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oogle drive\year 3\BioInformatics project\"/>
    </mc:Choice>
  </mc:AlternateContent>
  <bookViews>
    <workbookView xWindow="0" yWindow="0" windowWidth="2160" windowHeight="1200" tabRatio="1000" activeTab="9"/>
  </bookViews>
  <sheets>
    <sheet name="Sheet1" sheetId="1" r:id="rId1"/>
    <sheet name="Sheet3" sheetId="3" r:id="rId2"/>
    <sheet name="גיליון2" sheetId="5" r:id="rId3"/>
    <sheet name="Mission 2" sheetId="6" r:id="rId4"/>
    <sheet name="score visualization" sheetId="9" r:id="rId5"/>
    <sheet name="e-val visual" sheetId="10" r:id="rId6"/>
    <sheet name="length visual" sheetId="11" r:id="rId7"/>
    <sheet name="identity vis" sheetId="12" r:id="rId8"/>
    <sheet name="matches visua" sheetId="13" r:id="rId9"/>
    <sheet name="D visual" sheetId="14" r:id="rId10"/>
  </sheets>
  <calcPr calcId="125725"/>
</workbook>
</file>

<file path=xl/sharedStrings.xml><?xml version="1.0" encoding="utf-8"?>
<sst xmlns="http://schemas.openxmlformats.org/spreadsheetml/2006/main" count="1696" uniqueCount="903">
  <si>
    <t>F23H12.4a</t>
  </si>
  <si>
    <t>F01G12.5a</t>
  </si>
  <si>
    <t>T11F9.9</t>
  </si>
  <si>
    <t>T28C6.4</t>
  </si>
  <si>
    <t>T28C6.6</t>
  </si>
  <si>
    <t>F41F3.4</t>
  </si>
  <si>
    <t>K04H4.1b</t>
  </si>
  <si>
    <t>EGAP7.1</t>
  </si>
  <si>
    <t>F29B9.9</t>
  </si>
  <si>
    <t>F54B11.11</t>
  </si>
  <si>
    <t>C44C10.10</t>
  </si>
  <si>
    <t>F14F7.1</t>
  </si>
  <si>
    <t>Y41C4A.19</t>
  </si>
  <si>
    <t>F55C10.3</t>
  </si>
  <si>
    <t>ZC513.8</t>
  </si>
  <si>
    <t>Y41C4A.16</t>
  </si>
  <si>
    <t>F55C10.2</t>
  </si>
  <si>
    <t>ZK1010.7</t>
  </si>
  <si>
    <t>T07H6.3a</t>
  </si>
  <si>
    <t>T05A1.2</t>
  </si>
  <si>
    <t>D2024.8</t>
  </si>
  <si>
    <t>F57B1.4</t>
  </si>
  <si>
    <t>B0024.11</t>
  </si>
  <si>
    <t>Y38C1BA.3</t>
  </si>
  <si>
    <t>C34H4.4a</t>
  </si>
  <si>
    <t>T21B4.2</t>
  </si>
  <si>
    <t>F54B11.2</t>
  </si>
  <si>
    <t>B0024.10</t>
  </si>
  <si>
    <t>F19C7.7</t>
  </si>
  <si>
    <t>F53G12.7</t>
  </si>
  <si>
    <t>ZC373.7</t>
  </si>
  <si>
    <t>F46C8.6</t>
  </si>
  <si>
    <t>F57B1.3</t>
  </si>
  <si>
    <t>F22D6.10</t>
  </si>
  <si>
    <t>C09G5.4</t>
  </si>
  <si>
    <t>ZK1290.3a</t>
  </si>
  <si>
    <t>C53B4.5</t>
  </si>
  <si>
    <t>F54C9.4</t>
  </si>
  <si>
    <t>F02D10.1</t>
  </si>
  <si>
    <t>M110.10</t>
  </si>
  <si>
    <t>Y54E10BL.2</t>
  </si>
  <si>
    <t>K02D7.3</t>
  </si>
  <si>
    <t>B0024.13</t>
  </si>
  <si>
    <t>ZK265.2</t>
  </si>
  <si>
    <t>C44C10.1</t>
  </si>
  <si>
    <t>T10E10.6</t>
  </si>
  <si>
    <t>T10E10.5</t>
  </si>
  <si>
    <t>T10E10.2</t>
  </si>
  <si>
    <t>F14H12.1</t>
  </si>
  <si>
    <t>T21D9.1</t>
  </si>
  <si>
    <t>M195.1</t>
  </si>
  <si>
    <t>C50B6.4</t>
  </si>
  <si>
    <t>F38A3.2</t>
  </si>
  <si>
    <t>C29E4.13a</t>
  </si>
  <si>
    <t>C29E4.13b</t>
  </si>
  <si>
    <t>W05G11.3</t>
  </si>
  <si>
    <t>H06A10.2</t>
  </si>
  <si>
    <t>F54D1.2</t>
  </si>
  <si>
    <t>F54D1.3</t>
  </si>
  <si>
    <t>W01B6.7</t>
  </si>
  <si>
    <t>C29E4.1</t>
  </si>
  <si>
    <t>C29E4.13c</t>
  </si>
  <si>
    <t>C30F2.1</t>
  </si>
  <si>
    <t>F33A8.9</t>
  </si>
  <si>
    <t>F15H10.2</t>
  </si>
  <si>
    <t>T06E4.6</t>
  </si>
  <si>
    <t>T10E10.7</t>
  </si>
  <si>
    <t>F15H10.1</t>
  </si>
  <si>
    <t>C31H2.2</t>
  </si>
  <si>
    <t>B0491.2</t>
  </si>
  <si>
    <t>C15A11.5</t>
  </si>
  <si>
    <t>C15A11.6</t>
  </si>
  <si>
    <t>T15B7.3</t>
  </si>
  <si>
    <t>F11G11.11</t>
  </si>
  <si>
    <t>W03G11.1a</t>
  </si>
  <si>
    <t>C34F6.2</t>
  </si>
  <si>
    <t>F11G11.12</t>
  </si>
  <si>
    <t>T06E4.4</t>
  </si>
  <si>
    <t>B0024.1</t>
  </si>
  <si>
    <t>B0024.12</t>
  </si>
  <si>
    <t>C29E4.12</t>
  </si>
  <si>
    <t>E03G2.4</t>
  </si>
  <si>
    <t>F17C11.3</t>
  </si>
  <si>
    <t>F17C8.2</t>
  </si>
  <si>
    <t>F27C1.8</t>
  </si>
  <si>
    <t>F46B3.17</t>
  </si>
  <si>
    <t>F46C8.2</t>
  </si>
  <si>
    <t>F54B11.1</t>
  </si>
  <si>
    <t>F56D5.1</t>
  </si>
  <si>
    <t>F59F3.2</t>
  </si>
  <si>
    <t>K12D12.3</t>
  </si>
  <si>
    <t>R09A8.4</t>
  </si>
  <si>
    <t>Y81G3A.5a</t>
  </si>
  <si>
    <t>C09G5.5</t>
  </si>
  <si>
    <t>F36A4.6</t>
  </si>
  <si>
    <t>F38A3.1</t>
  </si>
  <si>
    <t>F08G5.4</t>
  </si>
  <si>
    <t>T11B7.3a</t>
  </si>
  <si>
    <t>ZK1193.1</t>
  </si>
  <si>
    <t>F09G8.6</t>
  </si>
  <si>
    <t>C15A11.1</t>
  </si>
  <si>
    <t>M18.1</t>
  </si>
  <si>
    <t>B0024.14a</t>
  </si>
  <si>
    <t>B0024.14b</t>
  </si>
  <si>
    <t>B0024.14d</t>
  </si>
  <si>
    <t>B0024.14f</t>
  </si>
  <si>
    <t>F57B7.3</t>
  </si>
  <si>
    <t>C50D2.4</t>
  </si>
  <si>
    <t>D2023.7</t>
  </si>
  <si>
    <t>F11G11.10</t>
  </si>
  <si>
    <t>T10B10.1</t>
  </si>
  <si>
    <t>T21D12.2</t>
  </si>
  <si>
    <t>T28F2.6</t>
  </si>
  <si>
    <t>ZK836.1</t>
  </si>
  <si>
    <t>T15B7.5</t>
  </si>
  <si>
    <t>F58F6.1</t>
  </si>
  <si>
    <t>B0024.14c</t>
  </si>
  <si>
    <t>B0024.14e</t>
  </si>
  <si>
    <t>B0024.2</t>
  </si>
  <si>
    <t>K09H9.3</t>
  </si>
  <si>
    <t>T28F2.8</t>
  </si>
  <si>
    <t>C34F6.3</t>
  </si>
  <si>
    <t>C27H5.5</t>
  </si>
  <si>
    <t>C46A5.3a</t>
  </si>
  <si>
    <t>T15B7.4</t>
  </si>
  <si>
    <t>AC3.6</t>
  </si>
  <si>
    <t>C01H6.1</t>
  </si>
  <si>
    <t>C09G5.3</t>
  </si>
  <si>
    <t>C12D8.8</t>
  </si>
  <si>
    <t>C18H7.3</t>
  </si>
  <si>
    <t>C29E4.10</t>
  </si>
  <si>
    <t>C29E4.14</t>
  </si>
  <si>
    <t>C29E4.15</t>
  </si>
  <si>
    <t>C29E4.17</t>
  </si>
  <si>
    <t>C35B8.1</t>
  </si>
  <si>
    <t>C36B1.1d</t>
  </si>
  <si>
    <t>C39E9.3</t>
  </si>
  <si>
    <t>C39E9.9</t>
  </si>
  <si>
    <t>C44C10.11</t>
  </si>
  <si>
    <t>C44C10.12</t>
  </si>
  <si>
    <t>C44C10.15</t>
  </si>
  <si>
    <t>F12F6.9</t>
  </si>
  <si>
    <t>F15A2.1</t>
  </si>
  <si>
    <t>F15H10.10</t>
  </si>
  <si>
    <t>F15H10.12</t>
  </si>
  <si>
    <t>F32G8.5</t>
  </si>
  <si>
    <t>F33D11.3</t>
  </si>
  <si>
    <t>F38B6.5a</t>
  </si>
  <si>
    <t>F41C6.5</t>
  </si>
  <si>
    <t>F41E7.5</t>
  </si>
  <si>
    <t>F52F12.2</t>
  </si>
  <si>
    <t>F54B11.10</t>
  </si>
  <si>
    <t>F56D5.10</t>
  </si>
  <si>
    <t>F58F6.2</t>
  </si>
  <si>
    <t>F59F5.4</t>
  </si>
  <si>
    <t>H17B01.2</t>
  </si>
  <si>
    <t>K01A2.7</t>
  </si>
  <si>
    <t>K03H9.2</t>
  </si>
  <si>
    <t>M110.1</t>
  </si>
  <si>
    <t>M199.5a</t>
  </si>
  <si>
    <t>T01B7.7</t>
  </si>
  <si>
    <t>W07A12.5</t>
  </si>
  <si>
    <t>W08D2.6</t>
  </si>
  <si>
    <t>W09G10.1a</t>
  </si>
  <si>
    <t>Y39G8C.4</t>
  </si>
  <si>
    <t>ZK863.2</t>
  </si>
  <si>
    <t>GFP::NRDE-3</t>
  </si>
  <si>
    <t>sqt-3</t>
    <phoneticPr fontId="3" type="noConversion"/>
  </si>
  <si>
    <t>col-34</t>
    <phoneticPr fontId="3" type="noConversion"/>
  </si>
  <si>
    <t>let-2</t>
    <phoneticPr fontId="3" type="noConversion"/>
  </si>
  <si>
    <t>col-157</t>
    <phoneticPr fontId="3" type="noConversion"/>
  </si>
  <si>
    <t>dpy-13</t>
    <phoneticPr fontId="3" type="noConversion"/>
  </si>
  <si>
    <t>sequence</t>
    <phoneticPr fontId="3" type="noConversion"/>
  </si>
  <si>
    <t>gene</t>
    <phoneticPr fontId="3" type="noConversion"/>
  </si>
  <si>
    <t>dpy-3</t>
    <phoneticPr fontId="3" type="noConversion"/>
  </si>
  <si>
    <t>F30B5.1</t>
    <phoneticPr fontId="3" type="noConversion"/>
  </si>
  <si>
    <t>C29F4.1</t>
    <phoneticPr fontId="3" type="noConversion"/>
  </si>
  <si>
    <t>col-111</t>
  </si>
  <si>
    <t>col-98</t>
  </si>
  <si>
    <t>col-96</t>
  </si>
  <si>
    <t>col-155</t>
  </si>
  <si>
    <t>col-43</t>
  </si>
  <si>
    <t>col-95</t>
  </si>
  <si>
    <t>col-97</t>
  </si>
  <si>
    <t>col-166</t>
  </si>
  <si>
    <t>col-122</t>
  </si>
  <si>
    <t>col-114</t>
  </si>
  <si>
    <t>col-160</t>
  </si>
  <si>
    <t>col-107</t>
  </si>
  <si>
    <t>col-85</t>
  </si>
  <si>
    <t>col-110</t>
  </si>
  <si>
    <t>col-45</t>
  </si>
  <si>
    <t>col-176</t>
  </si>
  <si>
    <t>dpy-7</t>
  </si>
  <si>
    <t>col-60</t>
  </si>
  <si>
    <t>col-39</t>
  </si>
  <si>
    <t>rol-8</t>
  </si>
  <si>
    <t>col-119</t>
  </si>
  <si>
    <t>col-38</t>
  </si>
  <si>
    <t>col-183</t>
  </si>
  <si>
    <t>col-48</t>
  </si>
  <si>
    <t>col-101</t>
  </si>
  <si>
    <t>col-63</t>
  </si>
  <si>
    <t>col-180</t>
  </si>
  <si>
    <t>col-167</t>
  </si>
  <si>
    <t>col-165</t>
  </si>
  <si>
    <t>col-77</t>
  </si>
  <si>
    <t>ram-2</t>
  </si>
  <si>
    <t>col-161</t>
  </si>
  <si>
    <t>col-126</t>
  </si>
  <si>
    <t>col-127</t>
  </si>
  <si>
    <t>col-2</t>
  </si>
  <si>
    <t>col-90</t>
  </si>
  <si>
    <t>col-187</t>
  </si>
  <si>
    <t>col-83</t>
  </si>
  <si>
    <t>col-13</t>
  </si>
  <si>
    <t>col-146</t>
  </si>
  <si>
    <t>col-12</t>
  </si>
  <si>
    <t>dpy-8</t>
  </si>
  <si>
    <t>sqt-1</t>
  </si>
  <si>
    <t>col-7</t>
  </si>
  <si>
    <t>col-62</t>
  </si>
  <si>
    <t>col-143</t>
  </si>
  <si>
    <t>col-20</t>
  </si>
  <si>
    <t>col-178</t>
  </si>
  <si>
    <t>col-73</t>
  </si>
  <si>
    <t>col-147</t>
  </si>
  <si>
    <t>col-149</t>
  </si>
  <si>
    <t>C09G5.6</t>
    <phoneticPr fontId="3" type="noConversion"/>
  </si>
  <si>
    <t>bli-1</t>
  </si>
  <si>
    <t>col-186</t>
  </si>
  <si>
    <t>col-153</t>
  </si>
  <si>
    <t>col-89</t>
  </si>
  <si>
    <t>dpy-5</t>
  </si>
  <si>
    <t>col-163</t>
  </si>
  <si>
    <t>col-174</t>
  </si>
  <si>
    <t>col-9</t>
  </si>
  <si>
    <t>col-121</t>
  </si>
  <si>
    <t>col-177</t>
  </si>
  <si>
    <t>col-84</t>
  </si>
  <si>
    <t>col-182</t>
  </si>
  <si>
    <t>col-40</t>
  </si>
  <si>
    <t>col-86</t>
  </si>
  <si>
    <t>col-80</t>
  </si>
  <si>
    <t>col-33</t>
  </si>
  <si>
    <t>col-81</t>
  </si>
  <si>
    <t>col-130</t>
  </si>
  <si>
    <t>col-118</t>
  </si>
  <si>
    <t>col-19</t>
  </si>
  <si>
    <t>col-91</t>
  </si>
  <si>
    <t>col-35</t>
  </si>
  <si>
    <t>col-129</t>
  </si>
  <si>
    <t>F26F12.1a</t>
    <phoneticPr fontId="3" type="noConversion"/>
  </si>
  <si>
    <t>col-140</t>
  </si>
  <si>
    <t>crm-1</t>
  </si>
  <si>
    <t>col-156</t>
  </si>
  <si>
    <t>col-68</t>
  </si>
  <si>
    <t>col-158</t>
  </si>
  <si>
    <t>col-17</t>
  </si>
  <si>
    <t>col-50</t>
  </si>
  <si>
    <t>col-141</t>
  </si>
  <si>
    <t>col-104</t>
  </si>
  <si>
    <t>col-150</t>
  </si>
  <si>
    <t>col-49</t>
  </si>
  <si>
    <t>col-51</t>
  </si>
  <si>
    <t>col-36</t>
  </si>
  <si>
    <t>col-14</t>
  </si>
  <si>
    <t>col-142</t>
  </si>
  <si>
    <t>col-151</t>
  </si>
  <si>
    <t>B0024.15</t>
    <phoneticPr fontId="3" type="noConversion"/>
  </si>
  <si>
    <t>C01B12.1</t>
    <phoneticPr fontId="3" type="noConversion"/>
  </si>
  <si>
    <t>sqt-2</t>
  </si>
  <si>
    <t>col-61</t>
  </si>
  <si>
    <t>col-79</t>
  </si>
  <si>
    <t>col-148</t>
  </si>
  <si>
    <t>col-102</t>
  </si>
  <si>
    <t>cle-1</t>
  </si>
  <si>
    <t>C52D10.13</t>
    <phoneticPr fontId="3" type="noConversion"/>
  </si>
  <si>
    <t>col-138</t>
  </si>
  <si>
    <t>srxa-2</t>
  </si>
  <si>
    <t>col-105</t>
  </si>
  <si>
    <t>M01A12.1</t>
    <phoneticPr fontId="3" type="noConversion"/>
  </si>
  <si>
    <t>rol-6</t>
  </si>
  <si>
    <t>F36A4.10</t>
    <phoneticPr fontId="3" type="noConversion"/>
  </si>
  <si>
    <t>col-3</t>
    <phoneticPr fontId="3" type="noConversion"/>
  </si>
  <si>
    <t>col-139</t>
    <phoneticPr fontId="3" type="noConversion"/>
  </si>
  <si>
    <t>emb-9</t>
    <phoneticPr fontId="3" type="noConversion"/>
  </si>
  <si>
    <t>col-125</t>
    <phoneticPr fontId="3" type="noConversion"/>
  </si>
  <si>
    <t>T13B5.4</t>
    <phoneticPr fontId="3" type="noConversion"/>
  </si>
  <si>
    <r>
      <t>col-154</t>
    </r>
    <r>
      <rPr>
        <i/>
        <sz val="12"/>
        <color rgb="FF999999"/>
        <rFont val="Times New Roman"/>
        <family val="1"/>
      </rPr>
      <t xml:space="preserve"> </t>
    </r>
  </si>
  <si>
    <r>
      <t>col-109</t>
    </r>
    <r>
      <rPr>
        <i/>
        <sz val="12"/>
        <color rgb="FF999999"/>
        <rFont val="Times New Roman"/>
        <family val="1"/>
      </rPr>
      <t xml:space="preserve"> </t>
    </r>
    <phoneticPr fontId="3" type="noConversion"/>
  </si>
  <si>
    <r>
      <t>col-44</t>
    </r>
    <r>
      <rPr>
        <i/>
        <sz val="12"/>
        <color rgb="FF999999"/>
        <rFont val="Times New Roman"/>
        <family val="1"/>
      </rPr>
      <t xml:space="preserve"> </t>
    </r>
  </si>
  <si>
    <r>
      <t>col-159</t>
    </r>
    <r>
      <rPr>
        <i/>
        <sz val="12"/>
        <color rgb="FF999999"/>
        <rFont val="Times New Roman"/>
        <family val="1"/>
      </rPr>
      <t xml:space="preserve"> </t>
    </r>
  </si>
  <si>
    <r>
      <t>col-170</t>
    </r>
    <r>
      <rPr>
        <i/>
        <sz val="12"/>
        <color rgb="FF999999"/>
        <rFont val="Times New Roman"/>
        <family val="1"/>
      </rPr>
      <t xml:space="preserve"> </t>
    </r>
  </si>
  <si>
    <r>
      <t>col-169</t>
    </r>
    <r>
      <rPr>
        <i/>
        <sz val="12"/>
        <color rgb="FF999999"/>
        <rFont val="Times New Roman"/>
        <family val="1"/>
      </rPr>
      <t xml:space="preserve"> </t>
    </r>
  </si>
  <si>
    <r>
      <t>col-164</t>
    </r>
    <r>
      <rPr>
        <i/>
        <sz val="12"/>
        <color rgb="FF999999"/>
        <rFont val="Times New Roman"/>
        <family val="1"/>
      </rPr>
      <t xml:space="preserve"> </t>
    </r>
  </si>
  <si>
    <r>
      <t>col-88</t>
    </r>
    <r>
      <rPr>
        <i/>
        <sz val="12"/>
        <color rgb="FF999999"/>
        <rFont val="Times New Roman"/>
        <family val="1"/>
      </rPr>
      <t xml:space="preserve"> </t>
    </r>
  </si>
  <si>
    <r>
      <t>col-185</t>
    </r>
    <r>
      <rPr>
        <i/>
        <sz val="12"/>
        <color rgb="FF999999"/>
        <rFont val="Times New Roman"/>
        <family val="1"/>
      </rPr>
      <t xml:space="preserve"> </t>
    </r>
  </si>
  <si>
    <r>
      <t>col-171</t>
    </r>
    <r>
      <rPr>
        <i/>
        <sz val="12"/>
        <color rgb="FF999999"/>
        <rFont val="Times New Roman"/>
        <family val="1"/>
      </rPr>
      <t xml:space="preserve"> </t>
    </r>
  </si>
  <si>
    <r>
      <t>col-181</t>
    </r>
    <r>
      <rPr>
        <i/>
        <sz val="12"/>
        <color rgb="FF999999"/>
        <rFont val="Times New Roman"/>
        <family val="1"/>
      </rPr>
      <t xml:space="preserve"> </t>
    </r>
  </si>
  <si>
    <r>
      <t>gna-1</t>
    </r>
    <r>
      <rPr>
        <i/>
        <sz val="12"/>
        <color rgb="FF999999"/>
        <rFont val="Times New Roman"/>
        <family val="1"/>
      </rPr>
      <t xml:space="preserve"> </t>
    </r>
  </si>
  <si>
    <r>
      <t>col-41</t>
    </r>
    <r>
      <rPr>
        <i/>
        <sz val="12"/>
        <color rgb="FF999999"/>
        <rFont val="Times New Roman"/>
        <family val="1"/>
      </rPr>
      <t xml:space="preserve"> </t>
    </r>
  </si>
  <si>
    <r>
      <t>dpy-9</t>
    </r>
    <r>
      <rPr>
        <i/>
        <sz val="12"/>
        <color rgb="FF999999"/>
        <rFont val="Times New Roman"/>
        <family val="1"/>
      </rPr>
      <t xml:space="preserve"> </t>
    </r>
    <phoneticPr fontId="3" type="noConversion"/>
  </si>
  <si>
    <r>
      <t>lon-3</t>
    </r>
    <r>
      <rPr>
        <i/>
        <sz val="12"/>
        <color rgb="FF999999"/>
        <rFont val="Times New Roman"/>
        <family val="1"/>
      </rPr>
      <t xml:space="preserve"> </t>
    </r>
  </si>
  <si>
    <r>
      <t>col-179</t>
    </r>
    <r>
      <rPr>
        <i/>
        <sz val="12"/>
        <color rgb="FF999999"/>
        <rFont val="Times New Roman"/>
        <family val="1"/>
      </rPr>
      <t xml:space="preserve"> </t>
    </r>
  </si>
  <si>
    <r>
      <t>col-175</t>
    </r>
    <r>
      <rPr>
        <i/>
        <sz val="12"/>
        <color rgb="FF999999"/>
        <rFont val="Times New Roman"/>
        <family val="1"/>
      </rPr>
      <t xml:space="preserve"> </t>
    </r>
  </si>
  <si>
    <r>
      <t>col-131</t>
    </r>
    <r>
      <rPr>
        <i/>
        <sz val="12"/>
        <color rgb="FF999999"/>
        <rFont val="Times New Roman"/>
        <family val="1"/>
      </rPr>
      <t xml:space="preserve"> </t>
    </r>
  </si>
  <si>
    <r>
      <t>col-132</t>
    </r>
    <r>
      <rPr>
        <i/>
        <sz val="12"/>
        <color rgb="FF999999"/>
        <rFont val="Times New Roman"/>
        <family val="1"/>
      </rPr>
      <t xml:space="preserve"> </t>
    </r>
  </si>
  <si>
    <r>
      <t>col-128</t>
    </r>
    <r>
      <rPr>
        <i/>
        <sz val="12"/>
        <color rgb="FF999999"/>
        <rFont val="Times New Roman"/>
        <family val="1"/>
      </rPr>
      <t xml:space="preserve"> </t>
    </r>
  </si>
  <si>
    <r>
      <t>col-184</t>
    </r>
    <r>
      <rPr>
        <i/>
        <sz val="12"/>
        <color rgb="FF999999"/>
        <rFont val="Times New Roman"/>
        <family val="1"/>
      </rPr>
      <t xml:space="preserve"> </t>
    </r>
  </si>
  <si>
    <r>
      <t>col-152</t>
    </r>
    <r>
      <rPr>
        <i/>
        <sz val="12"/>
        <color rgb="FF999999"/>
        <rFont val="Times New Roman"/>
        <family val="1"/>
      </rPr>
      <t xml:space="preserve"> </t>
    </r>
  </si>
  <si>
    <r>
      <t>col-54</t>
    </r>
    <r>
      <rPr>
        <i/>
        <sz val="12"/>
        <color rgb="FF999999"/>
        <rFont val="Times New Roman"/>
        <family val="1"/>
      </rPr>
      <t xml:space="preserve"> </t>
    </r>
  </si>
  <si>
    <r>
      <t>col-172</t>
    </r>
    <r>
      <rPr>
        <i/>
        <sz val="12"/>
        <color rgb="FF999999"/>
        <rFont val="Times New Roman"/>
        <family val="1"/>
      </rPr>
      <t xml:space="preserve"> </t>
    </r>
  </si>
  <si>
    <r>
      <t>col-173</t>
    </r>
    <r>
      <rPr>
        <i/>
        <sz val="12"/>
        <color rgb="FF999999"/>
        <rFont val="Times New Roman"/>
        <family val="1"/>
      </rPr>
      <t xml:space="preserve"> </t>
    </r>
  </si>
  <si>
    <r>
      <t>fipr-21</t>
    </r>
    <r>
      <rPr>
        <i/>
        <sz val="12"/>
        <color rgb="FF999999"/>
        <rFont val="Times New Roman"/>
        <family val="1"/>
      </rPr>
      <t xml:space="preserve"> </t>
    </r>
  </si>
  <si>
    <r>
      <t>col-64</t>
    </r>
    <r>
      <rPr>
        <i/>
        <sz val="12"/>
        <color rgb="FF999999"/>
        <rFont val="Times New Roman"/>
        <family val="1"/>
      </rPr>
      <t xml:space="preserve"> </t>
    </r>
  </si>
  <si>
    <r>
      <t>col-70</t>
    </r>
    <r>
      <rPr>
        <i/>
        <sz val="12"/>
        <color rgb="FF999999"/>
        <rFont val="Times New Roman"/>
        <family val="1"/>
      </rPr>
      <t xml:space="preserve"> </t>
    </r>
  </si>
  <si>
    <r>
      <t>col-69</t>
    </r>
    <r>
      <rPr>
        <i/>
        <sz val="12"/>
        <color rgb="FF999999"/>
        <rFont val="Times New Roman"/>
        <family val="1"/>
      </rPr>
      <t xml:space="preserve"> </t>
    </r>
  </si>
  <si>
    <r>
      <t>col-75</t>
    </r>
    <r>
      <rPr>
        <i/>
        <sz val="12"/>
        <color rgb="FF999999"/>
        <rFont val="Times New Roman"/>
        <family val="1"/>
      </rPr>
      <t xml:space="preserve"> </t>
    </r>
  </si>
  <si>
    <r>
      <t>col-53</t>
    </r>
    <r>
      <rPr>
        <i/>
        <sz val="12"/>
        <color rgb="FF999999"/>
        <rFont val="Times New Roman"/>
        <family val="1"/>
      </rPr>
      <t xml:space="preserve"> </t>
    </r>
  </si>
  <si>
    <r>
      <t>col-76</t>
    </r>
    <r>
      <rPr>
        <i/>
        <sz val="12"/>
        <color rgb="FF999999"/>
        <rFont val="Times New Roman"/>
        <family val="1"/>
      </rPr>
      <t xml:space="preserve"> </t>
    </r>
  </si>
  <si>
    <r>
      <t>col-135</t>
    </r>
    <r>
      <rPr>
        <i/>
        <sz val="12"/>
        <color rgb="FF999999"/>
        <rFont val="Times New Roman"/>
        <family val="1"/>
      </rPr>
      <t xml:space="preserve"> </t>
    </r>
  </si>
  <si>
    <r>
      <t>col-78</t>
    </r>
    <r>
      <rPr>
        <i/>
        <sz val="12"/>
        <color rgb="FF999999"/>
        <rFont val="Times New Roman"/>
        <family val="1"/>
      </rPr>
      <t xml:space="preserve"> </t>
    </r>
  </si>
  <si>
    <r>
      <t>col-123</t>
    </r>
    <r>
      <rPr>
        <i/>
        <sz val="12"/>
        <color rgb="FF999999"/>
        <rFont val="Times New Roman"/>
        <family val="1"/>
      </rPr>
      <t xml:space="preserve"> </t>
    </r>
  </si>
  <si>
    <r>
      <t>col-72</t>
    </r>
    <r>
      <rPr>
        <i/>
        <sz val="12"/>
        <color rgb="FF999999"/>
        <rFont val="Times New Roman"/>
        <family val="1"/>
      </rPr>
      <t xml:space="preserve"> </t>
    </r>
  </si>
  <si>
    <r>
      <t>col-87</t>
    </r>
    <r>
      <rPr>
        <i/>
        <sz val="12"/>
        <color rgb="FF999999"/>
        <rFont val="Times New Roman"/>
        <family val="1"/>
      </rPr>
      <t xml:space="preserve"> </t>
    </r>
  </si>
  <si>
    <r>
      <t>col-37</t>
    </r>
    <r>
      <rPr>
        <i/>
        <sz val="12"/>
        <color rgb="FF999999"/>
        <rFont val="Times New Roman"/>
        <family val="1"/>
      </rPr>
      <t xml:space="preserve"> </t>
    </r>
  </si>
  <si>
    <t>eri-1(mg366);dpy-13(e458);GFP::NRDE-3;dpy-13(RNAi)</t>
  </si>
  <si>
    <t>col-117</t>
  </si>
  <si>
    <t>T03G6.3</t>
  </si>
  <si>
    <t>K01A6.6</t>
  </si>
  <si>
    <t>ten-1</t>
  </si>
  <si>
    <t>mig-17</t>
  </si>
  <si>
    <t>dpy-10</t>
  </si>
  <si>
    <t>nono-1</t>
  </si>
  <si>
    <t>F13E9.15</t>
  </si>
  <si>
    <t>F31D4.11</t>
  </si>
  <si>
    <t>eya-1</t>
  </si>
  <si>
    <t>lgc-10</t>
  </si>
  <si>
    <t>T13H5.6</t>
  </si>
  <si>
    <t>vha-17</t>
  </si>
  <si>
    <t>dpy-4</t>
  </si>
  <si>
    <t>C43D7.17</t>
  </si>
  <si>
    <t>F47G4.11</t>
  </si>
  <si>
    <t>Y41C4A.23</t>
  </si>
  <si>
    <t>F32B5.10</t>
  </si>
  <si>
    <t>cts-1</t>
  </si>
  <si>
    <t>C47E12.14</t>
  </si>
  <si>
    <t>ZC376.1</t>
  </si>
  <si>
    <t>Y82E9BR.26</t>
  </si>
  <si>
    <t>W10G11.23</t>
  </si>
  <si>
    <t>hum-2</t>
  </si>
  <si>
    <t>Y41C4A.28</t>
  </si>
  <si>
    <t>dpy-2</t>
  </si>
  <si>
    <t>Y54G9A.13</t>
  </si>
  <si>
    <t>dph-2</t>
  </si>
  <si>
    <t>pqn-91</t>
  </si>
  <si>
    <t>hmit-1.1</t>
  </si>
  <si>
    <t>col-144</t>
  </si>
  <si>
    <t>C02E7.17</t>
  </si>
  <si>
    <t>itsn-1</t>
  </si>
  <si>
    <t>Y105E8A.39</t>
  </si>
  <si>
    <t>hpo-35</t>
  </si>
  <si>
    <t>xpf-1</t>
  </si>
  <si>
    <t>mlt-7</t>
  </si>
  <si>
    <t>M03E7.3</t>
  </si>
  <si>
    <t>ggr-2</t>
  </si>
  <si>
    <t>Y53H1C.6</t>
  </si>
  <si>
    <t>let-711</t>
  </si>
  <si>
    <t>fmi-1</t>
  </si>
  <si>
    <t>Y53F4B.21</t>
  </si>
  <si>
    <t>F59H5.5</t>
  </si>
  <si>
    <t>bli-6</t>
  </si>
  <si>
    <t>Y71G12B.13</t>
  </si>
  <si>
    <t>F57F4.2</t>
  </si>
  <si>
    <t>mca-3</t>
  </si>
  <si>
    <t>Y106G6D.5</t>
  </si>
  <si>
    <t>prk-1</t>
  </si>
  <si>
    <t>twk-43</t>
  </si>
  <si>
    <t>istr-1</t>
  </si>
  <si>
    <t>col-133</t>
  </si>
  <si>
    <t>Y22D7AR.17</t>
  </si>
  <si>
    <t>pqn-70</t>
  </si>
  <si>
    <t>Y105E8A.42</t>
  </si>
  <si>
    <t>col-52</t>
  </si>
  <si>
    <t>figl-1</t>
  </si>
  <si>
    <t>F22E5.17</t>
  </si>
  <si>
    <t>sra-28</t>
  </si>
  <si>
    <t>skp-1</t>
  </si>
  <si>
    <t>C28C12.4</t>
  </si>
  <si>
    <t>emb-4</t>
  </si>
  <si>
    <t>unc-89</t>
  </si>
  <si>
    <t>srh-181</t>
  </si>
  <si>
    <t>wrt-1</t>
  </si>
  <si>
    <t>Y53C10A.10</t>
  </si>
  <si>
    <t>F23C8.3</t>
  </si>
  <si>
    <t>col-99</t>
  </si>
  <si>
    <t>oac-27</t>
  </si>
  <si>
    <t>smg-8</t>
  </si>
  <si>
    <t>K11D2.5</t>
  </si>
  <si>
    <t>col-113</t>
  </si>
  <si>
    <t>Y49E10.31</t>
  </si>
  <si>
    <t>T06F4.5</t>
  </si>
  <si>
    <t>Y105E8A.43</t>
  </si>
  <si>
    <t>col-162</t>
  </si>
  <si>
    <t>ogdh-1</t>
  </si>
  <si>
    <t>W03D8.11</t>
  </si>
  <si>
    <t>swsn-7</t>
  </si>
  <si>
    <t>C29F5.8</t>
  </si>
  <si>
    <t>dnj-3</t>
  </si>
  <si>
    <t>tfg-1</t>
  </si>
  <si>
    <t>col-145</t>
  </si>
  <si>
    <t>Y43F8B.27</t>
  </si>
  <si>
    <t>T01D3.1</t>
  </si>
  <si>
    <t>mtch-1</t>
  </si>
  <si>
    <t>col-65</t>
  </si>
  <si>
    <t>shw-1</t>
  </si>
  <si>
    <t>col-115</t>
  </si>
  <si>
    <t>C09F9.2</t>
  </si>
  <si>
    <t>D2030.14</t>
  </si>
  <si>
    <t>mat-1</t>
  </si>
  <si>
    <t>Y113G7A.20</t>
  </si>
  <si>
    <t>Y71G12B.22</t>
  </si>
  <si>
    <t>R166.10</t>
  </si>
  <si>
    <t>tat-1</t>
  </si>
  <si>
    <t>ooc-3</t>
  </si>
  <si>
    <t>cdk-2</t>
  </si>
  <si>
    <t>clec-223</t>
  </si>
  <si>
    <t>H06I04.11</t>
  </si>
  <si>
    <t>Y69H2.19</t>
  </si>
  <si>
    <t>T28F2.1</t>
  </si>
  <si>
    <t>Y39E4B.10</t>
  </si>
  <si>
    <t>col-103</t>
  </si>
  <si>
    <t>col-92</t>
  </si>
  <si>
    <t>unc-13</t>
  </si>
  <si>
    <t>col-10</t>
  </si>
  <si>
    <t>atad-3</t>
  </si>
  <si>
    <t>Y47H9C.20</t>
  </si>
  <si>
    <t>eif-1.A</t>
  </si>
  <si>
    <t>Y105E8A.44</t>
  </si>
  <si>
    <t>clec-78</t>
  </si>
  <si>
    <t>mnp-1</t>
  </si>
  <si>
    <t>T01D1.4</t>
  </si>
  <si>
    <t>gsp-1</t>
  </si>
  <si>
    <t>Y39A3A.8</t>
  </si>
  <si>
    <t>F13E9.1</t>
  </si>
  <si>
    <t>F56E10.6</t>
  </si>
  <si>
    <t>Y75B8A.50</t>
  </si>
  <si>
    <t>T23F6.1</t>
  </si>
  <si>
    <t>sec-24.1</t>
  </si>
  <si>
    <t>Y49F6B.16</t>
  </si>
  <si>
    <t>C25E10.7</t>
  </si>
  <si>
    <t>exc-6</t>
  </si>
  <si>
    <t>Y57A10A.40</t>
  </si>
  <si>
    <t>set-16</t>
  </si>
  <si>
    <t>C42D8.1</t>
  </si>
  <si>
    <t>dpy-17</t>
  </si>
  <si>
    <t>col-120</t>
  </si>
  <si>
    <t>ZC123.10</t>
  </si>
  <si>
    <t>maph-1.2</t>
  </si>
  <si>
    <t>D1005.8</t>
  </si>
  <si>
    <t>Y59A8B.36</t>
  </si>
  <si>
    <t>lam-2</t>
  </si>
  <si>
    <t>M70.4</t>
  </si>
  <si>
    <t>Y51A2D.37</t>
  </si>
  <si>
    <t>mog-4</t>
  </si>
  <si>
    <t>F32D8.3</t>
  </si>
  <si>
    <t>W03F9.4</t>
  </si>
  <si>
    <t>T27F6.1</t>
  </si>
  <si>
    <t>sca-1</t>
  </si>
  <si>
    <t>col-74</t>
  </si>
  <si>
    <t>ZK1025.11</t>
  </si>
  <si>
    <t>col-137</t>
  </si>
  <si>
    <t>Y57G11B.6</t>
  </si>
  <si>
    <t>mmcm-1</t>
  </si>
  <si>
    <t>D1005.9</t>
  </si>
  <si>
    <t>glo-1</t>
  </si>
  <si>
    <t>nduf-5</t>
  </si>
  <si>
    <t>clx-1</t>
  </si>
  <si>
    <t>Y51A2D.36</t>
  </si>
  <si>
    <t>rol-1</t>
  </si>
  <si>
    <t>glb-25</t>
  </si>
  <si>
    <t>Y92C3A.8</t>
  </si>
  <si>
    <t>ZK1067.2</t>
  </si>
  <si>
    <t>B0393.3</t>
  </si>
  <si>
    <t>ZC123.8</t>
  </si>
  <si>
    <t>sre-29</t>
  </si>
  <si>
    <t>Y75B8A.48</t>
  </si>
  <si>
    <t>F27B3.8</t>
  </si>
  <si>
    <t>daf-2</t>
  </si>
  <si>
    <t>col-8</t>
  </si>
  <si>
    <t>K07C11.7</t>
  </si>
  <si>
    <t>Y51A2D.28</t>
  </si>
  <si>
    <t>C23H5.10</t>
  </si>
  <si>
    <t>pde-1</t>
  </si>
  <si>
    <t>C05D2.16</t>
  </si>
  <si>
    <t>col-106</t>
  </si>
  <si>
    <t>F19B10.5</t>
  </si>
  <si>
    <t>F14D1.2</t>
  </si>
  <si>
    <t>amt-3</t>
  </si>
  <si>
    <t>T16H12.3</t>
  </si>
  <si>
    <t>bli-2</t>
  </si>
  <si>
    <t>tbc-20</t>
  </si>
  <si>
    <t>Y48G9A.17</t>
  </si>
  <si>
    <t>let-805</t>
  </si>
  <si>
    <t>F23C8.7</t>
  </si>
  <si>
    <t>C15H9.4</t>
  </si>
  <si>
    <t>Y47H9C.17</t>
  </si>
  <si>
    <t>F35B12.9</t>
  </si>
  <si>
    <t>vab-10</t>
  </si>
  <si>
    <t>ego-2</t>
  </si>
  <si>
    <t>col-58</t>
  </si>
  <si>
    <t>prp-6</t>
  </si>
  <si>
    <t>T05E12.9</t>
  </si>
  <si>
    <t>col-94</t>
  </si>
  <si>
    <t>ttn-1</t>
  </si>
  <si>
    <t>Y116F11B.20</t>
  </si>
  <si>
    <t>M7.10</t>
  </si>
  <si>
    <t>mec-5</t>
  </si>
  <si>
    <t>unc-22</t>
  </si>
  <si>
    <t>ego-1</t>
  </si>
  <si>
    <t>Y69H2.24</t>
  </si>
  <si>
    <t>C35B1.4</t>
  </si>
  <si>
    <t>Y105E8A.45</t>
  </si>
  <si>
    <t>shk-1</t>
  </si>
  <si>
    <t>sre-44</t>
  </si>
  <si>
    <t>col-108</t>
  </si>
  <si>
    <t>K03E5.7</t>
  </si>
  <si>
    <t>M199.9</t>
  </si>
  <si>
    <t>rap-2</t>
  </si>
  <si>
    <t>F55F10.1</t>
  </si>
  <si>
    <t>F14H12.3</t>
  </si>
  <si>
    <t>col-93</t>
  </si>
  <si>
    <t>F40H3.11</t>
  </si>
  <si>
    <t>lin-38</t>
  </si>
  <si>
    <t>col-55</t>
  </si>
  <si>
    <t>npp-3</t>
  </si>
  <si>
    <t>F13E9.8</t>
  </si>
  <si>
    <t>Y105E8A.48</t>
  </si>
  <si>
    <t>T04D3.9</t>
  </si>
  <si>
    <t>2RSSE.1</t>
  </si>
  <si>
    <t>glc-2</t>
  </si>
  <si>
    <t>col-42</t>
  </si>
  <si>
    <t>cut-1</t>
  </si>
  <si>
    <t>F47B8.13</t>
  </si>
  <si>
    <t>srh-211</t>
  </si>
  <si>
    <t>Y51F10.12</t>
  </si>
  <si>
    <t>unc-119</t>
  </si>
  <si>
    <t>Y54B9A.1</t>
  </si>
  <si>
    <t>coq-8</t>
  </si>
  <si>
    <t>B0454.13</t>
  </si>
  <si>
    <t>B0041.10</t>
  </si>
  <si>
    <t>let-526</t>
  </si>
  <si>
    <t>daf-15</t>
  </si>
  <si>
    <t>Y54G11A.18</t>
  </si>
  <si>
    <t>dpy-14</t>
  </si>
  <si>
    <t>ZK484.5</t>
  </si>
  <si>
    <t>F43D9.11</t>
  </si>
  <si>
    <t>pab-1</t>
  </si>
  <si>
    <t>dyci-1</t>
  </si>
  <si>
    <t>best-21</t>
  </si>
  <si>
    <t>B0524.9</t>
  </si>
  <si>
    <t>F47G4.12</t>
  </si>
  <si>
    <t>zwl-1</t>
  </si>
  <si>
    <t>21ur-5617</t>
  </si>
  <si>
    <t>C25A8.5</t>
  </si>
  <si>
    <t>Y38H6C.16</t>
  </si>
  <si>
    <t>maph-1.3</t>
  </si>
  <si>
    <t>Y80D3A.15</t>
  </si>
  <si>
    <t>sra-14</t>
  </si>
  <si>
    <t>csn-4</t>
  </si>
  <si>
    <t>haf-3</t>
  </si>
  <si>
    <t>htz-1</t>
  </si>
  <si>
    <t>col-124</t>
  </si>
  <si>
    <t>C05D9.4</t>
  </si>
  <si>
    <t>C02B10.5</t>
  </si>
  <si>
    <t>col-116</t>
  </si>
  <si>
    <t>mam-1</t>
  </si>
  <si>
    <t>F53A10.2</t>
  </si>
  <si>
    <t>ceh-54</t>
  </si>
  <si>
    <t>T25B9.3</t>
  </si>
  <si>
    <t>gnrr-5</t>
  </si>
  <si>
    <t>F49H12.11</t>
  </si>
  <si>
    <t>col-71</t>
  </si>
  <si>
    <t>ZK1025.13</t>
  </si>
  <si>
    <t>lpr-4</t>
  </si>
  <si>
    <t>H28G03.9</t>
  </si>
  <si>
    <t>clec-222</t>
  </si>
  <si>
    <t>col-168</t>
  </si>
  <si>
    <t>sqt-3</t>
  </si>
  <si>
    <t>col-34</t>
  </si>
  <si>
    <t>let-2</t>
  </si>
  <si>
    <t>col-157</t>
  </si>
  <si>
    <t>col-3</t>
  </si>
  <si>
    <t>col-139</t>
  </si>
  <si>
    <t>emb-9</t>
  </si>
  <si>
    <t>dpy-13</t>
  </si>
  <si>
    <t>col-125</t>
  </si>
  <si>
    <t>dpy-3</t>
  </si>
  <si>
    <t>col-154</t>
  </si>
  <si>
    <t>col-159</t>
  </si>
  <si>
    <t>with duplication 10,4,10,10</t>
  </si>
  <si>
    <t>No dup 10,4,10,10</t>
  </si>
  <si>
    <t>col-44</t>
  </si>
  <si>
    <t>col-170</t>
  </si>
  <si>
    <t>col-185</t>
  </si>
  <si>
    <t>col-169</t>
  </si>
  <si>
    <t>col-181</t>
  </si>
  <si>
    <t>col-41</t>
  </si>
  <si>
    <t>col-109</t>
  </si>
  <si>
    <t>col-179</t>
  </si>
  <si>
    <t>col-88</t>
  </si>
  <si>
    <t>col-184</t>
  </si>
  <si>
    <t>col-37</t>
  </si>
  <si>
    <t>col-132</t>
  </si>
  <si>
    <t>col-171</t>
  </si>
  <si>
    <t>col-175</t>
  </si>
  <si>
    <t>col-54</t>
  </si>
  <si>
    <t>dpy-9</t>
  </si>
  <si>
    <t>col-164</t>
  </si>
  <si>
    <t>col-123</t>
  </si>
  <si>
    <t>col-173</t>
  </si>
  <si>
    <t>col-76</t>
  </si>
  <si>
    <t>col-152</t>
  </si>
  <si>
    <t>lon-3</t>
  </si>
  <si>
    <t>col-135</t>
  </si>
  <si>
    <t>col-72</t>
  </si>
  <si>
    <t>ZK666.2</t>
  </si>
  <si>
    <t>klp-4</t>
  </si>
  <si>
    <t>C56C10.10</t>
  </si>
  <si>
    <t>col-128</t>
  </si>
  <si>
    <t>Y113G7C.1</t>
  </si>
  <si>
    <t>col-69</t>
  </si>
  <si>
    <t>R10D12.15</t>
  </si>
  <si>
    <t>T26F2.1</t>
  </si>
  <si>
    <t>vps-4</t>
  </si>
  <si>
    <t>phat-5</t>
  </si>
  <si>
    <t>col-87</t>
  </si>
  <si>
    <t>BE10.7</t>
  </si>
  <si>
    <t>col-172</t>
  </si>
  <si>
    <t>col-131</t>
  </si>
  <si>
    <t>Y54F10AM.13</t>
  </si>
  <si>
    <t>W09D6.1</t>
  </si>
  <si>
    <t>unc-94</t>
  </si>
  <si>
    <t>Y71H2B.2</t>
  </si>
  <si>
    <t>nhr-46</t>
  </si>
  <si>
    <t>nsf-1</t>
  </si>
  <si>
    <t>mdt-9</t>
  </si>
  <si>
    <t>sphk-1</t>
  </si>
  <si>
    <t>rsef-1</t>
  </si>
  <si>
    <t>Y41C4A.9</t>
  </si>
  <si>
    <t>Y53F4B.45</t>
  </si>
  <si>
    <t>T26C11.4</t>
  </si>
  <si>
    <t>W09C5.15</t>
  </si>
  <si>
    <t>Y75B8A.13</t>
  </si>
  <si>
    <t>B0001.2</t>
  </si>
  <si>
    <t>hmit-1.2</t>
  </si>
  <si>
    <t>Y41C4A.29</t>
  </si>
  <si>
    <t>F15D4.5</t>
  </si>
  <si>
    <t>mdt-29</t>
  </si>
  <si>
    <t>unc-83</t>
  </si>
  <si>
    <t>sra-37</t>
  </si>
  <si>
    <t>C34H3.7</t>
  </si>
  <si>
    <t>mcd-1</t>
  </si>
  <si>
    <t>grh-1</t>
  </si>
  <si>
    <t>Y47D3B.17</t>
  </si>
  <si>
    <t>C50F7.5</t>
  </si>
  <si>
    <t>K07A3.3</t>
  </si>
  <si>
    <t>T05F1.11</t>
  </si>
  <si>
    <t>C06G1.6</t>
  </si>
  <si>
    <t>nfi-1</t>
  </si>
  <si>
    <t>cab-1</t>
  </si>
  <si>
    <t>K07E8.14</t>
  </si>
  <si>
    <t>F15B9.10</t>
  </si>
  <si>
    <t>F23B2.7</t>
  </si>
  <si>
    <t>T01H3.2</t>
  </si>
  <si>
    <t>cdc-48.2</t>
  </si>
  <si>
    <t>Y16B4A.2</t>
  </si>
  <si>
    <t>npr-28</t>
  </si>
  <si>
    <t>Y105E8A.37</t>
  </si>
  <si>
    <t>rae-1</t>
  </si>
  <si>
    <t>phb-1</t>
  </si>
  <si>
    <t>cnt-1</t>
  </si>
  <si>
    <t>cand-1</t>
  </si>
  <si>
    <t>F28D1.6</t>
  </si>
  <si>
    <t>pssy-2</t>
  </si>
  <si>
    <t>H09F14.1</t>
  </si>
  <si>
    <t>taf-12</t>
  </si>
  <si>
    <t>sdhb-1</t>
  </si>
  <si>
    <t>ZK970.7</t>
  </si>
  <si>
    <t>ZK430.5</t>
  </si>
  <si>
    <t>Y43F8B.3</t>
  </si>
  <si>
    <t>Y42H9AR.4</t>
  </si>
  <si>
    <t>col-53</t>
  </si>
  <si>
    <t>F40F8.5</t>
  </si>
  <si>
    <t>F54D12.21</t>
  </si>
  <si>
    <t>srgp-1</t>
  </si>
  <si>
    <t>M151.9</t>
  </si>
  <si>
    <t>F39D8.3</t>
  </si>
  <si>
    <t>C38C6.5</t>
  </si>
  <si>
    <t>arid-1</t>
  </si>
  <si>
    <t>C46G7.1</t>
  </si>
  <si>
    <t>K02E2.6</t>
  </si>
  <si>
    <t>cpna-4</t>
  </si>
  <si>
    <t>M151.7</t>
  </si>
  <si>
    <t>F53F10.1</t>
  </si>
  <si>
    <t>Y41E3.11</t>
  </si>
  <si>
    <t>F41G4.7</t>
  </si>
  <si>
    <t>Y22D7AR.18</t>
  </si>
  <si>
    <t>Y48C3A.5</t>
  </si>
  <si>
    <t>spe-15</t>
  </si>
  <si>
    <t>srg-33</t>
  </si>
  <si>
    <t>H03A11.1</t>
  </si>
  <si>
    <t>ttr-6</t>
  </si>
  <si>
    <t>cct-4</t>
  </si>
  <si>
    <t>trcs-2</t>
  </si>
  <si>
    <t>T25B9.9</t>
  </si>
  <si>
    <t>ZC449.4</t>
  </si>
  <si>
    <t>col-56</t>
  </si>
  <si>
    <t>Y71H2B.5</t>
  </si>
  <si>
    <t>mom-2</t>
  </si>
  <si>
    <t>T22C1.6</t>
  </si>
  <si>
    <t>F07E5.5</t>
  </si>
  <si>
    <t>Y116F11B.23</t>
  </si>
  <si>
    <t>catp-8</t>
  </si>
  <si>
    <t>F49C12.15</t>
  </si>
  <si>
    <t>mec-14</t>
  </si>
  <si>
    <t>srx-85</t>
  </si>
  <si>
    <t>Y39B6A.1</t>
  </si>
  <si>
    <t>bet-2</t>
  </si>
  <si>
    <t>rig-4</t>
  </si>
  <si>
    <t>riok-1</t>
  </si>
  <si>
    <t>dkf-2</t>
  </si>
  <si>
    <t>Y51A2D.29</t>
  </si>
  <si>
    <t>F23H11.6</t>
  </si>
  <si>
    <t>sprr-3</t>
  </si>
  <si>
    <t>Y19D10A.4</t>
  </si>
  <si>
    <t>Y50D4C.3</t>
  </si>
  <si>
    <t>R02F11.4</t>
  </si>
  <si>
    <t>C48B6.2</t>
  </si>
  <si>
    <t>abhd-5.1</t>
  </si>
  <si>
    <t>Y75B8A.24</t>
  </si>
  <si>
    <t>F46F11.1</t>
  </si>
  <si>
    <t>acl-5</t>
  </si>
  <si>
    <t>srw-109</t>
  </si>
  <si>
    <t>Y6B3B.9</t>
  </si>
  <si>
    <t>R05G6.10</t>
  </si>
  <si>
    <t>ser-2</t>
  </si>
  <si>
    <t>F49D11.6</t>
  </si>
  <si>
    <t>grl-11</t>
  </si>
  <si>
    <t>pph-5</t>
  </si>
  <si>
    <t>pezo-1</t>
  </si>
  <si>
    <t>F09C3.8</t>
  </si>
  <si>
    <t>C01B4.7</t>
  </si>
  <si>
    <t>Y41D4B.6</t>
  </si>
  <si>
    <t>Y56A3A.28</t>
  </si>
  <si>
    <t>K03H1.13</t>
  </si>
  <si>
    <t>pcyt-1</t>
  </si>
  <si>
    <t>F38E9.6</t>
  </si>
  <si>
    <t>pus-1</t>
  </si>
  <si>
    <t>hpo-11</t>
  </si>
  <si>
    <t>Y39A3A.9</t>
  </si>
  <si>
    <t>Y55B1AR.2</t>
  </si>
  <si>
    <t>F37H8.3</t>
  </si>
  <si>
    <t>cul-2</t>
  </si>
  <si>
    <t>srh-120</t>
  </si>
  <si>
    <t>F10D7.5</t>
  </si>
  <si>
    <t>rpt-6</t>
  </si>
  <si>
    <t>ruvb-1</t>
  </si>
  <si>
    <t>nas-10</t>
  </si>
  <si>
    <t>pqn-15</t>
  </si>
  <si>
    <t>pdhk-2</t>
  </si>
  <si>
    <t>fbxa-104</t>
  </si>
  <si>
    <t>unc-31</t>
  </si>
  <si>
    <t>cyk-1</t>
  </si>
  <si>
    <t>col-64</t>
  </si>
  <si>
    <t>chc-1</t>
  </si>
  <si>
    <t>dnc-5</t>
  </si>
  <si>
    <t>alfa-1</t>
  </si>
  <si>
    <t>M05D6.2</t>
  </si>
  <si>
    <t>Y60C6A.1</t>
  </si>
  <si>
    <t>Y67D8B.3</t>
  </si>
  <si>
    <t>col-75</t>
  </si>
  <si>
    <t>vig-1</t>
  </si>
  <si>
    <t>set-25</t>
  </si>
  <si>
    <t>T05F1.2</t>
  </si>
  <si>
    <t>T02C5.1</t>
  </si>
  <si>
    <t>W04D2.8</t>
  </si>
  <si>
    <t>T07A9.8</t>
  </si>
  <si>
    <t>Y105E8A.28</t>
  </si>
  <si>
    <t>F27C1.11</t>
  </si>
  <si>
    <t>Y37A1A.4</t>
  </si>
  <si>
    <t>F53B3.8</t>
  </si>
  <si>
    <t>cof-2</t>
  </si>
  <si>
    <t>anr-47</t>
  </si>
  <si>
    <t>C52E12.1</t>
  </si>
  <si>
    <t>Y73E7A.3</t>
  </si>
  <si>
    <t>F25F6.3</t>
  </si>
  <si>
    <t>R04B5.5</t>
  </si>
  <si>
    <t>dop-6</t>
  </si>
  <si>
    <t>dpf-3</t>
  </si>
  <si>
    <t>C24A8.6</t>
  </si>
  <si>
    <t>Y47D3B.3</t>
  </si>
  <si>
    <t>F38A1.13</t>
  </si>
  <si>
    <t>14 , 4 , 14 , 80 , 21</t>
  </si>
  <si>
    <t>14 , 4 , 14 , 80 , 17</t>
  </si>
  <si>
    <t>The number indicate the params in following order: score_limit, eVal_upper_limit, align_min_limit, min_identity, matches, m_delta</t>
  </si>
  <si>
    <t>score=16</t>
  </si>
  <si>
    <t>ratioD</t>
  </si>
  <si>
    <t>ratio_off_off</t>
  </si>
  <si>
    <t>score=18</t>
  </si>
  <si>
    <t>score=20</t>
  </si>
  <si>
    <t>20,60,16</t>
  </si>
  <si>
    <t>18,60,25</t>
  </si>
  <si>
    <t>16,80,20</t>
  </si>
  <si>
    <t>14,100,25</t>
  </si>
  <si>
    <t>18,100,18</t>
  </si>
  <si>
    <t>18,100,22</t>
  </si>
  <si>
    <t>20,80,18</t>
  </si>
  <si>
    <t>14,60,20</t>
  </si>
  <si>
    <t>16,60,22</t>
  </si>
  <si>
    <t>16,80,18</t>
  </si>
  <si>
    <t>20,60,20</t>
  </si>
  <si>
    <t>20,100,25</t>
  </si>
  <si>
    <t>20,80,20</t>
  </si>
  <si>
    <t>16,80,16</t>
  </si>
  <si>
    <t>16,60,16</t>
  </si>
  <si>
    <t>16,60,18</t>
  </si>
  <si>
    <t>16,100,25</t>
  </si>
  <si>
    <t>14,100,18</t>
  </si>
  <si>
    <t>20,80,22</t>
  </si>
  <si>
    <t>16,60,20</t>
  </si>
  <si>
    <t>18,80,20</t>
  </si>
  <si>
    <t>20,60,18</t>
  </si>
  <si>
    <t>18,60,20</t>
  </si>
  <si>
    <t>14,80,25</t>
  </si>
  <si>
    <t>14,100,20</t>
  </si>
  <si>
    <t>20,80,16</t>
  </si>
  <si>
    <t>20,100,18</t>
  </si>
  <si>
    <t>20,100,22</t>
  </si>
  <si>
    <t>18,80,18</t>
  </si>
  <si>
    <t>18,80,16</t>
  </si>
  <si>
    <t>20,60,25</t>
  </si>
  <si>
    <t>18,60,16</t>
  </si>
  <si>
    <t>14,100,22</t>
  </si>
  <si>
    <t>16,100,18</t>
  </si>
  <si>
    <t>20,100,20</t>
  </si>
  <si>
    <t>20,100,16</t>
  </si>
  <si>
    <t>18,100,25</t>
  </si>
  <si>
    <t>18,80,22</t>
  </si>
  <si>
    <t>18,60,22</t>
  </si>
  <si>
    <t>16,80,25</t>
  </si>
  <si>
    <t>14,100,16</t>
  </si>
  <si>
    <t>16,100,20</t>
  </si>
  <si>
    <t>14,80,18</t>
  </si>
  <si>
    <t>14,80,22</t>
  </si>
  <si>
    <t>16,60,25</t>
  </si>
  <si>
    <t>18,60,18</t>
  </si>
  <si>
    <t>14,80,20</t>
  </si>
  <si>
    <t>14,80,16</t>
  </si>
  <si>
    <t>16,100,22</t>
  </si>
  <si>
    <t>20,80,25</t>
  </si>
  <si>
    <t>14,60,25</t>
  </si>
  <si>
    <t>14,60,22</t>
  </si>
  <si>
    <t>20,60,22</t>
  </si>
  <si>
    <t>16,100,16</t>
  </si>
  <si>
    <t>14,60,18</t>
  </si>
  <si>
    <t>16,80,22</t>
  </si>
  <si>
    <t>18,100,20</t>
  </si>
  <si>
    <t>18,100,16</t>
  </si>
  <si>
    <t>14,60,16</t>
  </si>
  <si>
    <t>18,80,25</t>
  </si>
  <si>
    <t>(len,id,matches)</t>
  </si>
  <si>
    <t>ratioD_median</t>
  </si>
  <si>
    <t>off_off_ratios_median</t>
  </si>
  <si>
    <t>score!=20</t>
  </si>
  <si>
    <t>score!=18</t>
  </si>
  <si>
    <t>score!=16</t>
  </si>
  <si>
    <t>score!=14</t>
  </si>
  <si>
    <t>score= 14</t>
  </si>
  <si>
    <t>\</t>
  </si>
  <si>
    <t>e-val=0.001</t>
  </si>
  <si>
    <t>e-val=0.1</t>
  </si>
  <si>
    <t>e-val=3</t>
  </si>
  <si>
    <t>e-val=4</t>
  </si>
  <si>
    <t xml:space="preserve">length=14 </t>
  </si>
  <si>
    <t>length = 16</t>
  </si>
  <si>
    <t>length=18</t>
  </si>
  <si>
    <t>length=20</t>
  </si>
  <si>
    <t>identity=60</t>
  </si>
  <si>
    <t>identity=80</t>
  </si>
  <si>
    <t>identity=100</t>
  </si>
  <si>
    <t>match=16</t>
  </si>
  <si>
    <t>match=18</t>
  </si>
  <si>
    <t>match=20</t>
  </si>
  <si>
    <t>match=22</t>
  </si>
  <si>
    <t>match=25</t>
  </si>
  <si>
    <t>D=7</t>
  </si>
  <si>
    <t>D=19</t>
  </si>
  <si>
    <t>D=59</t>
  </si>
  <si>
    <t>D=99</t>
  </si>
  <si>
    <t>להשוות לפי הקוקטייל</t>
  </si>
  <si>
    <t>להשוות בין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</si>
</sst>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charset val="134"/>
      <scheme val="minor"/>
    </font>
    <font>
      <sz val="11"/>
      <color theme="1"/>
      <name val="Trebuchet MS"/>
      <family val="2"/>
      <charset val="177"/>
    </font>
    <font>
      <sz val="11"/>
      <color theme="1"/>
      <name val="Trebuchet MS"/>
      <family val="2"/>
      <charset val="177"/>
    </font>
    <font>
      <sz val="9"/>
      <name val="Calibri"/>
      <family val="2"/>
      <charset val="134"/>
      <scheme val="minor"/>
    </font>
    <font>
      <i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i/>
      <sz val="12"/>
      <color rgb="FF000000"/>
      <name val="Times New Roman"/>
      <family val="1"/>
    </font>
    <font>
      <i/>
      <sz val="12"/>
      <name val="Times New Roman"/>
      <family val="1"/>
    </font>
    <font>
      <i/>
      <sz val="12"/>
      <color rgb="FF999999"/>
      <name val="Times New Roman"/>
      <family val="1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28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/>
    <xf numFmtId="0" fontId="5" fillId="0" borderId="0" xfId="0" applyFont="1">
      <alignment vertical="center"/>
    </xf>
    <xf numFmtId="0" fontId="6" fillId="0" borderId="0" xfId="0" applyFont="1" applyAlignment="1"/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4" fillId="0" borderId="0" xfId="0" applyFont="1" applyAlignment="1"/>
    <xf numFmtId="0" fontId="0" fillId="0" borderId="2" xfId="0" applyBorder="1">
      <alignment vertical="center"/>
    </xf>
    <xf numFmtId="0" fontId="0" fillId="0" borderId="1" xfId="0" applyBorder="1">
      <alignment vertical="center"/>
    </xf>
    <xf numFmtId="0" fontId="10" fillId="0" borderId="0" xfId="0" applyFont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1"/>
    <xf numFmtId="0" fontId="2" fillId="2" borderId="0" xfId="1" applyFill="1"/>
    <xf numFmtId="0" fontId="2" fillId="2" borderId="0" xfId="1" applyFill="1" applyBorder="1"/>
    <xf numFmtId="0" fontId="2" fillId="2" borderId="1" xfId="1" applyFill="1" applyBorder="1"/>
    <xf numFmtId="0" fontId="2" fillId="0" borderId="1" xfId="1" applyBorder="1"/>
    <xf numFmtId="0" fontId="1" fillId="0" borderId="0" xfId="1" applyFo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DPY-13 fragments hits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With duplication 10,4,10,10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Sheet3!$A$2:$A$965</c:f>
              <c:numCache>
                <c:formatCode>General</c:formatCode>
                <c:ptCount val="964"/>
                <c:pt idx="0">
                  <c:v>622</c:v>
                </c:pt>
                <c:pt idx="1">
                  <c:v>621</c:v>
                </c:pt>
                <c:pt idx="2">
                  <c:v>620</c:v>
                </c:pt>
                <c:pt idx="3">
                  <c:v>619</c:v>
                </c:pt>
                <c:pt idx="4">
                  <c:v>487</c:v>
                </c:pt>
                <c:pt idx="5">
                  <c:v>486</c:v>
                </c:pt>
                <c:pt idx="6">
                  <c:v>484</c:v>
                </c:pt>
                <c:pt idx="7">
                  <c:v>488</c:v>
                </c:pt>
                <c:pt idx="8">
                  <c:v>623</c:v>
                </c:pt>
                <c:pt idx="9">
                  <c:v>485</c:v>
                </c:pt>
                <c:pt idx="10">
                  <c:v>624</c:v>
                </c:pt>
                <c:pt idx="11">
                  <c:v>709</c:v>
                </c:pt>
                <c:pt idx="12">
                  <c:v>625</c:v>
                </c:pt>
                <c:pt idx="13">
                  <c:v>489</c:v>
                </c:pt>
                <c:pt idx="14">
                  <c:v>710</c:v>
                </c:pt>
                <c:pt idx="15">
                  <c:v>490</c:v>
                </c:pt>
                <c:pt idx="16">
                  <c:v>775</c:v>
                </c:pt>
                <c:pt idx="17">
                  <c:v>772</c:v>
                </c:pt>
                <c:pt idx="18">
                  <c:v>483</c:v>
                </c:pt>
                <c:pt idx="19">
                  <c:v>778</c:v>
                </c:pt>
                <c:pt idx="20">
                  <c:v>712</c:v>
                </c:pt>
                <c:pt idx="21">
                  <c:v>711</c:v>
                </c:pt>
                <c:pt idx="22">
                  <c:v>780</c:v>
                </c:pt>
                <c:pt idx="23">
                  <c:v>779</c:v>
                </c:pt>
                <c:pt idx="24">
                  <c:v>718</c:v>
                </c:pt>
                <c:pt idx="25">
                  <c:v>618</c:v>
                </c:pt>
                <c:pt idx="26">
                  <c:v>781</c:v>
                </c:pt>
                <c:pt idx="27">
                  <c:v>773</c:v>
                </c:pt>
                <c:pt idx="28">
                  <c:v>774</c:v>
                </c:pt>
                <c:pt idx="29">
                  <c:v>719</c:v>
                </c:pt>
                <c:pt idx="30">
                  <c:v>360</c:v>
                </c:pt>
                <c:pt idx="31">
                  <c:v>782</c:v>
                </c:pt>
                <c:pt idx="32">
                  <c:v>717</c:v>
                </c:pt>
                <c:pt idx="33">
                  <c:v>626</c:v>
                </c:pt>
                <c:pt idx="34">
                  <c:v>359</c:v>
                </c:pt>
                <c:pt idx="35">
                  <c:v>358</c:v>
                </c:pt>
                <c:pt idx="36">
                  <c:v>616</c:v>
                </c:pt>
                <c:pt idx="37">
                  <c:v>628</c:v>
                </c:pt>
                <c:pt idx="38">
                  <c:v>627</c:v>
                </c:pt>
                <c:pt idx="39">
                  <c:v>783</c:v>
                </c:pt>
                <c:pt idx="40">
                  <c:v>482</c:v>
                </c:pt>
                <c:pt idx="41">
                  <c:v>617</c:v>
                </c:pt>
                <c:pt idx="42">
                  <c:v>613</c:v>
                </c:pt>
                <c:pt idx="43">
                  <c:v>481</c:v>
                </c:pt>
                <c:pt idx="44">
                  <c:v>352</c:v>
                </c:pt>
                <c:pt idx="45">
                  <c:v>715</c:v>
                </c:pt>
                <c:pt idx="46">
                  <c:v>776</c:v>
                </c:pt>
                <c:pt idx="47">
                  <c:v>361</c:v>
                </c:pt>
                <c:pt idx="48">
                  <c:v>493</c:v>
                </c:pt>
                <c:pt idx="49">
                  <c:v>720</c:v>
                </c:pt>
                <c:pt idx="50">
                  <c:v>777</c:v>
                </c:pt>
                <c:pt idx="51">
                  <c:v>713</c:v>
                </c:pt>
                <c:pt idx="52">
                  <c:v>708</c:v>
                </c:pt>
                <c:pt idx="53">
                  <c:v>721</c:v>
                </c:pt>
                <c:pt idx="54">
                  <c:v>844</c:v>
                </c:pt>
                <c:pt idx="55">
                  <c:v>353</c:v>
                </c:pt>
                <c:pt idx="56">
                  <c:v>491</c:v>
                </c:pt>
                <c:pt idx="57">
                  <c:v>716</c:v>
                </c:pt>
                <c:pt idx="58">
                  <c:v>355</c:v>
                </c:pt>
                <c:pt idx="59">
                  <c:v>714</c:v>
                </c:pt>
                <c:pt idx="60">
                  <c:v>841</c:v>
                </c:pt>
                <c:pt idx="61">
                  <c:v>480</c:v>
                </c:pt>
                <c:pt idx="62">
                  <c:v>478</c:v>
                </c:pt>
                <c:pt idx="63">
                  <c:v>479</c:v>
                </c:pt>
                <c:pt idx="64">
                  <c:v>612</c:v>
                </c:pt>
                <c:pt idx="65">
                  <c:v>610</c:v>
                </c:pt>
                <c:pt idx="66">
                  <c:v>843</c:v>
                </c:pt>
                <c:pt idx="67">
                  <c:v>494</c:v>
                </c:pt>
                <c:pt idx="68">
                  <c:v>351</c:v>
                </c:pt>
                <c:pt idx="69">
                  <c:v>614</c:v>
                </c:pt>
                <c:pt idx="70">
                  <c:v>845</c:v>
                </c:pt>
                <c:pt idx="71">
                  <c:v>611</c:v>
                </c:pt>
                <c:pt idx="72">
                  <c:v>386</c:v>
                </c:pt>
                <c:pt idx="73">
                  <c:v>354</c:v>
                </c:pt>
                <c:pt idx="74">
                  <c:v>615</c:v>
                </c:pt>
                <c:pt idx="75">
                  <c:v>835</c:v>
                </c:pt>
                <c:pt idx="76">
                  <c:v>496</c:v>
                </c:pt>
                <c:pt idx="77">
                  <c:v>385</c:v>
                </c:pt>
                <c:pt idx="78">
                  <c:v>387</c:v>
                </c:pt>
                <c:pt idx="79">
                  <c:v>388</c:v>
                </c:pt>
                <c:pt idx="80">
                  <c:v>495</c:v>
                </c:pt>
                <c:pt idx="81">
                  <c:v>834</c:v>
                </c:pt>
                <c:pt idx="82">
                  <c:v>842</c:v>
                </c:pt>
                <c:pt idx="83">
                  <c:v>350</c:v>
                </c:pt>
                <c:pt idx="84">
                  <c:v>846</c:v>
                </c:pt>
                <c:pt idx="85">
                  <c:v>394</c:v>
                </c:pt>
                <c:pt idx="86">
                  <c:v>357</c:v>
                </c:pt>
                <c:pt idx="87">
                  <c:v>492</c:v>
                </c:pt>
                <c:pt idx="88">
                  <c:v>833</c:v>
                </c:pt>
                <c:pt idx="89">
                  <c:v>707</c:v>
                </c:pt>
                <c:pt idx="90">
                  <c:v>349</c:v>
                </c:pt>
                <c:pt idx="91">
                  <c:v>784</c:v>
                </c:pt>
                <c:pt idx="92">
                  <c:v>397</c:v>
                </c:pt>
                <c:pt idx="93">
                  <c:v>477</c:v>
                </c:pt>
                <c:pt idx="94">
                  <c:v>356</c:v>
                </c:pt>
                <c:pt idx="95">
                  <c:v>396</c:v>
                </c:pt>
                <c:pt idx="96">
                  <c:v>604</c:v>
                </c:pt>
                <c:pt idx="97">
                  <c:v>629</c:v>
                </c:pt>
                <c:pt idx="98">
                  <c:v>706</c:v>
                </c:pt>
                <c:pt idx="99">
                  <c:v>832</c:v>
                </c:pt>
                <c:pt idx="100">
                  <c:v>395</c:v>
                </c:pt>
                <c:pt idx="101">
                  <c:v>847</c:v>
                </c:pt>
                <c:pt idx="102">
                  <c:v>605</c:v>
                </c:pt>
                <c:pt idx="103">
                  <c:v>541</c:v>
                </c:pt>
                <c:pt idx="104">
                  <c:v>606</c:v>
                </c:pt>
                <c:pt idx="105">
                  <c:v>476</c:v>
                </c:pt>
                <c:pt idx="106">
                  <c:v>362</c:v>
                </c:pt>
                <c:pt idx="107">
                  <c:v>389</c:v>
                </c:pt>
                <c:pt idx="108">
                  <c:v>540</c:v>
                </c:pt>
                <c:pt idx="109">
                  <c:v>475</c:v>
                </c:pt>
                <c:pt idx="110">
                  <c:v>539</c:v>
                </c:pt>
                <c:pt idx="111">
                  <c:v>391</c:v>
                </c:pt>
                <c:pt idx="112">
                  <c:v>603</c:v>
                </c:pt>
                <c:pt idx="113">
                  <c:v>390</c:v>
                </c:pt>
                <c:pt idx="114">
                  <c:v>607</c:v>
                </c:pt>
                <c:pt idx="115">
                  <c:v>538</c:v>
                </c:pt>
                <c:pt idx="116">
                  <c:v>974</c:v>
                </c:pt>
                <c:pt idx="117">
                  <c:v>630</c:v>
                </c:pt>
                <c:pt idx="118">
                  <c:v>363</c:v>
                </c:pt>
                <c:pt idx="119">
                  <c:v>975</c:v>
                </c:pt>
                <c:pt idx="120">
                  <c:v>542</c:v>
                </c:pt>
                <c:pt idx="121">
                  <c:v>602</c:v>
                </c:pt>
                <c:pt idx="122">
                  <c:v>976</c:v>
                </c:pt>
                <c:pt idx="123">
                  <c:v>817</c:v>
                </c:pt>
                <c:pt idx="124">
                  <c:v>393</c:v>
                </c:pt>
                <c:pt idx="125">
                  <c:v>543</c:v>
                </c:pt>
                <c:pt idx="126">
                  <c:v>973</c:v>
                </c:pt>
                <c:pt idx="127">
                  <c:v>722</c:v>
                </c:pt>
                <c:pt idx="128">
                  <c:v>364</c:v>
                </c:pt>
                <c:pt idx="129">
                  <c:v>836</c:v>
                </c:pt>
                <c:pt idx="130">
                  <c:v>601</c:v>
                </c:pt>
                <c:pt idx="131">
                  <c:v>497</c:v>
                </c:pt>
                <c:pt idx="132">
                  <c:v>725</c:v>
                </c:pt>
                <c:pt idx="133">
                  <c:v>771</c:v>
                </c:pt>
                <c:pt idx="134">
                  <c:v>609</c:v>
                </c:pt>
                <c:pt idx="135">
                  <c:v>392</c:v>
                </c:pt>
                <c:pt idx="136">
                  <c:v>838</c:v>
                </c:pt>
                <c:pt idx="137">
                  <c:v>724</c:v>
                </c:pt>
                <c:pt idx="138">
                  <c:v>816</c:v>
                </c:pt>
                <c:pt idx="139">
                  <c:v>727</c:v>
                </c:pt>
                <c:pt idx="140">
                  <c:v>770</c:v>
                </c:pt>
                <c:pt idx="141">
                  <c:v>367</c:v>
                </c:pt>
                <c:pt idx="142">
                  <c:v>726</c:v>
                </c:pt>
                <c:pt idx="143">
                  <c:v>818</c:v>
                </c:pt>
                <c:pt idx="144">
                  <c:v>608</c:v>
                </c:pt>
                <c:pt idx="145">
                  <c:v>826</c:v>
                </c:pt>
                <c:pt idx="146">
                  <c:v>631</c:v>
                </c:pt>
                <c:pt idx="147">
                  <c:v>837</c:v>
                </c:pt>
                <c:pt idx="148">
                  <c:v>544</c:v>
                </c:pt>
                <c:pt idx="149">
                  <c:v>815</c:v>
                </c:pt>
                <c:pt idx="150">
                  <c:v>972</c:v>
                </c:pt>
                <c:pt idx="151">
                  <c:v>348</c:v>
                </c:pt>
                <c:pt idx="152">
                  <c:v>840</c:v>
                </c:pt>
                <c:pt idx="153">
                  <c:v>370</c:v>
                </c:pt>
                <c:pt idx="154">
                  <c:v>819</c:v>
                </c:pt>
                <c:pt idx="155">
                  <c:v>814</c:v>
                </c:pt>
                <c:pt idx="156">
                  <c:v>368</c:v>
                </c:pt>
                <c:pt idx="157">
                  <c:v>365</c:v>
                </c:pt>
                <c:pt idx="158">
                  <c:v>823</c:v>
                </c:pt>
                <c:pt idx="159">
                  <c:v>824</c:v>
                </c:pt>
                <c:pt idx="160">
                  <c:v>378</c:v>
                </c:pt>
                <c:pt idx="161">
                  <c:v>379</c:v>
                </c:pt>
                <c:pt idx="162">
                  <c:v>825</c:v>
                </c:pt>
                <c:pt idx="163">
                  <c:v>820</c:v>
                </c:pt>
                <c:pt idx="164">
                  <c:v>376</c:v>
                </c:pt>
                <c:pt idx="165">
                  <c:v>398</c:v>
                </c:pt>
                <c:pt idx="166">
                  <c:v>366</c:v>
                </c:pt>
                <c:pt idx="167">
                  <c:v>705</c:v>
                </c:pt>
                <c:pt idx="168">
                  <c:v>831</c:v>
                </c:pt>
                <c:pt idx="169">
                  <c:v>377</c:v>
                </c:pt>
                <c:pt idx="170">
                  <c:v>848</c:v>
                </c:pt>
                <c:pt idx="171">
                  <c:v>839</c:v>
                </c:pt>
                <c:pt idx="172">
                  <c:v>384</c:v>
                </c:pt>
                <c:pt idx="173">
                  <c:v>382</c:v>
                </c:pt>
                <c:pt idx="174">
                  <c:v>703</c:v>
                </c:pt>
                <c:pt idx="175">
                  <c:v>769</c:v>
                </c:pt>
                <c:pt idx="176">
                  <c:v>369</c:v>
                </c:pt>
                <c:pt idx="177">
                  <c:v>723</c:v>
                </c:pt>
                <c:pt idx="178">
                  <c:v>383</c:v>
                </c:pt>
                <c:pt idx="179">
                  <c:v>704</c:v>
                </c:pt>
                <c:pt idx="180">
                  <c:v>829</c:v>
                </c:pt>
                <c:pt idx="181">
                  <c:v>830</c:v>
                </c:pt>
                <c:pt idx="182">
                  <c:v>403</c:v>
                </c:pt>
                <c:pt idx="183">
                  <c:v>821</c:v>
                </c:pt>
                <c:pt idx="184">
                  <c:v>399</c:v>
                </c:pt>
                <c:pt idx="185">
                  <c:v>498</c:v>
                </c:pt>
                <c:pt idx="186">
                  <c:v>822</c:v>
                </c:pt>
                <c:pt idx="187">
                  <c:v>405</c:v>
                </c:pt>
                <c:pt idx="188">
                  <c:v>546</c:v>
                </c:pt>
                <c:pt idx="189">
                  <c:v>545</c:v>
                </c:pt>
                <c:pt idx="190">
                  <c:v>827</c:v>
                </c:pt>
                <c:pt idx="191">
                  <c:v>404</c:v>
                </c:pt>
                <c:pt idx="192">
                  <c:v>406</c:v>
                </c:pt>
                <c:pt idx="193">
                  <c:v>547</c:v>
                </c:pt>
                <c:pt idx="194">
                  <c:v>380</c:v>
                </c:pt>
                <c:pt idx="195">
                  <c:v>400</c:v>
                </c:pt>
                <c:pt idx="196">
                  <c:v>499</c:v>
                </c:pt>
                <c:pt idx="197">
                  <c:v>381</c:v>
                </c:pt>
                <c:pt idx="198">
                  <c:v>598</c:v>
                </c:pt>
                <c:pt idx="199">
                  <c:v>595</c:v>
                </c:pt>
                <c:pt idx="200">
                  <c:v>371</c:v>
                </c:pt>
                <c:pt idx="201">
                  <c:v>849</c:v>
                </c:pt>
                <c:pt idx="202">
                  <c:v>597</c:v>
                </c:pt>
                <c:pt idx="203">
                  <c:v>548</c:v>
                </c:pt>
                <c:pt idx="204">
                  <c:v>596</c:v>
                </c:pt>
                <c:pt idx="205">
                  <c:v>549</c:v>
                </c:pt>
                <c:pt idx="206">
                  <c:v>347</c:v>
                </c:pt>
                <c:pt idx="207">
                  <c:v>537</c:v>
                </c:pt>
                <c:pt idx="208">
                  <c:v>757</c:v>
                </c:pt>
                <c:pt idx="209">
                  <c:v>850</c:v>
                </c:pt>
                <c:pt idx="210">
                  <c:v>971</c:v>
                </c:pt>
                <c:pt idx="211">
                  <c:v>785</c:v>
                </c:pt>
                <c:pt idx="212">
                  <c:v>600</c:v>
                </c:pt>
                <c:pt idx="213">
                  <c:v>728</c:v>
                </c:pt>
                <c:pt idx="214">
                  <c:v>372</c:v>
                </c:pt>
                <c:pt idx="215">
                  <c:v>763</c:v>
                </c:pt>
                <c:pt idx="216">
                  <c:v>768</c:v>
                </c:pt>
                <c:pt idx="217">
                  <c:v>702</c:v>
                </c:pt>
                <c:pt idx="218">
                  <c:v>760</c:v>
                </c:pt>
                <c:pt idx="219">
                  <c:v>402</c:v>
                </c:pt>
                <c:pt idx="220">
                  <c:v>701</c:v>
                </c:pt>
                <c:pt idx="221">
                  <c:v>729</c:v>
                </c:pt>
                <c:pt idx="222">
                  <c:v>700</c:v>
                </c:pt>
                <c:pt idx="223">
                  <c:v>474</c:v>
                </c:pt>
                <c:pt idx="224">
                  <c:v>970</c:v>
                </c:pt>
                <c:pt idx="225">
                  <c:v>754</c:v>
                </c:pt>
                <c:pt idx="226">
                  <c:v>813</c:v>
                </c:pt>
                <c:pt idx="227">
                  <c:v>755</c:v>
                </c:pt>
                <c:pt idx="228">
                  <c:v>373</c:v>
                </c:pt>
                <c:pt idx="229">
                  <c:v>828</c:v>
                </c:pt>
                <c:pt idx="230">
                  <c:v>346</c:v>
                </c:pt>
                <c:pt idx="231">
                  <c:v>500</c:v>
                </c:pt>
                <c:pt idx="232">
                  <c:v>401</c:v>
                </c:pt>
                <c:pt idx="233">
                  <c:v>808</c:v>
                </c:pt>
                <c:pt idx="234">
                  <c:v>472</c:v>
                </c:pt>
                <c:pt idx="235">
                  <c:v>756</c:v>
                </c:pt>
                <c:pt idx="236">
                  <c:v>730</c:v>
                </c:pt>
                <c:pt idx="237">
                  <c:v>807</c:v>
                </c:pt>
                <c:pt idx="238">
                  <c:v>550</c:v>
                </c:pt>
                <c:pt idx="239">
                  <c:v>375</c:v>
                </c:pt>
                <c:pt idx="240">
                  <c:v>407</c:v>
                </c:pt>
                <c:pt idx="241">
                  <c:v>632</c:v>
                </c:pt>
                <c:pt idx="242">
                  <c:v>501</c:v>
                </c:pt>
                <c:pt idx="243">
                  <c:v>580</c:v>
                </c:pt>
                <c:pt idx="244">
                  <c:v>473</c:v>
                </c:pt>
                <c:pt idx="245">
                  <c:v>806</c:v>
                </c:pt>
                <c:pt idx="246">
                  <c:v>599</c:v>
                </c:pt>
                <c:pt idx="247">
                  <c:v>408</c:v>
                </c:pt>
                <c:pt idx="248">
                  <c:v>805</c:v>
                </c:pt>
                <c:pt idx="249">
                  <c:v>762</c:v>
                </c:pt>
                <c:pt idx="250">
                  <c:v>535</c:v>
                </c:pt>
                <c:pt idx="251">
                  <c:v>579</c:v>
                </c:pt>
                <c:pt idx="252">
                  <c:v>761</c:v>
                </c:pt>
                <c:pt idx="253">
                  <c:v>582</c:v>
                </c:pt>
                <c:pt idx="254">
                  <c:v>764</c:v>
                </c:pt>
                <c:pt idx="255">
                  <c:v>583</c:v>
                </c:pt>
                <c:pt idx="256">
                  <c:v>758</c:v>
                </c:pt>
                <c:pt idx="257">
                  <c:v>581</c:v>
                </c:pt>
                <c:pt idx="258">
                  <c:v>969</c:v>
                </c:pt>
                <c:pt idx="259">
                  <c:v>745</c:v>
                </c:pt>
                <c:pt idx="260">
                  <c:v>536</c:v>
                </c:pt>
                <c:pt idx="261">
                  <c:v>743</c:v>
                </c:pt>
                <c:pt idx="262">
                  <c:v>759</c:v>
                </c:pt>
                <c:pt idx="263">
                  <c:v>586</c:v>
                </c:pt>
                <c:pt idx="264">
                  <c:v>766</c:v>
                </c:pt>
                <c:pt idx="265">
                  <c:v>584</c:v>
                </c:pt>
                <c:pt idx="266">
                  <c:v>374</c:v>
                </c:pt>
                <c:pt idx="267">
                  <c:v>504</c:v>
                </c:pt>
                <c:pt idx="268">
                  <c:v>502</c:v>
                </c:pt>
                <c:pt idx="269">
                  <c:v>742</c:v>
                </c:pt>
                <c:pt idx="270">
                  <c:v>744</c:v>
                </c:pt>
                <c:pt idx="271">
                  <c:v>503</c:v>
                </c:pt>
                <c:pt idx="272">
                  <c:v>585</c:v>
                </c:pt>
                <c:pt idx="273">
                  <c:v>592</c:v>
                </c:pt>
                <c:pt idx="274">
                  <c:v>578</c:v>
                </c:pt>
                <c:pt idx="275">
                  <c:v>409</c:v>
                </c:pt>
                <c:pt idx="276">
                  <c:v>587</c:v>
                </c:pt>
                <c:pt idx="277">
                  <c:v>767</c:v>
                </c:pt>
                <c:pt idx="278">
                  <c:v>577</c:v>
                </c:pt>
                <c:pt idx="279">
                  <c:v>765</c:v>
                </c:pt>
                <c:pt idx="280">
                  <c:v>594</c:v>
                </c:pt>
                <c:pt idx="281">
                  <c:v>809</c:v>
                </c:pt>
                <c:pt idx="282">
                  <c:v>786</c:v>
                </c:pt>
                <c:pt idx="283">
                  <c:v>810</c:v>
                </c:pt>
                <c:pt idx="284">
                  <c:v>593</c:v>
                </c:pt>
                <c:pt idx="285">
                  <c:v>753</c:v>
                </c:pt>
                <c:pt idx="286">
                  <c:v>532</c:v>
                </c:pt>
                <c:pt idx="287">
                  <c:v>505</c:v>
                </c:pt>
                <c:pt idx="288">
                  <c:v>811</c:v>
                </c:pt>
                <c:pt idx="289">
                  <c:v>588</c:v>
                </c:pt>
                <c:pt idx="290">
                  <c:v>851</c:v>
                </c:pt>
                <c:pt idx="291">
                  <c:v>734</c:v>
                </c:pt>
                <c:pt idx="292">
                  <c:v>534</c:v>
                </c:pt>
                <c:pt idx="293">
                  <c:v>533</c:v>
                </c:pt>
                <c:pt idx="294">
                  <c:v>733</c:v>
                </c:pt>
                <c:pt idx="295">
                  <c:v>736</c:v>
                </c:pt>
                <c:pt idx="296">
                  <c:v>343</c:v>
                </c:pt>
                <c:pt idx="297">
                  <c:v>735</c:v>
                </c:pt>
                <c:pt idx="298">
                  <c:v>410</c:v>
                </c:pt>
                <c:pt idx="299">
                  <c:v>411</c:v>
                </c:pt>
                <c:pt idx="300">
                  <c:v>412</c:v>
                </c:pt>
                <c:pt idx="301">
                  <c:v>699</c:v>
                </c:pt>
                <c:pt idx="302">
                  <c:v>413</c:v>
                </c:pt>
                <c:pt idx="303">
                  <c:v>812</c:v>
                </c:pt>
                <c:pt idx="304">
                  <c:v>345</c:v>
                </c:pt>
                <c:pt idx="305">
                  <c:v>576</c:v>
                </c:pt>
                <c:pt idx="306">
                  <c:v>752</c:v>
                </c:pt>
                <c:pt idx="307">
                  <c:v>414</c:v>
                </c:pt>
                <c:pt idx="308">
                  <c:v>751</c:v>
                </c:pt>
                <c:pt idx="309">
                  <c:v>589</c:v>
                </c:pt>
                <c:pt idx="310">
                  <c:v>698</c:v>
                </c:pt>
                <c:pt idx="311">
                  <c:v>804</c:v>
                </c:pt>
                <c:pt idx="312">
                  <c:v>739</c:v>
                </c:pt>
                <c:pt idx="313">
                  <c:v>968</c:v>
                </c:pt>
                <c:pt idx="314">
                  <c:v>342</c:v>
                </c:pt>
                <c:pt idx="315">
                  <c:v>344</c:v>
                </c:pt>
                <c:pt idx="316">
                  <c:v>737</c:v>
                </c:pt>
                <c:pt idx="317">
                  <c:v>803</c:v>
                </c:pt>
                <c:pt idx="318">
                  <c:v>574</c:v>
                </c:pt>
                <c:pt idx="319">
                  <c:v>738</c:v>
                </c:pt>
                <c:pt idx="320">
                  <c:v>697</c:v>
                </c:pt>
                <c:pt idx="321">
                  <c:v>967</c:v>
                </c:pt>
                <c:pt idx="322">
                  <c:v>789</c:v>
                </c:pt>
                <c:pt idx="323">
                  <c:v>575</c:v>
                </c:pt>
                <c:pt idx="324">
                  <c:v>802</c:v>
                </c:pt>
                <c:pt idx="325">
                  <c:v>787</c:v>
                </c:pt>
                <c:pt idx="326">
                  <c:v>633</c:v>
                </c:pt>
                <c:pt idx="327">
                  <c:v>415</c:v>
                </c:pt>
                <c:pt idx="328">
                  <c:v>788</c:v>
                </c:pt>
                <c:pt idx="329">
                  <c:v>741</c:v>
                </c:pt>
                <c:pt idx="330">
                  <c:v>790</c:v>
                </c:pt>
                <c:pt idx="331">
                  <c:v>471</c:v>
                </c:pt>
                <c:pt idx="332">
                  <c:v>341</c:v>
                </c:pt>
                <c:pt idx="333">
                  <c:v>731</c:v>
                </c:pt>
                <c:pt idx="334">
                  <c:v>696</c:v>
                </c:pt>
                <c:pt idx="335">
                  <c:v>898</c:v>
                </c:pt>
                <c:pt idx="336">
                  <c:v>732</c:v>
                </c:pt>
                <c:pt idx="337">
                  <c:v>340</c:v>
                </c:pt>
                <c:pt idx="338">
                  <c:v>896</c:v>
                </c:pt>
                <c:pt idx="339">
                  <c:v>897</c:v>
                </c:pt>
                <c:pt idx="340">
                  <c:v>800</c:v>
                </c:pt>
                <c:pt idx="341">
                  <c:v>903</c:v>
                </c:pt>
                <c:pt idx="342">
                  <c:v>895</c:v>
                </c:pt>
                <c:pt idx="343">
                  <c:v>695</c:v>
                </c:pt>
                <c:pt idx="344">
                  <c:v>801</c:v>
                </c:pt>
                <c:pt idx="345">
                  <c:v>899</c:v>
                </c:pt>
                <c:pt idx="346">
                  <c:v>694</c:v>
                </c:pt>
                <c:pt idx="347">
                  <c:v>904</c:v>
                </c:pt>
                <c:pt idx="348">
                  <c:v>748</c:v>
                </c:pt>
                <c:pt idx="349">
                  <c:v>852</c:v>
                </c:pt>
                <c:pt idx="350">
                  <c:v>691</c:v>
                </c:pt>
                <c:pt idx="351">
                  <c:v>900</c:v>
                </c:pt>
                <c:pt idx="352">
                  <c:v>506</c:v>
                </c:pt>
                <c:pt idx="353">
                  <c:v>470</c:v>
                </c:pt>
                <c:pt idx="354">
                  <c:v>693</c:v>
                </c:pt>
                <c:pt idx="355">
                  <c:v>902</c:v>
                </c:pt>
                <c:pt idx="356">
                  <c:v>901</c:v>
                </c:pt>
                <c:pt idx="357">
                  <c:v>799</c:v>
                </c:pt>
                <c:pt idx="358">
                  <c:v>893</c:v>
                </c:pt>
                <c:pt idx="359">
                  <c:v>469</c:v>
                </c:pt>
                <c:pt idx="360">
                  <c:v>894</c:v>
                </c:pt>
                <c:pt idx="361">
                  <c:v>531</c:v>
                </c:pt>
                <c:pt idx="362">
                  <c:v>740</c:v>
                </c:pt>
                <c:pt idx="363">
                  <c:v>853</c:v>
                </c:pt>
                <c:pt idx="364">
                  <c:v>750</c:v>
                </c:pt>
                <c:pt idx="365">
                  <c:v>966</c:v>
                </c:pt>
                <c:pt idx="366">
                  <c:v>466</c:v>
                </c:pt>
                <c:pt idx="367">
                  <c:v>468</c:v>
                </c:pt>
                <c:pt idx="368">
                  <c:v>746</c:v>
                </c:pt>
                <c:pt idx="369">
                  <c:v>690</c:v>
                </c:pt>
                <c:pt idx="370">
                  <c:v>465</c:v>
                </c:pt>
                <c:pt idx="371">
                  <c:v>573</c:v>
                </c:pt>
                <c:pt idx="372">
                  <c:v>692</c:v>
                </c:pt>
                <c:pt idx="373">
                  <c:v>464</c:v>
                </c:pt>
                <c:pt idx="374">
                  <c:v>467</c:v>
                </c:pt>
                <c:pt idx="375">
                  <c:v>906</c:v>
                </c:pt>
                <c:pt idx="376">
                  <c:v>791</c:v>
                </c:pt>
                <c:pt idx="377">
                  <c:v>572</c:v>
                </c:pt>
                <c:pt idx="378">
                  <c:v>749</c:v>
                </c:pt>
                <c:pt idx="379">
                  <c:v>571</c:v>
                </c:pt>
                <c:pt idx="380">
                  <c:v>905</c:v>
                </c:pt>
                <c:pt idx="381">
                  <c:v>460</c:v>
                </c:pt>
                <c:pt idx="382">
                  <c:v>798</c:v>
                </c:pt>
                <c:pt idx="383">
                  <c:v>747</c:v>
                </c:pt>
                <c:pt idx="384">
                  <c:v>457</c:v>
                </c:pt>
                <c:pt idx="385">
                  <c:v>590</c:v>
                </c:pt>
                <c:pt idx="386">
                  <c:v>797</c:v>
                </c:pt>
                <c:pt idx="387">
                  <c:v>907</c:v>
                </c:pt>
                <c:pt idx="388">
                  <c:v>459</c:v>
                </c:pt>
                <c:pt idx="389">
                  <c:v>908</c:v>
                </c:pt>
                <c:pt idx="390">
                  <c:v>634</c:v>
                </c:pt>
                <c:pt idx="391">
                  <c:v>965</c:v>
                </c:pt>
                <c:pt idx="392">
                  <c:v>461</c:v>
                </c:pt>
                <c:pt idx="393">
                  <c:v>909</c:v>
                </c:pt>
                <c:pt idx="394">
                  <c:v>458</c:v>
                </c:pt>
                <c:pt idx="395">
                  <c:v>570</c:v>
                </c:pt>
                <c:pt idx="396">
                  <c:v>892</c:v>
                </c:pt>
                <c:pt idx="397">
                  <c:v>463</c:v>
                </c:pt>
                <c:pt idx="398">
                  <c:v>455</c:v>
                </c:pt>
                <c:pt idx="399">
                  <c:v>456</c:v>
                </c:pt>
                <c:pt idx="400">
                  <c:v>462</c:v>
                </c:pt>
                <c:pt idx="401">
                  <c:v>454</c:v>
                </c:pt>
                <c:pt idx="402">
                  <c:v>792</c:v>
                </c:pt>
                <c:pt idx="403">
                  <c:v>452</c:v>
                </c:pt>
                <c:pt idx="404">
                  <c:v>910</c:v>
                </c:pt>
                <c:pt idx="405">
                  <c:v>944</c:v>
                </c:pt>
                <c:pt idx="406">
                  <c:v>453</c:v>
                </c:pt>
                <c:pt idx="407">
                  <c:v>872</c:v>
                </c:pt>
                <c:pt idx="408">
                  <c:v>507</c:v>
                </c:pt>
                <c:pt idx="409">
                  <c:v>946</c:v>
                </c:pt>
                <c:pt idx="410">
                  <c:v>451</c:v>
                </c:pt>
                <c:pt idx="411">
                  <c:v>873</c:v>
                </c:pt>
                <c:pt idx="412">
                  <c:v>871</c:v>
                </c:pt>
                <c:pt idx="413">
                  <c:v>869</c:v>
                </c:pt>
                <c:pt idx="414">
                  <c:v>591</c:v>
                </c:pt>
                <c:pt idx="415">
                  <c:v>569</c:v>
                </c:pt>
                <c:pt idx="416">
                  <c:v>943</c:v>
                </c:pt>
                <c:pt idx="417">
                  <c:v>942</c:v>
                </c:pt>
                <c:pt idx="418">
                  <c:v>870</c:v>
                </c:pt>
                <c:pt idx="419">
                  <c:v>891</c:v>
                </c:pt>
                <c:pt idx="420">
                  <c:v>945</c:v>
                </c:pt>
                <c:pt idx="421">
                  <c:v>890</c:v>
                </c:pt>
                <c:pt idx="422">
                  <c:v>889</c:v>
                </c:pt>
                <c:pt idx="423">
                  <c:v>874</c:v>
                </c:pt>
                <c:pt idx="424">
                  <c:v>868</c:v>
                </c:pt>
                <c:pt idx="425">
                  <c:v>875</c:v>
                </c:pt>
                <c:pt idx="426">
                  <c:v>885</c:v>
                </c:pt>
                <c:pt idx="427">
                  <c:v>912</c:v>
                </c:pt>
                <c:pt idx="428">
                  <c:v>854</c:v>
                </c:pt>
                <c:pt idx="429">
                  <c:v>884</c:v>
                </c:pt>
                <c:pt idx="430">
                  <c:v>568</c:v>
                </c:pt>
                <c:pt idx="431">
                  <c:v>448</c:v>
                </c:pt>
                <c:pt idx="432">
                  <c:v>689</c:v>
                </c:pt>
                <c:pt idx="433">
                  <c:v>941</c:v>
                </c:pt>
                <c:pt idx="434">
                  <c:v>911</c:v>
                </c:pt>
                <c:pt idx="435">
                  <c:v>886</c:v>
                </c:pt>
                <c:pt idx="436">
                  <c:v>339</c:v>
                </c:pt>
                <c:pt idx="437">
                  <c:v>883</c:v>
                </c:pt>
                <c:pt idx="438">
                  <c:v>862</c:v>
                </c:pt>
                <c:pt idx="439">
                  <c:v>940</c:v>
                </c:pt>
                <c:pt idx="440">
                  <c:v>450</c:v>
                </c:pt>
                <c:pt idx="441">
                  <c:v>878</c:v>
                </c:pt>
                <c:pt idx="442">
                  <c:v>877</c:v>
                </c:pt>
                <c:pt idx="443">
                  <c:v>887</c:v>
                </c:pt>
                <c:pt idx="444">
                  <c:v>879</c:v>
                </c:pt>
                <c:pt idx="445">
                  <c:v>888</c:v>
                </c:pt>
                <c:pt idx="446">
                  <c:v>551</c:v>
                </c:pt>
                <c:pt idx="447">
                  <c:v>876</c:v>
                </c:pt>
                <c:pt idx="448">
                  <c:v>865</c:v>
                </c:pt>
                <c:pt idx="449">
                  <c:v>913</c:v>
                </c:pt>
                <c:pt idx="450">
                  <c:v>866</c:v>
                </c:pt>
                <c:pt idx="451">
                  <c:v>867</c:v>
                </c:pt>
                <c:pt idx="452">
                  <c:v>947</c:v>
                </c:pt>
                <c:pt idx="453">
                  <c:v>793</c:v>
                </c:pt>
                <c:pt idx="454">
                  <c:v>880</c:v>
                </c:pt>
                <c:pt idx="455">
                  <c:v>864</c:v>
                </c:pt>
                <c:pt idx="456">
                  <c:v>882</c:v>
                </c:pt>
                <c:pt idx="457">
                  <c:v>863</c:v>
                </c:pt>
                <c:pt idx="458">
                  <c:v>30</c:v>
                </c:pt>
                <c:pt idx="459">
                  <c:v>449</c:v>
                </c:pt>
                <c:pt idx="460">
                  <c:v>881</c:v>
                </c:pt>
                <c:pt idx="461">
                  <c:v>915</c:v>
                </c:pt>
                <c:pt idx="462">
                  <c:v>530</c:v>
                </c:pt>
                <c:pt idx="463">
                  <c:v>939</c:v>
                </c:pt>
                <c:pt idx="464">
                  <c:v>914</c:v>
                </c:pt>
                <c:pt idx="465">
                  <c:v>31</c:v>
                </c:pt>
                <c:pt idx="466">
                  <c:v>508</c:v>
                </c:pt>
                <c:pt idx="467">
                  <c:v>32</c:v>
                </c:pt>
                <c:pt idx="468">
                  <c:v>796</c:v>
                </c:pt>
                <c:pt idx="469">
                  <c:v>121</c:v>
                </c:pt>
                <c:pt idx="470">
                  <c:v>298</c:v>
                </c:pt>
                <c:pt idx="471">
                  <c:v>511</c:v>
                </c:pt>
                <c:pt idx="472">
                  <c:v>297</c:v>
                </c:pt>
                <c:pt idx="473">
                  <c:v>299</c:v>
                </c:pt>
                <c:pt idx="474">
                  <c:v>33</c:v>
                </c:pt>
                <c:pt idx="475">
                  <c:v>122</c:v>
                </c:pt>
                <c:pt idx="476">
                  <c:v>338</c:v>
                </c:pt>
                <c:pt idx="477">
                  <c:v>948</c:v>
                </c:pt>
                <c:pt idx="478">
                  <c:v>916</c:v>
                </c:pt>
                <c:pt idx="479">
                  <c:v>514</c:v>
                </c:pt>
                <c:pt idx="480">
                  <c:v>337</c:v>
                </c:pt>
                <c:pt idx="481">
                  <c:v>300</c:v>
                </c:pt>
                <c:pt idx="482">
                  <c:v>650</c:v>
                </c:pt>
                <c:pt idx="483">
                  <c:v>34</c:v>
                </c:pt>
                <c:pt idx="484">
                  <c:v>529</c:v>
                </c:pt>
                <c:pt idx="485">
                  <c:v>36</c:v>
                </c:pt>
                <c:pt idx="486">
                  <c:v>649</c:v>
                </c:pt>
                <c:pt idx="487">
                  <c:v>648</c:v>
                </c:pt>
                <c:pt idx="488">
                  <c:v>552</c:v>
                </c:pt>
                <c:pt idx="489">
                  <c:v>635</c:v>
                </c:pt>
                <c:pt idx="490">
                  <c:v>303</c:v>
                </c:pt>
                <c:pt idx="491">
                  <c:v>35</c:v>
                </c:pt>
                <c:pt idx="492">
                  <c:v>125</c:v>
                </c:pt>
                <c:pt idx="493">
                  <c:v>296</c:v>
                </c:pt>
                <c:pt idx="494">
                  <c:v>509</c:v>
                </c:pt>
                <c:pt idx="495">
                  <c:v>126</c:v>
                </c:pt>
                <c:pt idx="496">
                  <c:v>513</c:v>
                </c:pt>
                <c:pt idx="497">
                  <c:v>647</c:v>
                </c:pt>
                <c:pt idx="498">
                  <c:v>938</c:v>
                </c:pt>
                <c:pt idx="499">
                  <c:v>334</c:v>
                </c:pt>
                <c:pt idx="500">
                  <c:v>964</c:v>
                </c:pt>
                <c:pt idx="501">
                  <c:v>512</c:v>
                </c:pt>
                <c:pt idx="502">
                  <c:v>510</c:v>
                </c:pt>
                <c:pt idx="503">
                  <c:v>336</c:v>
                </c:pt>
                <c:pt idx="504">
                  <c:v>651</c:v>
                </c:pt>
                <c:pt idx="505">
                  <c:v>123</c:v>
                </c:pt>
                <c:pt idx="506">
                  <c:v>302</c:v>
                </c:pt>
                <c:pt idx="507">
                  <c:v>301</c:v>
                </c:pt>
                <c:pt idx="508">
                  <c:v>120</c:v>
                </c:pt>
                <c:pt idx="509">
                  <c:v>335</c:v>
                </c:pt>
                <c:pt idx="510">
                  <c:v>515</c:v>
                </c:pt>
                <c:pt idx="511">
                  <c:v>305</c:v>
                </c:pt>
                <c:pt idx="512">
                  <c:v>963</c:v>
                </c:pt>
                <c:pt idx="513">
                  <c:v>306</c:v>
                </c:pt>
                <c:pt idx="514">
                  <c:v>304</c:v>
                </c:pt>
                <c:pt idx="515">
                  <c:v>307</c:v>
                </c:pt>
                <c:pt idx="516">
                  <c:v>516</c:v>
                </c:pt>
                <c:pt idx="517">
                  <c:v>59</c:v>
                </c:pt>
                <c:pt idx="518">
                  <c:v>60</c:v>
                </c:pt>
                <c:pt idx="519">
                  <c:v>949</c:v>
                </c:pt>
                <c:pt idx="520">
                  <c:v>917</c:v>
                </c:pt>
                <c:pt idx="521">
                  <c:v>436</c:v>
                </c:pt>
                <c:pt idx="522">
                  <c:v>184</c:v>
                </c:pt>
                <c:pt idx="523">
                  <c:v>517</c:v>
                </c:pt>
                <c:pt idx="524">
                  <c:v>855</c:v>
                </c:pt>
                <c:pt idx="525">
                  <c:v>183</c:v>
                </c:pt>
                <c:pt idx="526">
                  <c:v>41</c:v>
                </c:pt>
                <c:pt idx="527">
                  <c:v>245</c:v>
                </c:pt>
                <c:pt idx="528">
                  <c:v>185</c:v>
                </c:pt>
                <c:pt idx="529">
                  <c:v>242</c:v>
                </c:pt>
                <c:pt idx="530">
                  <c:v>861</c:v>
                </c:pt>
                <c:pt idx="531">
                  <c:v>119</c:v>
                </c:pt>
                <c:pt idx="532">
                  <c:v>860</c:v>
                </c:pt>
                <c:pt idx="533">
                  <c:v>244</c:v>
                </c:pt>
                <c:pt idx="534">
                  <c:v>61</c:v>
                </c:pt>
                <c:pt idx="535">
                  <c:v>243</c:v>
                </c:pt>
                <c:pt idx="536">
                  <c:v>688</c:v>
                </c:pt>
                <c:pt idx="537">
                  <c:v>37</c:v>
                </c:pt>
                <c:pt idx="538">
                  <c:v>859</c:v>
                </c:pt>
                <c:pt idx="539">
                  <c:v>333</c:v>
                </c:pt>
                <c:pt idx="540">
                  <c:v>523</c:v>
                </c:pt>
                <c:pt idx="541">
                  <c:v>58</c:v>
                </c:pt>
                <c:pt idx="542">
                  <c:v>56</c:v>
                </c:pt>
                <c:pt idx="543">
                  <c:v>127</c:v>
                </c:pt>
                <c:pt idx="544">
                  <c:v>918</c:v>
                </c:pt>
                <c:pt idx="545">
                  <c:v>447</c:v>
                </c:pt>
                <c:pt idx="546">
                  <c:v>49</c:v>
                </c:pt>
                <c:pt idx="547">
                  <c:v>682</c:v>
                </c:pt>
                <c:pt idx="548">
                  <c:v>567</c:v>
                </c:pt>
                <c:pt idx="549">
                  <c:v>856</c:v>
                </c:pt>
                <c:pt idx="550">
                  <c:v>124</c:v>
                </c:pt>
                <c:pt idx="551">
                  <c:v>55</c:v>
                </c:pt>
                <c:pt idx="552">
                  <c:v>57</c:v>
                </c:pt>
                <c:pt idx="553">
                  <c:v>29</c:v>
                </c:pt>
                <c:pt idx="554">
                  <c:v>39</c:v>
                </c:pt>
                <c:pt idx="555">
                  <c:v>636</c:v>
                </c:pt>
                <c:pt idx="556">
                  <c:v>520</c:v>
                </c:pt>
                <c:pt idx="557">
                  <c:v>116</c:v>
                </c:pt>
                <c:pt idx="558">
                  <c:v>68</c:v>
                </c:pt>
                <c:pt idx="559">
                  <c:v>246</c:v>
                </c:pt>
                <c:pt idx="560">
                  <c:v>416</c:v>
                </c:pt>
                <c:pt idx="561">
                  <c:v>117</c:v>
                </c:pt>
                <c:pt idx="562">
                  <c:v>248</c:v>
                </c:pt>
                <c:pt idx="563">
                  <c:v>794</c:v>
                </c:pt>
                <c:pt idx="564">
                  <c:v>250</c:v>
                </c:pt>
                <c:pt idx="565">
                  <c:v>115</c:v>
                </c:pt>
                <c:pt idx="566">
                  <c:v>26</c:v>
                </c:pt>
                <c:pt idx="567">
                  <c:v>247</c:v>
                </c:pt>
                <c:pt idx="568">
                  <c:v>62</c:v>
                </c:pt>
                <c:pt idx="569">
                  <c:v>292</c:v>
                </c:pt>
                <c:pt idx="570">
                  <c:v>521</c:v>
                </c:pt>
                <c:pt idx="571">
                  <c:v>249</c:v>
                </c:pt>
                <c:pt idx="572">
                  <c:v>69</c:v>
                </c:pt>
                <c:pt idx="573">
                  <c:v>522</c:v>
                </c:pt>
                <c:pt idx="574">
                  <c:v>28</c:v>
                </c:pt>
                <c:pt idx="575">
                  <c:v>293</c:v>
                </c:pt>
                <c:pt idx="576">
                  <c:v>40</c:v>
                </c:pt>
                <c:pt idx="577">
                  <c:v>38</c:v>
                </c:pt>
                <c:pt idx="578">
                  <c:v>238</c:v>
                </c:pt>
                <c:pt idx="579">
                  <c:v>239</c:v>
                </c:pt>
                <c:pt idx="580">
                  <c:v>857</c:v>
                </c:pt>
                <c:pt idx="581">
                  <c:v>118</c:v>
                </c:pt>
                <c:pt idx="582">
                  <c:v>51</c:v>
                </c:pt>
                <c:pt idx="583">
                  <c:v>50</c:v>
                </c:pt>
                <c:pt idx="584">
                  <c:v>66</c:v>
                </c:pt>
                <c:pt idx="585">
                  <c:v>294</c:v>
                </c:pt>
                <c:pt idx="586">
                  <c:v>679</c:v>
                </c:pt>
                <c:pt idx="587">
                  <c:v>111</c:v>
                </c:pt>
                <c:pt idx="588">
                  <c:v>27</c:v>
                </c:pt>
                <c:pt idx="589">
                  <c:v>113</c:v>
                </c:pt>
                <c:pt idx="590">
                  <c:v>63</c:v>
                </c:pt>
                <c:pt idx="591">
                  <c:v>637</c:v>
                </c:pt>
                <c:pt idx="592">
                  <c:v>295</c:v>
                </c:pt>
                <c:pt idx="593">
                  <c:v>446</c:v>
                </c:pt>
                <c:pt idx="594">
                  <c:v>683</c:v>
                </c:pt>
                <c:pt idx="595">
                  <c:v>112</c:v>
                </c:pt>
                <c:pt idx="596">
                  <c:v>858</c:v>
                </c:pt>
                <c:pt idx="597">
                  <c:v>54</c:v>
                </c:pt>
                <c:pt idx="598">
                  <c:v>795</c:v>
                </c:pt>
                <c:pt idx="599">
                  <c:v>524</c:v>
                </c:pt>
                <c:pt idx="600">
                  <c:v>518</c:v>
                </c:pt>
                <c:pt idx="601">
                  <c:v>290</c:v>
                </c:pt>
                <c:pt idx="602">
                  <c:v>48</c:v>
                </c:pt>
                <c:pt idx="603">
                  <c:v>437</c:v>
                </c:pt>
                <c:pt idx="604">
                  <c:v>240</c:v>
                </c:pt>
                <c:pt idx="605">
                  <c:v>445</c:v>
                </c:pt>
                <c:pt idx="606">
                  <c:v>640</c:v>
                </c:pt>
                <c:pt idx="607">
                  <c:v>684</c:v>
                </c:pt>
                <c:pt idx="608">
                  <c:v>67</c:v>
                </c:pt>
                <c:pt idx="609">
                  <c:v>128</c:v>
                </c:pt>
                <c:pt idx="610">
                  <c:v>652</c:v>
                </c:pt>
                <c:pt idx="611">
                  <c:v>937</c:v>
                </c:pt>
                <c:pt idx="612">
                  <c:v>65</c:v>
                </c:pt>
                <c:pt idx="613">
                  <c:v>438</c:v>
                </c:pt>
                <c:pt idx="614">
                  <c:v>47</c:v>
                </c:pt>
                <c:pt idx="615">
                  <c:v>129</c:v>
                </c:pt>
                <c:pt idx="616">
                  <c:v>566</c:v>
                </c:pt>
                <c:pt idx="617">
                  <c:v>241</c:v>
                </c:pt>
                <c:pt idx="618">
                  <c:v>114</c:v>
                </c:pt>
                <c:pt idx="619">
                  <c:v>519</c:v>
                </c:pt>
                <c:pt idx="620">
                  <c:v>676</c:v>
                </c:pt>
                <c:pt idx="621">
                  <c:v>288</c:v>
                </c:pt>
                <c:pt idx="622">
                  <c:v>285</c:v>
                </c:pt>
                <c:pt idx="623">
                  <c:v>46</c:v>
                </c:pt>
                <c:pt idx="624">
                  <c:v>110</c:v>
                </c:pt>
                <c:pt idx="625">
                  <c:v>678</c:v>
                </c:pt>
                <c:pt idx="626">
                  <c:v>646</c:v>
                </c:pt>
                <c:pt idx="627">
                  <c:v>308</c:v>
                </c:pt>
                <c:pt idx="628">
                  <c:v>644</c:v>
                </c:pt>
                <c:pt idx="629">
                  <c:v>284</c:v>
                </c:pt>
                <c:pt idx="630">
                  <c:v>332</c:v>
                </c:pt>
                <c:pt idx="631">
                  <c:v>70</c:v>
                </c:pt>
                <c:pt idx="632">
                  <c:v>289</c:v>
                </c:pt>
                <c:pt idx="633">
                  <c:v>109</c:v>
                </c:pt>
                <c:pt idx="634">
                  <c:v>45</c:v>
                </c:pt>
                <c:pt idx="635">
                  <c:v>677</c:v>
                </c:pt>
                <c:pt idx="636">
                  <c:v>53</c:v>
                </c:pt>
                <c:pt idx="637">
                  <c:v>919</c:v>
                </c:pt>
                <c:pt idx="638">
                  <c:v>643</c:v>
                </c:pt>
                <c:pt idx="639">
                  <c:v>309</c:v>
                </c:pt>
                <c:pt idx="640">
                  <c:v>52</c:v>
                </c:pt>
                <c:pt idx="641">
                  <c:v>641</c:v>
                </c:pt>
                <c:pt idx="642">
                  <c:v>286</c:v>
                </c:pt>
                <c:pt idx="643">
                  <c:v>675</c:v>
                </c:pt>
                <c:pt idx="644">
                  <c:v>130</c:v>
                </c:pt>
                <c:pt idx="645">
                  <c:v>64</c:v>
                </c:pt>
                <c:pt idx="646">
                  <c:v>642</c:v>
                </c:pt>
                <c:pt idx="647">
                  <c:v>435</c:v>
                </c:pt>
                <c:pt idx="648">
                  <c:v>25</c:v>
                </c:pt>
                <c:pt idx="649">
                  <c:v>553</c:v>
                </c:pt>
                <c:pt idx="650">
                  <c:v>674</c:v>
                </c:pt>
                <c:pt idx="651">
                  <c:v>291</c:v>
                </c:pt>
                <c:pt idx="652">
                  <c:v>287</c:v>
                </c:pt>
                <c:pt idx="653">
                  <c:v>565</c:v>
                </c:pt>
                <c:pt idx="654">
                  <c:v>934</c:v>
                </c:pt>
                <c:pt idx="655">
                  <c:v>653</c:v>
                </c:pt>
                <c:pt idx="656">
                  <c:v>44</c:v>
                </c:pt>
                <c:pt idx="657">
                  <c:v>43</c:v>
                </c:pt>
                <c:pt idx="658">
                  <c:v>645</c:v>
                </c:pt>
                <c:pt idx="659">
                  <c:v>680</c:v>
                </c:pt>
                <c:pt idx="660">
                  <c:v>107</c:v>
                </c:pt>
                <c:pt idx="661">
                  <c:v>439</c:v>
                </c:pt>
                <c:pt idx="662">
                  <c:v>440</c:v>
                </c:pt>
                <c:pt idx="663">
                  <c:v>441</c:v>
                </c:pt>
                <c:pt idx="664">
                  <c:v>935</c:v>
                </c:pt>
                <c:pt idx="665">
                  <c:v>525</c:v>
                </c:pt>
                <c:pt idx="666">
                  <c:v>108</c:v>
                </c:pt>
                <c:pt idx="667">
                  <c:v>131</c:v>
                </c:pt>
                <c:pt idx="668">
                  <c:v>331</c:v>
                </c:pt>
                <c:pt idx="669">
                  <c:v>106</c:v>
                </c:pt>
                <c:pt idx="670">
                  <c:v>71</c:v>
                </c:pt>
                <c:pt idx="671">
                  <c:v>950</c:v>
                </c:pt>
                <c:pt idx="672">
                  <c:v>961</c:v>
                </c:pt>
                <c:pt idx="673">
                  <c:v>962</c:v>
                </c:pt>
                <c:pt idx="674">
                  <c:v>554</c:v>
                </c:pt>
                <c:pt idx="675">
                  <c:v>673</c:v>
                </c:pt>
                <c:pt idx="676">
                  <c:v>433</c:v>
                </c:pt>
                <c:pt idx="677">
                  <c:v>237</c:v>
                </c:pt>
                <c:pt idx="678">
                  <c:v>273</c:v>
                </c:pt>
                <c:pt idx="679">
                  <c:v>417</c:v>
                </c:pt>
                <c:pt idx="680">
                  <c:v>638</c:v>
                </c:pt>
                <c:pt idx="681">
                  <c:v>687</c:v>
                </c:pt>
                <c:pt idx="682">
                  <c:v>432</c:v>
                </c:pt>
                <c:pt idx="683">
                  <c:v>75</c:v>
                </c:pt>
                <c:pt idx="684">
                  <c:v>681</c:v>
                </c:pt>
                <c:pt idx="685">
                  <c:v>434</c:v>
                </c:pt>
                <c:pt idx="686">
                  <c:v>270</c:v>
                </c:pt>
                <c:pt idx="687">
                  <c:v>72</c:v>
                </c:pt>
                <c:pt idx="688">
                  <c:v>322</c:v>
                </c:pt>
                <c:pt idx="689">
                  <c:v>920</c:v>
                </c:pt>
                <c:pt idx="690">
                  <c:v>105</c:v>
                </c:pt>
                <c:pt idx="691">
                  <c:v>921</c:v>
                </c:pt>
                <c:pt idx="692">
                  <c:v>272</c:v>
                </c:pt>
                <c:pt idx="693">
                  <c:v>281</c:v>
                </c:pt>
                <c:pt idx="694">
                  <c:v>74</c:v>
                </c:pt>
                <c:pt idx="695">
                  <c:v>922</c:v>
                </c:pt>
                <c:pt idx="696">
                  <c:v>73</c:v>
                </c:pt>
                <c:pt idx="697">
                  <c:v>236</c:v>
                </c:pt>
                <c:pt idx="698">
                  <c:v>323</c:v>
                </c:pt>
                <c:pt idx="699">
                  <c:v>157</c:v>
                </c:pt>
                <c:pt idx="700">
                  <c:v>271</c:v>
                </c:pt>
                <c:pt idx="701">
                  <c:v>671</c:v>
                </c:pt>
                <c:pt idx="702">
                  <c:v>672</c:v>
                </c:pt>
                <c:pt idx="703">
                  <c:v>442</c:v>
                </c:pt>
                <c:pt idx="704">
                  <c:v>324</c:v>
                </c:pt>
                <c:pt idx="705">
                  <c:v>430</c:v>
                </c:pt>
                <c:pt idx="706">
                  <c:v>132</c:v>
                </c:pt>
                <c:pt idx="707">
                  <c:v>936</c:v>
                </c:pt>
                <c:pt idx="708">
                  <c:v>234</c:v>
                </c:pt>
                <c:pt idx="709">
                  <c:v>269</c:v>
                </c:pt>
                <c:pt idx="710">
                  <c:v>235</c:v>
                </c:pt>
                <c:pt idx="711">
                  <c:v>268</c:v>
                </c:pt>
                <c:pt idx="712">
                  <c:v>216</c:v>
                </c:pt>
                <c:pt idx="713">
                  <c:v>275</c:v>
                </c:pt>
                <c:pt idx="714">
                  <c:v>215</c:v>
                </c:pt>
                <c:pt idx="715">
                  <c:v>274</c:v>
                </c:pt>
                <c:pt idx="716">
                  <c:v>214</c:v>
                </c:pt>
                <c:pt idx="717">
                  <c:v>104</c:v>
                </c:pt>
                <c:pt idx="718">
                  <c:v>429</c:v>
                </c:pt>
                <c:pt idx="719">
                  <c:v>428</c:v>
                </c:pt>
                <c:pt idx="720">
                  <c:v>42</c:v>
                </c:pt>
                <c:pt idx="721">
                  <c:v>528</c:v>
                </c:pt>
                <c:pt idx="722">
                  <c:v>431</c:v>
                </c:pt>
                <c:pt idx="723">
                  <c:v>427</c:v>
                </c:pt>
                <c:pt idx="724">
                  <c:v>155</c:v>
                </c:pt>
                <c:pt idx="725">
                  <c:v>426</c:v>
                </c:pt>
                <c:pt idx="726">
                  <c:v>314</c:v>
                </c:pt>
                <c:pt idx="727">
                  <c:v>212</c:v>
                </c:pt>
                <c:pt idx="728">
                  <c:v>211</c:v>
                </c:pt>
                <c:pt idx="729">
                  <c:v>283</c:v>
                </c:pt>
                <c:pt idx="730">
                  <c:v>313</c:v>
                </c:pt>
                <c:pt idx="731">
                  <c:v>152</c:v>
                </c:pt>
                <c:pt idx="732">
                  <c:v>639</c:v>
                </c:pt>
                <c:pt idx="733">
                  <c:v>443</c:v>
                </c:pt>
                <c:pt idx="734">
                  <c:v>217</c:v>
                </c:pt>
                <c:pt idx="735">
                  <c:v>527</c:v>
                </c:pt>
                <c:pt idx="736">
                  <c:v>282</c:v>
                </c:pt>
                <c:pt idx="737">
                  <c:v>312</c:v>
                </c:pt>
                <c:pt idx="738">
                  <c:v>280</c:v>
                </c:pt>
                <c:pt idx="739">
                  <c:v>526</c:v>
                </c:pt>
                <c:pt idx="740">
                  <c:v>103</c:v>
                </c:pt>
                <c:pt idx="741">
                  <c:v>926</c:v>
                </c:pt>
                <c:pt idx="742">
                  <c:v>156</c:v>
                </c:pt>
                <c:pt idx="743">
                  <c:v>102</c:v>
                </c:pt>
                <c:pt idx="744">
                  <c:v>154</c:v>
                </c:pt>
                <c:pt idx="745">
                  <c:v>425</c:v>
                </c:pt>
                <c:pt idx="746">
                  <c:v>210</c:v>
                </c:pt>
                <c:pt idx="747">
                  <c:v>99</c:v>
                </c:pt>
                <c:pt idx="748">
                  <c:v>444</c:v>
                </c:pt>
                <c:pt idx="749">
                  <c:v>133</c:v>
                </c:pt>
                <c:pt idx="750">
                  <c:v>213</c:v>
                </c:pt>
                <c:pt idx="751">
                  <c:v>153</c:v>
                </c:pt>
                <c:pt idx="752">
                  <c:v>951</c:v>
                </c:pt>
                <c:pt idx="753">
                  <c:v>209</c:v>
                </c:pt>
                <c:pt idx="754">
                  <c:v>279</c:v>
                </c:pt>
                <c:pt idx="755">
                  <c:v>24</c:v>
                </c:pt>
                <c:pt idx="756">
                  <c:v>228</c:v>
                </c:pt>
                <c:pt idx="757">
                  <c:v>267</c:v>
                </c:pt>
                <c:pt idx="758">
                  <c:v>321</c:v>
                </c:pt>
                <c:pt idx="759">
                  <c:v>230</c:v>
                </c:pt>
                <c:pt idx="760">
                  <c:v>134</c:v>
                </c:pt>
                <c:pt idx="761">
                  <c:v>231</c:v>
                </c:pt>
                <c:pt idx="762">
                  <c:v>685</c:v>
                </c:pt>
                <c:pt idx="763">
                  <c:v>76</c:v>
                </c:pt>
                <c:pt idx="764">
                  <c:v>79</c:v>
                </c:pt>
                <c:pt idx="765">
                  <c:v>97</c:v>
                </c:pt>
                <c:pt idx="766">
                  <c:v>960</c:v>
                </c:pt>
                <c:pt idx="767">
                  <c:v>232</c:v>
                </c:pt>
                <c:pt idx="768">
                  <c:v>229</c:v>
                </c:pt>
                <c:pt idx="769">
                  <c:v>418</c:v>
                </c:pt>
                <c:pt idx="770">
                  <c:v>227</c:v>
                </c:pt>
                <c:pt idx="771">
                  <c:v>135</c:v>
                </c:pt>
                <c:pt idx="772">
                  <c:v>933</c:v>
                </c:pt>
                <c:pt idx="773">
                  <c:v>218</c:v>
                </c:pt>
                <c:pt idx="774">
                  <c:v>136</c:v>
                </c:pt>
                <c:pt idx="775">
                  <c:v>932</c:v>
                </c:pt>
                <c:pt idx="776">
                  <c:v>686</c:v>
                </c:pt>
                <c:pt idx="777">
                  <c:v>670</c:v>
                </c:pt>
                <c:pt idx="778">
                  <c:v>318</c:v>
                </c:pt>
                <c:pt idx="779">
                  <c:v>317</c:v>
                </c:pt>
                <c:pt idx="780">
                  <c:v>419</c:v>
                </c:pt>
                <c:pt idx="781">
                  <c:v>161</c:v>
                </c:pt>
                <c:pt idx="782">
                  <c:v>564</c:v>
                </c:pt>
                <c:pt idx="783">
                  <c:v>316</c:v>
                </c:pt>
                <c:pt idx="784">
                  <c:v>151</c:v>
                </c:pt>
                <c:pt idx="785">
                  <c:v>226</c:v>
                </c:pt>
                <c:pt idx="786">
                  <c:v>159</c:v>
                </c:pt>
                <c:pt idx="787">
                  <c:v>320</c:v>
                </c:pt>
                <c:pt idx="788">
                  <c:v>952</c:v>
                </c:pt>
                <c:pt idx="789">
                  <c:v>225</c:v>
                </c:pt>
                <c:pt idx="790">
                  <c:v>101</c:v>
                </c:pt>
                <c:pt idx="791">
                  <c:v>315</c:v>
                </c:pt>
                <c:pt idx="792">
                  <c:v>319</c:v>
                </c:pt>
                <c:pt idx="793">
                  <c:v>233</c:v>
                </c:pt>
                <c:pt idx="794">
                  <c:v>98</c:v>
                </c:pt>
                <c:pt idx="795">
                  <c:v>77</c:v>
                </c:pt>
                <c:pt idx="796">
                  <c:v>160</c:v>
                </c:pt>
                <c:pt idx="797">
                  <c:v>100</c:v>
                </c:pt>
                <c:pt idx="798">
                  <c:v>150</c:v>
                </c:pt>
                <c:pt idx="799">
                  <c:v>923</c:v>
                </c:pt>
                <c:pt idx="800">
                  <c:v>928</c:v>
                </c:pt>
                <c:pt idx="801">
                  <c:v>326</c:v>
                </c:pt>
                <c:pt idx="802">
                  <c:v>924</c:v>
                </c:pt>
                <c:pt idx="803">
                  <c:v>559</c:v>
                </c:pt>
                <c:pt idx="804">
                  <c:v>276</c:v>
                </c:pt>
                <c:pt idx="805">
                  <c:v>158</c:v>
                </c:pt>
                <c:pt idx="806">
                  <c:v>149</c:v>
                </c:pt>
                <c:pt idx="807">
                  <c:v>329</c:v>
                </c:pt>
                <c:pt idx="808">
                  <c:v>927</c:v>
                </c:pt>
                <c:pt idx="809">
                  <c:v>96</c:v>
                </c:pt>
                <c:pt idx="810">
                  <c:v>94</c:v>
                </c:pt>
                <c:pt idx="811">
                  <c:v>929</c:v>
                </c:pt>
                <c:pt idx="812">
                  <c:v>148</c:v>
                </c:pt>
                <c:pt idx="813">
                  <c:v>80</c:v>
                </c:pt>
                <c:pt idx="814">
                  <c:v>555</c:v>
                </c:pt>
                <c:pt idx="815">
                  <c:v>78</c:v>
                </c:pt>
                <c:pt idx="816">
                  <c:v>81</c:v>
                </c:pt>
                <c:pt idx="817">
                  <c:v>146</c:v>
                </c:pt>
                <c:pt idx="818">
                  <c:v>930</c:v>
                </c:pt>
                <c:pt idx="819">
                  <c:v>179</c:v>
                </c:pt>
                <c:pt idx="820">
                  <c:v>325</c:v>
                </c:pt>
                <c:pt idx="821">
                  <c:v>208</c:v>
                </c:pt>
                <c:pt idx="822">
                  <c:v>147</c:v>
                </c:pt>
                <c:pt idx="823">
                  <c:v>178</c:v>
                </c:pt>
                <c:pt idx="824">
                  <c:v>95</c:v>
                </c:pt>
                <c:pt idx="825">
                  <c:v>931</c:v>
                </c:pt>
                <c:pt idx="826">
                  <c:v>162</c:v>
                </c:pt>
                <c:pt idx="827">
                  <c:v>87</c:v>
                </c:pt>
                <c:pt idx="828">
                  <c:v>558</c:v>
                </c:pt>
                <c:pt idx="829">
                  <c:v>163</c:v>
                </c:pt>
                <c:pt idx="830">
                  <c:v>327</c:v>
                </c:pt>
                <c:pt idx="831">
                  <c:v>83</c:v>
                </c:pt>
                <c:pt idx="832">
                  <c:v>23</c:v>
                </c:pt>
                <c:pt idx="833">
                  <c:v>207</c:v>
                </c:pt>
                <c:pt idx="834">
                  <c:v>562</c:v>
                </c:pt>
                <c:pt idx="835">
                  <c:v>86</c:v>
                </c:pt>
                <c:pt idx="836">
                  <c:v>219</c:v>
                </c:pt>
                <c:pt idx="837">
                  <c:v>277</c:v>
                </c:pt>
                <c:pt idx="838">
                  <c:v>556</c:v>
                </c:pt>
                <c:pt idx="839">
                  <c:v>85</c:v>
                </c:pt>
                <c:pt idx="840">
                  <c:v>181</c:v>
                </c:pt>
                <c:pt idx="841">
                  <c:v>21</c:v>
                </c:pt>
                <c:pt idx="842">
                  <c:v>182</c:v>
                </c:pt>
                <c:pt idx="843">
                  <c:v>557</c:v>
                </c:pt>
                <c:pt idx="844">
                  <c:v>88</c:v>
                </c:pt>
                <c:pt idx="845">
                  <c:v>420</c:v>
                </c:pt>
                <c:pt idx="846">
                  <c:v>278</c:v>
                </c:pt>
                <c:pt idx="847">
                  <c:v>560</c:v>
                </c:pt>
                <c:pt idx="848">
                  <c:v>180</c:v>
                </c:pt>
                <c:pt idx="849">
                  <c:v>563</c:v>
                </c:pt>
                <c:pt idx="850">
                  <c:v>328</c:v>
                </c:pt>
                <c:pt idx="851">
                  <c:v>84</c:v>
                </c:pt>
                <c:pt idx="852">
                  <c:v>22</c:v>
                </c:pt>
                <c:pt idx="853">
                  <c:v>421</c:v>
                </c:pt>
                <c:pt idx="854">
                  <c:v>252</c:v>
                </c:pt>
                <c:pt idx="855">
                  <c:v>265</c:v>
                </c:pt>
                <c:pt idx="856">
                  <c:v>669</c:v>
                </c:pt>
                <c:pt idx="857">
                  <c:v>266</c:v>
                </c:pt>
                <c:pt idx="858">
                  <c:v>18</c:v>
                </c:pt>
                <c:pt idx="859">
                  <c:v>189</c:v>
                </c:pt>
                <c:pt idx="860">
                  <c:v>188</c:v>
                </c:pt>
                <c:pt idx="861">
                  <c:v>206</c:v>
                </c:pt>
                <c:pt idx="862">
                  <c:v>253</c:v>
                </c:pt>
                <c:pt idx="863">
                  <c:v>423</c:v>
                </c:pt>
                <c:pt idx="864">
                  <c:v>220</c:v>
                </c:pt>
                <c:pt idx="865">
                  <c:v>262</c:v>
                </c:pt>
                <c:pt idx="866">
                  <c:v>925</c:v>
                </c:pt>
                <c:pt idx="867">
                  <c:v>310</c:v>
                </c:pt>
                <c:pt idx="868">
                  <c:v>422</c:v>
                </c:pt>
                <c:pt idx="869">
                  <c:v>20</c:v>
                </c:pt>
                <c:pt idx="870">
                  <c:v>177</c:v>
                </c:pt>
                <c:pt idx="871">
                  <c:v>264</c:v>
                </c:pt>
                <c:pt idx="872">
                  <c:v>251</c:v>
                </c:pt>
                <c:pt idx="873">
                  <c:v>424</c:v>
                </c:pt>
                <c:pt idx="874">
                  <c:v>176</c:v>
                </c:pt>
                <c:pt idx="875">
                  <c:v>561</c:v>
                </c:pt>
                <c:pt idx="876">
                  <c:v>19</c:v>
                </c:pt>
                <c:pt idx="877">
                  <c:v>654</c:v>
                </c:pt>
                <c:pt idx="878">
                  <c:v>330</c:v>
                </c:pt>
                <c:pt idx="879">
                  <c:v>174</c:v>
                </c:pt>
                <c:pt idx="880">
                  <c:v>186</c:v>
                </c:pt>
                <c:pt idx="881">
                  <c:v>959</c:v>
                </c:pt>
                <c:pt idx="882">
                  <c:v>175</c:v>
                </c:pt>
                <c:pt idx="883">
                  <c:v>668</c:v>
                </c:pt>
                <c:pt idx="884">
                  <c:v>263</c:v>
                </c:pt>
                <c:pt idx="885">
                  <c:v>190</c:v>
                </c:pt>
                <c:pt idx="886">
                  <c:v>89</c:v>
                </c:pt>
                <c:pt idx="887">
                  <c:v>173</c:v>
                </c:pt>
                <c:pt idx="888">
                  <c:v>17</c:v>
                </c:pt>
                <c:pt idx="889">
                  <c:v>16</c:v>
                </c:pt>
                <c:pt idx="890">
                  <c:v>667</c:v>
                </c:pt>
                <c:pt idx="891">
                  <c:v>167</c:v>
                </c:pt>
                <c:pt idx="892">
                  <c:v>90</c:v>
                </c:pt>
                <c:pt idx="893">
                  <c:v>664</c:v>
                </c:pt>
                <c:pt idx="894">
                  <c:v>93</c:v>
                </c:pt>
                <c:pt idx="895">
                  <c:v>665</c:v>
                </c:pt>
                <c:pt idx="896">
                  <c:v>82</c:v>
                </c:pt>
                <c:pt idx="897">
                  <c:v>311</c:v>
                </c:pt>
                <c:pt idx="898">
                  <c:v>168</c:v>
                </c:pt>
                <c:pt idx="899">
                  <c:v>655</c:v>
                </c:pt>
                <c:pt idx="900">
                  <c:v>172</c:v>
                </c:pt>
                <c:pt idx="901">
                  <c:v>15</c:v>
                </c:pt>
                <c:pt idx="902">
                  <c:v>166</c:v>
                </c:pt>
                <c:pt idx="903">
                  <c:v>666</c:v>
                </c:pt>
                <c:pt idx="904">
                  <c:v>164</c:v>
                </c:pt>
                <c:pt idx="905">
                  <c:v>165</c:v>
                </c:pt>
                <c:pt idx="906">
                  <c:v>191</c:v>
                </c:pt>
                <c:pt idx="907">
                  <c:v>187</c:v>
                </c:pt>
                <c:pt idx="908">
                  <c:v>192</c:v>
                </c:pt>
                <c:pt idx="909">
                  <c:v>260</c:v>
                </c:pt>
                <c:pt idx="910">
                  <c:v>194</c:v>
                </c:pt>
                <c:pt idx="911">
                  <c:v>193</c:v>
                </c:pt>
                <c:pt idx="912">
                  <c:v>221</c:v>
                </c:pt>
                <c:pt idx="913">
                  <c:v>170</c:v>
                </c:pt>
                <c:pt idx="914">
                  <c:v>953</c:v>
                </c:pt>
                <c:pt idx="915">
                  <c:v>261</c:v>
                </c:pt>
                <c:pt idx="916">
                  <c:v>656</c:v>
                </c:pt>
                <c:pt idx="917">
                  <c:v>92</c:v>
                </c:pt>
                <c:pt idx="918">
                  <c:v>222</c:v>
                </c:pt>
                <c:pt idx="919">
                  <c:v>171</c:v>
                </c:pt>
                <c:pt idx="920">
                  <c:v>259</c:v>
                </c:pt>
                <c:pt idx="921">
                  <c:v>223</c:v>
                </c:pt>
                <c:pt idx="922">
                  <c:v>205</c:v>
                </c:pt>
                <c:pt idx="923">
                  <c:v>258</c:v>
                </c:pt>
                <c:pt idx="924">
                  <c:v>91</c:v>
                </c:pt>
                <c:pt idx="925">
                  <c:v>224</c:v>
                </c:pt>
                <c:pt idx="926">
                  <c:v>144</c:v>
                </c:pt>
                <c:pt idx="927">
                  <c:v>201</c:v>
                </c:pt>
                <c:pt idx="928">
                  <c:v>255</c:v>
                </c:pt>
                <c:pt idx="929">
                  <c:v>142</c:v>
                </c:pt>
                <c:pt idx="930">
                  <c:v>958</c:v>
                </c:pt>
                <c:pt idx="931">
                  <c:v>659</c:v>
                </c:pt>
                <c:pt idx="932">
                  <c:v>141</c:v>
                </c:pt>
                <c:pt idx="933">
                  <c:v>199</c:v>
                </c:pt>
                <c:pt idx="934">
                  <c:v>660</c:v>
                </c:pt>
                <c:pt idx="935">
                  <c:v>200</c:v>
                </c:pt>
                <c:pt idx="936">
                  <c:v>140</c:v>
                </c:pt>
                <c:pt idx="937">
                  <c:v>196</c:v>
                </c:pt>
                <c:pt idx="938">
                  <c:v>138</c:v>
                </c:pt>
                <c:pt idx="939">
                  <c:v>657</c:v>
                </c:pt>
                <c:pt idx="940">
                  <c:v>143</c:v>
                </c:pt>
                <c:pt idx="941">
                  <c:v>658</c:v>
                </c:pt>
                <c:pt idx="942">
                  <c:v>254</c:v>
                </c:pt>
                <c:pt idx="943">
                  <c:v>661</c:v>
                </c:pt>
                <c:pt idx="944">
                  <c:v>256</c:v>
                </c:pt>
                <c:pt idx="945">
                  <c:v>139</c:v>
                </c:pt>
                <c:pt idx="946">
                  <c:v>663</c:v>
                </c:pt>
                <c:pt idx="947">
                  <c:v>662</c:v>
                </c:pt>
                <c:pt idx="948">
                  <c:v>204</c:v>
                </c:pt>
                <c:pt idx="949">
                  <c:v>145</c:v>
                </c:pt>
                <c:pt idx="950">
                  <c:v>197</c:v>
                </c:pt>
                <c:pt idx="951">
                  <c:v>203</c:v>
                </c:pt>
                <c:pt idx="952">
                  <c:v>257</c:v>
                </c:pt>
                <c:pt idx="953">
                  <c:v>195</c:v>
                </c:pt>
                <c:pt idx="954">
                  <c:v>198</c:v>
                </c:pt>
                <c:pt idx="955">
                  <c:v>169</c:v>
                </c:pt>
                <c:pt idx="956">
                  <c:v>202</c:v>
                </c:pt>
                <c:pt idx="957">
                  <c:v>137</c:v>
                </c:pt>
                <c:pt idx="958">
                  <c:v>957</c:v>
                </c:pt>
                <c:pt idx="959">
                  <c:v>14</c:v>
                </c:pt>
                <c:pt idx="960">
                  <c:v>954</c:v>
                </c:pt>
                <c:pt idx="961">
                  <c:v>956</c:v>
                </c:pt>
                <c:pt idx="962">
                  <c:v>955</c:v>
                </c:pt>
                <c:pt idx="963">
                  <c:v>13</c:v>
                </c:pt>
              </c:numCache>
            </c:numRef>
          </c:xVal>
          <c:yVal>
            <c:numRef>
              <c:f>Sheet3!$B$2:$B$965</c:f>
              <c:numCache>
                <c:formatCode>General</c:formatCode>
                <c:ptCount val="964"/>
                <c:pt idx="0">
                  <c:v>991</c:v>
                </c:pt>
                <c:pt idx="1">
                  <c:v>958</c:v>
                </c:pt>
                <c:pt idx="2">
                  <c:v>916</c:v>
                </c:pt>
                <c:pt idx="3">
                  <c:v>909</c:v>
                </c:pt>
                <c:pt idx="4">
                  <c:v>884</c:v>
                </c:pt>
                <c:pt idx="5">
                  <c:v>878</c:v>
                </c:pt>
                <c:pt idx="6">
                  <c:v>867</c:v>
                </c:pt>
                <c:pt idx="7">
                  <c:v>810</c:v>
                </c:pt>
                <c:pt idx="8">
                  <c:v>803</c:v>
                </c:pt>
                <c:pt idx="9">
                  <c:v>786</c:v>
                </c:pt>
                <c:pt idx="10">
                  <c:v>742</c:v>
                </c:pt>
                <c:pt idx="11">
                  <c:v>719</c:v>
                </c:pt>
                <c:pt idx="12">
                  <c:v>675</c:v>
                </c:pt>
                <c:pt idx="13">
                  <c:v>646</c:v>
                </c:pt>
                <c:pt idx="14">
                  <c:v>644</c:v>
                </c:pt>
                <c:pt idx="15">
                  <c:v>624</c:v>
                </c:pt>
                <c:pt idx="16">
                  <c:v>608</c:v>
                </c:pt>
                <c:pt idx="17">
                  <c:v>606</c:v>
                </c:pt>
                <c:pt idx="18">
                  <c:v>599</c:v>
                </c:pt>
                <c:pt idx="19">
                  <c:v>599</c:v>
                </c:pt>
                <c:pt idx="20">
                  <c:v>595</c:v>
                </c:pt>
                <c:pt idx="21">
                  <c:v>589</c:v>
                </c:pt>
                <c:pt idx="22">
                  <c:v>583</c:v>
                </c:pt>
                <c:pt idx="23">
                  <c:v>583</c:v>
                </c:pt>
                <c:pt idx="24">
                  <c:v>582</c:v>
                </c:pt>
                <c:pt idx="25">
                  <c:v>581</c:v>
                </c:pt>
                <c:pt idx="26">
                  <c:v>576</c:v>
                </c:pt>
                <c:pt idx="27">
                  <c:v>572</c:v>
                </c:pt>
                <c:pt idx="28">
                  <c:v>569</c:v>
                </c:pt>
                <c:pt idx="29">
                  <c:v>560</c:v>
                </c:pt>
                <c:pt idx="30">
                  <c:v>555</c:v>
                </c:pt>
                <c:pt idx="31">
                  <c:v>551</c:v>
                </c:pt>
                <c:pt idx="32">
                  <c:v>551</c:v>
                </c:pt>
                <c:pt idx="33">
                  <c:v>551</c:v>
                </c:pt>
                <c:pt idx="34">
                  <c:v>550</c:v>
                </c:pt>
                <c:pt idx="35">
                  <c:v>548</c:v>
                </c:pt>
                <c:pt idx="36">
                  <c:v>534</c:v>
                </c:pt>
                <c:pt idx="37">
                  <c:v>529</c:v>
                </c:pt>
                <c:pt idx="38">
                  <c:v>529</c:v>
                </c:pt>
                <c:pt idx="39">
                  <c:v>528</c:v>
                </c:pt>
                <c:pt idx="40">
                  <c:v>521</c:v>
                </c:pt>
                <c:pt idx="41">
                  <c:v>519</c:v>
                </c:pt>
                <c:pt idx="42">
                  <c:v>518</c:v>
                </c:pt>
                <c:pt idx="43">
                  <c:v>517</c:v>
                </c:pt>
                <c:pt idx="44">
                  <c:v>512</c:v>
                </c:pt>
                <c:pt idx="45">
                  <c:v>511</c:v>
                </c:pt>
                <c:pt idx="46">
                  <c:v>508</c:v>
                </c:pt>
                <c:pt idx="47">
                  <c:v>506</c:v>
                </c:pt>
                <c:pt idx="48">
                  <c:v>501</c:v>
                </c:pt>
                <c:pt idx="49">
                  <c:v>496</c:v>
                </c:pt>
                <c:pt idx="50">
                  <c:v>495</c:v>
                </c:pt>
                <c:pt idx="51">
                  <c:v>494</c:v>
                </c:pt>
                <c:pt idx="52">
                  <c:v>492</c:v>
                </c:pt>
                <c:pt idx="53">
                  <c:v>490</c:v>
                </c:pt>
                <c:pt idx="54">
                  <c:v>488</c:v>
                </c:pt>
                <c:pt idx="55">
                  <c:v>487</c:v>
                </c:pt>
                <c:pt idx="56">
                  <c:v>486</c:v>
                </c:pt>
                <c:pt idx="57">
                  <c:v>486</c:v>
                </c:pt>
                <c:pt idx="58">
                  <c:v>480</c:v>
                </c:pt>
                <c:pt idx="59">
                  <c:v>472</c:v>
                </c:pt>
                <c:pt idx="60">
                  <c:v>466</c:v>
                </c:pt>
                <c:pt idx="61">
                  <c:v>466</c:v>
                </c:pt>
                <c:pt idx="62">
                  <c:v>465</c:v>
                </c:pt>
                <c:pt idx="63">
                  <c:v>460</c:v>
                </c:pt>
                <c:pt idx="64">
                  <c:v>460</c:v>
                </c:pt>
                <c:pt idx="65">
                  <c:v>459</c:v>
                </c:pt>
                <c:pt idx="66">
                  <c:v>457</c:v>
                </c:pt>
                <c:pt idx="67">
                  <c:v>457</c:v>
                </c:pt>
                <c:pt idx="68">
                  <c:v>456</c:v>
                </c:pt>
                <c:pt idx="69">
                  <c:v>456</c:v>
                </c:pt>
                <c:pt idx="70">
                  <c:v>454</c:v>
                </c:pt>
                <c:pt idx="71">
                  <c:v>453</c:v>
                </c:pt>
                <c:pt idx="72">
                  <c:v>449</c:v>
                </c:pt>
                <c:pt idx="73">
                  <c:v>449</c:v>
                </c:pt>
                <c:pt idx="74">
                  <c:v>442</c:v>
                </c:pt>
                <c:pt idx="75">
                  <c:v>436</c:v>
                </c:pt>
                <c:pt idx="76">
                  <c:v>436</c:v>
                </c:pt>
                <c:pt idx="77">
                  <c:v>429</c:v>
                </c:pt>
                <c:pt idx="78">
                  <c:v>429</c:v>
                </c:pt>
                <c:pt idx="79">
                  <c:v>425</c:v>
                </c:pt>
                <c:pt idx="80">
                  <c:v>423</c:v>
                </c:pt>
                <c:pt idx="81">
                  <c:v>419</c:v>
                </c:pt>
                <c:pt idx="82">
                  <c:v>415</c:v>
                </c:pt>
                <c:pt idx="83">
                  <c:v>414</c:v>
                </c:pt>
                <c:pt idx="84">
                  <c:v>411</c:v>
                </c:pt>
                <c:pt idx="85">
                  <c:v>410</c:v>
                </c:pt>
                <c:pt idx="86">
                  <c:v>408</c:v>
                </c:pt>
                <c:pt idx="87">
                  <c:v>408</c:v>
                </c:pt>
                <c:pt idx="88">
                  <c:v>405</c:v>
                </c:pt>
                <c:pt idx="89">
                  <c:v>405</c:v>
                </c:pt>
                <c:pt idx="90">
                  <c:v>401</c:v>
                </c:pt>
                <c:pt idx="91">
                  <c:v>400</c:v>
                </c:pt>
                <c:pt idx="92">
                  <c:v>399</c:v>
                </c:pt>
                <c:pt idx="93">
                  <c:v>397</c:v>
                </c:pt>
                <c:pt idx="94">
                  <c:v>385</c:v>
                </c:pt>
                <c:pt idx="95">
                  <c:v>381</c:v>
                </c:pt>
                <c:pt idx="96">
                  <c:v>372</c:v>
                </c:pt>
                <c:pt idx="97">
                  <c:v>372</c:v>
                </c:pt>
                <c:pt idx="98">
                  <c:v>369</c:v>
                </c:pt>
                <c:pt idx="99">
                  <c:v>369</c:v>
                </c:pt>
                <c:pt idx="100">
                  <c:v>366</c:v>
                </c:pt>
                <c:pt idx="101">
                  <c:v>355</c:v>
                </c:pt>
                <c:pt idx="102">
                  <c:v>355</c:v>
                </c:pt>
                <c:pt idx="103">
                  <c:v>346</c:v>
                </c:pt>
                <c:pt idx="104">
                  <c:v>346</c:v>
                </c:pt>
                <c:pt idx="105">
                  <c:v>344</c:v>
                </c:pt>
                <c:pt idx="106">
                  <c:v>344</c:v>
                </c:pt>
                <c:pt idx="107">
                  <c:v>337</c:v>
                </c:pt>
                <c:pt idx="108">
                  <c:v>332</c:v>
                </c:pt>
                <c:pt idx="109">
                  <c:v>331</c:v>
                </c:pt>
                <c:pt idx="110">
                  <c:v>325</c:v>
                </c:pt>
                <c:pt idx="111">
                  <c:v>323</c:v>
                </c:pt>
                <c:pt idx="112">
                  <c:v>322</c:v>
                </c:pt>
                <c:pt idx="113">
                  <c:v>317</c:v>
                </c:pt>
                <c:pt idx="114">
                  <c:v>317</c:v>
                </c:pt>
                <c:pt idx="115">
                  <c:v>315</c:v>
                </c:pt>
                <c:pt idx="116">
                  <c:v>312</c:v>
                </c:pt>
                <c:pt idx="117">
                  <c:v>310</c:v>
                </c:pt>
                <c:pt idx="118">
                  <c:v>308</c:v>
                </c:pt>
                <c:pt idx="119">
                  <c:v>306</c:v>
                </c:pt>
                <c:pt idx="120">
                  <c:v>304</c:v>
                </c:pt>
                <c:pt idx="121">
                  <c:v>298</c:v>
                </c:pt>
                <c:pt idx="122">
                  <c:v>296</c:v>
                </c:pt>
                <c:pt idx="123">
                  <c:v>291</c:v>
                </c:pt>
                <c:pt idx="124">
                  <c:v>291</c:v>
                </c:pt>
                <c:pt idx="125">
                  <c:v>290</c:v>
                </c:pt>
                <c:pt idx="126">
                  <c:v>289</c:v>
                </c:pt>
                <c:pt idx="127">
                  <c:v>289</c:v>
                </c:pt>
                <c:pt idx="128">
                  <c:v>284</c:v>
                </c:pt>
                <c:pt idx="129">
                  <c:v>284</c:v>
                </c:pt>
                <c:pt idx="130">
                  <c:v>282</c:v>
                </c:pt>
                <c:pt idx="131">
                  <c:v>274</c:v>
                </c:pt>
                <c:pt idx="132">
                  <c:v>274</c:v>
                </c:pt>
                <c:pt idx="133">
                  <c:v>273</c:v>
                </c:pt>
                <c:pt idx="134">
                  <c:v>273</c:v>
                </c:pt>
                <c:pt idx="135">
                  <c:v>271</c:v>
                </c:pt>
                <c:pt idx="136">
                  <c:v>270</c:v>
                </c:pt>
                <c:pt idx="137">
                  <c:v>270</c:v>
                </c:pt>
                <c:pt idx="138">
                  <c:v>267</c:v>
                </c:pt>
                <c:pt idx="139">
                  <c:v>265</c:v>
                </c:pt>
                <c:pt idx="140">
                  <c:v>260</c:v>
                </c:pt>
                <c:pt idx="141">
                  <c:v>260</c:v>
                </c:pt>
                <c:pt idx="142">
                  <c:v>259</c:v>
                </c:pt>
                <c:pt idx="143">
                  <c:v>258</c:v>
                </c:pt>
                <c:pt idx="144">
                  <c:v>256</c:v>
                </c:pt>
                <c:pt idx="145">
                  <c:v>255</c:v>
                </c:pt>
                <c:pt idx="146">
                  <c:v>255</c:v>
                </c:pt>
                <c:pt idx="147">
                  <c:v>253</c:v>
                </c:pt>
                <c:pt idx="148">
                  <c:v>247</c:v>
                </c:pt>
                <c:pt idx="149">
                  <c:v>246</c:v>
                </c:pt>
                <c:pt idx="150">
                  <c:v>246</c:v>
                </c:pt>
                <c:pt idx="151">
                  <c:v>245</c:v>
                </c:pt>
                <c:pt idx="152">
                  <c:v>240</c:v>
                </c:pt>
                <c:pt idx="153">
                  <c:v>237</c:v>
                </c:pt>
                <c:pt idx="154">
                  <c:v>237</c:v>
                </c:pt>
                <c:pt idx="155">
                  <c:v>236</c:v>
                </c:pt>
                <c:pt idx="156">
                  <c:v>236</c:v>
                </c:pt>
                <c:pt idx="157">
                  <c:v>233</c:v>
                </c:pt>
                <c:pt idx="158">
                  <c:v>231</c:v>
                </c:pt>
                <c:pt idx="159">
                  <c:v>231</c:v>
                </c:pt>
                <c:pt idx="160">
                  <c:v>225</c:v>
                </c:pt>
                <c:pt idx="161">
                  <c:v>225</c:v>
                </c:pt>
                <c:pt idx="162">
                  <c:v>222</c:v>
                </c:pt>
                <c:pt idx="163">
                  <c:v>220</c:v>
                </c:pt>
                <c:pt idx="164">
                  <c:v>217</c:v>
                </c:pt>
                <c:pt idx="165">
                  <c:v>216</c:v>
                </c:pt>
                <c:pt idx="166">
                  <c:v>216</c:v>
                </c:pt>
                <c:pt idx="167">
                  <c:v>215</c:v>
                </c:pt>
                <c:pt idx="168">
                  <c:v>211</c:v>
                </c:pt>
                <c:pt idx="169">
                  <c:v>210</c:v>
                </c:pt>
                <c:pt idx="170">
                  <c:v>209</c:v>
                </c:pt>
                <c:pt idx="171">
                  <c:v>209</c:v>
                </c:pt>
                <c:pt idx="172">
                  <c:v>209</c:v>
                </c:pt>
                <c:pt idx="173">
                  <c:v>209</c:v>
                </c:pt>
                <c:pt idx="174">
                  <c:v>208</c:v>
                </c:pt>
                <c:pt idx="175">
                  <c:v>206</c:v>
                </c:pt>
                <c:pt idx="176">
                  <c:v>204</c:v>
                </c:pt>
                <c:pt idx="177">
                  <c:v>203</c:v>
                </c:pt>
                <c:pt idx="178">
                  <c:v>200</c:v>
                </c:pt>
                <c:pt idx="179">
                  <c:v>199</c:v>
                </c:pt>
                <c:pt idx="180">
                  <c:v>199</c:v>
                </c:pt>
                <c:pt idx="181">
                  <c:v>198</c:v>
                </c:pt>
                <c:pt idx="182">
                  <c:v>195</c:v>
                </c:pt>
                <c:pt idx="183">
                  <c:v>195</c:v>
                </c:pt>
                <c:pt idx="184">
                  <c:v>194</c:v>
                </c:pt>
                <c:pt idx="185">
                  <c:v>194</c:v>
                </c:pt>
                <c:pt idx="186">
                  <c:v>191</c:v>
                </c:pt>
                <c:pt idx="187">
                  <c:v>185</c:v>
                </c:pt>
                <c:pt idx="188">
                  <c:v>184</c:v>
                </c:pt>
                <c:pt idx="189">
                  <c:v>182</c:v>
                </c:pt>
                <c:pt idx="190">
                  <c:v>182</c:v>
                </c:pt>
                <c:pt idx="191">
                  <c:v>180</c:v>
                </c:pt>
                <c:pt idx="192">
                  <c:v>180</c:v>
                </c:pt>
                <c:pt idx="193">
                  <c:v>179</c:v>
                </c:pt>
                <c:pt idx="194">
                  <c:v>176</c:v>
                </c:pt>
                <c:pt idx="195">
                  <c:v>175</c:v>
                </c:pt>
                <c:pt idx="196">
                  <c:v>174</c:v>
                </c:pt>
                <c:pt idx="197">
                  <c:v>173</c:v>
                </c:pt>
                <c:pt idx="198">
                  <c:v>172</c:v>
                </c:pt>
                <c:pt idx="199">
                  <c:v>165</c:v>
                </c:pt>
                <c:pt idx="200">
                  <c:v>163</c:v>
                </c:pt>
                <c:pt idx="201">
                  <c:v>158</c:v>
                </c:pt>
                <c:pt idx="202">
                  <c:v>158</c:v>
                </c:pt>
                <c:pt idx="203">
                  <c:v>155</c:v>
                </c:pt>
                <c:pt idx="204">
                  <c:v>149</c:v>
                </c:pt>
                <c:pt idx="205">
                  <c:v>149</c:v>
                </c:pt>
                <c:pt idx="206">
                  <c:v>148</c:v>
                </c:pt>
                <c:pt idx="207">
                  <c:v>148</c:v>
                </c:pt>
                <c:pt idx="208">
                  <c:v>147</c:v>
                </c:pt>
                <c:pt idx="209">
                  <c:v>147</c:v>
                </c:pt>
                <c:pt idx="210">
                  <c:v>147</c:v>
                </c:pt>
                <c:pt idx="211">
                  <c:v>146</c:v>
                </c:pt>
                <c:pt idx="212">
                  <c:v>146</c:v>
                </c:pt>
                <c:pt idx="213">
                  <c:v>145</c:v>
                </c:pt>
                <c:pt idx="214">
                  <c:v>145</c:v>
                </c:pt>
                <c:pt idx="215">
                  <c:v>143</c:v>
                </c:pt>
                <c:pt idx="216">
                  <c:v>143</c:v>
                </c:pt>
                <c:pt idx="217">
                  <c:v>143</c:v>
                </c:pt>
                <c:pt idx="218">
                  <c:v>141</c:v>
                </c:pt>
                <c:pt idx="219">
                  <c:v>141</c:v>
                </c:pt>
                <c:pt idx="220">
                  <c:v>141</c:v>
                </c:pt>
                <c:pt idx="221">
                  <c:v>140</c:v>
                </c:pt>
                <c:pt idx="222">
                  <c:v>139</c:v>
                </c:pt>
                <c:pt idx="223">
                  <c:v>139</c:v>
                </c:pt>
                <c:pt idx="224">
                  <c:v>138</c:v>
                </c:pt>
                <c:pt idx="225">
                  <c:v>136</c:v>
                </c:pt>
                <c:pt idx="226">
                  <c:v>135</c:v>
                </c:pt>
                <c:pt idx="227">
                  <c:v>135</c:v>
                </c:pt>
                <c:pt idx="228">
                  <c:v>134</c:v>
                </c:pt>
                <c:pt idx="229">
                  <c:v>134</c:v>
                </c:pt>
                <c:pt idx="230">
                  <c:v>134</c:v>
                </c:pt>
                <c:pt idx="231">
                  <c:v>133</c:v>
                </c:pt>
                <c:pt idx="232">
                  <c:v>133</c:v>
                </c:pt>
                <c:pt idx="233">
                  <c:v>133</c:v>
                </c:pt>
                <c:pt idx="234">
                  <c:v>132</c:v>
                </c:pt>
                <c:pt idx="235">
                  <c:v>131</c:v>
                </c:pt>
                <c:pt idx="236">
                  <c:v>131</c:v>
                </c:pt>
                <c:pt idx="237">
                  <c:v>129</c:v>
                </c:pt>
                <c:pt idx="238">
                  <c:v>129</c:v>
                </c:pt>
                <c:pt idx="239">
                  <c:v>127</c:v>
                </c:pt>
                <c:pt idx="240">
                  <c:v>126</c:v>
                </c:pt>
                <c:pt idx="241">
                  <c:v>126</c:v>
                </c:pt>
                <c:pt idx="242">
                  <c:v>125</c:v>
                </c:pt>
                <c:pt idx="243">
                  <c:v>125</c:v>
                </c:pt>
                <c:pt idx="244">
                  <c:v>123</c:v>
                </c:pt>
                <c:pt idx="245">
                  <c:v>123</c:v>
                </c:pt>
                <c:pt idx="246">
                  <c:v>122</c:v>
                </c:pt>
                <c:pt idx="247">
                  <c:v>122</c:v>
                </c:pt>
                <c:pt idx="248">
                  <c:v>122</c:v>
                </c:pt>
                <c:pt idx="249">
                  <c:v>122</c:v>
                </c:pt>
                <c:pt idx="250">
                  <c:v>121</c:v>
                </c:pt>
                <c:pt idx="251">
                  <c:v>121</c:v>
                </c:pt>
                <c:pt idx="252">
                  <c:v>121</c:v>
                </c:pt>
                <c:pt idx="253">
                  <c:v>121</c:v>
                </c:pt>
                <c:pt idx="254">
                  <c:v>120</c:v>
                </c:pt>
                <c:pt idx="255">
                  <c:v>120</c:v>
                </c:pt>
                <c:pt idx="256">
                  <c:v>120</c:v>
                </c:pt>
                <c:pt idx="257">
                  <c:v>119</c:v>
                </c:pt>
                <c:pt idx="258">
                  <c:v>118</c:v>
                </c:pt>
                <c:pt idx="259">
                  <c:v>118</c:v>
                </c:pt>
                <c:pt idx="260">
                  <c:v>117</c:v>
                </c:pt>
                <c:pt idx="261">
                  <c:v>117</c:v>
                </c:pt>
                <c:pt idx="262">
                  <c:v>116</c:v>
                </c:pt>
                <c:pt idx="263">
                  <c:v>116</c:v>
                </c:pt>
                <c:pt idx="264">
                  <c:v>115</c:v>
                </c:pt>
                <c:pt idx="265">
                  <c:v>115</c:v>
                </c:pt>
                <c:pt idx="266">
                  <c:v>114</c:v>
                </c:pt>
                <c:pt idx="267">
                  <c:v>114</c:v>
                </c:pt>
                <c:pt idx="268">
                  <c:v>114</c:v>
                </c:pt>
                <c:pt idx="269">
                  <c:v>114</c:v>
                </c:pt>
                <c:pt idx="270">
                  <c:v>113</c:v>
                </c:pt>
                <c:pt idx="271">
                  <c:v>113</c:v>
                </c:pt>
                <c:pt idx="272">
                  <c:v>113</c:v>
                </c:pt>
                <c:pt idx="273">
                  <c:v>113</c:v>
                </c:pt>
                <c:pt idx="274">
                  <c:v>112</c:v>
                </c:pt>
                <c:pt idx="275">
                  <c:v>111</c:v>
                </c:pt>
                <c:pt idx="276">
                  <c:v>110</c:v>
                </c:pt>
                <c:pt idx="277">
                  <c:v>109</c:v>
                </c:pt>
                <c:pt idx="278">
                  <c:v>108</c:v>
                </c:pt>
                <c:pt idx="279">
                  <c:v>108</c:v>
                </c:pt>
                <c:pt idx="280">
                  <c:v>108</c:v>
                </c:pt>
                <c:pt idx="281">
                  <c:v>108</c:v>
                </c:pt>
                <c:pt idx="282">
                  <c:v>106</c:v>
                </c:pt>
                <c:pt idx="283">
                  <c:v>105</c:v>
                </c:pt>
                <c:pt idx="284">
                  <c:v>105</c:v>
                </c:pt>
                <c:pt idx="285">
                  <c:v>105</c:v>
                </c:pt>
                <c:pt idx="286">
                  <c:v>103</c:v>
                </c:pt>
                <c:pt idx="287">
                  <c:v>102</c:v>
                </c:pt>
                <c:pt idx="288">
                  <c:v>102</c:v>
                </c:pt>
                <c:pt idx="289">
                  <c:v>101</c:v>
                </c:pt>
                <c:pt idx="290">
                  <c:v>101</c:v>
                </c:pt>
                <c:pt idx="291">
                  <c:v>98</c:v>
                </c:pt>
                <c:pt idx="292">
                  <c:v>98</c:v>
                </c:pt>
                <c:pt idx="293">
                  <c:v>98</c:v>
                </c:pt>
                <c:pt idx="294">
                  <c:v>97</c:v>
                </c:pt>
                <c:pt idx="295">
                  <c:v>97</c:v>
                </c:pt>
                <c:pt idx="296">
                  <c:v>95</c:v>
                </c:pt>
                <c:pt idx="297">
                  <c:v>95</c:v>
                </c:pt>
                <c:pt idx="298">
                  <c:v>93</c:v>
                </c:pt>
                <c:pt idx="299">
                  <c:v>93</c:v>
                </c:pt>
                <c:pt idx="300">
                  <c:v>92</c:v>
                </c:pt>
                <c:pt idx="301">
                  <c:v>90</c:v>
                </c:pt>
                <c:pt idx="302">
                  <c:v>90</c:v>
                </c:pt>
                <c:pt idx="303">
                  <c:v>89</c:v>
                </c:pt>
                <c:pt idx="304">
                  <c:v>89</c:v>
                </c:pt>
                <c:pt idx="305">
                  <c:v>89</c:v>
                </c:pt>
                <c:pt idx="306">
                  <c:v>88</c:v>
                </c:pt>
                <c:pt idx="307">
                  <c:v>87</c:v>
                </c:pt>
                <c:pt idx="308">
                  <c:v>87</c:v>
                </c:pt>
                <c:pt idx="309">
                  <c:v>86</c:v>
                </c:pt>
                <c:pt idx="310">
                  <c:v>86</c:v>
                </c:pt>
                <c:pt idx="311">
                  <c:v>85</c:v>
                </c:pt>
                <c:pt idx="312">
                  <c:v>84</c:v>
                </c:pt>
                <c:pt idx="313">
                  <c:v>84</c:v>
                </c:pt>
                <c:pt idx="314">
                  <c:v>84</c:v>
                </c:pt>
                <c:pt idx="315">
                  <c:v>83</c:v>
                </c:pt>
                <c:pt idx="316">
                  <c:v>82</c:v>
                </c:pt>
                <c:pt idx="317">
                  <c:v>80</c:v>
                </c:pt>
                <c:pt idx="318">
                  <c:v>79</c:v>
                </c:pt>
                <c:pt idx="319">
                  <c:v>78</c:v>
                </c:pt>
                <c:pt idx="320">
                  <c:v>78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76</c:v>
                </c:pt>
                <c:pt idx="325">
                  <c:v>76</c:v>
                </c:pt>
                <c:pt idx="326">
                  <c:v>76</c:v>
                </c:pt>
                <c:pt idx="327">
                  <c:v>76</c:v>
                </c:pt>
                <c:pt idx="328">
                  <c:v>76</c:v>
                </c:pt>
                <c:pt idx="329">
                  <c:v>73</c:v>
                </c:pt>
                <c:pt idx="330">
                  <c:v>72</c:v>
                </c:pt>
                <c:pt idx="331">
                  <c:v>71</c:v>
                </c:pt>
                <c:pt idx="332">
                  <c:v>70</c:v>
                </c:pt>
                <c:pt idx="333">
                  <c:v>69</c:v>
                </c:pt>
                <c:pt idx="334">
                  <c:v>69</c:v>
                </c:pt>
                <c:pt idx="335">
                  <c:v>67</c:v>
                </c:pt>
                <c:pt idx="336">
                  <c:v>67</c:v>
                </c:pt>
                <c:pt idx="337">
                  <c:v>67</c:v>
                </c:pt>
                <c:pt idx="338">
                  <c:v>67</c:v>
                </c:pt>
                <c:pt idx="339">
                  <c:v>66</c:v>
                </c:pt>
                <c:pt idx="340">
                  <c:v>66</c:v>
                </c:pt>
                <c:pt idx="341">
                  <c:v>66</c:v>
                </c:pt>
                <c:pt idx="342">
                  <c:v>66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63</c:v>
                </c:pt>
                <c:pt idx="355">
                  <c:v>63</c:v>
                </c:pt>
                <c:pt idx="356">
                  <c:v>62</c:v>
                </c:pt>
                <c:pt idx="357">
                  <c:v>61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59</c:v>
                </c:pt>
                <c:pt idx="362">
                  <c:v>59</c:v>
                </c:pt>
                <c:pt idx="363">
                  <c:v>58</c:v>
                </c:pt>
                <c:pt idx="364">
                  <c:v>58</c:v>
                </c:pt>
                <c:pt idx="365">
                  <c:v>57</c:v>
                </c:pt>
                <c:pt idx="366">
                  <c:v>57</c:v>
                </c:pt>
                <c:pt idx="367">
                  <c:v>57</c:v>
                </c:pt>
                <c:pt idx="368">
                  <c:v>56</c:v>
                </c:pt>
                <c:pt idx="369">
                  <c:v>56</c:v>
                </c:pt>
                <c:pt idx="370">
                  <c:v>56</c:v>
                </c:pt>
                <c:pt idx="371">
                  <c:v>56</c:v>
                </c:pt>
                <c:pt idx="372">
                  <c:v>56</c:v>
                </c:pt>
                <c:pt idx="373">
                  <c:v>56</c:v>
                </c:pt>
                <c:pt idx="374">
                  <c:v>54</c:v>
                </c:pt>
                <c:pt idx="375">
                  <c:v>53</c:v>
                </c:pt>
                <c:pt idx="376">
                  <c:v>53</c:v>
                </c:pt>
                <c:pt idx="377">
                  <c:v>53</c:v>
                </c:pt>
                <c:pt idx="378">
                  <c:v>53</c:v>
                </c:pt>
                <c:pt idx="379">
                  <c:v>53</c:v>
                </c:pt>
                <c:pt idx="380">
                  <c:v>53</c:v>
                </c:pt>
                <c:pt idx="381">
                  <c:v>52</c:v>
                </c:pt>
                <c:pt idx="382">
                  <c:v>51</c:v>
                </c:pt>
                <c:pt idx="383">
                  <c:v>51</c:v>
                </c:pt>
                <c:pt idx="384">
                  <c:v>51</c:v>
                </c:pt>
                <c:pt idx="385">
                  <c:v>51</c:v>
                </c:pt>
                <c:pt idx="386">
                  <c:v>51</c:v>
                </c:pt>
                <c:pt idx="387">
                  <c:v>50</c:v>
                </c:pt>
                <c:pt idx="388">
                  <c:v>50</c:v>
                </c:pt>
                <c:pt idx="389">
                  <c:v>49</c:v>
                </c:pt>
                <c:pt idx="390">
                  <c:v>49</c:v>
                </c:pt>
                <c:pt idx="391">
                  <c:v>49</c:v>
                </c:pt>
                <c:pt idx="392">
                  <c:v>49</c:v>
                </c:pt>
                <c:pt idx="393">
                  <c:v>49</c:v>
                </c:pt>
                <c:pt idx="394">
                  <c:v>48</c:v>
                </c:pt>
                <c:pt idx="395">
                  <c:v>47</c:v>
                </c:pt>
                <c:pt idx="396">
                  <c:v>46</c:v>
                </c:pt>
                <c:pt idx="397">
                  <c:v>46</c:v>
                </c:pt>
                <c:pt idx="398">
                  <c:v>46</c:v>
                </c:pt>
                <c:pt idx="399">
                  <c:v>46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43</c:v>
                </c:pt>
                <c:pt idx="414">
                  <c:v>43</c:v>
                </c:pt>
                <c:pt idx="415">
                  <c:v>43</c:v>
                </c:pt>
                <c:pt idx="416">
                  <c:v>43</c:v>
                </c:pt>
                <c:pt idx="417">
                  <c:v>43</c:v>
                </c:pt>
                <c:pt idx="418">
                  <c:v>43</c:v>
                </c:pt>
                <c:pt idx="419">
                  <c:v>43</c:v>
                </c:pt>
                <c:pt idx="420">
                  <c:v>43</c:v>
                </c:pt>
                <c:pt idx="421">
                  <c:v>42</c:v>
                </c:pt>
                <c:pt idx="422">
                  <c:v>42</c:v>
                </c:pt>
                <c:pt idx="423">
                  <c:v>42</c:v>
                </c:pt>
                <c:pt idx="424">
                  <c:v>42</c:v>
                </c:pt>
                <c:pt idx="425">
                  <c:v>41</c:v>
                </c:pt>
                <c:pt idx="426">
                  <c:v>41</c:v>
                </c:pt>
                <c:pt idx="427">
                  <c:v>41</c:v>
                </c:pt>
                <c:pt idx="428">
                  <c:v>41</c:v>
                </c:pt>
                <c:pt idx="429">
                  <c:v>41</c:v>
                </c:pt>
                <c:pt idx="430">
                  <c:v>41</c:v>
                </c:pt>
                <c:pt idx="431">
                  <c:v>41</c:v>
                </c:pt>
                <c:pt idx="432">
                  <c:v>41</c:v>
                </c:pt>
                <c:pt idx="433">
                  <c:v>41</c:v>
                </c:pt>
                <c:pt idx="434">
                  <c:v>41</c:v>
                </c:pt>
                <c:pt idx="435">
                  <c:v>40</c:v>
                </c:pt>
                <c:pt idx="436">
                  <c:v>39</c:v>
                </c:pt>
                <c:pt idx="437">
                  <c:v>39</c:v>
                </c:pt>
                <c:pt idx="438">
                  <c:v>39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37</c:v>
                </c:pt>
                <c:pt idx="449">
                  <c:v>37</c:v>
                </c:pt>
                <c:pt idx="450">
                  <c:v>37</c:v>
                </c:pt>
                <c:pt idx="451">
                  <c:v>37</c:v>
                </c:pt>
                <c:pt idx="452">
                  <c:v>37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35</c:v>
                </c:pt>
                <c:pt idx="457">
                  <c:v>35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33</c:v>
                </c:pt>
                <c:pt idx="466">
                  <c:v>33</c:v>
                </c:pt>
                <c:pt idx="467">
                  <c:v>32</c:v>
                </c:pt>
                <c:pt idx="468">
                  <c:v>32</c:v>
                </c:pt>
                <c:pt idx="469">
                  <c:v>32</c:v>
                </c:pt>
                <c:pt idx="470">
                  <c:v>32</c:v>
                </c:pt>
                <c:pt idx="471">
                  <c:v>31</c:v>
                </c:pt>
                <c:pt idx="472">
                  <c:v>31</c:v>
                </c:pt>
                <c:pt idx="473">
                  <c:v>31</c:v>
                </c:pt>
                <c:pt idx="474">
                  <c:v>31</c:v>
                </c:pt>
                <c:pt idx="475">
                  <c:v>31</c:v>
                </c:pt>
                <c:pt idx="476">
                  <c:v>31</c:v>
                </c:pt>
                <c:pt idx="477">
                  <c:v>31</c:v>
                </c:pt>
                <c:pt idx="478">
                  <c:v>31</c:v>
                </c:pt>
                <c:pt idx="479">
                  <c:v>30</c:v>
                </c:pt>
                <c:pt idx="480">
                  <c:v>30</c:v>
                </c:pt>
                <c:pt idx="481">
                  <c:v>29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19</c:v>
                </c:pt>
                <c:pt idx="585">
                  <c:v>19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19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</c:v>
                </c:pt>
                <c:pt idx="594">
                  <c:v>19</c:v>
                </c:pt>
                <c:pt idx="595">
                  <c:v>19</c:v>
                </c:pt>
                <c:pt idx="596">
                  <c:v>19</c:v>
                </c:pt>
                <c:pt idx="597">
                  <c:v>19</c:v>
                </c:pt>
                <c:pt idx="598">
                  <c:v>19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17</c:v>
                </c:pt>
                <c:pt idx="619">
                  <c:v>17</c:v>
                </c:pt>
                <c:pt idx="620">
                  <c:v>17</c:v>
                </c:pt>
                <c:pt idx="621">
                  <c:v>17</c:v>
                </c:pt>
                <c:pt idx="622">
                  <c:v>17</c:v>
                </c:pt>
                <c:pt idx="623">
                  <c:v>17</c:v>
                </c:pt>
                <c:pt idx="624">
                  <c:v>17</c:v>
                </c:pt>
                <c:pt idx="625">
                  <c:v>17</c:v>
                </c:pt>
                <c:pt idx="626">
                  <c:v>17</c:v>
                </c:pt>
                <c:pt idx="627">
                  <c:v>17</c:v>
                </c:pt>
                <c:pt idx="628">
                  <c:v>17</c:v>
                </c:pt>
                <c:pt idx="629">
                  <c:v>17</c:v>
                </c:pt>
                <c:pt idx="630">
                  <c:v>17</c:v>
                </c:pt>
                <c:pt idx="631">
                  <c:v>17</c:v>
                </c:pt>
                <c:pt idx="632">
                  <c:v>17</c:v>
                </c:pt>
                <c:pt idx="633">
                  <c:v>17</c:v>
                </c:pt>
                <c:pt idx="634">
                  <c:v>17</c:v>
                </c:pt>
                <c:pt idx="635">
                  <c:v>17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17</c:v>
                </c:pt>
                <c:pt idx="640">
                  <c:v>17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14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9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9</c:v>
                </c:pt>
                <c:pt idx="763">
                  <c:v>9</c:v>
                </c:pt>
                <c:pt idx="764">
                  <c:v>9</c:v>
                </c:pt>
                <c:pt idx="765">
                  <c:v>9</c:v>
                </c:pt>
                <c:pt idx="766">
                  <c:v>9</c:v>
                </c:pt>
                <c:pt idx="767">
                  <c:v>9</c:v>
                </c:pt>
                <c:pt idx="768">
                  <c:v>9</c:v>
                </c:pt>
                <c:pt idx="769">
                  <c:v>9</c:v>
                </c:pt>
                <c:pt idx="770">
                  <c:v>9</c:v>
                </c:pt>
                <c:pt idx="771">
                  <c:v>9</c:v>
                </c:pt>
                <c:pt idx="772">
                  <c:v>9</c:v>
                </c:pt>
                <c:pt idx="773">
                  <c:v>9</c:v>
                </c:pt>
                <c:pt idx="774">
                  <c:v>9</c:v>
                </c:pt>
                <c:pt idx="775">
                  <c:v>9</c:v>
                </c:pt>
                <c:pt idx="776">
                  <c:v>9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76-4D62-9B41-1AD80F436430}"/>
            </c:ext>
          </c:extLst>
        </c:ser>
        <c:ser>
          <c:idx val="1"/>
          <c:order val="1"/>
          <c:tx>
            <c:v>No dup 10,4,10,10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Sheet3!$D$2:$D$965</c:f>
              <c:numCache>
                <c:formatCode>General</c:formatCode>
                <c:ptCount val="964"/>
                <c:pt idx="0">
                  <c:v>485</c:v>
                </c:pt>
                <c:pt idx="1">
                  <c:v>486</c:v>
                </c:pt>
                <c:pt idx="2">
                  <c:v>621</c:v>
                </c:pt>
                <c:pt idx="3">
                  <c:v>710</c:v>
                </c:pt>
                <c:pt idx="4">
                  <c:v>620</c:v>
                </c:pt>
                <c:pt idx="5">
                  <c:v>774</c:v>
                </c:pt>
                <c:pt idx="6">
                  <c:v>773</c:v>
                </c:pt>
                <c:pt idx="7">
                  <c:v>711</c:v>
                </c:pt>
                <c:pt idx="8">
                  <c:v>622</c:v>
                </c:pt>
                <c:pt idx="9">
                  <c:v>720</c:v>
                </c:pt>
                <c:pt idx="10">
                  <c:v>487</c:v>
                </c:pt>
                <c:pt idx="11">
                  <c:v>479</c:v>
                </c:pt>
                <c:pt idx="12">
                  <c:v>483</c:v>
                </c:pt>
                <c:pt idx="13">
                  <c:v>482</c:v>
                </c:pt>
                <c:pt idx="14">
                  <c:v>623</c:v>
                </c:pt>
                <c:pt idx="15">
                  <c:v>719</c:v>
                </c:pt>
                <c:pt idx="16">
                  <c:v>484</c:v>
                </c:pt>
                <c:pt idx="17">
                  <c:v>775</c:v>
                </c:pt>
                <c:pt idx="18">
                  <c:v>708</c:v>
                </c:pt>
                <c:pt idx="19">
                  <c:v>481</c:v>
                </c:pt>
                <c:pt idx="20">
                  <c:v>480</c:v>
                </c:pt>
                <c:pt idx="21">
                  <c:v>709</c:v>
                </c:pt>
                <c:pt idx="22">
                  <c:v>712</c:v>
                </c:pt>
                <c:pt idx="23">
                  <c:v>488</c:v>
                </c:pt>
                <c:pt idx="24">
                  <c:v>776</c:v>
                </c:pt>
                <c:pt idx="25">
                  <c:v>843</c:v>
                </c:pt>
                <c:pt idx="26">
                  <c:v>718</c:v>
                </c:pt>
                <c:pt idx="27">
                  <c:v>777</c:v>
                </c:pt>
                <c:pt idx="28">
                  <c:v>713</c:v>
                </c:pt>
                <c:pt idx="29">
                  <c:v>714</c:v>
                </c:pt>
                <c:pt idx="30">
                  <c:v>834</c:v>
                </c:pt>
                <c:pt idx="31">
                  <c:v>716</c:v>
                </c:pt>
                <c:pt idx="32">
                  <c:v>717</c:v>
                </c:pt>
                <c:pt idx="33">
                  <c:v>779</c:v>
                </c:pt>
                <c:pt idx="34">
                  <c:v>842</c:v>
                </c:pt>
                <c:pt idx="35">
                  <c:v>780</c:v>
                </c:pt>
                <c:pt idx="36">
                  <c:v>778</c:v>
                </c:pt>
                <c:pt idx="37">
                  <c:v>478</c:v>
                </c:pt>
                <c:pt idx="38">
                  <c:v>489</c:v>
                </c:pt>
                <c:pt idx="39">
                  <c:v>359</c:v>
                </c:pt>
                <c:pt idx="40">
                  <c:v>833</c:v>
                </c:pt>
                <c:pt idx="41">
                  <c:v>624</c:v>
                </c:pt>
                <c:pt idx="42">
                  <c:v>360</c:v>
                </c:pt>
                <c:pt idx="43">
                  <c:v>707</c:v>
                </c:pt>
                <c:pt idx="44">
                  <c:v>351</c:v>
                </c:pt>
                <c:pt idx="45">
                  <c:v>782</c:v>
                </c:pt>
                <c:pt idx="46">
                  <c:v>781</c:v>
                </c:pt>
                <c:pt idx="47">
                  <c:v>352</c:v>
                </c:pt>
                <c:pt idx="48">
                  <c:v>783</c:v>
                </c:pt>
                <c:pt idx="49">
                  <c:v>350</c:v>
                </c:pt>
                <c:pt idx="50">
                  <c:v>477</c:v>
                </c:pt>
                <c:pt idx="51">
                  <c:v>612</c:v>
                </c:pt>
                <c:pt idx="52">
                  <c:v>386</c:v>
                </c:pt>
                <c:pt idx="53">
                  <c:v>611</c:v>
                </c:pt>
                <c:pt idx="54">
                  <c:v>387</c:v>
                </c:pt>
                <c:pt idx="55">
                  <c:v>476</c:v>
                </c:pt>
                <c:pt idx="56">
                  <c:v>715</c:v>
                </c:pt>
                <c:pt idx="57">
                  <c:v>619</c:v>
                </c:pt>
                <c:pt idx="58">
                  <c:v>844</c:v>
                </c:pt>
                <c:pt idx="59">
                  <c:v>845</c:v>
                </c:pt>
                <c:pt idx="60">
                  <c:v>846</c:v>
                </c:pt>
                <c:pt idx="61">
                  <c:v>618</c:v>
                </c:pt>
                <c:pt idx="62">
                  <c:v>613</c:v>
                </c:pt>
                <c:pt idx="63">
                  <c:v>353</c:v>
                </c:pt>
                <c:pt idx="64">
                  <c:v>358</c:v>
                </c:pt>
                <c:pt idx="65">
                  <c:v>354</c:v>
                </c:pt>
                <c:pt idx="66">
                  <c:v>361</c:v>
                </c:pt>
                <c:pt idx="67">
                  <c:v>356</c:v>
                </c:pt>
                <c:pt idx="68">
                  <c:v>388</c:v>
                </c:pt>
                <c:pt idx="69">
                  <c:v>615</c:v>
                </c:pt>
                <c:pt idx="70">
                  <c:v>357</c:v>
                </c:pt>
                <c:pt idx="71">
                  <c:v>617</c:v>
                </c:pt>
                <c:pt idx="72">
                  <c:v>614</c:v>
                </c:pt>
                <c:pt idx="73">
                  <c:v>605</c:v>
                </c:pt>
                <c:pt idx="74">
                  <c:v>835</c:v>
                </c:pt>
                <c:pt idx="75">
                  <c:v>490</c:v>
                </c:pt>
                <c:pt idx="76">
                  <c:v>395</c:v>
                </c:pt>
                <c:pt idx="77">
                  <c:v>390</c:v>
                </c:pt>
                <c:pt idx="78">
                  <c:v>389</c:v>
                </c:pt>
                <c:pt idx="79">
                  <c:v>540</c:v>
                </c:pt>
                <c:pt idx="80">
                  <c:v>539</c:v>
                </c:pt>
                <c:pt idx="81">
                  <c:v>604</c:v>
                </c:pt>
                <c:pt idx="82">
                  <c:v>625</c:v>
                </c:pt>
                <c:pt idx="83">
                  <c:v>396</c:v>
                </c:pt>
                <c:pt idx="84">
                  <c:v>603</c:v>
                </c:pt>
                <c:pt idx="85">
                  <c:v>491</c:v>
                </c:pt>
                <c:pt idx="86">
                  <c:v>492</c:v>
                </c:pt>
                <c:pt idx="87">
                  <c:v>721</c:v>
                </c:pt>
                <c:pt idx="88">
                  <c:v>616</c:v>
                </c:pt>
                <c:pt idx="89">
                  <c:v>606</c:v>
                </c:pt>
                <c:pt idx="90">
                  <c:v>626</c:v>
                </c:pt>
                <c:pt idx="91">
                  <c:v>772</c:v>
                </c:pt>
                <c:pt idx="92">
                  <c:v>836</c:v>
                </c:pt>
                <c:pt idx="93">
                  <c:v>771</c:v>
                </c:pt>
                <c:pt idx="94">
                  <c:v>362</c:v>
                </c:pt>
                <c:pt idx="95">
                  <c:v>627</c:v>
                </c:pt>
                <c:pt idx="96">
                  <c:v>363</c:v>
                </c:pt>
                <c:pt idx="97">
                  <c:v>355</c:v>
                </c:pt>
                <c:pt idx="98">
                  <c:v>541</c:v>
                </c:pt>
                <c:pt idx="99">
                  <c:v>629</c:v>
                </c:pt>
                <c:pt idx="100">
                  <c:v>542</c:v>
                </c:pt>
                <c:pt idx="101">
                  <c:v>494</c:v>
                </c:pt>
                <c:pt idx="102">
                  <c:v>628</c:v>
                </c:pt>
                <c:pt idx="103">
                  <c:v>543</c:v>
                </c:pt>
                <c:pt idx="104">
                  <c:v>495</c:v>
                </c:pt>
                <c:pt idx="105">
                  <c:v>602</c:v>
                </c:pt>
                <c:pt idx="106">
                  <c:v>630</c:v>
                </c:pt>
                <c:pt idx="107">
                  <c:v>726</c:v>
                </c:pt>
                <c:pt idx="108">
                  <c:v>837</c:v>
                </c:pt>
                <c:pt idx="109">
                  <c:v>349</c:v>
                </c:pt>
                <c:pt idx="110">
                  <c:v>725</c:v>
                </c:pt>
                <c:pt idx="111">
                  <c:v>770</c:v>
                </c:pt>
                <c:pt idx="112">
                  <c:v>493</c:v>
                </c:pt>
                <c:pt idx="113">
                  <c:v>393</c:v>
                </c:pt>
                <c:pt idx="114">
                  <c:v>706</c:v>
                </c:pt>
                <c:pt idx="115">
                  <c:v>832</c:v>
                </c:pt>
                <c:pt idx="116">
                  <c:v>610</c:v>
                </c:pt>
                <c:pt idx="117">
                  <c:v>394</c:v>
                </c:pt>
                <c:pt idx="118">
                  <c:v>609</c:v>
                </c:pt>
                <c:pt idx="119">
                  <c:v>825</c:v>
                </c:pt>
                <c:pt idx="120">
                  <c:v>847</c:v>
                </c:pt>
                <c:pt idx="121">
                  <c:v>841</c:v>
                </c:pt>
                <c:pt idx="122">
                  <c:v>385</c:v>
                </c:pt>
                <c:pt idx="123">
                  <c:v>824</c:v>
                </c:pt>
                <c:pt idx="124">
                  <c:v>392</c:v>
                </c:pt>
                <c:pt idx="125">
                  <c:v>369</c:v>
                </c:pt>
                <c:pt idx="126">
                  <c:v>831</c:v>
                </c:pt>
                <c:pt idx="127">
                  <c:v>391</c:v>
                </c:pt>
                <c:pt idx="128">
                  <c:v>368</c:v>
                </c:pt>
                <c:pt idx="129">
                  <c:v>608</c:v>
                </c:pt>
                <c:pt idx="130">
                  <c:v>722</c:v>
                </c:pt>
                <c:pt idx="131">
                  <c:v>705</c:v>
                </c:pt>
                <c:pt idx="132">
                  <c:v>378</c:v>
                </c:pt>
                <c:pt idx="133">
                  <c:v>818</c:v>
                </c:pt>
                <c:pt idx="134">
                  <c:v>384</c:v>
                </c:pt>
                <c:pt idx="135">
                  <c:v>819</c:v>
                </c:pt>
                <c:pt idx="136">
                  <c:v>723</c:v>
                </c:pt>
                <c:pt idx="137">
                  <c:v>383</c:v>
                </c:pt>
                <c:pt idx="138">
                  <c:v>607</c:v>
                </c:pt>
                <c:pt idx="139">
                  <c:v>816</c:v>
                </c:pt>
                <c:pt idx="140">
                  <c:v>377</c:v>
                </c:pt>
                <c:pt idx="141">
                  <c:v>724</c:v>
                </c:pt>
                <c:pt idx="142">
                  <c:v>496</c:v>
                </c:pt>
                <c:pt idx="143">
                  <c:v>815</c:v>
                </c:pt>
                <c:pt idx="144">
                  <c:v>769</c:v>
                </c:pt>
                <c:pt idx="145">
                  <c:v>830</c:v>
                </c:pt>
                <c:pt idx="146">
                  <c:v>545</c:v>
                </c:pt>
                <c:pt idx="147">
                  <c:v>544</c:v>
                </c:pt>
                <c:pt idx="148">
                  <c:v>704</c:v>
                </c:pt>
                <c:pt idx="149">
                  <c:v>848</c:v>
                </c:pt>
                <c:pt idx="150">
                  <c:v>820</c:v>
                </c:pt>
                <c:pt idx="151">
                  <c:v>546</c:v>
                </c:pt>
                <c:pt idx="152">
                  <c:v>348</c:v>
                </c:pt>
                <c:pt idx="153">
                  <c:v>364</c:v>
                </c:pt>
                <c:pt idx="154">
                  <c:v>822</c:v>
                </c:pt>
                <c:pt idx="155">
                  <c:v>817</c:v>
                </c:pt>
                <c:pt idx="156">
                  <c:v>821</c:v>
                </c:pt>
                <c:pt idx="157">
                  <c:v>367</c:v>
                </c:pt>
                <c:pt idx="158">
                  <c:v>601</c:v>
                </c:pt>
                <c:pt idx="159">
                  <c:v>823</c:v>
                </c:pt>
                <c:pt idx="160">
                  <c:v>838</c:v>
                </c:pt>
                <c:pt idx="161">
                  <c:v>370</c:v>
                </c:pt>
                <c:pt idx="162">
                  <c:v>347</c:v>
                </c:pt>
                <c:pt idx="163">
                  <c:v>840</c:v>
                </c:pt>
                <c:pt idx="164">
                  <c:v>498</c:v>
                </c:pt>
                <c:pt idx="165">
                  <c:v>839</c:v>
                </c:pt>
                <c:pt idx="166">
                  <c:v>974</c:v>
                </c:pt>
                <c:pt idx="167">
                  <c:v>497</c:v>
                </c:pt>
                <c:pt idx="168">
                  <c:v>366</c:v>
                </c:pt>
                <c:pt idx="169">
                  <c:v>379</c:v>
                </c:pt>
                <c:pt idx="170">
                  <c:v>727</c:v>
                </c:pt>
                <c:pt idx="171">
                  <c:v>365</c:v>
                </c:pt>
                <c:pt idx="172">
                  <c:v>728</c:v>
                </c:pt>
                <c:pt idx="173">
                  <c:v>547</c:v>
                </c:pt>
                <c:pt idx="174">
                  <c:v>404</c:v>
                </c:pt>
                <c:pt idx="175">
                  <c:v>762</c:v>
                </c:pt>
                <c:pt idx="176">
                  <c:v>826</c:v>
                </c:pt>
                <c:pt idx="177">
                  <c:v>475</c:v>
                </c:pt>
                <c:pt idx="178">
                  <c:v>973</c:v>
                </c:pt>
                <c:pt idx="179">
                  <c:v>631</c:v>
                </c:pt>
                <c:pt idx="180">
                  <c:v>761</c:v>
                </c:pt>
                <c:pt idx="181">
                  <c:v>701</c:v>
                </c:pt>
                <c:pt idx="182">
                  <c:v>405</c:v>
                </c:pt>
                <c:pt idx="183">
                  <c:v>765</c:v>
                </c:pt>
                <c:pt idx="184">
                  <c:v>976</c:v>
                </c:pt>
                <c:pt idx="185">
                  <c:v>398</c:v>
                </c:pt>
                <c:pt idx="186">
                  <c:v>548</c:v>
                </c:pt>
                <c:pt idx="187">
                  <c:v>756</c:v>
                </c:pt>
                <c:pt idx="188">
                  <c:v>764</c:v>
                </c:pt>
                <c:pt idx="189">
                  <c:v>975</c:v>
                </c:pt>
                <c:pt idx="190">
                  <c:v>755</c:v>
                </c:pt>
                <c:pt idx="191">
                  <c:v>768</c:v>
                </c:pt>
                <c:pt idx="192">
                  <c:v>549</c:v>
                </c:pt>
                <c:pt idx="193">
                  <c:v>849</c:v>
                </c:pt>
                <c:pt idx="194">
                  <c:v>380</c:v>
                </c:pt>
                <c:pt idx="195">
                  <c:v>371</c:v>
                </c:pt>
                <c:pt idx="196">
                  <c:v>593</c:v>
                </c:pt>
                <c:pt idx="197">
                  <c:v>594</c:v>
                </c:pt>
                <c:pt idx="198">
                  <c:v>729</c:v>
                </c:pt>
                <c:pt idx="199">
                  <c:v>702</c:v>
                </c:pt>
                <c:pt idx="200">
                  <c:v>538</c:v>
                </c:pt>
                <c:pt idx="201">
                  <c:v>827</c:v>
                </c:pt>
                <c:pt idx="202">
                  <c:v>399</c:v>
                </c:pt>
                <c:pt idx="203">
                  <c:v>599</c:v>
                </c:pt>
                <c:pt idx="204">
                  <c:v>397</c:v>
                </c:pt>
                <c:pt idx="205">
                  <c:v>600</c:v>
                </c:pt>
                <c:pt idx="206">
                  <c:v>763</c:v>
                </c:pt>
                <c:pt idx="207">
                  <c:v>828</c:v>
                </c:pt>
                <c:pt idx="208">
                  <c:v>474</c:v>
                </c:pt>
                <c:pt idx="209">
                  <c:v>767</c:v>
                </c:pt>
                <c:pt idx="210">
                  <c:v>972</c:v>
                </c:pt>
                <c:pt idx="211">
                  <c:v>372</c:v>
                </c:pt>
                <c:pt idx="212">
                  <c:v>597</c:v>
                </c:pt>
                <c:pt idx="213">
                  <c:v>596</c:v>
                </c:pt>
                <c:pt idx="214">
                  <c:v>499</c:v>
                </c:pt>
                <c:pt idx="215">
                  <c:v>743</c:v>
                </c:pt>
                <c:pt idx="216">
                  <c:v>382</c:v>
                </c:pt>
                <c:pt idx="217">
                  <c:v>381</c:v>
                </c:pt>
                <c:pt idx="218">
                  <c:v>703</c:v>
                </c:pt>
                <c:pt idx="219">
                  <c:v>784</c:v>
                </c:pt>
                <c:pt idx="220">
                  <c:v>473</c:v>
                </c:pt>
                <c:pt idx="221">
                  <c:v>829</c:v>
                </c:pt>
                <c:pt idx="222">
                  <c:v>744</c:v>
                </c:pt>
                <c:pt idx="223">
                  <c:v>586</c:v>
                </c:pt>
                <c:pt idx="224">
                  <c:v>407</c:v>
                </c:pt>
                <c:pt idx="225">
                  <c:v>585</c:v>
                </c:pt>
                <c:pt idx="226">
                  <c:v>375</c:v>
                </c:pt>
                <c:pt idx="227">
                  <c:v>374</c:v>
                </c:pt>
                <c:pt idx="228">
                  <c:v>584</c:v>
                </c:pt>
                <c:pt idx="229">
                  <c:v>406</c:v>
                </c:pt>
                <c:pt idx="230">
                  <c:v>753</c:v>
                </c:pt>
                <c:pt idx="231">
                  <c:v>752</c:v>
                </c:pt>
                <c:pt idx="232">
                  <c:v>971</c:v>
                </c:pt>
                <c:pt idx="233">
                  <c:v>595</c:v>
                </c:pt>
                <c:pt idx="234">
                  <c:v>754</c:v>
                </c:pt>
                <c:pt idx="235">
                  <c:v>807</c:v>
                </c:pt>
                <c:pt idx="236">
                  <c:v>583</c:v>
                </c:pt>
                <c:pt idx="237">
                  <c:v>408</c:v>
                </c:pt>
                <c:pt idx="238">
                  <c:v>766</c:v>
                </c:pt>
                <c:pt idx="239">
                  <c:v>587</c:v>
                </c:pt>
                <c:pt idx="240">
                  <c:v>850</c:v>
                </c:pt>
                <c:pt idx="241">
                  <c:v>373</c:v>
                </c:pt>
                <c:pt idx="242">
                  <c:v>401</c:v>
                </c:pt>
                <c:pt idx="243">
                  <c:v>579</c:v>
                </c:pt>
                <c:pt idx="244">
                  <c:v>760</c:v>
                </c:pt>
                <c:pt idx="245">
                  <c:v>500</c:v>
                </c:pt>
                <c:pt idx="246">
                  <c:v>581</c:v>
                </c:pt>
                <c:pt idx="247">
                  <c:v>588</c:v>
                </c:pt>
                <c:pt idx="248">
                  <c:v>580</c:v>
                </c:pt>
                <c:pt idx="249">
                  <c:v>376</c:v>
                </c:pt>
                <c:pt idx="250">
                  <c:v>582</c:v>
                </c:pt>
                <c:pt idx="251">
                  <c:v>759</c:v>
                </c:pt>
                <c:pt idx="252">
                  <c:v>578</c:v>
                </c:pt>
                <c:pt idx="253">
                  <c:v>537</c:v>
                </c:pt>
                <c:pt idx="254">
                  <c:v>806</c:v>
                </c:pt>
                <c:pt idx="255">
                  <c:v>758</c:v>
                </c:pt>
                <c:pt idx="256">
                  <c:v>503</c:v>
                </c:pt>
                <c:pt idx="257">
                  <c:v>735</c:v>
                </c:pt>
                <c:pt idx="258">
                  <c:v>412</c:v>
                </c:pt>
                <c:pt idx="259">
                  <c:v>411</c:v>
                </c:pt>
                <c:pt idx="260">
                  <c:v>342</c:v>
                </c:pt>
                <c:pt idx="261">
                  <c:v>536</c:v>
                </c:pt>
                <c:pt idx="262">
                  <c:v>414</c:v>
                </c:pt>
                <c:pt idx="263">
                  <c:v>504</c:v>
                </c:pt>
                <c:pt idx="264">
                  <c:v>410</c:v>
                </c:pt>
                <c:pt idx="265">
                  <c:v>413</c:v>
                </c:pt>
                <c:pt idx="266">
                  <c:v>402</c:v>
                </c:pt>
                <c:pt idx="267">
                  <c:v>409</c:v>
                </c:pt>
                <c:pt idx="268">
                  <c:v>400</c:v>
                </c:pt>
                <c:pt idx="269">
                  <c:v>403</c:v>
                </c:pt>
                <c:pt idx="270">
                  <c:v>575</c:v>
                </c:pt>
                <c:pt idx="271">
                  <c:v>576</c:v>
                </c:pt>
                <c:pt idx="272">
                  <c:v>814</c:v>
                </c:pt>
                <c:pt idx="273">
                  <c:v>700</c:v>
                </c:pt>
                <c:pt idx="274">
                  <c:v>501</c:v>
                </c:pt>
                <c:pt idx="275">
                  <c:v>734</c:v>
                </c:pt>
                <c:pt idx="276">
                  <c:v>502</c:v>
                </c:pt>
                <c:pt idx="277">
                  <c:v>736</c:v>
                </c:pt>
                <c:pt idx="278">
                  <c:v>970</c:v>
                </c:pt>
                <c:pt idx="279">
                  <c:v>598</c:v>
                </c:pt>
                <c:pt idx="280">
                  <c:v>742</c:v>
                </c:pt>
                <c:pt idx="281">
                  <c:v>785</c:v>
                </c:pt>
                <c:pt idx="282">
                  <c:v>757</c:v>
                </c:pt>
                <c:pt idx="283">
                  <c:v>699</c:v>
                </c:pt>
                <c:pt idx="284">
                  <c:v>804</c:v>
                </c:pt>
                <c:pt idx="285">
                  <c:v>577</c:v>
                </c:pt>
                <c:pt idx="286">
                  <c:v>903</c:v>
                </c:pt>
                <c:pt idx="287">
                  <c:v>899</c:v>
                </c:pt>
                <c:pt idx="288">
                  <c:v>808</c:v>
                </c:pt>
                <c:pt idx="289">
                  <c:v>343</c:v>
                </c:pt>
                <c:pt idx="290">
                  <c:v>738</c:v>
                </c:pt>
                <c:pt idx="291">
                  <c:v>737</c:v>
                </c:pt>
                <c:pt idx="292">
                  <c:v>902</c:v>
                </c:pt>
                <c:pt idx="293">
                  <c:v>906</c:v>
                </c:pt>
                <c:pt idx="294">
                  <c:v>901</c:v>
                </c:pt>
                <c:pt idx="295">
                  <c:v>809</c:v>
                </c:pt>
                <c:pt idx="296">
                  <c:v>788</c:v>
                </c:pt>
                <c:pt idx="297">
                  <c:v>905</c:v>
                </c:pt>
                <c:pt idx="298">
                  <c:v>698</c:v>
                </c:pt>
                <c:pt idx="299">
                  <c:v>904</c:v>
                </c:pt>
                <c:pt idx="300">
                  <c:v>900</c:v>
                </c:pt>
                <c:pt idx="301">
                  <c:v>805</c:v>
                </c:pt>
                <c:pt idx="302">
                  <c:v>346</c:v>
                </c:pt>
                <c:pt idx="303">
                  <c:v>632</c:v>
                </c:pt>
                <c:pt idx="304">
                  <c:v>803</c:v>
                </c:pt>
                <c:pt idx="305">
                  <c:v>896</c:v>
                </c:pt>
                <c:pt idx="306">
                  <c:v>341</c:v>
                </c:pt>
                <c:pt idx="307">
                  <c:v>898</c:v>
                </c:pt>
                <c:pt idx="308">
                  <c:v>697</c:v>
                </c:pt>
                <c:pt idx="309">
                  <c:v>789</c:v>
                </c:pt>
                <c:pt idx="310">
                  <c:v>897</c:v>
                </c:pt>
                <c:pt idx="311">
                  <c:v>740</c:v>
                </c:pt>
                <c:pt idx="312">
                  <c:v>741</c:v>
                </c:pt>
                <c:pt idx="313">
                  <c:v>692</c:v>
                </c:pt>
                <c:pt idx="314">
                  <c:v>693</c:v>
                </c:pt>
                <c:pt idx="315">
                  <c:v>465</c:v>
                </c:pt>
                <c:pt idx="316">
                  <c:v>464</c:v>
                </c:pt>
                <c:pt idx="317">
                  <c:v>907</c:v>
                </c:pt>
                <c:pt idx="318">
                  <c:v>471</c:v>
                </c:pt>
                <c:pt idx="319">
                  <c:v>694</c:v>
                </c:pt>
                <c:pt idx="320">
                  <c:v>908</c:v>
                </c:pt>
                <c:pt idx="321">
                  <c:v>894</c:v>
                </c:pt>
                <c:pt idx="322">
                  <c:v>895</c:v>
                </c:pt>
                <c:pt idx="323">
                  <c:v>695</c:v>
                </c:pt>
                <c:pt idx="324">
                  <c:v>696</c:v>
                </c:pt>
                <c:pt idx="325">
                  <c:v>461</c:v>
                </c:pt>
                <c:pt idx="326">
                  <c:v>851</c:v>
                </c:pt>
                <c:pt idx="327">
                  <c:v>852</c:v>
                </c:pt>
                <c:pt idx="328">
                  <c:v>460</c:v>
                </c:pt>
                <c:pt idx="329">
                  <c:v>810</c:v>
                </c:pt>
                <c:pt idx="330">
                  <c:v>462</c:v>
                </c:pt>
                <c:pt idx="331">
                  <c:v>802</c:v>
                </c:pt>
                <c:pt idx="332">
                  <c:v>344</c:v>
                </c:pt>
                <c:pt idx="333">
                  <c:v>463</c:v>
                </c:pt>
                <c:pt idx="334">
                  <c:v>468</c:v>
                </c:pt>
                <c:pt idx="335">
                  <c:v>470</c:v>
                </c:pt>
                <c:pt idx="336">
                  <c:v>801</c:v>
                </c:pt>
                <c:pt idx="337">
                  <c:v>871</c:v>
                </c:pt>
                <c:pt idx="338">
                  <c:v>459</c:v>
                </c:pt>
                <c:pt idx="339">
                  <c:v>690</c:v>
                </c:pt>
                <c:pt idx="340">
                  <c:v>466</c:v>
                </c:pt>
                <c:pt idx="341">
                  <c:v>869</c:v>
                </c:pt>
                <c:pt idx="342">
                  <c:v>730</c:v>
                </c:pt>
                <c:pt idx="343">
                  <c:v>893</c:v>
                </c:pt>
                <c:pt idx="344">
                  <c:v>534</c:v>
                </c:pt>
                <c:pt idx="345">
                  <c:v>469</c:v>
                </c:pt>
                <c:pt idx="346">
                  <c:v>909</c:v>
                </c:pt>
                <c:pt idx="347">
                  <c:v>911</c:v>
                </c:pt>
                <c:pt idx="348">
                  <c:v>872</c:v>
                </c:pt>
                <c:pt idx="349">
                  <c:v>870</c:v>
                </c:pt>
                <c:pt idx="350">
                  <c:v>467</c:v>
                </c:pt>
                <c:pt idx="351">
                  <c:v>969</c:v>
                </c:pt>
                <c:pt idx="352">
                  <c:v>458</c:v>
                </c:pt>
                <c:pt idx="353">
                  <c:v>533</c:v>
                </c:pt>
                <c:pt idx="354">
                  <c:v>873</c:v>
                </c:pt>
                <c:pt idx="355">
                  <c:v>691</c:v>
                </c:pt>
                <c:pt idx="356">
                  <c:v>813</c:v>
                </c:pt>
                <c:pt idx="357">
                  <c:v>968</c:v>
                </c:pt>
                <c:pt idx="358">
                  <c:v>455</c:v>
                </c:pt>
                <c:pt idx="359">
                  <c:v>633</c:v>
                </c:pt>
                <c:pt idx="360">
                  <c:v>910</c:v>
                </c:pt>
                <c:pt idx="361">
                  <c:v>874</c:v>
                </c:pt>
                <c:pt idx="362">
                  <c:v>472</c:v>
                </c:pt>
                <c:pt idx="363">
                  <c:v>456</c:v>
                </c:pt>
                <c:pt idx="364">
                  <c:v>878</c:v>
                </c:pt>
                <c:pt idx="365">
                  <c:v>800</c:v>
                </c:pt>
                <c:pt idx="366">
                  <c:v>345</c:v>
                </c:pt>
                <c:pt idx="367">
                  <c:v>745</c:v>
                </c:pt>
                <c:pt idx="368">
                  <c:v>454</c:v>
                </c:pt>
                <c:pt idx="369">
                  <c:v>875</c:v>
                </c:pt>
                <c:pt idx="370">
                  <c:v>892</c:v>
                </c:pt>
                <c:pt idx="371">
                  <c:v>746</c:v>
                </c:pt>
                <c:pt idx="372">
                  <c:v>589</c:v>
                </c:pt>
                <c:pt idx="373">
                  <c:v>453</c:v>
                </c:pt>
                <c:pt idx="374">
                  <c:v>731</c:v>
                </c:pt>
                <c:pt idx="375">
                  <c:v>890</c:v>
                </c:pt>
                <c:pt idx="376">
                  <c:v>747</c:v>
                </c:pt>
                <c:pt idx="377">
                  <c:v>891</c:v>
                </c:pt>
                <c:pt idx="378">
                  <c:v>812</c:v>
                </c:pt>
                <c:pt idx="379">
                  <c:v>535</c:v>
                </c:pt>
                <c:pt idx="380">
                  <c:v>885</c:v>
                </c:pt>
                <c:pt idx="381">
                  <c:v>879</c:v>
                </c:pt>
                <c:pt idx="382">
                  <c:v>732</c:v>
                </c:pt>
                <c:pt idx="383">
                  <c:v>739</c:v>
                </c:pt>
                <c:pt idx="384">
                  <c:v>505</c:v>
                </c:pt>
                <c:pt idx="385">
                  <c:v>790</c:v>
                </c:pt>
                <c:pt idx="386">
                  <c:v>876</c:v>
                </c:pt>
                <c:pt idx="387">
                  <c:v>877</c:v>
                </c:pt>
                <c:pt idx="388">
                  <c:v>452</c:v>
                </c:pt>
                <c:pt idx="389">
                  <c:v>866</c:v>
                </c:pt>
                <c:pt idx="390">
                  <c:v>573</c:v>
                </c:pt>
                <c:pt idx="391">
                  <c:v>786</c:v>
                </c:pt>
                <c:pt idx="392">
                  <c:v>912</c:v>
                </c:pt>
                <c:pt idx="393">
                  <c:v>572</c:v>
                </c:pt>
                <c:pt idx="394">
                  <c:v>457</c:v>
                </c:pt>
                <c:pt idx="395">
                  <c:v>884</c:v>
                </c:pt>
                <c:pt idx="396">
                  <c:v>749</c:v>
                </c:pt>
                <c:pt idx="397">
                  <c:v>883</c:v>
                </c:pt>
                <c:pt idx="398">
                  <c:v>863</c:v>
                </c:pt>
                <c:pt idx="399">
                  <c:v>532</c:v>
                </c:pt>
                <c:pt idx="400">
                  <c:v>574</c:v>
                </c:pt>
                <c:pt idx="401">
                  <c:v>451</c:v>
                </c:pt>
                <c:pt idx="402">
                  <c:v>865</c:v>
                </c:pt>
                <c:pt idx="403">
                  <c:v>787</c:v>
                </c:pt>
                <c:pt idx="404">
                  <c:v>799</c:v>
                </c:pt>
                <c:pt idx="405">
                  <c:v>880</c:v>
                </c:pt>
                <c:pt idx="406">
                  <c:v>967</c:v>
                </c:pt>
                <c:pt idx="407">
                  <c:v>864</c:v>
                </c:pt>
                <c:pt idx="408">
                  <c:v>881</c:v>
                </c:pt>
                <c:pt idx="409">
                  <c:v>882</c:v>
                </c:pt>
                <c:pt idx="410">
                  <c:v>591</c:v>
                </c:pt>
                <c:pt idx="411">
                  <c:v>590</c:v>
                </c:pt>
                <c:pt idx="412">
                  <c:v>868</c:v>
                </c:pt>
                <c:pt idx="413">
                  <c:v>733</c:v>
                </c:pt>
                <c:pt idx="414">
                  <c:v>791</c:v>
                </c:pt>
                <c:pt idx="415">
                  <c:v>914</c:v>
                </c:pt>
                <c:pt idx="416">
                  <c:v>853</c:v>
                </c:pt>
                <c:pt idx="417">
                  <c:v>571</c:v>
                </c:pt>
                <c:pt idx="418">
                  <c:v>450</c:v>
                </c:pt>
                <c:pt idx="419">
                  <c:v>792</c:v>
                </c:pt>
                <c:pt idx="420">
                  <c:v>913</c:v>
                </c:pt>
                <c:pt idx="421">
                  <c:v>867</c:v>
                </c:pt>
                <c:pt idx="422">
                  <c:v>748</c:v>
                </c:pt>
                <c:pt idx="423">
                  <c:v>798</c:v>
                </c:pt>
                <c:pt idx="424">
                  <c:v>569</c:v>
                </c:pt>
                <c:pt idx="425">
                  <c:v>751</c:v>
                </c:pt>
                <c:pt idx="426">
                  <c:v>966</c:v>
                </c:pt>
                <c:pt idx="427">
                  <c:v>570</c:v>
                </c:pt>
                <c:pt idx="428">
                  <c:v>449</c:v>
                </c:pt>
                <c:pt idx="429">
                  <c:v>888</c:v>
                </c:pt>
                <c:pt idx="430">
                  <c:v>886</c:v>
                </c:pt>
                <c:pt idx="431">
                  <c:v>750</c:v>
                </c:pt>
                <c:pt idx="432">
                  <c:v>887</c:v>
                </c:pt>
                <c:pt idx="433">
                  <c:v>889</c:v>
                </c:pt>
                <c:pt idx="434">
                  <c:v>531</c:v>
                </c:pt>
                <c:pt idx="435">
                  <c:v>592</c:v>
                </c:pt>
                <c:pt idx="436">
                  <c:v>797</c:v>
                </c:pt>
                <c:pt idx="437">
                  <c:v>811</c:v>
                </c:pt>
                <c:pt idx="438">
                  <c:v>915</c:v>
                </c:pt>
                <c:pt idx="439">
                  <c:v>530</c:v>
                </c:pt>
                <c:pt idx="440">
                  <c:v>550</c:v>
                </c:pt>
                <c:pt idx="441">
                  <c:v>689</c:v>
                </c:pt>
                <c:pt idx="442">
                  <c:v>340</c:v>
                </c:pt>
                <c:pt idx="443">
                  <c:v>860</c:v>
                </c:pt>
                <c:pt idx="444">
                  <c:v>551</c:v>
                </c:pt>
                <c:pt idx="445">
                  <c:v>244</c:v>
                </c:pt>
                <c:pt idx="446">
                  <c:v>916</c:v>
                </c:pt>
                <c:pt idx="447">
                  <c:v>243</c:v>
                </c:pt>
                <c:pt idx="448">
                  <c:v>634</c:v>
                </c:pt>
                <c:pt idx="449">
                  <c:v>506</c:v>
                </c:pt>
                <c:pt idx="450">
                  <c:v>339</c:v>
                </c:pt>
                <c:pt idx="451">
                  <c:v>942</c:v>
                </c:pt>
                <c:pt idx="452">
                  <c:v>940</c:v>
                </c:pt>
                <c:pt idx="453">
                  <c:v>941</c:v>
                </c:pt>
                <c:pt idx="454">
                  <c:v>338</c:v>
                </c:pt>
                <c:pt idx="455">
                  <c:v>59</c:v>
                </c:pt>
                <c:pt idx="456">
                  <c:v>247</c:v>
                </c:pt>
                <c:pt idx="457">
                  <c:v>240</c:v>
                </c:pt>
                <c:pt idx="458">
                  <c:v>57</c:v>
                </c:pt>
                <c:pt idx="459">
                  <c:v>917</c:v>
                </c:pt>
                <c:pt idx="460">
                  <c:v>61</c:v>
                </c:pt>
                <c:pt idx="461">
                  <c:v>943</c:v>
                </c:pt>
                <c:pt idx="462">
                  <c:v>512</c:v>
                </c:pt>
                <c:pt idx="463">
                  <c:v>242</c:v>
                </c:pt>
                <c:pt idx="464">
                  <c:v>248</c:v>
                </c:pt>
                <c:pt idx="465">
                  <c:v>854</c:v>
                </c:pt>
                <c:pt idx="466">
                  <c:v>515</c:v>
                </c:pt>
                <c:pt idx="467">
                  <c:v>239</c:v>
                </c:pt>
                <c:pt idx="468">
                  <c:v>56</c:v>
                </c:pt>
                <c:pt idx="469">
                  <c:v>60</c:v>
                </c:pt>
                <c:pt idx="470">
                  <c:v>246</c:v>
                </c:pt>
                <c:pt idx="471">
                  <c:v>249</c:v>
                </c:pt>
                <c:pt idx="472">
                  <c:v>245</c:v>
                </c:pt>
                <c:pt idx="473">
                  <c:v>58</c:v>
                </c:pt>
                <c:pt idx="474">
                  <c:v>241</c:v>
                </c:pt>
                <c:pt idx="475">
                  <c:v>861</c:v>
                </c:pt>
                <c:pt idx="476">
                  <c:v>50</c:v>
                </c:pt>
                <c:pt idx="477">
                  <c:v>447</c:v>
                </c:pt>
                <c:pt idx="478">
                  <c:v>446</c:v>
                </c:pt>
                <c:pt idx="479">
                  <c:v>513</c:v>
                </c:pt>
                <c:pt idx="480">
                  <c:v>516</c:v>
                </c:pt>
                <c:pt idx="481">
                  <c:v>939</c:v>
                </c:pt>
                <c:pt idx="482">
                  <c:v>944</c:v>
                </c:pt>
                <c:pt idx="483">
                  <c:v>53</c:v>
                </c:pt>
                <c:pt idx="484">
                  <c:v>55</c:v>
                </c:pt>
                <c:pt idx="485">
                  <c:v>857</c:v>
                </c:pt>
                <c:pt idx="486">
                  <c:v>124</c:v>
                </c:pt>
                <c:pt idx="487">
                  <c:v>858</c:v>
                </c:pt>
                <c:pt idx="488">
                  <c:v>945</c:v>
                </c:pt>
                <c:pt idx="489">
                  <c:v>54</c:v>
                </c:pt>
                <c:pt idx="490">
                  <c:v>62</c:v>
                </c:pt>
                <c:pt idx="491">
                  <c:v>125</c:v>
                </c:pt>
                <c:pt idx="492">
                  <c:v>334</c:v>
                </c:pt>
                <c:pt idx="493">
                  <c:v>859</c:v>
                </c:pt>
                <c:pt idx="494">
                  <c:v>335</c:v>
                </c:pt>
                <c:pt idx="495">
                  <c:v>856</c:v>
                </c:pt>
                <c:pt idx="496">
                  <c:v>66</c:v>
                </c:pt>
                <c:pt idx="497">
                  <c:v>68</c:v>
                </c:pt>
                <c:pt idx="498">
                  <c:v>918</c:v>
                </c:pt>
                <c:pt idx="499">
                  <c:v>855</c:v>
                </c:pt>
                <c:pt idx="500">
                  <c:v>67</c:v>
                </c:pt>
                <c:pt idx="501">
                  <c:v>552</c:v>
                </c:pt>
                <c:pt idx="502">
                  <c:v>437</c:v>
                </c:pt>
                <c:pt idx="503">
                  <c:v>440</c:v>
                </c:pt>
                <c:pt idx="504">
                  <c:v>116</c:v>
                </c:pt>
                <c:pt idx="505">
                  <c:v>122</c:v>
                </c:pt>
                <c:pt idx="506">
                  <c:v>123</c:v>
                </c:pt>
                <c:pt idx="507">
                  <c:v>862</c:v>
                </c:pt>
                <c:pt idx="508">
                  <c:v>938</c:v>
                </c:pt>
                <c:pt idx="509">
                  <c:v>439</c:v>
                </c:pt>
                <c:pt idx="510">
                  <c:v>438</c:v>
                </c:pt>
                <c:pt idx="511">
                  <c:v>514</c:v>
                </c:pt>
                <c:pt idx="512">
                  <c:v>507</c:v>
                </c:pt>
                <c:pt idx="513">
                  <c:v>65</c:v>
                </c:pt>
                <c:pt idx="514">
                  <c:v>568</c:v>
                </c:pt>
                <c:pt idx="515">
                  <c:v>63</c:v>
                </c:pt>
                <c:pt idx="516">
                  <c:v>793</c:v>
                </c:pt>
                <c:pt idx="517">
                  <c:v>49</c:v>
                </c:pt>
                <c:pt idx="518">
                  <c:v>64</c:v>
                </c:pt>
                <c:pt idx="519">
                  <c:v>336</c:v>
                </c:pt>
                <c:pt idx="520">
                  <c:v>964</c:v>
                </c:pt>
                <c:pt idx="521">
                  <c:v>51</c:v>
                </c:pt>
                <c:pt idx="522">
                  <c:v>415</c:v>
                </c:pt>
                <c:pt idx="523">
                  <c:v>52</c:v>
                </c:pt>
                <c:pt idx="524">
                  <c:v>291</c:v>
                </c:pt>
                <c:pt idx="525">
                  <c:v>965</c:v>
                </c:pt>
                <c:pt idx="526">
                  <c:v>48</c:v>
                </c:pt>
                <c:pt idx="527">
                  <c:v>636</c:v>
                </c:pt>
                <c:pt idx="528">
                  <c:v>566</c:v>
                </c:pt>
                <c:pt idx="529">
                  <c:v>287</c:v>
                </c:pt>
                <c:pt idx="530">
                  <c:v>290</c:v>
                </c:pt>
                <c:pt idx="531">
                  <c:v>337</c:v>
                </c:pt>
                <c:pt idx="532">
                  <c:v>47</c:v>
                </c:pt>
                <c:pt idx="533">
                  <c:v>288</c:v>
                </c:pt>
                <c:pt idx="534">
                  <c:v>289</c:v>
                </c:pt>
                <c:pt idx="535">
                  <c:v>292</c:v>
                </c:pt>
                <c:pt idx="536">
                  <c:v>567</c:v>
                </c:pt>
                <c:pt idx="537">
                  <c:v>293</c:v>
                </c:pt>
                <c:pt idx="538">
                  <c:v>69</c:v>
                </c:pt>
                <c:pt idx="539">
                  <c:v>332</c:v>
                </c:pt>
                <c:pt idx="540">
                  <c:v>936</c:v>
                </c:pt>
                <c:pt idx="541">
                  <c:v>126</c:v>
                </c:pt>
                <c:pt idx="542">
                  <c:v>294</c:v>
                </c:pt>
                <c:pt idx="543">
                  <c:v>295</c:v>
                </c:pt>
                <c:pt idx="544">
                  <c:v>285</c:v>
                </c:pt>
                <c:pt idx="545">
                  <c:v>517</c:v>
                </c:pt>
                <c:pt idx="546">
                  <c:v>937</c:v>
                </c:pt>
                <c:pt idx="547">
                  <c:v>286</c:v>
                </c:pt>
                <c:pt idx="548">
                  <c:v>441</c:v>
                </c:pt>
                <c:pt idx="549">
                  <c:v>518</c:v>
                </c:pt>
                <c:pt idx="550">
                  <c:v>553</c:v>
                </c:pt>
                <c:pt idx="551">
                  <c:v>448</c:v>
                </c:pt>
                <c:pt idx="552">
                  <c:v>635</c:v>
                </c:pt>
                <c:pt idx="553">
                  <c:v>519</c:v>
                </c:pt>
                <c:pt idx="554">
                  <c:v>333</c:v>
                </c:pt>
                <c:pt idx="555">
                  <c:v>794</c:v>
                </c:pt>
                <c:pt idx="556">
                  <c:v>935</c:v>
                </c:pt>
                <c:pt idx="557">
                  <c:v>508</c:v>
                </c:pt>
                <c:pt idx="558">
                  <c:v>919</c:v>
                </c:pt>
                <c:pt idx="559">
                  <c:v>795</c:v>
                </c:pt>
                <c:pt idx="560">
                  <c:v>301</c:v>
                </c:pt>
                <c:pt idx="561">
                  <c:v>948</c:v>
                </c:pt>
                <c:pt idx="562">
                  <c:v>238</c:v>
                </c:pt>
                <c:pt idx="563">
                  <c:v>299</c:v>
                </c:pt>
                <c:pt idx="564">
                  <c:v>302</c:v>
                </c:pt>
                <c:pt idx="565">
                  <c:v>796</c:v>
                </c:pt>
                <c:pt idx="566">
                  <c:v>114</c:v>
                </c:pt>
                <c:pt idx="567">
                  <c:v>300</c:v>
                </c:pt>
                <c:pt idx="568">
                  <c:v>115</c:v>
                </c:pt>
                <c:pt idx="569">
                  <c:v>688</c:v>
                </c:pt>
                <c:pt idx="570">
                  <c:v>307</c:v>
                </c:pt>
                <c:pt idx="571">
                  <c:v>110</c:v>
                </c:pt>
                <c:pt idx="572">
                  <c:v>70</c:v>
                </c:pt>
                <c:pt idx="573">
                  <c:v>308</c:v>
                </c:pt>
                <c:pt idx="574">
                  <c:v>509</c:v>
                </c:pt>
                <c:pt idx="575">
                  <c:v>520</c:v>
                </c:pt>
                <c:pt idx="576">
                  <c:v>113</c:v>
                </c:pt>
                <c:pt idx="577">
                  <c:v>947</c:v>
                </c:pt>
                <c:pt idx="578">
                  <c:v>111</c:v>
                </c:pt>
                <c:pt idx="579">
                  <c:v>112</c:v>
                </c:pt>
                <c:pt idx="580">
                  <c:v>109</c:v>
                </c:pt>
                <c:pt idx="581">
                  <c:v>637</c:v>
                </c:pt>
                <c:pt idx="582">
                  <c:v>444</c:v>
                </c:pt>
                <c:pt idx="583">
                  <c:v>921</c:v>
                </c:pt>
                <c:pt idx="584">
                  <c:v>127</c:v>
                </c:pt>
                <c:pt idx="585">
                  <c:v>304</c:v>
                </c:pt>
                <c:pt idx="586">
                  <c:v>306</c:v>
                </c:pt>
                <c:pt idx="587">
                  <c:v>443</c:v>
                </c:pt>
                <c:pt idx="588">
                  <c:v>525</c:v>
                </c:pt>
                <c:pt idx="589">
                  <c:v>920</c:v>
                </c:pt>
                <c:pt idx="590">
                  <c:v>46</c:v>
                </c:pt>
                <c:pt idx="591">
                  <c:v>303</c:v>
                </c:pt>
                <c:pt idx="592">
                  <c:v>71</c:v>
                </c:pt>
                <c:pt idx="593">
                  <c:v>442</c:v>
                </c:pt>
                <c:pt idx="594">
                  <c:v>128</c:v>
                </c:pt>
                <c:pt idx="595">
                  <c:v>683</c:v>
                </c:pt>
                <c:pt idx="596">
                  <c:v>108</c:v>
                </c:pt>
                <c:pt idx="597">
                  <c:v>119</c:v>
                </c:pt>
                <c:pt idx="598">
                  <c:v>445</c:v>
                </c:pt>
                <c:pt idx="599">
                  <c:v>687</c:v>
                </c:pt>
                <c:pt idx="600">
                  <c:v>528</c:v>
                </c:pt>
                <c:pt idx="601">
                  <c:v>106</c:v>
                </c:pt>
                <c:pt idx="602">
                  <c:v>305</c:v>
                </c:pt>
                <c:pt idx="603">
                  <c:v>107</c:v>
                </c:pt>
                <c:pt idx="604">
                  <c:v>946</c:v>
                </c:pt>
                <c:pt idx="605">
                  <c:v>298</c:v>
                </c:pt>
                <c:pt idx="606">
                  <c:v>321</c:v>
                </c:pt>
                <c:pt idx="607">
                  <c:v>963</c:v>
                </c:pt>
                <c:pt idx="608">
                  <c:v>315</c:v>
                </c:pt>
                <c:pt idx="609">
                  <c:v>317</c:v>
                </c:pt>
                <c:pt idx="610">
                  <c:v>511</c:v>
                </c:pt>
                <c:pt idx="611">
                  <c:v>314</c:v>
                </c:pt>
                <c:pt idx="612">
                  <c:v>313</c:v>
                </c:pt>
                <c:pt idx="613">
                  <c:v>510</c:v>
                </c:pt>
                <c:pt idx="614">
                  <c:v>526</c:v>
                </c:pt>
                <c:pt idx="615">
                  <c:v>962</c:v>
                </c:pt>
                <c:pt idx="616">
                  <c:v>118</c:v>
                </c:pt>
                <c:pt idx="617">
                  <c:v>72</c:v>
                </c:pt>
                <c:pt idx="618">
                  <c:v>120</c:v>
                </c:pt>
                <c:pt idx="619">
                  <c:v>73</c:v>
                </c:pt>
                <c:pt idx="620">
                  <c:v>323</c:v>
                </c:pt>
                <c:pt idx="621">
                  <c:v>521</c:v>
                </c:pt>
                <c:pt idx="622">
                  <c:v>529</c:v>
                </c:pt>
                <c:pt idx="623">
                  <c:v>319</c:v>
                </c:pt>
                <c:pt idx="624">
                  <c:v>121</c:v>
                </c:pt>
                <c:pt idx="625">
                  <c:v>74</c:v>
                </c:pt>
                <c:pt idx="626">
                  <c:v>318</c:v>
                </c:pt>
                <c:pt idx="627">
                  <c:v>316</c:v>
                </c:pt>
                <c:pt idx="628">
                  <c:v>527</c:v>
                </c:pt>
                <c:pt idx="629">
                  <c:v>320</c:v>
                </c:pt>
                <c:pt idx="630">
                  <c:v>524</c:v>
                </c:pt>
                <c:pt idx="631">
                  <c:v>322</c:v>
                </c:pt>
                <c:pt idx="632">
                  <c:v>684</c:v>
                </c:pt>
                <c:pt idx="633">
                  <c:v>117</c:v>
                </c:pt>
                <c:pt idx="634">
                  <c:v>680</c:v>
                </c:pt>
                <c:pt idx="635">
                  <c:v>101</c:v>
                </c:pt>
                <c:pt idx="636">
                  <c:v>98</c:v>
                </c:pt>
                <c:pt idx="637">
                  <c:v>130</c:v>
                </c:pt>
                <c:pt idx="638">
                  <c:v>100</c:v>
                </c:pt>
                <c:pt idx="639">
                  <c:v>522</c:v>
                </c:pt>
                <c:pt idx="640">
                  <c:v>416</c:v>
                </c:pt>
                <c:pt idx="641">
                  <c:v>129</c:v>
                </c:pt>
                <c:pt idx="642">
                  <c:v>681</c:v>
                </c:pt>
                <c:pt idx="643">
                  <c:v>934</c:v>
                </c:pt>
                <c:pt idx="644">
                  <c:v>641</c:v>
                </c:pt>
                <c:pt idx="645">
                  <c:v>933</c:v>
                </c:pt>
                <c:pt idx="646">
                  <c:v>436</c:v>
                </c:pt>
                <c:pt idx="647">
                  <c:v>44</c:v>
                </c:pt>
                <c:pt idx="648">
                  <c:v>103</c:v>
                </c:pt>
                <c:pt idx="649">
                  <c:v>682</c:v>
                </c:pt>
                <c:pt idx="650">
                  <c:v>417</c:v>
                </c:pt>
                <c:pt idx="651">
                  <c:v>45</c:v>
                </c:pt>
                <c:pt idx="652">
                  <c:v>102</c:v>
                </c:pt>
                <c:pt idx="653">
                  <c:v>104</c:v>
                </c:pt>
                <c:pt idx="654">
                  <c:v>643</c:v>
                </c:pt>
                <c:pt idx="655">
                  <c:v>677</c:v>
                </c:pt>
                <c:pt idx="656">
                  <c:v>565</c:v>
                </c:pt>
                <c:pt idx="657">
                  <c:v>642</c:v>
                </c:pt>
                <c:pt idx="658">
                  <c:v>105</c:v>
                </c:pt>
                <c:pt idx="659">
                  <c:v>678</c:v>
                </c:pt>
                <c:pt idx="660">
                  <c:v>646</c:v>
                </c:pt>
                <c:pt idx="661">
                  <c:v>34</c:v>
                </c:pt>
                <c:pt idx="662">
                  <c:v>42</c:v>
                </c:pt>
                <c:pt idx="663">
                  <c:v>949</c:v>
                </c:pt>
                <c:pt idx="664">
                  <c:v>644</c:v>
                </c:pt>
                <c:pt idx="665">
                  <c:v>564</c:v>
                </c:pt>
                <c:pt idx="666">
                  <c:v>638</c:v>
                </c:pt>
                <c:pt idx="667">
                  <c:v>651</c:v>
                </c:pt>
                <c:pt idx="668">
                  <c:v>36</c:v>
                </c:pt>
                <c:pt idx="669">
                  <c:v>647</c:v>
                </c:pt>
                <c:pt idx="670">
                  <c:v>675</c:v>
                </c:pt>
                <c:pt idx="671">
                  <c:v>43</c:v>
                </c:pt>
                <c:pt idx="672">
                  <c:v>37</c:v>
                </c:pt>
                <c:pt idx="673">
                  <c:v>35</c:v>
                </c:pt>
                <c:pt idx="674">
                  <c:v>29</c:v>
                </c:pt>
                <c:pt idx="675">
                  <c:v>649</c:v>
                </c:pt>
                <c:pt idx="676">
                  <c:v>650</c:v>
                </c:pt>
                <c:pt idx="677">
                  <c:v>676</c:v>
                </c:pt>
                <c:pt idx="678">
                  <c:v>645</c:v>
                </c:pt>
                <c:pt idx="679">
                  <c:v>648</c:v>
                </c:pt>
                <c:pt idx="680">
                  <c:v>41</c:v>
                </c:pt>
                <c:pt idx="681">
                  <c:v>38</c:v>
                </c:pt>
                <c:pt idx="682">
                  <c:v>28</c:v>
                </c:pt>
                <c:pt idx="683">
                  <c:v>183</c:v>
                </c:pt>
                <c:pt idx="684">
                  <c:v>97</c:v>
                </c:pt>
                <c:pt idx="685">
                  <c:v>930</c:v>
                </c:pt>
                <c:pt idx="686">
                  <c:v>929</c:v>
                </c:pt>
                <c:pt idx="687">
                  <c:v>563</c:v>
                </c:pt>
                <c:pt idx="688">
                  <c:v>325</c:v>
                </c:pt>
                <c:pt idx="689">
                  <c:v>134</c:v>
                </c:pt>
                <c:pt idx="690">
                  <c:v>33</c:v>
                </c:pt>
                <c:pt idx="691">
                  <c:v>32</c:v>
                </c:pt>
                <c:pt idx="692">
                  <c:v>324</c:v>
                </c:pt>
                <c:pt idx="693">
                  <c:v>928</c:v>
                </c:pt>
                <c:pt idx="694">
                  <c:v>523</c:v>
                </c:pt>
                <c:pt idx="695">
                  <c:v>560</c:v>
                </c:pt>
                <c:pt idx="696">
                  <c:v>927</c:v>
                </c:pt>
                <c:pt idx="697">
                  <c:v>30</c:v>
                </c:pt>
                <c:pt idx="698">
                  <c:v>77</c:v>
                </c:pt>
                <c:pt idx="699">
                  <c:v>99</c:v>
                </c:pt>
                <c:pt idx="700">
                  <c:v>95</c:v>
                </c:pt>
                <c:pt idx="701">
                  <c:v>135</c:v>
                </c:pt>
                <c:pt idx="702">
                  <c:v>31</c:v>
                </c:pt>
                <c:pt idx="703">
                  <c:v>96</c:v>
                </c:pt>
                <c:pt idx="704">
                  <c:v>931</c:v>
                </c:pt>
                <c:pt idx="705">
                  <c:v>76</c:v>
                </c:pt>
                <c:pt idx="706">
                  <c:v>932</c:v>
                </c:pt>
                <c:pt idx="707">
                  <c:v>561</c:v>
                </c:pt>
                <c:pt idx="708">
                  <c:v>679</c:v>
                </c:pt>
                <c:pt idx="709">
                  <c:v>40</c:v>
                </c:pt>
                <c:pt idx="710">
                  <c:v>217</c:v>
                </c:pt>
                <c:pt idx="711">
                  <c:v>558</c:v>
                </c:pt>
                <c:pt idx="712">
                  <c:v>559</c:v>
                </c:pt>
                <c:pt idx="713">
                  <c:v>181</c:v>
                </c:pt>
                <c:pt idx="714">
                  <c:v>554</c:v>
                </c:pt>
                <c:pt idx="715">
                  <c:v>562</c:v>
                </c:pt>
                <c:pt idx="716">
                  <c:v>950</c:v>
                </c:pt>
                <c:pt idx="717">
                  <c:v>282</c:v>
                </c:pt>
                <c:pt idx="718">
                  <c:v>327</c:v>
                </c:pt>
                <c:pt idx="719">
                  <c:v>418</c:v>
                </c:pt>
                <c:pt idx="720">
                  <c:v>212</c:v>
                </c:pt>
                <c:pt idx="721">
                  <c:v>924</c:v>
                </c:pt>
                <c:pt idx="722">
                  <c:v>180</c:v>
                </c:pt>
                <c:pt idx="723">
                  <c:v>215</c:v>
                </c:pt>
                <c:pt idx="724">
                  <c:v>326</c:v>
                </c:pt>
                <c:pt idx="725">
                  <c:v>639</c:v>
                </c:pt>
                <c:pt idx="726">
                  <c:v>182</c:v>
                </c:pt>
                <c:pt idx="727">
                  <c:v>209</c:v>
                </c:pt>
                <c:pt idx="728">
                  <c:v>309</c:v>
                </c:pt>
                <c:pt idx="729">
                  <c:v>189</c:v>
                </c:pt>
                <c:pt idx="730">
                  <c:v>556</c:v>
                </c:pt>
                <c:pt idx="731">
                  <c:v>237</c:v>
                </c:pt>
                <c:pt idx="732">
                  <c:v>132</c:v>
                </c:pt>
                <c:pt idx="733">
                  <c:v>207</c:v>
                </c:pt>
                <c:pt idx="734">
                  <c:v>434</c:v>
                </c:pt>
                <c:pt idx="735">
                  <c:v>433</c:v>
                </c:pt>
                <c:pt idx="736">
                  <c:v>671</c:v>
                </c:pt>
                <c:pt idx="737">
                  <c:v>213</c:v>
                </c:pt>
                <c:pt idx="738">
                  <c:v>75</c:v>
                </c:pt>
                <c:pt idx="739">
                  <c:v>185</c:v>
                </c:pt>
                <c:pt idx="740">
                  <c:v>179</c:v>
                </c:pt>
                <c:pt idx="741">
                  <c:v>555</c:v>
                </c:pt>
                <c:pt idx="742">
                  <c:v>211</c:v>
                </c:pt>
                <c:pt idx="743">
                  <c:v>557</c:v>
                </c:pt>
                <c:pt idx="744">
                  <c:v>673</c:v>
                </c:pt>
                <c:pt idx="745">
                  <c:v>190</c:v>
                </c:pt>
                <c:pt idx="746">
                  <c:v>328</c:v>
                </c:pt>
                <c:pt idx="747">
                  <c:v>184</c:v>
                </c:pt>
                <c:pt idx="748">
                  <c:v>131</c:v>
                </c:pt>
                <c:pt idx="749">
                  <c:v>281</c:v>
                </c:pt>
                <c:pt idx="750">
                  <c:v>923</c:v>
                </c:pt>
                <c:pt idx="751">
                  <c:v>922</c:v>
                </c:pt>
                <c:pt idx="752">
                  <c:v>640</c:v>
                </c:pt>
                <c:pt idx="753">
                  <c:v>435</c:v>
                </c:pt>
                <c:pt idx="754">
                  <c:v>210</c:v>
                </c:pt>
                <c:pt idx="755">
                  <c:v>672</c:v>
                </c:pt>
                <c:pt idx="756">
                  <c:v>216</c:v>
                </c:pt>
                <c:pt idx="757">
                  <c:v>133</c:v>
                </c:pt>
                <c:pt idx="758">
                  <c:v>214</c:v>
                </c:pt>
                <c:pt idx="759">
                  <c:v>27</c:v>
                </c:pt>
                <c:pt idx="760">
                  <c:v>925</c:v>
                </c:pt>
                <c:pt idx="761">
                  <c:v>208</c:v>
                </c:pt>
                <c:pt idx="762">
                  <c:v>674</c:v>
                </c:pt>
                <c:pt idx="763">
                  <c:v>84</c:v>
                </c:pt>
                <c:pt idx="764">
                  <c:v>191</c:v>
                </c:pt>
                <c:pt idx="765">
                  <c:v>178</c:v>
                </c:pt>
                <c:pt idx="766">
                  <c:v>296</c:v>
                </c:pt>
                <c:pt idx="767">
                  <c:v>235</c:v>
                </c:pt>
                <c:pt idx="768">
                  <c:v>175</c:v>
                </c:pt>
                <c:pt idx="769">
                  <c:v>330</c:v>
                </c:pt>
                <c:pt idx="770">
                  <c:v>83</c:v>
                </c:pt>
                <c:pt idx="771">
                  <c:v>961</c:v>
                </c:pt>
                <c:pt idx="772">
                  <c:v>278</c:v>
                </c:pt>
                <c:pt idx="773">
                  <c:v>279</c:v>
                </c:pt>
                <c:pt idx="774">
                  <c:v>82</c:v>
                </c:pt>
                <c:pt idx="775">
                  <c:v>262</c:v>
                </c:pt>
                <c:pt idx="776">
                  <c:v>173</c:v>
                </c:pt>
                <c:pt idx="777">
                  <c:v>188</c:v>
                </c:pt>
                <c:pt idx="778">
                  <c:v>267</c:v>
                </c:pt>
                <c:pt idx="779">
                  <c:v>266</c:v>
                </c:pt>
                <c:pt idx="780">
                  <c:v>264</c:v>
                </c:pt>
                <c:pt idx="781">
                  <c:v>176</c:v>
                </c:pt>
                <c:pt idx="782">
                  <c:v>331</c:v>
                </c:pt>
                <c:pt idx="783">
                  <c:v>193</c:v>
                </c:pt>
                <c:pt idx="784">
                  <c:v>261</c:v>
                </c:pt>
                <c:pt idx="785">
                  <c:v>260</c:v>
                </c:pt>
                <c:pt idx="786">
                  <c:v>186</c:v>
                </c:pt>
                <c:pt idx="787">
                  <c:v>80</c:v>
                </c:pt>
                <c:pt idx="788">
                  <c:v>265</c:v>
                </c:pt>
                <c:pt idx="789">
                  <c:v>277</c:v>
                </c:pt>
                <c:pt idx="790">
                  <c:v>78</c:v>
                </c:pt>
                <c:pt idx="791">
                  <c:v>283</c:v>
                </c:pt>
                <c:pt idx="792">
                  <c:v>653</c:v>
                </c:pt>
                <c:pt idx="793">
                  <c:v>280</c:v>
                </c:pt>
                <c:pt idx="794">
                  <c:v>192</c:v>
                </c:pt>
                <c:pt idx="795">
                  <c:v>236</c:v>
                </c:pt>
                <c:pt idx="796">
                  <c:v>259</c:v>
                </c:pt>
                <c:pt idx="797">
                  <c:v>297</c:v>
                </c:pt>
                <c:pt idx="798">
                  <c:v>263</c:v>
                </c:pt>
                <c:pt idx="799">
                  <c:v>187</c:v>
                </c:pt>
                <c:pt idx="800">
                  <c:v>268</c:v>
                </c:pt>
                <c:pt idx="801">
                  <c:v>174</c:v>
                </c:pt>
                <c:pt idx="802">
                  <c:v>654</c:v>
                </c:pt>
                <c:pt idx="803">
                  <c:v>26</c:v>
                </c:pt>
                <c:pt idx="804">
                  <c:v>269</c:v>
                </c:pt>
                <c:pt idx="805">
                  <c:v>652</c:v>
                </c:pt>
                <c:pt idx="806">
                  <c:v>81</c:v>
                </c:pt>
                <c:pt idx="807">
                  <c:v>177</c:v>
                </c:pt>
                <c:pt idx="808">
                  <c:v>25</c:v>
                </c:pt>
                <c:pt idx="809">
                  <c:v>284</c:v>
                </c:pt>
                <c:pt idx="810">
                  <c:v>79</c:v>
                </c:pt>
                <c:pt idx="811">
                  <c:v>161</c:v>
                </c:pt>
                <c:pt idx="812">
                  <c:v>154</c:v>
                </c:pt>
                <c:pt idx="813">
                  <c:v>162</c:v>
                </c:pt>
                <c:pt idx="814">
                  <c:v>667</c:v>
                </c:pt>
                <c:pt idx="815">
                  <c:v>138</c:v>
                </c:pt>
                <c:pt idx="816">
                  <c:v>17</c:v>
                </c:pt>
                <c:pt idx="817">
                  <c:v>158</c:v>
                </c:pt>
                <c:pt idx="818">
                  <c:v>960</c:v>
                </c:pt>
                <c:pt idx="819">
                  <c:v>94</c:v>
                </c:pt>
                <c:pt idx="820">
                  <c:v>227</c:v>
                </c:pt>
                <c:pt idx="821">
                  <c:v>21</c:v>
                </c:pt>
                <c:pt idx="822">
                  <c:v>151</c:v>
                </c:pt>
                <c:pt idx="823">
                  <c:v>661</c:v>
                </c:pt>
                <c:pt idx="824">
                  <c:v>423</c:v>
                </c:pt>
                <c:pt idx="825">
                  <c:v>144</c:v>
                </c:pt>
                <c:pt idx="826">
                  <c:v>230</c:v>
                </c:pt>
                <c:pt idx="827">
                  <c:v>429</c:v>
                </c:pt>
                <c:pt idx="828">
                  <c:v>24</c:v>
                </c:pt>
                <c:pt idx="829">
                  <c:v>310</c:v>
                </c:pt>
                <c:pt idx="830">
                  <c:v>430</c:v>
                </c:pt>
                <c:pt idx="831">
                  <c:v>155</c:v>
                </c:pt>
                <c:pt idx="832">
                  <c:v>231</c:v>
                </c:pt>
                <c:pt idx="833">
                  <c:v>163</c:v>
                </c:pt>
                <c:pt idx="834">
                  <c:v>89</c:v>
                </c:pt>
                <c:pt idx="835">
                  <c:v>276</c:v>
                </c:pt>
                <c:pt idx="836">
                  <c:v>86</c:v>
                </c:pt>
                <c:pt idx="837">
                  <c:v>251</c:v>
                </c:pt>
                <c:pt idx="838">
                  <c:v>205</c:v>
                </c:pt>
                <c:pt idx="839">
                  <c:v>658</c:v>
                </c:pt>
                <c:pt idx="840">
                  <c:v>170</c:v>
                </c:pt>
                <c:pt idx="841">
                  <c:v>686</c:v>
                </c:pt>
                <c:pt idx="842">
                  <c:v>664</c:v>
                </c:pt>
                <c:pt idx="843">
                  <c:v>427</c:v>
                </c:pt>
                <c:pt idx="844">
                  <c:v>20</c:v>
                </c:pt>
                <c:pt idx="845">
                  <c:v>419</c:v>
                </c:pt>
                <c:pt idx="846">
                  <c:v>152</c:v>
                </c:pt>
                <c:pt idx="847">
                  <c:v>272</c:v>
                </c:pt>
                <c:pt idx="848">
                  <c:v>164</c:v>
                </c:pt>
                <c:pt idx="849">
                  <c:v>669</c:v>
                </c:pt>
                <c:pt idx="850">
                  <c:v>148</c:v>
                </c:pt>
                <c:pt idx="851">
                  <c:v>91</c:v>
                </c:pt>
                <c:pt idx="852">
                  <c:v>23</c:v>
                </c:pt>
                <c:pt idx="853">
                  <c:v>153</c:v>
                </c:pt>
                <c:pt idx="854">
                  <c:v>22</c:v>
                </c:pt>
                <c:pt idx="855">
                  <c:v>93</c:v>
                </c:pt>
                <c:pt idx="856">
                  <c:v>668</c:v>
                </c:pt>
                <c:pt idx="857">
                  <c:v>224</c:v>
                </c:pt>
                <c:pt idx="858">
                  <c:v>660</c:v>
                </c:pt>
                <c:pt idx="859">
                  <c:v>168</c:v>
                </c:pt>
                <c:pt idx="860">
                  <c:v>87</c:v>
                </c:pt>
                <c:pt idx="861">
                  <c:v>142</c:v>
                </c:pt>
                <c:pt idx="862">
                  <c:v>18</c:v>
                </c:pt>
                <c:pt idx="863">
                  <c:v>254</c:v>
                </c:pt>
                <c:pt idx="864">
                  <c:v>160</c:v>
                </c:pt>
                <c:pt idx="865">
                  <c:v>139</c:v>
                </c:pt>
                <c:pt idx="866">
                  <c:v>218</c:v>
                </c:pt>
                <c:pt idx="867">
                  <c:v>200</c:v>
                </c:pt>
                <c:pt idx="868">
                  <c:v>431</c:v>
                </c:pt>
                <c:pt idx="869">
                  <c:v>136</c:v>
                </c:pt>
                <c:pt idx="870">
                  <c:v>220</c:v>
                </c:pt>
                <c:pt idx="871">
                  <c:v>219</c:v>
                </c:pt>
                <c:pt idx="872">
                  <c:v>146</c:v>
                </c:pt>
                <c:pt idx="873">
                  <c:v>19</c:v>
                </c:pt>
                <c:pt idx="874">
                  <c:v>951</c:v>
                </c:pt>
                <c:pt idx="875">
                  <c:v>428</c:v>
                </c:pt>
                <c:pt idx="876">
                  <c:v>252</c:v>
                </c:pt>
                <c:pt idx="877">
                  <c:v>196</c:v>
                </c:pt>
                <c:pt idx="878">
                  <c:v>274</c:v>
                </c:pt>
                <c:pt idx="879">
                  <c:v>166</c:v>
                </c:pt>
                <c:pt idx="880">
                  <c:v>85</c:v>
                </c:pt>
                <c:pt idx="881">
                  <c:v>167</c:v>
                </c:pt>
                <c:pt idx="882">
                  <c:v>229</c:v>
                </c:pt>
                <c:pt idx="883">
                  <c:v>256</c:v>
                </c:pt>
                <c:pt idx="884">
                  <c:v>226</c:v>
                </c:pt>
                <c:pt idx="885">
                  <c:v>225</c:v>
                </c:pt>
                <c:pt idx="886">
                  <c:v>156</c:v>
                </c:pt>
                <c:pt idx="887">
                  <c:v>665</c:v>
                </c:pt>
                <c:pt idx="888">
                  <c:v>432</c:v>
                </c:pt>
                <c:pt idx="889">
                  <c:v>204</c:v>
                </c:pt>
                <c:pt idx="890">
                  <c:v>420</c:v>
                </c:pt>
                <c:pt idx="891">
                  <c:v>171</c:v>
                </c:pt>
                <c:pt idx="892">
                  <c:v>329</c:v>
                </c:pt>
                <c:pt idx="893">
                  <c:v>201</c:v>
                </c:pt>
                <c:pt idx="894">
                  <c:v>952</c:v>
                </c:pt>
                <c:pt idx="895">
                  <c:v>206</c:v>
                </c:pt>
                <c:pt idx="896">
                  <c:v>926</c:v>
                </c:pt>
                <c:pt idx="897">
                  <c:v>659</c:v>
                </c:pt>
                <c:pt idx="898">
                  <c:v>655</c:v>
                </c:pt>
                <c:pt idx="899">
                  <c:v>234</c:v>
                </c:pt>
                <c:pt idx="900">
                  <c:v>424</c:v>
                </c:pt>
                <c:pt idx="901">
                  <c:v>270</c:v>
                </c:pt>
                <c:pt idx="902">
                  <c:v>140</c:v>
                </c:pt>
                <c:pt idx="903">
                  <c:v>197</c:v>
                </c:pt>
                <c:pt idx="904">
                  <c:v>172</c:v>
                </c:pt>
                <c:pt idx="905">
                  <c:v>253</c:v>
                </c:pt>
                <c:pt idx="906">
                  <c:v>137</c:v>
                </c:pt>
                <c:pt idx="907">
                  <c:v>169</c:v>
                </c:pt>
                <c:pt idx="908">
                  <c:v>685</c:v>
                </c:pt>
                <c:pt idx="909">
                  <c:v>39</c:v>
                </c:pt>
                <c:pt idx="910">
                  <c:v>663</c:v>
                </c:pt>
                <c:pt idx="911">
                  <c:v>255</c:v>
                </c:pt>
                <c:pt idx="912">
                  <c:v>421</c:v>
                </c:pt>
                <c:pt idx="913">
                  <c:v>202</c:v>
                </c:pt>
                <c:pt idx="914">
                  <c:v>223</c:v>
                </c:pt>
                <c:pt idx="915">
                  <c:v>157</c:v>
                </c:pt>
                <c:pt idx="916">
                  <c:v>273</c:v>
                </c:pt>
                <c:pt idx="917">
                  <c:v>271</c:v>
                </c:pt>
                <c:pt idx="918">
                  <c:v>275</c:v>
                </c:pt>
                <c:pt idx="919">
                  <c:v>222</c:v>
                </c:pt>
                <c:pt idx="920">
                  <c:v>312</c:v>
                </c:pt>
                <c:pt idx="921">
                  <c:v>959</c:v>
                </c:pt>
                <c:pt idx="922">
                  <c:v>90</c:v>
                </c:pt>
                <c:pt idx="923">
                  <c:v>311</c:v>
                </c:pt>
                <c:pt idx="924">
                  <c:v>194</c:v>
                </c:pt>
                <c:pt idx="925">
                  <c:v>149</c:v>
                </c:pt>
                <c:pt idx="926">
                  <c:v>257</c:v>
                </c:pt>
                <c:pt idx="927">
                  <c:v>953</c:v>
                </c:pt>
                <c:pt idx="928">
                  <c:v>141</c:v>
                </c:pt>
                <c:pt idx="929">
                  <c:v>145</c:v>
                </c:pt>
                <c:pt idx="930">
                  <c:v>203</c:v>
                </c:pt>
                <c:pt idx="931">
                  <c:v>198</c:v>
                </c:pt>
                <c:pt idx="932">
                  <c:v>670</c:v>
                </c:pt>
                <c:pt idx="933">
                  <c:v>233</c:v>
                </c:pt>
                <c:pt idx="934">
                  <c:v>656</c:v>
                </c:pt>
                <c:pt idx="935">
                  <c:v>657</c:v>
                </c:pt>
                <c:pt idx="936">
                  <c:v>143</c:v>
                </c:pt>
                <c:pt idx="937">
                  <c:v>422</c:v>
                </c:pt>
                <c:pt idx="938">
                  <c:v>228</c:v>
                </c:pt>
                <c:pt idx="939">
                  <c:v>147</c:v>
                </c:pt>
                <c:pt idx="940">
                  <c:v>150</c:v>
                </c:pt>
                <c:pt idx="941">
                  <c:v>662</c:v>
                </c:pt>
                <c:pt idx="942">
                  <c:v>88</c:v>
                </c:pt>
                <c:pt idx="943">
                  <c:v>159</c:v>
                </c:pt>
                <c:pt idx="944">
                  <c:v>92</c:v>
                </c:pt>
                <c:pt idx="945">
                  <c:v>221</c:v>
                </c:pt>
                <c:pt idx="946">
                  <c:v>165</c:v>
                </c:pt>
                <c:pt idx="947">
                  <c:v>666</c:v>
                </c:pt>
                <c:pt idx="948">
                  <c:v>250</c:v>
                </c:pt>
                <c:pt idx="949">
                  <c:v>232</c:v>
                </c:pt>
                <c:pt idx="950">
                  <c:v>425</c:v>
                </c:pt>
                <c:pt idx="951">
                  <c:v>426</c:v>
                </c:pt>
                <c:pt idx="952">
                  <c:v>16</c:v>
                </c:pt>
                <c:pt idx="953">
                  <c:v>199</c:v>
                </c:pt>
                <c:pt idx="954">
                  <c:v>195</c:v>
                </c:pt>
                <c:pt idx="955">
                  <c:v>258</c:v>
                </c:pt>
                <c:pt idx="956">
                  <c:v>956</c:v>
                </c:pt>
                <c:pt idx="957">
                  <c:v>958</c:v>
                </c:pt>
                <c:pt idx="958">
                  <c:v>14</c:v>
                </c:pt>
                <c:pt idx="959">
                  <c:v>15</c:v>
                </c:pt>
                <c:pt idx="960">
                  <c:v>954</c:v>
                </c:pt>
                <c:pt idx="961">
                  <c:v>13</c:v>
                </c:pt>
                <c:pt idx="962">
                  <c:v>955</c:v>
                </c:pt>
                <c:pt idx="963">
                  <c:v>957</c:v>
                </c:pt>
              </c:numCache>
            </c:numRef>
          </c:xVal>
          <c:yVal>
            <c:numRef>
              <c:f>Sheet3!$E$2:$E$965</c:f>
              <c:numCache>
                <c:formatCode>General</c:formatCode>
                <c:ptCount val="964"/>
                <c:pt idx="0">
                  <c:v>205</c:v>
                </c:pt>
                <c:pt idx="1">
                  <c:v>203</c:v>
                </c:pt>
                <c:pt idx="2">
                  <c:v>199</c:v>
                </c:pt>
                <c:pt idx="3">
                  <c:v>195</c:v>
                </c:pt>
                <c:pt idx="4">
                  <c:v>195</c:v>
                </c:pt>
                <c:pt idx="5">
                  <c:v>192</c:v>
                </c:pt>
                <c:pt idx="6">
                  <c:v>192</c:v>
                </c:pt>
                <c:pt idx="7">
                  <c:v>184</c:v>
                </c:pt>
                <c:pt idx="8">
                  <c:v>182</c:v>
                </c:pt>
                <c:pt idx="9">
                  <c:v>179</c:v>
                </c:pt>
                <c:pt idx="10">
                  <c:v>178</c:v>
                </c:pt>
                <c:pt idx="11">
                  <c:v>177</c:v>
                </c:pt>
                <c:pt idx="12">
                  <c:v>176</c:v>
                </c:pt>
                <c:pt idx="13">
                  <c:v>175</c:v>
                </c:pt>
                <c:pt idx="14">
                  <c:v>174</c:v>
                </c:pt>
                <c:pt idx="15">
                  <c:v>174</c:v>
                </c:pt>
                <c:pt idx="16">
                  <c:v>174</c:v>
                </c:pt>
                <c:pt idx="17">
                  <c:v>173</c:v>
                </c:pt>
                <c:pt idx="18">
                  <c:v>171</c:v>
                </c:pt>
                <c:pt idx="19">
                  <c:v>171</c:v>
                </c:pt>
                <c:pt idx="20">
                  <c:v>171</c:v>
                </c:pt>
                <c:pt idx="21">
                  <c:v>171</c:v>
                </c:pt>
                <c:pt idx="22">
                  <c:v>170</c:v>
                </c:pt>
                <c:pt idx="23">
                  <c:v>170</c:v>
                </c:pt>
                <c:pt idx="24">
                  <c:v>170</c:v>
                </c:pt>
                <c:pt idx="25">
                  <c:v>170</c:v>
                </c:pt>
                <c:pt idx="26">
                  <c:v>169</c:v>
                </c:pt>
                <c:pt idx="27">
                  <c:v>168</c:v>
                </c:pt>
                <c:pt idx="28">
                  <c:v>167</c:v>
                </c:pt>
                <c:pt idx="29">
                  <c:v>167</c:v>
                </c:pt>
                <c:pt idx="30">
                  <c:v>166</c:v>
                </c:pt>
                <c:pt idx="31">
                  <c:v>166</c:v>
                </c:pt>
                <c:pt idx="32">
                  <c:v>166</c:v>
                </c:pt>
                <c:pt idx="33">
                  <c:v>166</c:v>
                </c:pt>
                <c:pt idx="34">
                  <c:v>166</c:v>
                </c:pt>
                <c:pt idx="35">
                  <c:v>166</c:v>
                </c:pt>
                <c:pt idx="36">
                  <c:v>165</c:v>
                </c:pt>
                <c:pt idx="37">
                  <c:v>164</c:v>
                </c:pt>
                <c:pt idx="38">
                  <c:v>164</c:v>
                </c:pt>
                <c:pt idx="39">
                  <c:v>164</c:v>
                </c:pt>
                <c:pt idx="40">
                  <c:v>163</c:v>
                </c:pt>
                <c:pt idx="41">
                  <c:v>163</c:v>
                </c:pt>
                <c:pt idx="42">
                  <c:v>163</c:v>
                </c:pt>
                <c:pt idx="43">
                  <c:v>163</c:v>
                </c:pt>
                <c:pt idx="44">
                  <c:v>161</c:v>
                </c:pt>
                <c:pt idx="45">
                  <c:v>161</c:v>
                </c:pt>
                <c:pt idx="46">
                  <c:v>161</c:v>
                </c:pt>
                <c:pt idx="47">
                  <c:v>160</c:v>
                </c:pt>
                <c:pt idx="48">
                  <c:v>159</c:v>
                </c:pt>
                <c:pt idx="49">
                  <c:v>159</c:v>
                </c:pt>
                <c:pt idx="50">
                  <c:v>159</c:v>
                </c:pt>
                <c:pt idx="51">
                  <c:v>159</c:v>
                </c:pt>
                <c:pt idx="52">
                  <c:v>158</c:v>
                </c:pt>
                <c:pt idx="53">
                  <c:v>158</c:v>
                </c:pt>
                <c:pt idx="54">
                  <c:v>157</c:v>
                </c:pt>
                <c:pt idx="55">
                  <c:v>155</c:v>
                </c:pt>
                <c:pt idx="56">
                  <c:v>155</c:v>
                </c:pt>
                <c:pt idx="57">
                  <c:v>155</c:v>
                </c:pt>
                <c:pt idx="58">
                  <c:v>152</c:v>
                </c:pt>
                <c:pt idx="59">
                  <c:v>151</c:v>
                </c:pt>
                <c:pt idx="60">
                  <c:v>150</c:v>
                </c:pt>
                <c:pt idx="61">
                  <c:v>147</c:v>
                </c:pt>
                <c:pt idx="62">
                  <c:v>146</c:v>
                </c:pt>
                <c:pt idx="63">
                  <c:v>146</c:v>
                </c:pt>
                <c:pt idx="64">
                  <c:v>145</c:v>
                </c:pt>
                <c:pt idx="65">
                  <c:v>143</c:v>
                </c:pt>
                <c:pt idx="66">
                  <c:v>141</c:v>
                </c:pt>
                <c:pt idx="67">
                  <c:v>140</c:v>
                </c:pt>
                <c:pt idx="68">
                  <c:v>139</c:v>
                </c:pt>
                <c:pt idx="69">
                  <c:v>139</c:v>
                </c:pt>
                <c:pt idx="70">
                  <c:v>139</c:v>
                </c:pt>
                <c:pt idx="71">
                  <c:v>138</c:v>
                </c:pt>
                <c:pt idx="72">
                  <c:v>138</c:v>
                </c:pt>
                <c:pt idx="73">
                  <c:v>137</c:v>
                </c:pt>
                <c:pt idx="74">
                  <c:v>137</c:v>
                </c:pt>
                <c:pt idx="75">
                  <c:v>135</c:v>
                </c:pt>
                <c:pt idx="76">
                  <c:v>135</c:v>
                </c:pt>
                <c:pt idx="77">
                  <c:v>134</c:v>
                </c:pt>
                <c:pt idx="78">
                  <c:v>134</c:v>
                </c:pt>
                <c:pt idx="79">
                  <c:v>134</c:v>
                </c:pt>
                <c:pt idx="80">
                  <c:v>134</c:v>
                </c:pt>
                <c:pt idx="81">
                  <c:v>133</c:v>
                </c:pt>
                <c:pt idx="82">
                  <c:v>132</c:v>
                </c:pt>
                <c:pt idx="83">
                  <c:v>131</c:v>
                </c:pt>
                <c:pt idx="84">
                  <c:v>130</c:v>
                </c:pt>
                <c:pt idx="85">
                  <c:v>130</c:v>
                </c:pt>
                <c:pt idx="86">
                  <c:v>129</c:v>
                </c:pt>
                <c:pt idx="87">
                  <c:v>129</c:v>
                </c:pt>
                <c:pt idx="88">
                  <c:v>129</c:v>
                </c:pt>
                <c:pt idx="89">
                  <c:v>129</c:v>
                </c:pt>
                <c:pt idx="90">
                  <c:v>127</c:v>
                </c:pt>
                <c:pt idx="91">
                  <c:v>127</c:v>
                </c:pt>
                <c:pt idx="92">
                  <c:v>126</c:v>
                </c:pt>
                <c:pt idx="93">
                  <c:v>126</c:v>
                </c:pt>
                <c:pt idx="94">
                  <c:v>125</c:v>
                </c:pt>
                <c:pt idx="95">
                  <c:v>125</c:v>
                </c:pt>
                <c:pt idx="96">
                  <c:v>124</c:v>
                </c:pt>
                <c:pt idx="97">
                  <c:v>124</c:v>
                </c:pt>
                <c:pt idx="98">
                  <c:v>123</c:v>
                </c:pt>
                <c:pt idx="99">
                  <c:v>123</c:v>
                </c:pt>
                <c:pt idx="100">
                  <c:v>122</c:v>
                </c:pt>
                <c:pt idx="101">
                  <c:v>122</c:v>
                </c:pt>
                <c:pt idx="102">
                  <c:v>121</c:v>
                </c:pt>
                <c:pt idx="103">
                  <c:v>121</c:v>
                </c:pt>
                <c:pt idx="104">
                  <c:v>120</c:v>
                </c:pt>
                <c:pt idx="105">
                  <c:v>118</c:v>
                </c:pt>
                <c:pt idx="106">
                  <c:v>117</c:v>
                </c:pt>
                <c:pt idx="107">
                  <c:v>117</c:v>
                </c:pt>
                <c:pt idx="108">
                  <c:v>117</c:v>
                </c:pt>
                <c:pt idx="109">
                  <c:v>116</c:v>
                </c:pt>
                <c:pt idx="110">
                  <c:v>115</c:v>
                </c:pt>
                <c:pt idx="111">
                  <c:v>115</c:v>
                </c:pt>
                <c:pt idx="112">
                  <c:v>115</c:v>
                </c:pt>
                <c:pt idx="113">
                  <c:v>113</c:v>
                </c:pt>
                <c:pt idx="114">
                  <c:v>113</c:v>
                </c:pt>
                <c:pt idx="115">
                  <c:v>113</c:v>
                </c:pt>
                <c:pt idx="116">
                  <c:v>113</c:v>
                </c:pt>
                <c:pt idx="117">
                  <c:v>112</c:v>
                </c:pt>
                <c:pt idx="118">
                  <c:v>110</c:v>
                </c:pt>
                <c:pt idx="119">
                  <c:v>109</c:v>
                </c:pt>
                <c:pt idx="120">
                  <c:v>108</c:v>
                </c:pt>
                <c:pt idx="121">
                  <c:v>107</c:v>
                </c:pt>
                <c:pt idx="122">
                  <c:v>106</c:v>
                </c:pt>
                <c:pt idx="123">
                  <c:v>106</c:v>
                </c:pt>
                <c:pt idx="124">
                  <c:v>106</c:v>
                </c:pt>
                <c:pt idx="125">
                  <c:v>105</c:v>
                </c:pt>
                <c:pt idx="126">
                  <c:v>105</c:v>
                </c:pt>
                <c:pt idx="127">
                  <c:v>105</c:v>
                </c:pt>
                <c:pt idx="128">
                  <c:v>104</c:v>
                </c:pt>
                <c:pt idx="129">
                  <c:v>104</c:v>
                </c:pt>
                <c:pt idx="130">
                  <c:v>102</c:v>
                </c:pt>
                <c:pt idx="131">
                  <c:v>102</c:v>
                </c:pt>
                <c:pt idx="132">
                  <c:v>101</c:v>
                </c:pt>
                <c:pt idx="133">
                  <c:v>101</c:v>
                </c:pt>
                <c:pt idx="134">
                  <c:v>101</c:v>
                </c:pt>
                <c:pt idx="135">
                  <c:v>101</c:v>
                </c:pt>
                <c:pt idx="136">
                  <c:v>100</c:v>
                </c:pt>
                <c:pt idx="137">
                  <c:v>99</c:v>
                </c:pt>
                <c:pt idx="138">
                  <c:v>99</c:v>
                </c:pt>
                <c:pt idx="139">
                  <c:v>99</c:v>
                </c:pt>
                <c:pt idx="140">
                  <c:v>99</c:v>
                </c:pt>
                <c:pt idx="141">
                  <c:v>98</c:v>
                </c:pt>
                <c:pt idx="142">
                  <c:v>98</c:v>
                </c:pt>
                <c:pt idx="143">
                  <c:v>98</c:v>
                </c:pt>
                <c:pt idx="144">
                  <c:v>97</c:v>
                </c:pt>
                <c:pt idx="145">
                  <c:v>97</c:v>
                </c:pt>
                <c:pt idx="146">
                  <c:v>96</c:v>
                </c:pt>
                <c:pt idx="147">
                  <c:v>96</c:v>
                </c:pt>
                <c:pt idx="148">
                  <c:v>96</c:v>
                </c:pt>
                <c:pt idx="149">
                  <c:v>95</c:v>
                </c:pt>
                <c:pt idx="150">
                  <c:v>94</c:v>
                </c:pt>
                <c:pt idx="151">
                  <c:v>93</c:v>
                </c:pt>
                <c:pt idx="152">
                  <c:v>92</c:v>
                </c:pt>
                <c:pt idx="153">
                  <c:v>92</c:v>
                </c:pt>
                <c:pt idx="154">
                  <c:v>91</c:v>
                </c:pt>
                <c:pt idx="155">
                  <c:v>91</c:v>
                </c:pt>
                <c:pt idx="156">
                  <c:v>91</c:v>
                </c:pt>
                <c:pt idx="157">
                  <c:v>90</c:v>
                </c:pt>
                <c:pt idx="158">
                  <c:v>90</c:v>
                </c:pt>
                <c:pt idx="159">
                  <c:v>89</c:v>
                </c:pt>
                <c:pt idx="160">
                  <c:v>89</c:v>
                </c:pt>
                <c:pt idx="161">
                  <c:v>89</c:v>
                </c:pt>
                <c:pt idx="162">
                  <c:v>88</c:v>
                </c:pt>
                <c:pt idx="163">
                  <c:v>88</c:v>
                </c:pt>
                <c:pt idx="164">
                  <c:v>88</c:v>
                </c:pt>
                <c:pt idx="165">
                  <c:v>88</c:v>
                </c:pt>
                <c:pt idx="166">
                  <c:v>87</c:v>
                </c:pt>
                <c:pt idx="167">
                  <c:v>87</c:v>
                </c:pt>
                <c:pt idx="168">
                  <c:v>87</c:v>
                </c:pt>
                <c:pt idx="169">
                  <c:v>86</c:v>
                </c:pt>
                <c:pt idx="170">
                  <c:v>84</c:v>
                </c:pt>
                <c:pt idx="171">
                  <c:v>84</c:v>
                </c:pt>
                <c:pt idx="172">
                  <c:v>83</c:v>
                </c:pt>
                <c:pt idx="173">
                  <c:v>82</c:v>
                </c:pt>
                <c:pt idx="174">
                  <c:v>82</c:v>
                </c:pt>
                <c:pt idx="175">
                  <c:v>82</c:v>
                </c:pt>
                <c:pt idx="176">
                  <c:v>82</c:v>
                </c:pt>
                <c:pt idx="177">
                  <c:v>82</c:v>
                </c:pt>
                <c:pt idx="178">
                  <c:v>82</c:v>
                </c:pt>
                <c:pt idx="179">
                  <c:v>81</c:v>
                </c:pt>
                <c:pt idx="180">
                  <c:v>81</c:v>
                </c:pt>
                <c:pt idx="181">
                  <c:v>81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79</c:v>
                </c:pt>
                <c:pt idx="187">
                  <c:v>79</c:v>
                </c:pt>
                <c:pt idx="188">
                  <c:v>79</c:v>
                </c:pt>
                <c:pt idx="189">
                  <c:v>79</c:v>
                </c:pt>
                <c:pt idx="190">
                  <c:v>79</c:v>
                </c:pt>
                <c:pt idx="191">
                  <c:v>79</c:v>
                </c:pt>
                <c:pt idx="192">
                  <c:v>78</c:v>
                </c:pt>
                <c:pt idx="193">
                  <c:v>78</c:v>
                </c:pt>
                <c:pt idx="194">
                  <c:v>78</c:v>
                </c:pt>
                <c:pt idx="195">
                  <c:v>77</c:v>
                </c:pt>
                <c:pt idx="196">
                  <c:v>76</c:v>
                </c:pt>
                <c:pt idx="197">
                  <c:v>76</c:v>
                </c:pt>
                <c:pt idx="198">
                  <c:v>76</c:v>
                </c:pt>
                <c:pt idx="199">
                  <c:v>75</c:v>
                </c:pt>
                <c:pt idx="200">
                  <c:v>75</c:v>
                </c:pt>
                <c:pt idx="201">
                  <c:v>74</c:v>
                </c:pt>
                <c:pt idx="202">
                  <c:v>74</c:v>
                </c:pt>
                <c:pt idx="203">
                  <c:v>74</c:v>
                </c:pt>
                <c:pt idx="204">
                  <c:v>74</c:v>
                </c:pt>
                <c:pt idx="205">
                  <c:v>74</c:v>
                </c:pt>
                <c:pt idx="206">
                  <c:v>73</c:v>
                </c:pt>
                <c:pt idx="207">
                  <c:v>73</c:v>
                </c:pt>
                <c:pt idx="208">
                  <c:v>73</c:v>
                </c:pt>
                <c:pt idx="209">
                  <c:v>72</c:v>
                </c:pt>
                <c:pt idx="210">
                  <c:v>72</c:v>
                </c:pt>
                <c:pt idx="211">
                  <c:v>71</c:v>
                </c:pt>
                <c:pt idx="212">
                  <c:v>71</c:v>
                </c:pt>
                <c:pt idx="213">
                  <c:v>71</c:v>
                </c:pt>
                <c:pt idx="214">
                  <c:v>70</c:v>
                </c:pt>
                <c:pt idx="215">
                  <c:v>69</c:v>
                </c:pt>
                <c:pt idx="216">
                  <c:v>69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67</c:v>
                </c:pt>
                <c:pt idx="222">
                  <c:v>67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64</c:v>
                </c:pt>
                <c:pt idx="234">
                  <c:v>64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62</c:v>
                </c:pt>
                <c:pt idx="242">
                  <c:v>62</c:v>
                </c:pt>
                <c:pt idx="243">
                  <c:v>62</c:v>
                </c:pt>
                <c:pt idx="244">
                  <c:v>62</c:v>
                </c:pt>
                <c:pt idx="245">
                  <c:v>62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59</c:v>
                </c:pt>
                <c:pt idx="256">
                  <c:v>58</c:v>
                </c:pt>
                <c:pt idx="257">
                  <c:v>57</c:v>
                </c:pt>
                <c:pt idx="258">
                  <c:v>57</c:v>
                </c:pt>
                <c:pt idx="259">
                  <c:v>57</c:v>
                </c:pt>
                <c:pt idx="260">
                  <c:v>57</c:v>
                </c:pt>
                <c:pt idx="261">
                  <c:v>57</c:v>
                </c:pt>
                <c:pt idx="262">
                  <c:v>57</c:v>
                </c:pt>
                <c:pt idx="263">
                  <c:v>57</c:v>
                </c:pt>
                <c:pt idx="264">
                  <c:v>57</c:v>
                </c:pt>
                <c:pt idx="265">
                  <c:v>57</c:v>
                </c:pt>
                <c:pt idx="266">
                  <c:v>56</c:v>
                </c:pt>
                <c:pt idx="267">
                  <c:v>56</c:v>
                </c:pt>
                <c:pt idx="268">
                  <c:v>56</c:v>
                </c:pt>
                <c:pt idx="269">
                  <c:v>56</c:v>
                </c:pt>
                <c:pt idx="270">
                  <c:v>55</c:v>
                </c:pt>
                <c:pt idx="271">
                  <c:v>55</c:v>
                </c:pt>
                <c:pt idx="272">
                  <c:v>55</c:v>
                </c:pt>
                <c:pt idx="273">
                  <c:v>54</c:v>
                </c:pt>
                <c:pt idx="274">
                  <c:v>53</c:v>
                </c:pt>
                <c:pt idx="275">
                  <c:v>53</c:v>
                </c:pt>
                <c:pt idx="276">
                  <c:v>53</c:v>
                </c:pt>
                <c:pt idx="277">
                  <c:v>53</c:v>
                </c:pt>
                <c:pt idx="278">
                  <c:v>53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50</c:v>
                </c:pt>
                <c:pt idx="283">
                  <c:v>49</c:v>
                </c:pt>
                <c:pt idx="284">
                  <c:v>48</c:v>
                </c:pt>
                <c:pt idx="285">
                  <c:v>48</c:v>
                </c:pt>
                <c:pt idx="286">
                  <c:v>48</c:v>
                </c:pt>
                <c:pt idx="287">
                  <c:v>48</c:v>
                </c:pt>
                <c:pt idx="288">
                  <c:v>48</c:v>
                </c:pt>
                <c:pt idx="289">
                  <c:v>47</c:v>
                </c:pt>
                <c:pt idx="290">
                  <c:v>47</c:v>
                </c:pt>
                <c:pt idx="291">
                  <c:v>47</c:v>
                </c:pt>
                <c:pt idx="292">
                  <c:v>46</c:v>
                </c:pt>
                <c:pt idx="293">
                  <c:v>46</c:v>
                </c:pt>
                <c:pt idx="294">
                  <c:v>46</c:v>
                </c:pt>
                <c:pt idx="295">
                  <c:v>46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46</c:v>
                </c:pt>
                <c:pt idx="300">
                  <c:v>46</c:v>
                </c:pt>
                <c:pt idx="301">
                  <c:v>46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44</c:v>
                </c:pt>
                <c:pt idx="309">
                  <c:v>44</c:v>
                </c:pt>
                <c:pt idx="310">
                  <c:v>44</c:v>
                </c:pt>
                <c:pt idx="311">
                  <c:v>43</c:v>
                </c:pt>
                <c:pt idx="312">
                  <c:v>43</c:v>
                </c:pt>
                <c:pt idx="313">
                  <c:v>43</c:v>
                </c:pt>
                <c:pt idx="314">
                  <c:v>43</c:v>
                </c:pt>
                <c:pt idx="315">
                  <c:v>42</c:v>
                </c:pt>
                <c:pt idx="316">
                  <c:v>42</c:v>
                </c:pt>
                <c:pt idx="317">
                  <c:v>42</c:v>
                </c:pt>
                <c:pt idx="318">
                  <c:v>42</c:v>
                </c:pt>
                <c:pt idx="319">
                  <c:v>42</c:v>
                </c:pt>
                <c:pt idx="320">
                  <c:v>42</c:v>
                </c:pt>
                <c:pt idx="321">
                  <c:v>42</c:v>
                </c:pt>
                <c:pt idx="322">
                  <c:v>42</c:v>
                </c:pt>
                <c:pt idx="323">
                  <c:v>41</c:v>
                </c:pt>
                <c:pt idx="324">
                  <c:v>41</c:v>
                </c:pt>
                <c:pt idx="325">
                  <c:v>41</c:v>
                </c:pt>
                <c:pt idx="326">
                  <c:v>41</c:v>
                </c:pt>
                <c:pt idx="327">
                  <c:v>41</c:v>
                </c:pt>
                <c:pt idx="328">
                  <c:v>40</c:v>
                </c:pt>
                <c:pt idx="329">
                  <c:v>39</c:v>
                </c:pt>
                <c:pt idx="330">
                  <c:v>39</c:v>
                </c:pt>
                <c:pt idx="331">
                  <c:v>39</c:v>
                </c:pt>
                <c:pt idx="332">
                  <c:v>39</c:v>
                </c:pt>
                <c:pt idx="333">
                  <c:v>39</c:v>
                </c:pt>
                <c:pt idx="334">
                  <c:v>39</c:v>
                </c:pt>
                <c:pt idx="335">
                  <c:v>39</c:v>
                </c:pt>
                <c:pt idx="336">
                  <c:v>39</c:v>
                </c:pt>
                <c:pt idx="337">
                  <c:v>38</c:v>
                </c:pt>
                <c:pt idx="338">
                  <c:v>38</c:v>
                </c:pt>
                <c:pt idx="339">
                  <c:v>38</c:v>
                </c:pt>
                <c:pt idx="340">
                  <c:v>38</c:v>
                </c:pt>
                <c:pt idx="341">
                  <c:v>38</c:v>
                </c:pt>
                <c:pt idx="342">
                  <c:v>38</c:v>
                </c:pt>
                <c:pt idx="343">
                  <c:v>38</c:v>
                </c:pt>
                <c:pt idx="344">
                  <c:v>38</c:v>
                </c:pt>
                <c:pt idx="345">
                  <c:v>38</c:v>
                </c:pt>
                <c:pt idx="346">
                  <c:v>38</c:v>
                </c:pt>
                <c:pt idx="347">
                  <c:v>38</c:v>
                </c:pt>
                <c:pt idx="348">
                  <c:v>38</c:v>
                </c:pt>
                <c:pt idx="349">
                  <c:v>38</c:v>
                </c:pt>
                <c:pt idx="350">
                  <c:v>38</c:v>
                </c:pt>
                <c:pt idx="351">
                  <c:v>38</c:v>
                </c:pt>
                <c:pt idx="352">
                  <c:v>38</c:v>
                </c:pt>
                <c:pt idx="353">
                  <c:v>38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34</c:v>
                </c:pt>
                <c:pt idx="379">
                  <c:v>34</c:v>
                </c:pt>
                <c:pt idx="380">
                  <c:v>34</c:v>
                </c:pt>
                <c:pt idx="381">
                  <c:v>34</c:v>
                </c:pt>
                <c:pt idx="382">
                  <c:v>34</c:v>
                </c:pt>
                <c:pt idx="383">
                  <c:v>34</c:v>
                </c:pt>
                <c:pt idx="384">
                  <c:v>34</c:v>
                </c:pt>
                <c:pt idx="385">
                  <c:v>34</c:v>
                </c:pt>
                <c:pt idx="386">
                  <c:v>34</c:v>
                </c:pt>
                <c:pt idx="387">
                  <c:v>34</c:v>
                </c:pt>
                <c:pt idx="388">
                  <c:v>34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32</c:v>
                </c:pt>
                <c:pt idx="402">
                  <c:v>32</c:v>
                </c:pt>
                <c:pt idx="403">
                  <c:v>32</c:v>
                </c:pt>
                <c:pt idx="404">
                  <c:v>32</c:v>
                </c:pt>
                <c:pt idx="405">
                  <c:v>32</c:v>
                </c:pt>
                <c:pt idx="406">
                  <c:v>32</c:v>
                </c:pt>
                <c:pt idx="407">
                  <c:v>32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32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31</c:v>
                </c:pt>
                <c:pt idx="419">
                  <c:v>31</c:v>
                </c:pt>
                <c:pt idx="420">
                  <c:v>31</c:v>
                </c:pt>
                <c:pt idx="421">
                  <c:v>31</c:v>
                </c:pt>
                <c:pt idx="422">
                  <c:v>31</c:v>
                </c:pt>
                <c:pt idx="423">
                  <c:v>31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26</c:v>
                </c:pt>
                <c:pt idx="438">
                  <c:v>26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24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17</c:v>
                </c:pt>
                <c:pt idx="477">
                  <c:v>17</c:v>
                </c:pt>
                <c:pt idx="478">
                  <c:v>17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76-4D62-9B41-1AD80F436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3712"/>
        <c:axId val="134566272"/>
      </c:scatterChart>
      <c:valAx>
        <c:axId val="1345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fragment</a:t>
                </a:r>
                <a:endParaRPr lang="he-IL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6272"/>
        <c:crosses val="autoZero"/>
        <c:crossBetween val="midCat"/>
      </c:valAx>
      <c:valAx>
        <c:axId val="13456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hits number</a:t>
                </a:r>
                <a:endParaRPr lang="he-IL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3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Hits for excel genes</a:t>
            </a:r>
            <a:endParaRPr lang="he-IL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4 , 4 , 14 , 70 , 15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גיליון2!$B$3:$B$572</c:f>
              <c:strCache>
                <c:ptCount val="570"/>
                <c:pt idx="0">
                  <c:v>Y51A2D.28</c:v>
                </c:pt>
                <c:pt idx="1">
                  <c:v>dpy-13</c:v>
                </c:pt>
                <c:pt idx="2">
                  <c:v>col-34</c:v>
                </c:pt>
                <c:pt idx="3">
                  <c:v>col-3</c:v>
                </c:pt>
                <c:pt idx="4">
                  <c:v>col-117</c:v>
                </c:pt>
                <c:pt idx="5">
                  <c:v>dpy-4</c:v>
                </c:pt>
                <c:pt idx="6">
                  <c:v>col-155</c:v>
                </c:pt>
                <c:pt idx="7">
                  <c:v>col-154</c:v>
                </c:pt>
                <c:pt idx="8">
                  <c:v>Y54B9A.1</c:v>
                </c:pt>
                <c:pt idx="9">
                  <c:v>col-43</c:v>
                </c:pt>
                <c:pt idx="10">
                  <c:v>col-125</c:v>
                </c:pt>
                <c:pt idx="11">
                  <c:v>col-157</c:v>
                </c:pt>
                <c:pt idx="12">
                  <c:v>col-94</c:v>
                </c:pt>
                <c:pt idx="13">
                  <c:v>col-139</c:v>
                </c:pt>
                <c:pt idx="14">
                  <c:v>sqt-3</c:v>
                </c:pt>
                <c:pt idx="15">
                  <c:v>F31D4.11</c:v>
                </c:pt>
                <c:pt idx="16">
                  <c:v>col-93</c:v>
                </c:pt>
                <c:pt idx="17">
                  <c:v>col-96</c:v>
                </c:pt>
                <c:pt idx="18">
                  <c:v>col-92</c:v>
                </c:pt>
                <c:pt idx="19">
                  <c:v>let-2</c:v>
                </c:pt>
                <c:pt idx="20">
                  <c:v>col-122</c:v>
                </c:pt>
                <c:pt idx="21">
                  <c:v>col-119</c:v>
                </c:pt>
                <c:pt idx="22">
                  <c:v>col-124</c:v>
                </c:pt>
                <c:pt idx="23">
                  <c:v>col-2</c:v>
                </c:pt>
                <c:pt idx="24">
                  <c:v>Y69H2.24</c:v>
                </c:pt>
                <c:pt idx="25">
                  <c:v>Y105E8A.44</c:v>
                </c:pt>
                <c:pt idx="26">
                  <c:v>Y113G7A.20</c:v>
                </c:pt>
                <c:pt idx="27">
                  <c:v>F43D9.11</c:v>
                </c:pt>
                <c:pt idx="28">
                  <c:v>col-98</c:v>
                </c:pt>
                <c:pt idx="29">
                  <c:v>col-97</c:v>
                </c:pt>
                <c:pt idx="30">
                  <c:v>col-133</c:v>
                </c:pt>
                <c:pt idx="31">
                  <c:v>Y105E8A.42</c:v>
                </c:pt>
                <c:pt idx="32">
                  <c:v>col-95</c:v>
                </c:pt>
                <c:pt idx="33">
                  <c:v>col-183</c:v>
                </c:pt>
                <c:pt idx="34">
                  <c:v>emb-9</c:v>
                </c:pt>
                <c:pt idx="35">
                  <c:v>col-80</c:v>
                </c:pt>
                <c:pt idx="36">
                  <c:v>col-17</c:v>
                </c:pt>
                <c:pt idx="37">
                  <c:v>col-44</c:v>
                </c:pt>
                <c:pt idx="38">
                  <c:v>col-170</c:v>
                </c:pt>
                <c:pt idx="39">
                  <c:v>col-73</c:v>
                </c:pt>
                <c:pt idx="40">
                  <c:v>col-138</c:v>
                </c:pt>
                <c:pt idx="41">
                  <c:v>bli-6</c:v>
                </c:pt>
                <c:pt idx="42">
                  <c:v>col-166</c:v>
                </c:pt>
                <c:pt idx="43">
                  <c:v>col-168</c:v>
                </c:pt>
                <c:pt idx="44">
                  <c:v>col-167</c:v>
                </c:pt>
                <c:pt idx="45">
                  <c:v>col-103</c:v>
                </c:pt>
                <c:pt idx="46">
                  <c:v>col-185</c:v>
                </c:pt>
                <c:pt idx="47">
                  <c:v>col-145</c:v>
                </c:pt>
                <c:pt idx="48">
                  <c:v>col-169</c:v>
                </c:pt>
                <c:pt idx="49">
                  <c:v>col-85</c:v>
                </c:pt>
                <c:pt idx="50">
                  <c:v>col-10</c:v>
                </c:pt>
                <c:pt idx="51">
                  <c:v>col-144</c:v>
                </c:pt>
                <c:pt idx="52">
                  <c:v>col-142</c:v>
                </c:pt>
                <c:pt idx="53">
                  <c:v>col-114</c:v>
                </c:pt>
                <c:pt idx="54">
                  <c:v>col-40</c:v>
                </c:pt>
                <c:pt idx="55">
                  <c:v>col-77</c:v>
                </c:pt>
                <c:pt idx="56">
                  <c:v>col-176</c:v>
                </c:pt>
                <c:pt idx="57">
                  <c:v>dpy-3</c:v>
                </c:pt>
                <c:pt idx="58">
                  <c:v>col-33</c:v>
                </c:pt>
                <c:pt idx="59">
                  <c:v>ram-2</c:v>
                </c:pt>
                <c:pt idx="60">
                  <c:v>col-42</c:v>
                </c:pt>
                <c:pt idx="61">
                  <c:v>rol-8</c:v>
                </c:pt>
                <c:pt idx="62">
                  <c:v>col-180</c:v>
                </c:pt>
                <c:pt idx="63">
                  <c:v>col-129</c:v>
                </c:pt>
                <c:pt idx="64">
                  <c:v>col-160</c:v>
                </c:pt>
                <c:pt idx="65">
                  <c:v>col-181</c:v>
                </c:pt>
                <c:pt idx="66">
                  <c:v>col-12</c:v>
                </c:pt>
                <c:pt idx="67">
                  <c:v>col-41</c:v>
                </c:pt>
                <c:pt idx="68">
                  <c:v>col-48</c:v>
                </c:pt>
                <c:pt idx="69">
                  <c:v>col-159</c:v>
                </c:pt>
                <c:pt idx="70">
                  <c:v>col-101</c:v>
                </c:pt>
                <c:pt idx="71">
                  <c:v>F47G4.11</c:v>
                </c:pt>
                <c:pt idx="72">
                  <c:v>ZC123.10</c:v>
                </c:pt>
                <c:pt idx="73">
                  <c:v>col-39</c:v>
                </c:pt>
                <c:pt idx="74">
                  <c:v>col-140</c:v>
                </c:pt>
                <c:pt idx="75">
                  <c:v>col-162</c:v>
                </c:pt>
                <c:pt idx="76">
                  <c:v>col-90</c:v>
                </c:pt>
                <c:pt idx="77">
                  <c:v>col-161</c:v>
                </c:pt>
                <c:pt idx="78">
                  <c:v>col-109</c:v>
                </c:pt>
                <c:pt idx="79">
                  <c:v>Y51A2D.37</c:v>
                </c:pt>
                <c:pt idx="80">
                  <c:v>col-107</c:v>
                </c:pt>
                <c:pt idx="81">
                  <c:v>col-13</c:v>
                </c:pt>
                <c:pt idx="82">
                  <c:v>col-143</c:v>
                </c:pt>
                <c:pt idx="83">
                  <c:v>col-147</c:v>
                </c:pt>
                <c:pt idx="84">
                  <c:v>col-74</c:v>
                </c:pt>
                <c:pt idx="85">
                  <c:v>col-14</c:v>
                </c:pt>
                <c:pt idx="86">
                  <c:v>col-141</c:v>
                </c:pt>
                <c:pt idx="87">
                  <c:v>col-7</c:v>
                </c:pt>
                <c:pt idx="88">
                  <c:v>col-178</c:v>
                </c:pt>
                <c:pt idx="89">
                  <c:v>col-20</c:v>
                </c:pt>
                <c:pt idx="90">
                  <c:v>col-179</c:v>
                </c:pt>
                <c:pt idx="91">
                  <c:v>col-130</c:v>
                </c:pt>
                <c:pt idx="92">
                  <c:v>col-126</c:v>
                </c:pt>
                <c:pt idx="93">
                  <c:v>col-108</c:v>
                </c:pt>
                <c:pt idx="94">
                  <c:v>col-127</c:v>
                </c:pt>
                <c:pt idx="95">
                  <c:v>col-62</c:v>
                </c:pt>
                <c:pt idx="96">
                  <c:v>F47G4.12</c:v>
                </c:pt>
                <c:pt idx="97">
                  <c:v>sqt-1</c:v>
                </c:pt>
                <c:pt idx="98">
                  <c:v>col-88</c:v>
                </c:pt>
                <c:pt idx="99">
                  <c:v>col-19</c:v>
                </c:pt>
                <c:pt idx="100">
                  <c:v>col-81</c:v>
                </c:pt>
                <c:pt idx="101">
                  <c:v>col-102</c:v>
                </c:pt>
                <c:pt idx="102">
                  <c:v>Y105E8A.39</c:v>
                </c:pt>
                <c:pt idx="103">
                  <c:v>col-184</c:v>
                </c:pt>
                <c:pt idx="104">
                  <c:v>col-146</c:v>
                </c:pt>
                <c:pt idx="105">
                  <c:v>col-149</c:v>
                </c:pt>
                <c:pt idx="106">
                  <c:v>col-137</c:v>
                </c:pt>
                <c:pt idx="107">
                  <c:v>dpy-5</c:v>
                </c:pt>
                <c:pt idx="108">
                  <c:v>col-158</c:v>
                </c:pt>
                <c:pt idx="109">
                  <c:v>col-156</c:v>
                </c:pt>
                <c:pt idx="110">
                  <c:v>col-37</c:v>
                </c:pt>
                <c:pt idx="111">
                  <c:v>col-182</c:v>
                </c:pt>
                <c:pt idx="112">
                  <c:v>rol-6</c:v>
                </c:pt>
                <c:pt idx="113">
                  <c:v>col-51</c:v>
                </c:pt>
                <c:pt idx="114">
                  <c:v>col-132</c:v>
                </c:pt>
                <c:pt idx="115">
                  <c:v>dpy-17</c:v>
                </c:pt>
                <c:pt idx="116">
                  <c:v>col-118</c:v>
                </c:pt>
                <c:pt idx="117">
                  <c:v>col-36</c:v>
                </c:pt>
                <c:pt idx="118">
                  <c:v>col-89</c:v>
                </c:pt>
                <c:pt idx="119">
                  <c:v>col-63</c:v>
                </c:pt>
                <c:pt idx="120">
                  <c:v>col-65</c:v>
                </c:pt>
                <c:pt idx="121">
                  <c:v>dpy-8</c:v>
                </c:pt>
                <c:pt idx="122">
                  <c:v>col-38</c:v>
                </c:pt>
                <c:pt idx="123">
                  <c:v>col-104</c:v>
                </c:pt>
                <c:pt idx="124">
                  <c:v>col-50</c:v>
                </c:pt>
                <c:pt idx="125">
                  <c:v>col-165</c:v>
                </c:pt>
                <c:pt idx="126">
                  <c:v>col-68</c:v>
                </c:pt>
                <c:pt idx="127">
                  <c:v>col-91</c:v>
                </c:pt>
                <c:pt idx="128">
                  <c:v>bli-2</c:v>
                </c:pt>
                <c:pt idx="129">
                  <c:v>col-113</c:v>
                </c:pt>
                <c:pt idx="130">
                  <c:v>col-111</c:v>
                </c:pt>
                <c:pt idx="131">
                  <c:v>dpy-7</c:v>
                </c:pt>
                <c:pt idx="132">
                  <c:v>col-49</c:v>
                </c:pt>
                <c:pt idx="133">
                  <c:v>col-35</c:v>
                </c:pt>
                <c:pt idx="134">
                  <c:v>Y51A2D.36</c:v>
                </c:pt>
                <c:pt idx="135">
                  <c:v>sqt-2</c:v>
                </c:pt>
                <c:pt idx="136">
                  <c:v>col-9</c:v>
                </c:pt>
                <c:pt idx="137">
                  <c:v>col-84</c:v>
                </c:pt>
                <c:pt idx="138">
                  <c:v>dpy-2</c:v>
                </c:pt>
                <c:pt idx="139">
                  <c:v>col-171</c:v>
                </c:pt>
                <c:pt idx="140">
                  <c:v>col-175</c:v>
                </c:pt>
                <c:pt idx="141">
                  <c:v>dpy-14</c:v>
                </c:pt>
                <c:pt idx="142">
                  <c:v>Y57A10A.40</c:v>
                </c:pt>
                <c:pt idx="143">
                  <c:v>col-8</c:v>
                </c:pt>
                <c:pt idx="144">
                  <c:v>col-71</c:v>
                </c:pt>
                <c:pt idx="145">
                  <c:v>F14D1.2</c:v>
                </c:pt>
                <c:pt idx="146">
                  <c:v>dpy-10</c:v>
                </c:pt>
                <c:pt idx="147">
                  <c:v>col-55</c:v>
                </c:pt>
                <c:pt idx="148">
                  <c:v>col-54</c:v>
                </c:pt>
                <c:pt idx="149">
                  <c:v>col-106</c:v>
                </c:pt>
                <c:pt idx="150">
                  <c:v>dpy-9</c:v>
                </c:pt>
                <c:pt idx="151">
                  <c:v>col-115</c:v>
                </c:pt>
                <c:pt idx="152">
                  <c:v>col-150</c:v>
                </c:pt>
                <c:pt idx="153">
                  <c:v>col-164</c:v>
                </c:pt>
                <c:pt idx="154">
                  <c:v>rol-1</c:v>
                </c:pt>
                <c:pt idx="155">
                  <c:v>B0041.10</c:v>
                </c:pt>
                <c:pt idx="156">
                  <c:v>col-58</c:v>
                </c:pt>
                <c:pt idx="157">
                  <c:v>col-99</c:v>
                </c:pt>
                <c:pt idx="158">
                  <c:v>col-79</c:v>
                </c:pt>
                <c:pt idx="159">
                  <c:v>col-110</c:v>
                </c:pt>
                <c:pt idx="160">
                  <c:v>htz-1</c:v>
                </c:pt>
                <c:pt idx="161">
                  <c:v>col-174</c:v>
                </c:pt>
                <c:pt idx="162">
                  <c:v>col-123</c:v>
                </c:pt>
                <c:pt idx="163">
                  <c:v>clec-222</c:v>
                </c:pt>
                <c:pt idx="164">
                  <c:v>M199.9</c:v>
                </c:pt>
                <c:pt idx="165">
                  <c:v>unc-22</c:v>
                </c:pt>
                <c:pt idx="166">
                  <c:v>col-45</c:v>
                </c:pt>
                <c:pt idx="167">
                  <c:v>bli-1</c:v>
                </c:pt>
                <c:pt idx="168">
                  <c:v>col-120</c:v>
                </c:pt>
                <c:pt idx="169">
                  <c:v>Y71G12B.13</c:v>
                </c:pt>
                <c:pt idx="170">
                  <c:v>nono-1</c:v>
                </c:pt>
                <c:pt idx="171">
                  <c:v>B0454.13</c:v>
                </c:pt>
                <c:pt idx="172">
                  <c:v>col-173</c:v>
                </c:pt>
                <c:pt idx="173">
                  <c:v>let-526</c:v>
                </c:pt>
                <c:pt idx="174">
                  <c:v>clx-1</c:v>
                </c:pt>
                <c:pt idx="175">
                  <c:v>F27B3.8</c:v>
                </c:pt>
                <c:pt idx="176">
                  <c:v>col-76</c:v>
                </c:pt>
                <c:pt idx="177">
                  <c:v>col-86</c:v>
                </c:pt>
                <c:pt idx="178">
                  <c:v>C23H5.10</c:v>
                </c:pt>
                <c:pt idx="179">
                  <c:v>col-152</c:v>
                </c:pt>
                <c:pt idx="180">
                  <c:v>lon-3</c:v>
                </c:pt>
                <c:pt idx="181">
                  <c:v>Y41C4A.23</c:v>
                </c:pt>
                <c:pt idx="182">
                  <c:v>D1005.8</c:v>
                </c:pt>
                <c:pt idx="183">
                  <c:v>col-60</c:v>
                </c:pt>
                <c:pt idx="184">
                  <c:v>sec-24.1</c:v>
                </c:pt>
                <c:pt idx="185">
                  <c:v>clec-223</c:v>
                </c:pt>
                <c:pt idx="186">
                  <c:v>ZK1025.11</c:v>
                </c:pt>
                <c:pt idx="187">
                  <c:v>col-116</c:v>
                </c:pt>
                <c:pt idx="188">
                  <c:v>D2030.14</c:v>
                </c:pt>
                <c:pt idx="189">
                  <c:v>Y43F8B.27</c:v>
                </c:pt>
                <c:pt idx="190">
                  <c:v>Y59A8B.36</c:v>
                </c:pt>
                <c:pt idx="191">
                  <c:v>prp-6</c:v>
                </c:pt>
                <c:pt idx="192">
                  <c:v>Y49E10.31</c:v>
                </c:pt>
                <c:pt idx="193">
                  <c:v>col-153</c:v>
                </c:pt>
                <c:pt idx="194">
                  <c:v>Y22D7AR.17</c:v>
                </c:pt>
                <c:pt idx="195">
                  <c:v>col-135</c:v>
                </c:pt>
                <c:pt idx="196">
                  <c:v>pqn-70</c:v>
                </c:pt>
                <c:pt idx="197">
                  <c:v>Y75B8A.50</c:v>
                </c:pt>
                <c:pt idx="198">
                  <c:v>T06F4.5</c:v>
                </c:pt>
                <c:pt idx="199">
                  <c:v>col-121</c:v>
                </c:pt>
                <c:pt idx="200">
                  <c:v>col-148</c:v>
                </c:pt>
                <c:pt idx="201">
                  <c:v>cle-1</c:v>
                </c:pt>
                <c:pt idx="202">
                  <c:v>F59H5.5</c:v>
                </c:pt>
                <c:pt idx="203">
                  <c:v>lin-38</c:v>
                </c:pt>
                <c:pt idx="204">
                  <c:v>Y51F10.12</c:v>
                </c:pt>
                <c:pt idx="205">
                  <c:v>Y71G12B.22</c:v>
                </c:pt>
                <c:pt idx="206">
                  <c:v>Y53C10A.10</c:v>
                </c:pt>
                <c:pt idx="207">
                  <c:v>Y105E8A.43</c:v>
                </c:pt>
                <c:pt idx="208">
                  <c:v>H06I04.11</c:v>
                </c:pt>
                <c:pt idx="209">
                  <c:v>F40H3.11</c:v>
                </c:pt>
                <c:pt idx="210">
                  <c:v>Y75B8A.48</c:v>
                </c:pt>
                <c:pt idx="211">
                  <c:v>R166.10</c:v>
                </c:pt>
                <c:pt idx="212">
                  <c:v>Y105E8A.48</c:v>
                </c:pt>
                <c:pt idx="213">
                  <c:v>K03E5.7</c:v>
                </c:pt>
                <c:pt idx="214">
                  <c:v>Y54G9A.13</c:v>
                </c:pt>
                <c:pt idx="215">
                  <c:v>col-72</c:v>
                </c:pt>
                <c:pt idx="216">
                  <c:v>tbc-20</c:v>
                </c:pt>
                <c:pt idx="217">
                  <c:v>F13E9.8</c:v>
                </c:pt>
                <c:pt idx="218">
                  <c:v>col-186</c:v>
                </c:pt>
                <c:pt idx="219">
                  <c:v>ZK666.2</c:v>
                </c:pt>
                <c:pt idx="220">
                  <c:v>col-61</c:v>
                </c:pt>
                <c:pt idx="221">
                  <c:v>mec-5</c:v>
                </c:pt>
                <c:pt idx="222">
                  <c:v>klp-4</c:v>
                </c:pt>
                <c:pt idx="223">
                  <c:v>C56C10.10</c:v>
                </c:pt>
                <c:pt idx="224">
                  <c:v>col-128</c:v>
                </c:pt>
                <c:pt idx="225">
                  <c:v>Y113G7C.1</c:v>
                </c:pt>
                <c:pt idx="226">
                  <c:v>set-16</c:v>
                </c:pt>
                <c:pt idx="227">
                  <c:v>H28G03.9</c:v>
                </c:pt>
                <c:pt idx="228">
                  <c:v>sra-14</c:v>
                </c:pt>
                <c:pt idx="229">
                  <c:v>Y69H2.19</c:v>
                </c:pt>
                <c:pt idx="230">
                  <c:v>swsn-7</c:v>
                </c:pt>
                <c:pt idx="231">
                  <c:v>F56E10.6</c:v>
                </c:pt>
                <c:pt idx="232">
                  <c:v>itsn-1</c:v>
                </c:pt>
                <c:pt idx="233">
                  <c:v>Y47H9C.17</c:v>
                </c:pt>
                <c:pt idx="234">
                  <c:v>mca-3</c:v>
                </c:pt>
                <c:pt idx="235">
                  <c:v>skp-1</c:v>
                </c:pt>
                <c:pt idx="236">
                  <c:v>tfg-1</c:v>
                </c:pt>
                <c:pt idx="237">
                  <c:v>Y47H9C.20</c:v>
                </c:pt>
                <c:pt idx="238">
                  <c:v>col-69</c:v>
                </c:pt>
                <c:pt idx="239">
                  <c:v>R10D12.15</c:v>
                </c:pt>
                <c:pt idx="240">
                  <c:v>cut-1</c:v>
                </c:pt>
                <c:pt idx="241">
                  <c:v>lpr-4</c:v>
                </c:pt>
                <c:pt idx="242">
                  <c:v>T26F2.1</c:v>
                </c:pt>
                <c:pt idx="243">
                  <c:v>vha-17</c:v>
                </c:pt>
                <c:pt idx="244">
                  <c:v>vps-4</c:v>
                </c:pt>
                <c:pt idx="245">
                  <c:v>Y48G9A.17</c:v>
                </c:pt>
                <c:pt idx="246">
                  <c:v>Y49F6B.16</c:v>
                </c:pt>
                <c:pt idx="247">
                  <c:v>let-711</c:v>
                </c:pt>
                <c:pt idx="248">
                  <c:v>sra-28</c:v>
                </c:pt>
                <c:pt idx="249">
                  <c:v>phat-5</c:v>
                </c:pt>
                <c:pt idx="250">
                  <c:v>lam-2</c:v>
                </c:pt>
                <c:pt idx="251">
                  <c:v>exc-6</c:v>
                </c:pt>
                <c:pt idx="252">
                  <c:v>figl-1</c:v>
                </c:pt>
                <c:pt idx="253">
                  <c:v>B0524.9</c:v>
                </c:pt>
                <c:pt idx="254">
                  <c:v>ZK1025.13</c:v>
                </c:pt>
                <c:pt idx="255">
                  <c:v>D1005.9</c:v>
                </c:pt>
                <c:pt idx="256">
                  <c:v>Y116F11B.20</c:v>
                </c:pt>
                <c:pt idx="257">
                  <c:v>F32D8.3</c:v>
                </c:pt>
                <c:pt idx="258">
                  <c:v>col-87</c:v>
                </c:pt>
                <c:pt idx="259">
                  <c:v>atad-3</c:v>
                </c:pt>
                <c:pt idx="260">
                  <c:v>let-805</c:v>
                </c:pt>
                <c:pt idx="261">
                  <c:v>eif-1.A</c:v>
                </c:pt>
                <c:pt idx="262">
                  <c:v>ogdh-1</c:v>
                </c:pt>
                <c:pt idx="263">
                  <c:v>smg-8</c:v>
                </c:pt>
                <c:pt idx="264">
                  <c:v>M7.10</c:v>
                </c:pt>
                <c:pt idx="265">
                  <c:v>col-52</c:v>
                </c:pt>
                <c:pt idx="266">
                  <c:v>BE10.7</c:v>
                </c:pt>
                <c:pt idx="267">
                  <c:v>Y105E8A.45</c:v>
                </c:pt>
                <c:pt idx="268">
                  <c:v>srh-181</c:v>
                </c:pt>
                <c:pt idx="269">
                  <c:v>wrt-1</c:v>
                </c:pt>
                <c:pt idx="270">
                  <c:v>Y38H6C.16</c:v>
                </c:pt>
                <c:pt idx="271">
                  <c:v>gsp-1</c:v>
                </c:pt>
                <c:pt idx="272">
                  <c:v>mam-1</c:v>
                </c:pt>
                <c:pt idx="273">
                  <c:v>clec-78</c:v>
                </c:pt>
                <c:pt idx="274">
                  <c:v>srh-211</c:v>
                </c:pt>
                <c:pt idx="275">
                  <c:v>K11D2.5</c:v>
                </c:pt>
                <c:pt idx="276">
                  <c:v>ooc-3</c:v>
                </c:pt>
                <c:pt idx="277">
                  <c:v>mlt-7</c:v>
                </c:pt>
                <c:pt idx="278">
                  <c:v>C28C12.4</c:v>
                </c:pt>
                <c:pt idx="279">
                  <c:v>ego-1</c:v>
                </c:pt>
                <c:pt idx="280">
                  <c:v>col-172</c:v>
                </c:pt>
                <c:pt idx="281">
                  <c:v>dph-2</c:v>
                </c:pt>
                <c:pt idx="282">
                  <c:v>sre-44</c:v>
                </c:pt>
                <c:pt idx="283">
                  <c:v>F13E9.1</c:v>
                </c:pt>
                <c:pt idx="284">
                  <c:v>ZK1067.2</c:v>
                </c:pt>
                <c:pt idx="285">
                  <c:v>daf-2</c:v>
                </c:pt>
                <c:pt idx="286">
                  <c:v>daf-15</c:v>
                </c:pt>
                <c:pt idx="287">
                  <c:v>dnj-3</c:v>
                </c:pt>
                <c:pt idx="288">
                  <c:v>pde-1</c:v>
                </c:pt>
                <c:pt idx="289">
                  <c:v>unc-119</c:v>
                </c:pt>
                <c:pt idx="290">
                  <c:v>F32B5.10</c:v>
                </c:pt>
                <c:pt idx="291">
                  <c:v>C25A8.5</c:v>
                </c:pt>
                <c:pt idx="292">
                  <c:v>zwl-1</c:v>
                </c:pt>
                <c:pt idx="293">
                  <c:v>Y54G11A.18</c:v>
                </c:pt>
                <c:pt idx="294">
                  <c:v>oac-27</c:v>
                </c:pt>
                <c:pt idx="295">
                  <c:v>Y106G6D.5</c:v>
                </c:pt>
                <c:pt idx="296">
                  <c:v>F23C8.7</c:v>
                </c:pt>
                <c:pt idx="297">
                  <c:v>F13E9.15</c:v>
                </c:pt>
                <c:pt idx="298">
                  <c:v>col-151</c:v>
                </c:pt>
                <c:pt idx="299">
                  <c:v>T13H5.6</c:v>
                </c:pt>
                <c:pt idx="300">
                  <c:v>glc-2</c:v>
                </c:pt>
                <c:pt idx="301">
                  <c:v>F49H12.11</c:v>
                </c:pt>
                <c:pt idx="302">
                  <c:v>mat-1</c:v>
                </c:pt>
                <c:pt idx="303">
                  <c:v>2RSSE.1</c:v>
                </c:pt>
                <c:pt idx="304">
                  <c:v>C09F9.2</c:v>
                </c:pt>
                <c:pt idx="305">
                  <c:v>vab-10</c:v>
                </c:pt>
                <c:pt idx="306">
                  <c:v>F53A10.2</c:v>
                </c:pt>
                <c:pt idx="307">
                  <c:v>C42D8.1</c:v>
                </c:pt>
                <c:pt idx="308">
                  <c:v>maph-1.2</c:v>
                </c:pt>
                <c:pt idx="309">
                  <c:v>dyci-1</c:v>
                </c:pt>
                <c:pt idx="310">
                  <c:v>cts-1</c:v>
                </c:pt>
                <c:pt idx="311">
                  <c:v>sca-1</c:v>
                </c:pt>
                <c:pt idx="312">
                  <c:v>prk-1</c:v>
                </c:pt>
                <c:pt idx="313">
                  <c:v>sre-29</c:v>
                </c:pt>
                <c:pt idx="314">
                  <c:v>ZC376.1</c:v>
                </c:pt>
                <c:pt idx="315">
                  <c:v>npp-3</c:v>
                </c:pt>
                <c:pt idx="316">
                  <c:v>amt-3</c:v>
                </c:pt>
                <c:pt idx="317">
                  <c:v>maph-1.3</c:v>
                </c:pt>
                <c:pt idx="318">
                  <c:v>W03D8.11</c:v>
                </c:pt>
                <c:pt idx="319">
                  <c:v>cdk-2</c:v>
                </c:pt>
                <c:pt idx="320">
                  <c:v>F22E5.17</c:v>
                </c:pt>
                <c:pt idx="321">
                  <c:v>pqn-91</c:v>
                </c:pt>
                <c:pt idx="322">
                  <c:v>B0393.3</c:v>
                </c:pt>
                <c:pt idx="323">
                  <c:v>F47B8.13</c:v>
                </c:pt>
                <c:pt idx="324">
                  <c:v>F19B10.5</c:v>
                </c:pt>
                <c:pt idx="325">
                  <c:v>Y39A3A.8</c:v>
                </c:pt>
                <c:pt idx="326">
                  <c:v>F55F10.1</c:v>
                </c:pt>
                <c:pt idx="327">
                  <c:v>ceh-54</c:v>
                </c:pt>
                <c:pt idx="328">
                  <c:v>tat-1</c:v>
                </c:pt>
                <c:pt idx="329">
                  <c:v>F23C8.3</c:v>
                </c:pt>
                <c:pt idx="330">
                  <c:v>T01D3.1</c:v>
                </c:pt>
                <c:pt idx="331">
                  <c:v>haf-3</c:v>
                </c:pt>
                <c:pt idx="332">
                  <c:v>Y82E9BR.26</c:v>
                </c:pt>
                <c:pt idx="333">
                  <c:v>C02E7.17</c:v>
                </c:pt>
                <c:pt idx="334">
                  <c:v>W10G11.23</c:v>
                </c:pt>
                <c:pt idx="335">
                  <c:v>F14H12.3</c:v>
                </c:pt>
                <c:pt idx="336">
                  <c:v>col-131</c:v>
                </c:pt>
                <c:pt idx="337">
                  <c:v>ZC123.8</c:v>
                </c:pt>
                <c:pt idx="338">
                  <c:v>F35B12.9</c:v>
                </c:pt>
                <c:pt idx="339">
                  <c:v>C02B10.5</c:v>
                </c:pt>
                <c:pt idx="340">
                  <c:v>unc-89</c:v>
                </c:pt>
                <c:pt idx="341">
                  <c:v>nduf-5</c:v>
                </c:pt>
                <c:pt idx="342">
                  <c:v>emb-4</c:v>
                </c:pt>
                <c:pt idx="343">
                  <c:v>Y54F10AM.13</c:v>
                </c:pt>
                <c:pt idx="344">
                  <c:v>gnrr-5</c:v>
                </c:pt>
                <c:pt idx="345">
                  <c:v>T23F6.1</c:v>
                </c:pt>
                <c:pt idx="346">
                  <c:v>istr-1</c:v>
                </c:pt>
                <c:pt idx="347">
                  <c:v>W09D6.1</c:v>
                </c:pt>
                <c:pt idx="348">
                  <c:v>unc-94</c:v>
                </c:pt>
                <c:pt idx="349">
                  <c:v>Y71H2B.2</c:v>
                </c:pt>
                <c:pt idx="350">
                  <c:v>nhr-46</c:v>
                </c:pt>
                <c:pt idx="351">
                  <c:v>nsf-1</c:v>
                </c:pt>
                <c:pt idx="352">
                  <c:v>mdt-9</c:v>
                </c:pt>
                <c:pt idx="353">
                  <c:v>sphk-1</c:v>
                </c:pt>
                <c:pt idx="354">
                  <c:v>rsef-1</c:v>
                </c:pt>
                <c:pt idx="355">
                  <c:v>Y41C4A.9</c:v>
                </c:pt>
                <c:pt idx="356">
                  <c:v>Y53F4B.45</c:v>
                </c:pt>
                <c:pt idx="357">
                  <c:v>T26C11.4</c:v>
                </c:pt>
                <c:pt idx="358">
                  <c:v>W09C5.15</c:v>
                </c:pt>
                <c:pt idx="359">
                  <c:v>Y75B8A.13</c:v>
                </c:pt>
                <c:pt idx="360">
                  <c:v>B0001.2</c:v>
                </c:pt>
                <c:pt idx="361">
                  <c:v>col-105</c:v>
                </c:pt>
                <c:pt idx="362">
                  <c:v>hmit-1.2</c:v>
                </c:pt>
                <c:pt idx="363">
                  <c:v>21ur-5617</c:v>
                </c:pt>
                <c:pt idx="364">
                  <c:v>Y41C4A.29</c:v>
                </c:pt>
                <c:pt idx="365">
                  <c:v>F15D4.5</c:v>
                </c:pt>
                <c:pt idx="366">
                  <c:v>mdt-29</c:v>
                </c:pt>
                <c:pt idx="367">
                  <c:v>unc-83</c:v>
                </c:pt>
                <c:pt idx="368">
                  <c:v>K01A6.6</c:v>
                </c:pt>
                <c:pt idx="369">
                  <c:v>best-21</c:v>
                </c:pt>
                <c:pt idx="370">
                  <c:v>sra-37</c:v>
                </c:pt>
                <c:pt idx="371">
                  <c:v>C34H3.7</c:v>
                </c:pt>
                <c:pt idx="372">
                  <c:v>mcd-1</c:v>
                </c:pt>
                <c:pt idx="373">
                  <c:v>grh-1</c:v>
                </c:pt>
                <c:pt idx="374">
                  <c:v>Y47D3B.17</c:v>
                </c:pt>
                <c:pt idx="375">
                  <c:v>C50F7.5</c:v>
                </c:pt>
                <c:pt idx="376">
                  <c:v>K07A3.3</c:v>
                </c:pt>
                <c:pt idx="377">
                  <c:v>T05F1.11</c:v>
                </c:pt>
                <c:pt idx="378">
                  <c:v>C06G1.6</c:v>
                </c:pt>
                <c:pt idx="379">
                  <c:v>nfi-1</c:v>
                </c:pt>
                <c:pt idx="380">
                  <c:v>cab-1</c:v>
                </c:pt>
                <c:pt idx="381">
                  <c:v>K07C11.7</c:v>
                </c:pt>
                <c:pt idx="382">
                  <c:v>K07E8.14</c:v>
                </c:pt>
                <c:pt idx="383">
                  <c:v>F15B9.10</c:v>
                </c:pt>
                <c:pt idx="384">
                  <c:v>F23B2.7</c:v>
                </c:pt>
                <c:pt idx="385">
                  <c:v>T01H3.2</c:v>
                </c:pt>
                <c:pt idx="386">
                  <c:v>C35B1.4</c:v>
                </c:pt>
                <c:pt idx="387">
                  <c:v>cdc-48.2</c:v>
                </c:pt>
                <c:pt idx="388">
                  <c:v>Y16B4A.2</c:v>
                </c:pt>
                <c:pt idx="389">
                  <c:v>npr-28</c:v>
                </c:pt>
                <c:pt idx="390">
                  <c:v>Y105E8A.37</c:v>
                </c:pt>
                <c:pt idx="391">
                  <c:v>rae-1</c:v>
                </c:pt>
                <c:pt idx="392">
                  <c:v>phb-1</c:v>
                </c:pt>
                <c:pt idx="393">
                  <c:v>cnt-1</c:v>
                </c:pt>
                <c:pt idx="394">
                  <c:v>cand-1</c:v>
                </c:pt>
                <c:pt idx="395">
                  <c:v>F28D1.6</c:v>
                </c:pt>
                <c:pt idx="396">
                  <c:v>pssy-2</c:v>
                </c:pt>
                <c:pt idx="397">
                  <c:v>H09F14.1</c:v>
                </c:pt>
                <c:pt idx="398">
                  <c:v>taf-12</c:v>
                </c:pt>
                <c:pt idx="399">
                  <c:v>ten-1</c:v>
                </c:pt>
                <c:pt idx="400">
                  <c:v>sdhb-1</c:v>
                </c:pt>
                <c:pt idx="401">
                  <c:v>ZK970.7</c:v>
                </c:pt>
                <c:pt idx="402">
                  <c:v>ZK430.5</c:v>
                </c:pt>
                <c:pt idx="403">
                  <c:v>lgc-10</c:v>
                </c:pt>
                <c:pt idx="404">
                  <c:v>unc-13</c:v>
                </c:pt>
                <c:pt idx="405">
                  <c:v>mog-4</c:v>
                </c:pt>
                <c:pt idx="406">
                  <c:v>C29F5.8</c:v>
                </c:pt>
                <c:pt idx="407">
                  <c:v>hum-2</c:v>
                </c:pt>
                <c:pt idx="408">
                  <c:v>xpf-1</c:v>
                </c:pt>
                <c:pt idx="409">
                  <c:v>Y43F8B.3</c:v>
                </c:pt>
                <c:pt idx="410">
                  <c:v>col-177</c:v>
                </c:pt>
                <c:pt idx="411">
                  <c:v>ZK484.5</c:v>
                </c:pt>
                <c:pt idx="412">
                  <c:v>ggr-2</c:v>
                </c:pt>
                <c:pt idx="413">
                  <c:v>Y42H9AR.4</c:v>
                </c:pt>
                <c:pt idx="414">
                  <c:v>hmit-1.1</c:v>
                </c:pt>
                <c:pt idx="415">
                  <c:v>fmi-1</c:v>
                </c:pt>
                <c:pt idx="416">
                  <c:v>Y39E4B.10</c:v>
                </c:pt>
                <c:pt idx="417">
                  <c:v>pab-1</c:v>
                </c:pt>
                <c:pt idx="418">
                  <c:v>eya-1</c:v>
                </c:pt>
                <c:pt idx="419">
                  <c:v>shw-1</c:v>
                </c:pt>
                <c:pt idx="420">
                  <c:v>col-53</c:v>
                </c:pt>
                <c:pt idx="421">
                  <c:v>C47E12.14</c:v>
                </c:pt>
                <c:pt idx="422">
                  <c:v>ego-2</c:v>
                </c:pt>
                <c:pt idx="423">
                  <c:v>T01D1.4</c:v>
                </c:pt>
                <c:pt idx="424">
                  <c:v>F40F8.5</c:v>
                </c:pt>
                <c:pt idx="425">
                  <c:v>T27F6.1</c:v>
                </c:pt>
                <c:pt idx="426">
                  <c:v>F54D12.21</c:v>
                </c:pt>
                <c:pt idx="427">
                  <c:v>srgp-1</c:v>
                </c:pt>
                <c:pt idx="428">
                  <c:v>M151.9</c:v>
                </c:pt>
                <c:pt idx="429">
                  <c:v>F39D8.3</c:v>
                </c:pt>
                <c:pt idx="430">
                  <c:v>C38C6.5</c:v>
                </c:pt>
                <c:pt idx="431">
                  <c:v>C15H9.4</c:v>
                </c:pt>
                <c:pt idx="432">
                  <c:v>arid-1</c:v>
                </c:pt>
                <c:pt idx="433">
                  <c:v>C46G7.1</c:v>
                </c:pt>
                <c:pt idx="434">
                  <c:v>K02E2.6</c:v>
                </c:pt>
                <c:pt idx="435">
                  <c:v>cpna-4</c:v>
                </c:pt>
                <c:pt idx="436">
                  <c:v>M151.7</c:v>
                </c:pt>
                <c:pt idx="437">
                  <c:v>F53F10.1</c:v>
                </c:pt>
                <c:pt idx="438">
                  <c:v>Y41E3.11</c:v>
                </c:pt>
                <c:pt idx="439">
                  <c:v>F41G4.7</c:v>
                </c:pt>
                <c:pt idx="440">
                  <c:v>Y22D7AR.18</c:v>
                </c:pt>
                <c:pt idx="441">
                  <c:v>Y48C3A.5</c:v>
                </c:pt>
                <c:pt idx="442">
                  <c:v>spe-15</c:v>
                </c:pt>
                <c:pt idx="443">
                  <c:v>mig-17</c:v>
                </c:pt>
                <c:pt idx="444">
                  <c:v>srg-33</c:v>
                </c:pt>
                <c:pt idx="445">
                  <c:v>H03A11.1</c:v>
                </c:pt>
                <c:pt idx="446">
                  <c:v>col-83</c:v>
                </c:pt>
                <c:pt idx="447">
                  <c:v>mnp-1</c:v>
                </c:pt>
                <c:pt idx="448">
                  <c:v>ttr-6</c:v>
                </c:pt>
                <c:pt idx="449">
                  <c:v>cct-4</c:v>
                </c:pt>
                <c:pt idx="450">
                  <c:v>T05E12.9</c:v>
                </c:pt>
                <c:pt idx="451">
                  <c:v>trcs-2</c:v>
                </c:pt>
                <c:pt idx="452">
                  <c:v>T25B9.9</c:v>
                </c:pt>
                <c:pt idx="453">
                  <c:v>ZC449.4</c:v>
                </c:pt>
                <c:pt idx="454">
                  <c:v>col-56</c:v>
                </c:pt>
                <c:pt idx="455">
                  <c:v>Y71H2B.5</c:v>
                </c:pt>
                <c:pt idx="456">
                  <c:v>mom-2</c:v>
                </c:pt>
                <c:pt idx="457">
                  <c:v>rap-2</c:v>
                </c:pt>
                <c:pt idx="458">
                  <c:v>T22C1.6</c:v>
                </c:pt>
                <c:pt idx="459">
                  <c:v>F07E5.5</c:v>
                </c:pt>
                <c:pt idx="460">
                  <c:v>C05D9.4</c:v>
                </c:pt>
                <c:pt idx="461">
                  <c:v>Y116F11B.23</c:v>
                </c:pt>
                <c:pt idx="462">
                  <c:v>catp-8</c:v>
                </c:pt>
                <c:pt idx="463">
                  <c:v>Y53F4B.21</c:v>
                </c:pt>
                <c:pt idx="464">
                  <c:v>F49C12.15</c:v>
                </c:pt>
                <c:pt idx="465">
                  <c:v>mec-14</c:v>
                </c:pt>
                <c:pt idx="466">
                  <c:v>srx-85</c:v>
                </c:pt>
                <c:pt idx="467">
                  <c:v>Y39B6A.1</c:v>
                </c:pt>
                <c:pt idx="468">
                  <c:v>bet-2</c:v>
                </c:pt>
                <c:pt idx="469">
                  <c:v>rig-4</c:v>
                </c:pt>
                <c:pt idx="470">
                  <c:v>riok-1</c:v>
                </c:pt>
                <c:pt idx="471">
                  <c:v>csn-4</c:v>
                </c:pt>
                <c:pt idx="472">
                  <c:v>shk-1</c:v>
                </c:pt>
                <c:pt idx="473">
                  <c:v>dkf-2</c:v>
                </c:pt>
                <c:pt idx="474">
                  <c:v>Y51A2D.29</c:v>
                </c:pt>
                <c:pt idx="475">
                  <c:v>F23H11.6</c:v>
                </c:pt>
                <c:pt idx="476">
                  <c:v>sprr-3</c:v>
                </c:pt>
                <c:pt idx="477">
                  <c:v>Y19D10A.4</c:v>
                </c:pt>
                <c:pt idx="478">
                  <c:v>Y50D4C.3</c:v>
                </c:pt>
                <c:pt idx="479">
                  <c:v>R02F11.4</c:v>
                </c:pt>
                <c:pt idx="480">
                  <c:v>C48B6.2</c:v>
                </c:pt>
                <c:pt idx="481">
                  <c:v>abhd-5.1</c:v>
                </c:pt>
                <c:pt idx="482">
                  <c:v>mmcm-1</c:v>
                </c:pt>
                <c:pt idx="483">
                  <c:v>mtch-1</c:v>
                </c:pt>
                <c:pt idx="484">
                  <c:v>Y75B8A.24</c:v>
                </c:pt>
                <c:pt idx="485">
                  <c:v>F46F11.1</c:v>
                </c:pt>
                <c:pt idx="486">
                  <c:v>M03E7.3</c:v>
                </c:pt>
                <c:pt idx="487">
                  <c:v>acl-5</c:v>
                </c:pt>
                <c:pt idx="488">
                  <c:v>srw-109</c:v>
                </c:pt>
                <c:pt idx="489">
                  <c:v>Y6B3B.9</c:v>
                </c:pt>
                <c:pt idx="490">
                  <c:v>Y57G11B.6</c:v>
                </c:pt>
                <c:pt idx="491">
                  <c:v>R05G6.10</c:v>
                </c:pt>
                <c:pt idx="492">
                  <c:v>ser-2</c:v>
                </c:pt>
                <c:pt idx="493">
                  <c:v>F49D11.6</c:v>
                </c:pt>
                <c:pt idx="494">
                  <c:v>grl-11</c:v>
                </c:pt>
                <c:pt idx="495">
                  <c:v>pph-5</c:v>
                </c:pt>
                <c:pt idx="496">
                  <c:v>pezo-1</c:v>
                </c:pt>
                <c:pt idx="497">
                  <c:v>F09C3.8</c:v>
                </c:pt>
                <c:pt idx="498">
                  <c:v>C01B4.7</c:v>
                </c:pt>
                <c:pt idx="499">
                  <c:v>Y41D4B.6</c:v>
                </c:pt>
                <c:pt idx="500">
                  <c:v>Y56A3A.28</c:v>
                </c:pt>
                <c:pt idx="501">
                  <c:v>K03H1.13</c:v>
                </c:pt>
                <c:pt idx="502">
                  <c:v>pcyt-1</c:v>
                </c:pt>
                <c:pt idx="503">
                  <c:v>F38E9.6</c:v>
                </c:pt>
                <c:pt idx="504">
                  <c:v>pus-1</c:v>
                </c:pt>
                <c:pt idx="505">
                  <c:v>hpo-11</c:v>
                </c:pt>
                <c:pt idx="506">
                  <c:v>Y39A3A.9</c:v>
                </c:pt>
                <c:pt idx="507">
                  <c:v>Y55B1AR.2</c:v>
                </c:pt>
                <c:pt idx="508">
                  <c:v>F37H8.3</c:v>
                </c:pt>
                <c:pt idx="509">
                  <c:v>glb-25</c:v>
                </c:pt>
                <c:pt idx="510">
                  <c:v>cul-2</c:v>
                </c:pt>
                <c:pt idx="511">
                  <c:v>C05D2.16</c:v>
                </c:pt>
                <c:pt idx="512">
                  <c:v>C25E10.7</c:v>
                </c:pt>
                <c:pt idx="513">
                  <c:v>T16H12.3</c:v>
                </c:pt>
                <c:pt idx="514">
                  <c:v>ttn-1</c:v>
                </c:pt>
                <c:pt idx="515">
                  <c:v>srh-120</c:v>
                </c:pt>
                <c:pt idx="516">
                  <c:v>T25B9.3</c:v>
                </c:pt>
                <c:pt idx="517">
                  <c:v>Y41C4A.28</c:v>
                </c:pt>
                <c:pt idx="518">
                  <c:v>F10D7.5</c:v>
                </c:pt>
                <c:pt idx="519">
                  <c:v>Y92C3A.8</c:v>
                </c:pt>
                <c:pt idx="520">
                  <c:v>F57F4.2</c:v>
                </c:pt>
                <c:pt idx="521">
                  <c:v>hpo-35</c:v>
                </c:pt>
                <c:pt idx="522">
                  <c:v>twk-43</c:v>
                </c:pt>
                <c:pt idx="523">
                  <c:v>T28F2.1</c:v>
                </c:pt>
                <c:pt idx="524">
                  <c:v>rpt-6</c:v>
                </c:pt>
                <c:pt idx="525">
                  <c:v>T03G6.3</c:v>
                </c:pt>
                <c:pt idx="526">
                  <c:v>ruvb-1</c:v>
                </c:pt>
                <c:pt idx="527">
                  <c:v>nas-10</c:v>
                </c:pt>
                <c:pt idx="528">
                  <c:v>pqn-15</c:v>
                </c:pt>
                <c:pt idx="529">
                  <c:v>pdhk-2</c:v>
                </c:pt>
                <c:pt idx="530">
                  <c:v>W03F9.4</c:v>
                </c:pt>
                <c:pt idx="531">
                  <c:v>fbxa-104</c:v>
                </c:pt>
                <c:pt idx="532">
                  <c:v>unc-31</c:v>
                </c:pt>
                <c:pt idx="533">
                  <c:v>coq-8</c:v>
                </c:pt>
                <c:pt idx="534">
                  <c:v>cyk-1</c:v>
                </c:pt>
                <c:pt idx="535">
                  <c:v>col-64</c:v>
                </c:pt>
                <c:pt idx="536">
                  <c:v>chc-1</c:v>
                </c:pt>
                <c:pt idx="537">
                  <c:v>dnc-5</c:v>
                </c:pt>
                <c:pt idx="538">
                  <c:v>alfa-1</c:v>
                </c:pt>
                <c:pt idx="539">
                  <c:v>M05D6.2</c:v>
                </c:pt>
                <c:pt idx="540">
                  <c:v>Y60C6A.1</c:v>
                </c:pt>
                <c:pt idx="541">
                  <c:v>Y67D8B.3</c:v>
                </c:pt>
                <c:pt idx="542">
                  <c:v>col-75</c:v>
                </c:pt>
                <c:pt idx="543">
                  <c:v>vig-1</c:v>
                </c:pt>
                <c:pt idx="544">
                  <c:v>set-25</c:v>
                </c:pt>
                <c:pt idx="545">
                  <c:v>T05F1.2</c:v>
                </c:pt>
                <c:pt idx="546">
                  <c:v>T02C5.1</c:v>
                </c:pt>
                <c:pt idx="547">
                  <c:v>W04D2.8</c:v>
                </c:pt>
                <c:pt idx="548">
                  <c:v>T07A9.8</c:v>
                </c:pt>
                <c:pt idx="549">
                  <c:v>Y105E8A.28</c:v>
                </c:pt>
                <c:pt idx="550">
                  <c:v>F27C1.11</c:v>
                </c:pt>
                <c:pt idx="551">
                  <c:v>Y37A1A.4</c:v>
                </c:pt>
                <c:pt idx="552">
                  <c:v>F53B3.8</c:v>
                </c:pt>
                <c:pt idx="553">
                  <c:v>cof-2</c:v>
                </c:pt>
                <c:pt idx="554">
                  <c:v>glo-1</c:v>
                </c:pt>
                <c:pt idx="555">
                  <c:v>anr-47</c:v>
                </c:pt>
                <c:pt idx="556">
                  <c:v>C52E12.1</c:v>
                </c:pt>
                <c:pt idx="557">
                  <c:v>Y73E7A.3</c:v>
                </c:pt>
                <c:pt idx="558">
                  <c:v>Y53H1C.6</c:v>
                </c:pt>
                <c:pt idx="559">
                  <c:v>M70.4</c:v>
                </c:pt>
                <c:pt idx="560">
                  <c:v>F25F6.3</c:v>
                </c:pt>
                <c:pt idx="561">
                  <c:v>R04B5.5</c:v>
                </c:pt>
                <c:pt idx="562">
                  <c:v>C43D7.17</c:v>
                </c:pt>
                <c:pt idx="563">
                  <c:v>Y80D3A.15</c:v>
                </c:pt>
                <c:pt idx="564">
                  <c:v>dop-6</c:v>
                </c:pt>
                <c:pt idx="565">
                  <c:v>dpf-3</c:v>
                </c:pt>
                <c:pt idx="566">
                  <c:v>T04D3.9</c:v>
                </c:pt>
                <c:pt idx="567">
                  <c:v>C24A8.6</c:v>
                </c:pt>
                <c:pt idx="568">
                  <c:v>Y47D3B.3</c:v>
                </c:pt>
                <c:pt idx="569">
                  <c:v>F38A1.13</c:v>
                </c:pt>
              </c:strCache>
            </c:strRef>
          </c:cat>
          <c:val>
            <c:numRef>
              <c:f>גיליון2!$C$3:$C$572</c:f>
              <c:numCache>
                <c:formatCode>General</c:formatCode>
                <c:ptCount val="570"/>
                <c:pt idx="0">
                  <c:v>963</c:v>
                </c:pt>
                <c:pt idx="1">
                  <c:v>909</c:v>
                </c:pt>
                <c:pt idx="2">
                  <c:v>423</c:v>
                </c:pt>
                <c:pt idx="3">
                  <c:v>413</c:v>
                </c:pt>
                <c:pt idx="4">
                  <c:v>413</c:v>
                </c:pt>
                <c:pt idx="5">
                  <c:v>408</c:v>
                </c:pt>
                <c:pt idx="6">
                  <c:v>402</c:v>
                </c:pt>
                <c:pt idx="7">
                  <c:v>401</c:v>
                </c:pt>
                <c:pt idx="8">
                  <c:v>394</c:v>
                </c:pt>
                <c:pt idx="9">
                  <c:v>385</c:v>
                </c:pt>
                <c:pt idx="10">
                  <c:v>384</c:v>
                </c:pt>
                <c:pt idx="11">
                  <c:v>377</c:v>
                </c:pt>
                <c:pt idx="12">
                  <c:v>372</c:v>
                </c:pt>
                <c:pt idx="13">
                  <c:v>371</c:v>
                </c:pt>
                <c:pt idx="14">
                  <c:v>370</c:v>
                </c:pt>
                <c:pt idx="15">
                  <c:v>366</c:v>
                </c:pt>
                <c:pt idx="16">
                  <c:v>365</c:v>
                </c:pt>
                <c:pt idx="17">
                  <c:v>360</c:v>
                </c:pt>
                <c:pt idx="18">
                  <c:v>358</c:v>
                </c:pt>
                <c:pt idx="19">
                  <c:v>356</c:v>
                </c:pt>
                <c:pt idx="20">
                  <c:v>353</c:v>
                </c:pt>
                <c:pt idx="21">
                  <c:v>338</c:v>
                </c:pt>
                <c:pt idx="22">
                  <c:v>335</c:v>
                </c:pt>
                <c:pt idx="23">
                  <c:v>330</c:v>
                </c:pt>
                <c:pt idx="24">
                  <c:v>328</c:v>
                </c:pt>
                <c:pt idx="25">
                  <c:v>323</c:v>
                </c:pt>
                <c:pt idx="26">
                  <c:v>322</c:v>
                </c:pt>
                <c:pt idx="27">
                  <c:v>317</c:v>
                </c:pt>
                <c:pt idx="28">
                  <c:v>312</c:v>
                </c:pt>
                <c:pt idx="29">
                  <c:v>308</c:v>
                </c:pt>
                <c:pt idx="30">
                  <c:v>302</c:v>
                </c:pt>
                <c:pt idx="31">
                  <c:v>302</c:v>
                </c:pt>
                <c:pt idx="32">
                  <c:v>299</c:v>
                </c:pt>
                <c:pt idx="33">
                  <c:v>296</c:v>
                </c:pt>
                <c:pt idx="34">
                  <c:v>295</c:v>
                </c:pt>
                <c:pt idx="35">
                  <c:v>292</c:v>
                </c:pt>
                <c:pt idx="36">
                  <c:v>286</c:v>
                </c:pt>
                <c:pt idx="37">
                  <c:v>270</c:v>
                </c:pt>
                <c:pt idx="38">
                  <c:v>267</c:v>
                </c:pt>
                <c:pt idx="39">
                  <c:v>266</c:v>
                </c:pt>
                <c:pt idx="40">
                  <c:v>266</c:v>
                </c:pt>
                <c:pt idx="41">
                  <c:v>264</c:v>
                </c:pt>
                <c:pt idx="42">
                  <c:v>262</c:v>
                </c:pt>
                <c:pt idx="43">
                  <c:v>258</c:v>
                </c:pt>
                <c:pt idx="44">
                  <c:v>258</c:v>
                </c:pt>
                <c:pt idx="45">
                  <c:v>257</c:v>
                </c:pt>
                <c:pt idx="46">
                  <c:v>253</c:v>
                </c:pt>
                <c:pt idx="47">
                  <c:v>252</c:v>
                </c:pt>
                <c:pt idx="48">
                  <c:v>250</c:v>
                </c:pt>
                <c:pt idx="49">
                  <c:v>247</c:v>
                </c:pt>
                <c:pt idx="50">
                  <c:v>243</c:v>
                </c:pt>
                <c:pt idx="51">
                  <c:v>243</c:v>
                </c:pt>
                <c:pt idx="52">
                  <c:v>240</c:v>
                </c:pt>
                <c:pt idx="53">
                  <c:v>238</c:v>
                </c:pt>
                <c:pt idx="54">
                  <c:v>237</c:v>
                </c:pt>
                <c:pt idx="55">
                  <c:v>236</c:v>
                </c:pt>
                <c:pt idx="56">
                  <c:v>233</c:v>
                </c:pt>
                <c:pt idx="57">
                  <c:v>232</c:v>
                </c:pt>
                <c:pt idx="58">
                  <c:v>231</c:v>
                </c:pt>
                <c:pt idx="59">
                  <c:v>230</c:v>
                </c:pt>
                <c:pt idx="60">
                  <c:v>228</c:v>
                </c:pt>
                <c:pt idx="61">
                  <c:v>226</c:v>
                </c:pt>
                <c:pt idx="62">
                  <c:v>226</c:v>
                </c:pt>
                <c:pt idx="63">
                  <c:v>224</c:v>
                </c:pt>
                <c:pt idx="64">
                  <c:v>221</c:v>
                </c:pt>
                <c:pt idx="65">
                  <c:v>221</c:v>
                </c:pt>
                <c:pt idx="66">
                  <c:v>219</c:v>
                </c:pt>
                <c:pt idx="67">
                  <c:v>217</c:v>
                </c:pt>
                <c:pt idx="68">
                  <c:v>216</c:v>
                </c:pt>
                <c:pt idx="69">
                  <c:v>216</c:v>
                </c:pt>
                <c:pt idx="70">
                  <c:v>216</c:v>
                </c:pt>
                <c:pt idx="71">
                  <c:v>216</c:v>
                </c:pt>
                <c:pt idx="72">
                  <c:v>216</c:v>
                </c:pt>
                <c:pt idx="73">
                  <c:v>215</c:v>
                </c:pt>
                <c:pt idx="74">
                  <c:v>215</c:v>
                </c:pt>
                <c:pt idx="75">
                  <c:v>215</c:v>
                </c:pt>
                <c:pt idx="76">
                  <c:v>214</c:v>
                </c:pt>
                <c:pt idx="77">
                  <c:v>213</c:v>
                </c:pt>
                <c:pt idx="78">
                  <c:v>212</c:v>
                </c:pt>
                <c:pt idx="79">
                  <c:v>211</c:v>
                </c:pt>
                <c:pt idx="80">
                  <c:v>211</c:v>
                </c:pt>
                <c:pt idx="81">
                  <c:v>210</c:v>
                </c:pt>
                <c:pt idx="82">
                  <c:v>210</c:v>
                </c:pt>
                <c:pt idx="83">
                  <c:v>208</c:v>
                </c:pt>
                <c:pt idx="84">
                  <c:v>207</c:v>
                </c:pt>
                <c:pt idx="85">
                  <c:v>207</c:v>
                </c:pt>
                <c:pt idx="86">
                  <c:v>207</c:v>
                </c:pt>
                <c:pt idx="87">
                  <c:v>204</c:v>
                </c:pt>
                <c:pt idx="88">
                  <c:v>202</c:v>
                </c:pt>
                <c:pt idx="89">
                  <c:v>201</c:v>
                </c:pt>
                <c:pt idx="90">
                  <c:v>201</c:v>
                </c:pt>
                <c:pt idx="91">
                  <c:v>200</c:v>
                </c:pt>
                <c:pt idx="92">
                  <c:v>197</c:v>
                </c:pt>
                <c:pt idx="93">
                  <c:v>197</c:v>
                </c:pt>
                <c:pt idx="94">
                  <c:v>197</c:v>
                </c:pt>
                <c:pt idx="95">
                  <c:v>196</c:v>
                </c:pt>
                <c:pt idx="96">
                  <c:v>195</c:v>
                </c:pt>
                <c:pt idx="97">
                  <c:v>194</c:v>
                </c:pt>
                <c:pt idx="98">
                  <c:v>189</c:v>
                </c:pt>
                <c:pt idx="99">
                  <c:v>187</c:v>
                </c:pt>
                <c:pt idx="100">
                  <c:v>184</c:v>
                </c:pt>
                <c:pt idx="101">
                  <c:v>183</c:v>
                </c:pt>
                <c:pt idx="102">
                  <c:v>183</c:v>
                </c:pt>
                <c:pt idx="103">
                  <c:v>182</c:v>
                </c:pt>
                <c:pt idx="104">
                  <c:v>179</c:v>
                </c:pt>
                <c:pt idx="105">
                  <c:v>178</c:v>
                </c:pt>
                <c:pt idx="106">
                  <c:v>177</c:v>
                </c:pt>
                <c:pt idx="107">
                  <c:v>175</c:v>
                </c:pt>
                <c:pt idx="108">
                  <c:v>175</c:v>
                </c:pt>
                <c:pt idx="109">
                  <c:v>174</c:v>
                </c:pt>
                <c:pt idx="110">
                  <c:v>172</c:v>
                </c:pt>
                <c:pt idx="111">
                  <c:v>171</c:v>
                </c:pt>
                <c:pt idx="112">
                  <c:v>169</c:v>
                </c:pt>
                <c:pt idx="113">
                  <c:v>166</c:v>
                </c:pt>
                <c:pt idx="114">
                  <c:v>165</c:v>
                </c:pt>
                <c:pt idx="115">
                  <c:v>163</c:v>
                </c:pt>
                <c:pt idx="116">
                  <c:v>162</c:v>
                </c:pt>
                <c:pt idx="117">
                  <c:v>160</c:v>
                </c:pt>
                <c:pt idx="118">
                  <c:v>160</c:v>
                </c:pt>
                <c:pt idx="119">
                  <c:v>160</c:v>
                </c:pt>
                <c:pt idx="120">
                  <c:v>156</c:v>
                </c:pt>
                <c:pt idx="121">
                  <c:v>151</c:v>
                </c:pt>
                <c:pt idx="122">
                  <c:v>148</c:v>
                </c:pt>
                <c:pt idx="123">
                  <c:v>146</c:v>
                </c:pt>
                <c:pt idx="124">
                  <c:v>145</c:v>
                </c:pt>
                <c:pt idx="125">
                  <c:v>144</c:v>
                </c:pt>
                <c:pt idx="126">
                  <c:v>142</c:v>
                </c:pt>
                <c:pt idx="127">
                  <c:v>138</c:v>
                </c:pt>
                <c:pt idx="128">
                  <c:v>136</c:v>
                </c:pt>
                <c:pt idx="129">
                  <c:v>135</c:v>
                </c:pt>
                <c:pt idx="130">
                  <c:v>135</c:v>
                </c:pt>
                <c:pt idx="131">
                  <c:v>135</c:v>
                </c:pt>
                <c:pt idx="132">
                  <c:v>135</c:v>
                </c:pt>
                <c:pt idx="133">
                  <c:v>132</c:v>
                </c:pt>
                <c:pt idx="134">
                  <c:v>131</c:v>
                </c:pt>
                <c:pt idx="135">
                  <c:v>127</c:v>
                </c:pt>
                <c:pt idx="136">
                  <c:v>124</c:v>
                </c:pt>
                <c:pt idx="137">
                  <c:v>122</c:v>
                </c:pt>
                <c:pt idx="138">
                  <c:v>121</c:v>
                </c:pt>
                <c:pt idx="139">
                  <c:v>121</c:v>
                </c:pt>
                <c:pt idx="140">
                  <c:v>117</c:v>
                </c:pt>
                <c:pt idx="141">
                  <c:v>114</c:v>
                </c:pt>
                <c:pt idx="142">
                  <c:v>113</c:v>
                </c:pt>
                <c:pt idx="143">
                  <c:v>110</c:v>
                </c:pt>
                <c:pt idx="144">
                  <c:v>108</c:v>
                </c:pt>
                <c:pt idx="145">
                  <c:v>104</c:v>
                </c:pt>
                <c:pt idx="146">
                  <c:v>101</c:v>
                </c:pt>
                <c:pt idx="147">
                  <c:v>97</c:v>
                </c:pt>
                <c:pt idx="148">
                  <c:v>96</c:v>
                </c:pt>
                <c:pt idx="149">
                  <c:v>92</c:v>
                </c:pt>
                <c:pt idx="150">
                  <c:v>88</c:v>
                </c:pt>
                <c:pt idx="151">
                  <c:v>88</c:v>
                </c:pt>
                <c:pt idx="152">
                  <c:v>80</c:v>
                </c:pt>
                <c:pt idx="153">
                  <c:v>80</c:v>
                </c:pt>
                <c:pt idx="154">
                  <c:v>78</c:v>
                </c:pt>
                <c:pt idx="155">
                  <c:v>78</c:v>
                </c:pt>
                <c:pt idx="156">
                  <c:v>77</c:v>
                </c:pt>
                <c:pt idx="157">
                  <c:v>74</c:v>
                </c:pt>
                <c:pt idx="158">
                  <c:v>71</c:v>
                </c:pt>
                <c:pt idx="159">
                  <c:v>61</c:v>
                </c:pt>
                <c:pt idx="160">
                  <c:v>60</c:v>
                </c:pt>
                <c:pt idx="161">
                  <c:v>55</c:v>
                </c:pt>
                <c:pt idx="162">
                  <c:v>51</c:v>
                </c:pt>
                <c:pt idx="163">
                  <c:v>51</c:v>
                </c:pt>
                <c:pt idx="164">
                  <c:v>49</c:v>
                </c:pt>
                <c:pt idx="165">
                  <c:v>47</c:v>
                </c:pt>
                <c:pt idx="166">
                  <c:v>44</c:v>
                </c:pt>
                <c:pt idx="167">
                  <c:v>43</c:v>
                </c:pt>
                <c:pt idx="168">
                  <c:v>43</c:v>
                </c:pt>
                <c:pt idx="169">
                  <c:v>43</c:v>
                </c:pt>
                <c:pt idx="170">
                  <c:v>39</c:v>
                </c:pt>
                <c:pt idx="171">
                  <c:v>39</c:v>
                </c:pt>
                <c:pt idx="172">
                  <c:v>38</c:v>
                </c:pt>
                <c:pt idx="173">
                  <c:v>36</c:v>
                </c:pt>
                <c:pt idx="174">
                  <c:v>35</c:v>
                </c:pt>
                <c:pt idx="175">
                  <c:v>35</c:v>
                </c:pt>
                <c:pt idx="176">
                  <c:v>34</c:v>
                </c:pt>
                <c:pt idx="177">
                  <c:v>33</c:v>
                </c:pt>
                <c:pt idx="178">
                  <c:v>33</c:v>
                </c:pt>
                <c:pt idx="179">
                  <c:v>32</c:v>
                </c:pt>
                <c:pt idx="180">
                  <c:v>32</c:v>
                </c:pt>
                <c:pt idx="181">
                  <c:v>31</c:v>
                </c:pt>
                <c:pt idx="182">
                  <c:v>29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27</c:v>
                </c:pt>
                <c:pt idx="189">
                  <c:v>27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25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22</c:v>
                </c:pt>
                <c:pt idx="206">
                  <c:v>22</c:v>
                </c:pt>
                <c:pt idx="207">
                  <c:v>21</c:v>
                </c:pt>
                <c:pt idx="208">
                  <c:v>21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19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14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14</c:v>
                </c:pt>
                <c:pt idx="249">
                  <c:v>14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0-4C44-9C3B-026A3E813277}"/>
            </c:ext>
          </c:extLst>
        </c:ser>
        <c:ser>
          <c:idx val="1"/>
          <c:order val="1"/>
          <c:tx>
            <c:v>14 , 4 , 14 , 80 , 21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גיליון2!$F$3:$F$234</c:f>
              <c:numCache>
                <c:formatCode>General</c:formatCode>
                <c:ptCount val="232"/>
                <c:pt idx="0">
                  <c:v>944</c:v>
                </c:pt>
                <c:pt idx="1">
                  <c:v>890</c:v>
                </c:pt>
                <c:pt idx="2">
                  <c:v>211</c:v>
                </c:pt>
                <c:pt idx="3">
                  <c:v>211</c:v>
                </c:pt>
                <c:pt idx="4">
                  <c:v>211</c:v>
                </c:pt>
                <c:pt idx="5">
                  <c:v>209</c:v>
                </c:pt>
                <c:pt idx="6">
                  <c:v>205</c:v>
                </c:pt>
                <c:pt idx="7">
                  <c:v>205</c:v>
                </c:pt>
                <c:pt idx="8">
                  <c:v>198</c:v>
                </c:pt>
                <c:pt idx="9">
                  <c:v>194</c:v>
                </c:pt>
                <c:pt idx="10">
                  <c:v>190</c:v>
                </c:pt>
                <c:pt idx="11">
                  <c:v>187</c:v>
                </c:pt>
                <c:pt idx="12">
                  <c:v>185</c:v>
                </c:pt>
                <c:pt idx="13">
                  <c:v>176</c:v>
                </c:pt>
                <c:pt idx="14">
                  <c:v>176</c:v>
                </c:pt>
                <c:pt idx="15">
                  <c:v>176</c:v>
                </c:pt>
                <c:pt idx="16">
                  <c:v>169</c:v>
                </c:pt>
                <c:pt idx="17">
                  <c:v>162</c:v>
                </c:pt>
                <c:pt idx="18">
                  <c:v>161</c:v>
                </c:pt>
                <c:pt idx="19">
                  <c:v>160</c:v>
                </c:pt>
                <c:pt idx="20">
                  <c:v>159</c:v>
                </c:pt>
                <c:pt idx="21">
                  <c:v>159</c:v>
                </c:pt>
                <c:pt idx="22">
                  <c:v>157</c:v>
                </c:pt>
                <c:pt idx="23">
                  <c:v>143</c:v>
                </c:pt>
                <c:pt idx="24">
                  <c:v>139</c:v>
                </c:pt>
                <c:pt idx="25">
                  <c:v>136</c:v>
                </c:pt>
                <c:pt idx="26">
                  <c:v>134</c:v>
                </c:pt>
                <c:pt idx="27">
                  <c:v>134</c:v>
                </c:pt>
                <c:pt idx="28">
                  <c:v>131</c:v>
                </c:pt>
                <c:pt idx="29">
                  <c:v>125</c:v>
                </c:pt>
                <c:pt idx="30">
                  <c:v>119</c:v>
                </c:pt>
                <c:pt idx="31">
                  <c:v>118</c:v>
                </c:pt>
                <c:pt idx="32">
                  <c:v>116</c:v>
                </c:pt>
                <c:pt idx="33">
                  <c:v>116</c:v>
                </c:pt>
                <c:pt idx="34">
                  <c:v>114</c:v>
                </c:pt>
                <c:pt idx="35">
                  <c:v>114</c:v>
                </c:pt>
                <c:pt idx="36">
                  <c:v>111</c:v>
                </c:pt>
                <c:pt idx="37">
                  <c:v>109</c:v>
                </c:pt>
                <c:pt idx="38">
                  <c:v>109</c:v>
                </c:pt>
                <c:pt idx="39">
                  <c:v>109</c:v>
                </c:pt>
                <c:pt idx="40">
                  <c:v>107</c:v>
                </c:pt>
                <c:pt idx="41">
                  <c:v>106</c:v>
                </c:pt>
                <c:pt idx="42">
                  <c:v>105</c:v>
                </c:pt>
                <c:pt idx="43">
                  <c:v>104</c:v>
                </c:pt>
                <c:pt idx="44">
                  <c:v>104</c:v>
                </c:pt>
                <c:pt idx="45">
                  <c:v>102</c:v>
                </c:pt>
                <c:pt idx="46">
                  <c:v>98</c:v>
                </c:pt>
                <c:pt idx="47">
                  <c:v>98</c:v>
                </c:pt>
                <c:pt idx="48">
                  <c:v>97</c:v>
                </c:pt>
                <c:pt idx="49">
                  <c:v>94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93</c:v>
                </c:pt>
                <c:pt idx="54">
                  <c:v>91</c:v>
                </c:pt>
                <c:pt idx="55">
                  <c:v>90</c:v>
                </c:pt>
                <c:pt idx="56">
                  <c:v>89</c:v>
                </c:pt>
                <c:pt idx="57">
                  <c:v>89</c:v>
                </c:pt>
                <c:pt idx="58">
                  <c:v>88</c:v>
                </c:pt>
                <c:pt idx="59">
                  <c:v>88</c:v>
                </c:pt>
                <c:pt idx="60">
                  <c:v>86</c:v>
                </c:pt>
                <c:pt idx="61">
                  <c:v>84</c:v>
                </c:pt>
                <c:pt idx="62">
                  <c:v>82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75</c:v>
                </c:pt>
                <c:pt idx="67">
                  <c:v>74</c:v>
                </c:pt>
                <c:pt idx="68">
                  <c:v>74</c:v>
                </c:pt>
                <c:pt idx="69">
                  <c:v>73</c:v>
                </c:pt>
                <c:pt idx="70">
                  <c:v>68</c:v>
                </c:pt>
                <c:pt idx="71">
                  <c:v>68</c:v>
                </c:pt>
                <c:pt idx="72">
                  <c:v>67</c:v>
                </c:pt>
                <c:pt idx="73">
                  <c:v>67</c:v>
                </c:pt>
                <c:pt idx="74">
                  <c:v>67</c:v>
                </c:pt>
                <c:pt idx="75">
                  <c:v>67</c:v>
                </c:pt>
                <c:pt idx="76">
                  <c:v>66</c:v>
                </c:pt>
                <c:pt idx="77">
                  <c:v>66</c:v>
                </c:pt>
                <c:pt idx="78">
                  <c:v>64</c:v>
                </c:pt>
                <c:pt idx="79">
                  <c:v>63</c:v>
                </c:pt>
                <c:pt idx="80">
                  <c:v>63</c:v>
                </c:pt>
                <c:pt idx="81">
                  <c:v>62</c:v>
                </c:pt>
                <c:pt idx="82">
                  <c:v>62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59</c:v>
                </c:pt>
                <c:pt idx="87">
                  <c:v>58</c:v>
                </c:pt>
                <c:pt idx="88">
                  <c:v>58</c:v>
                </c:pt>
                <c:pt idx="89">
                  <c:v>58</c:v>
                </c:pt>
                <c:pt idx="90">
                  <c:v>58</c:v>
                </c:pt>
                <c:pt idx="91">
                  <c:v>57</c:v>
                </c:pt>
                <c:pt idx="92">
                  <c:v>55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53</c:v>
                </c:pt>
                <c:pt idx="97">
                  <c:v>53</c:v>
                </c:pt>
                <c:pt idx="98">
                  <c:v>52</c:v>
                </c:pt>
                <c:pt idx="99">
                  <c:v>52</c:v>
                </c:pt>
                <c:pt idx="100">
                  <c:v>52</c:v>
                </c:pt>
                <c:pt idx="101">
                  <c:v>51</c:v>
                </c:pt>
                <c:pt idx="102">
                  <c:v>50</c:v>
                </c:pt>
                <c:pt idx="103">
                  <c:v>50</c:v>
                </c:pt>
                <c:pt idx="104">
                  <c:v>49</c:v>
                </c:pt>
                <c:pt idx="105">
                  <c:v>47</c:v>
                </c:pt>
                <c:pt idx="106">
                  <c:v>47</c:v>
                </c:pt>
                <c:pt idx="107">
                  <c:v>47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44</c:v>
                </c:pt>
                <c:pt idx="113">
                  <c:v>44</c:v>
                </c:pt>
                <c:pt idx="114">
                  <c:v>42</c:v>
                </c:pt>
                <c:pt idx="115">
                  <c:v>42</c:v>
                </c:pt>
                <c:pt idx="116">
                  <c:v>41</c:v>
                </c:pt>
                <c:pt idx="117">
                  <c:v>41</c:v>
                </c:pt>
                <c:pt idx="118">
                  <c:v>41</c:v>
                </c:pt>
                <c:pt idx="119">
                  <c:v>40</c:v>
                </c:pt>
                <c:pt idx="120">
                  <c:v>39</c:v>
                </c:pt>
                <c:pt idx="121">
                  <c:v>38</c:v>
                </c:pt>
                <c:pt idx="122">
                  <c:v>38</c:v>
                </c:pt>
                <c:pt idx="123">
                  <c:v>36</c:v>
                </c:pt>
                <c:pt idx="124">
                  <c:v>36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31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25</c:v>
                </c:pt>
                <c:pt idx="133">
                  <c:v>24</c:v>
                </c:pt>
                <c:pt idx="134">
                  <c:v>24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21</c:v>
                </c:pt>
                <c:pt idx="139">
                  <c:v>21</c:v>
                </c:pt>
                <c:pt idx="140">
                  <c:v>20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18</c:v>
                </c:pt>
                <c:pt idx="147">
                  <c:v>18</c:v>
                </c:pt>
                <c:pt idx="148">
                  <c:v>17</c:v>
                </c:pt>
                <c:pt idx="149">
                  <c:v>16</c:v>
                </c:pt>
                <c:pt idx="150">
                  <c:v>16</c:v>
                </c:pt>
                <c:pt idx="151">
                  <c:v>15</c:v>
                </c:pt>
                <c:pt idx="152">
                  <c:v>15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13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B0-4C44-9C3B-026A3E813277}"/>
            </c:ext>
          </c:extLst>
        </c:ser>
        <c:ser>
          <c:idx val="2"/>
          <c:order val="2"/>
          <c:tx>
            <c:v>14 , 4 , 14 , 80 , 17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גיליון2!$I$3:$I$415</c:f>
              <c:numCache>
                <c:formatCode>General</c:formatCode>
                <c:ptCount val="413"/>
                <c:pt idx="0">
                  <c:v>959</c:v>
                </c:pt>
                <c:pt idx="1">
                  <c:v>905</c:v>
                </c:pt>
                <c:pt idx="2">
                  <c:v>384</c:v>
                </c:pt>
                <c:pt idx="3">
                  <c:v>357</c:v>
                </c:pt>
                <c:pt idx="4">
                  <c:v>355</c:v>
                </c:pt>
                <c:pt idx="5">
                  <c:v>351</c:v>
                </c:pt>
                <c:pt idx="6">
                  <c:v>351</c:v>
                </c:pt>
                <c:pt idx="7">
                  <c:v>340</c:v>
                </c:pt>
                <c:pt idx="8">
                  <c:v>331</c:v>
                </c:pt>
                <c:pt idx="9">
                  <c:v>329</c:v>
                </c:pt>
                <c:pt idx="10">
                  <c:v>329</c:v>
                </c:pt>
                <c:pt idx="11">
                  <c:v>327</c:v>
                </c:pt>
                <c:pt idx="12">
                  <c:v>326</c:v>
                </c:pt>
                <c:pt idx="13">
                  <c:v>325</c:v>
                </c:pt>
                <c:pt idx="14">
                  <c:v>324</c:v>
                </c:pt>
                <c:pt idx="15">
                  <c:v>321</c:v>
                </c:pt>
                <c:pt idx="16">
                  <c:v>321</c:v>
                </c:pt>
                <c:pt idx="17">
                  <c:v>318</c:v>
                </c:pt>
                <c:pt idx="18">
                  <c:v>314</c:v>
                </c:pt>
                <c:pt idx="19">
                  <c:v>309</c:v>
                </c:pt>
                <c:pt idx="20">
                  <c:v>302</c:v>
                </c:pt>
                <c:pt idx="21">
                  <c:v>296</c:v>
                </c:pt>
                <c:pt idx="22">
                  <c:v>295</c:v>
                </c:pt>
                <c:pt idx="23">
                  <c:v>294</c:v>
                </c:pt>
                <c:pt idx="24">
                  <c:v>280</c:v>
                </c:pt>
                <c:pt idx="25">
                  <c:v>276</c:v>
                </c:pt>
                <c:pt idx="26">
                  <c:v>273</c:v>
                </c:pt>
                <c:pt idx="27">
                  <c:v>271</c:v>
                </c:pt>
                <c:pt idx="28">
                  <c:v>265</c:v>
                </c:pt>
                <c:pt idx="29">
                  <c:v>264</c:v>
                </c:pt>
                <c:pt idx="30">
                  <c:v>253</c:v>
                </c:pt>
                <c:pt idx="31">
                  <c:v>252</c:v>
                </c:pt>
                <c:pt idx="32">
                  <c:v>251</c:v>
                </c:pt>
                <c:pt idx="33">
                  <c:v>250</c:v>
                </c:pt>
                <c:pt idx="34">
                  <c:v>241</c:v>
                </c:pt>
                <c:pt idx="35">
                  <c:v>240</c:v>
                </c:pt>
                <c:pt idx="36">
                  <c:v>234</c:v>
                </c:pt>
                <c:pt idx="37">
                  <c:v>231</c:v>
                </c:pt>
                <c:pt idx="38">
                  <c:v>230</c:v>
                </c:pt>
                <c:pt idx="39">
                  <c:v>223</c:v>
                </c:pt>
                <c:pt idx="40">
                  <c:v>219</c:v>
                </c:pt>
                <c:pt idx="41">
                  <c:v>216</c:v>
                </c:pt>
                <c:pt idx="42">
                  <c:v>216</c:v>
                </c:pt>
                <c:pt idx="43">
                  <c:v>215</c:v>
                </c:pt>
                <c:pt idx="44">
                  <c:v>209</c:v>
                </c:pt>
                <c:pt idx="45">
                  <c:v>206</c:v>
                </c:pt>
                <c:pt idx="46">
                  <c:v>205</c:v>
                </c:pt>
                <c:pt idx="47">
                  <c:v>204</c:v>
                </c:pt>
                <c:pt idx="48">
                  <c:v>203</c:v>
                </c:pt>
                <c:pt idx="49">
                  <c:v>199</c:v>
                </c:pt>
                <c:pt idx="50">
                  <c:v>199</c:v>
                </c:pt>
                <c:pt idx="51">
                  <c:v>199</c:v>
                </c:pt>
                <c:pt idx="52">
                  <c:v>196</c:v>
                </c:pt>
                <c:pt idx="53">
                  <c:v>196</c:v>
                </c:pt>
                <c:pt idx="54">
                  <c:v>196</c:v>
                </c:pt>
                <c:pt idx="55">
                  <c:v>196</c:v>
                </c:pt>
                <c:pt idx="56">
                  <c:v>196</c:v>
                </c:pt>
                <c:pt idx="57">
                  <c:v>195</c:v>
                </c:pt>
                <c:pt idx="58">
                  <c:v>195</c:v>
                </c:pt>
                <c:pt idx="59">
                  <c:v>195</c:v>
                </c:pt>
                <c:pt idx="60">
                  <c:v>193</c:v>
                </c:pt>
                <c:pt idx="61">
                  <c:v>192</c:v>
                </c:pt>
                <c:pt idx="62">
                  <c:v>192</c:v>
                </c:pt>
                <c:pt idx="63">
                  <c:v>191</c:v>
                </c:pt>
                <c:pt idx="64">
                  <c:v>191</c:v>
                </c:pt>
                <c:pt idx="65">
                  <c:v>190</c:v>
                </c:pt>
                <c:pt idx="66">
                  <c:v>188</c:v>
                </c:pt>
                <c:pt idx="67">
                  <c:v>187</c:v>
                </c:pt>
                <c:pt idx="68">
                  <c:v>185</c:v>
                </c:pt>
                <c:pt idx="69">
                  <c:v>183</c:v>
                </c:pt>
                <c:pt idx="70">
                  <c:v>183</c:v>
                </c:pt>
                <c:pt idx="71">
                  <c:v>181</c:v>
                </c:pt>
                <c:pt idx="72">
                  <c:v>180</c:v>
                </c:pt>
                <c:pt idx="73">
                  <c:v>179</c:v>
                </c:pt>
                <c:pt idx="74">
                  <c:v>179</c:v>
                </c:pt>
                <c:pt idx="75">
                  <c:v>178</c:v>
                </c:pt>
                <c:pt idx="76">
                  <c:v>176</c:v>
                </c:pt>
                <c:pt idx="77">
                  <c:v>175</c:v>
                </c:pt>
                <c:pt idx="78">
                  <c:v>172</c:v>
                </c:pt>
                <c:pt idx="79">
                  <c:v>171</c:v>
                </c:pt>
                <c:pt idx="80">
                  <c:v>171</c:v>
                </c:pt>
                <c:pt idx="81">
                  <c:v>169</c:v>
                </c:pt>
                <c:pt idx="82">
                  <c:v>169</c:v>
                </c:pt>
                <c:pt idx="83">
                  <c:v>166</c:v>
                </c:pt>
                <c:pt idx="84">
                  <c:v>164</c:v>
                </c:pt>
                <c:pt idx="85">
                  <c:v>164</c:v>
                </c:pt>
                <c:pt idx="86">
                  <c:v>161</c:v>
                </c:pt>
                <c:pt idx="87">
                  <c:v>160</c:v>
                </c:pt>
                <c:pt idx="88">
                  <c:v>160</c:v>
                </c:pt>
                <c:pt idx="89">
                  <c:v>159</c:v>
                </c:pt>
                <c:pt idx="90">
                  <c:v>157</c:v>
                </c:pt>
                <c:pt idx="91">
                  <c:v>157</c:v>
                </c:pt>
                <c:pt idx="92">
                  <c:v>155</c:v>
                </c:pt>
                <c:pt idx="93">
                  <c:v>155</c:v>
                </c:pt>
                <c:pt idx="94">
                  <c:v>154</c:v>
                </c:pt>
                <c:pt idx="95">
                  <c:v>151</c:v>
                </c:pt>
                <c:pt idx="96">
                  <c:v>151</c:v>
                </c:pt>
                <c:pt idx="97">
                  <c:v>151</c:v>
                </c:pt>
                <c:pt idx="98">
                  <c:v>151</c:v>
                </c:pt>
                <c:pt idx="99">
                  <c:v>150</c:v>
                </c:pt>
                <c:pt idx="100">
                  <c:v>147</c:v>
                </c:pt>
                <c:pt idx="101">
                  <c:v>147</c:v>
                </c:pt>
                <c:pt idx="102">
                  <c:v>141</c:v>
                </c:pt>
                <c:pt idx="103">
                  <c:v>141</c:v>
                </c:pt>
                <c:pt idx="104">
                  <c:v>140</c:v>
                </c:pt>
                <c:pt idx="105">
                  <c:v>139</c:v>
                </c:pt>
                <c:pt idx="106">
                  <c:v>136</c:v>
                </c:pt>
                <c:pt idx="107">
                  <c:v>135</c:v>
                </c:pt>
                <c:pt idx="108">
                  <c:v>134</c:v>
                </c:pt>
                <c:pt idx="109">
                  <c:v>133</c:v>
                </c:pt>
                <c:pt idx="110">
                  <c:v>133</c:v>
                </c:pt>
                <c:pt idx="111">
                  <c:v>132</c:v>
                </c:pt>
                <c:pt idx="112">
                  <c:v>131</c:v>
                </c:pt>
                <c:pt idx="113">
                  <c:v>130</c:v>
                </c:pt>
                <c:pt idx="114">
                  <c:v>129</c:v>
                </c:pt>
                <c:pt idx="115">
                  <c:v>125</c:v>
                </c:pt>
                <c:pt idx="116">
                  <c:v>123</c:v>
                </c:pt>
                <c:pt idx="117">
                  <c:v>123</c:v>
                </c:pt>
                <c:pt idx="118">
                  <c:v>123</c:v>
                </c:pt>
                <c:pt idx="119">
                  <c:v>122</c:v>
                </c:pt>
                <c:pt idx="120">
                  <c:v>117</c:v>
                </c:pt>
                <c:pt idx="121">
                  <c:v>112</c:v>
                </c:pt>
                <c:pt idx="122">
                  <c:v>112</c:v>
                </c:pt>
                <c:pt idx="123">
                  <c:v>111</c:v>
                </c:pt>
                <c:pt idx="124">
                  <c:v>108</c:v>
                </c:pt>
                <c:pt idx="125">
                  <c:v>106</c:v>
                </c:pt>
                <c:pt idx="126">
                  <c:v>105</c:v>
                </c:pt>
                <c:pt idx="127">
                  <c:v>105</c:v>
                </c:pt>
                <c:pt idx="128">
                  <c:v>103</c:v>
                </c:pt>
                <c:pt idx="129">
                  <c:v>102</c:v>
                </c:pt>
                <c:pt idx="130">
                  <c:v>101</c:v>
                </c:pt>
                <c:pt idx="131">
                  <c:v>100</c:v>
                </c:pt>
                <c:pt idx="132">
                  <c:v>99</c:v>
                </c:pt>
                <c:pt idx="133">
                  <c:v>96</c:v>
                </c:pt>
                <c:pt idx="134">
                  <c:v>95</c:v>
                </c:pt>
                <c:pt idx="135">
                  <c:v>95</c:v>
                </c:pt>
                <c:pt idx="136">
                  <c:v>94</c:v>
                </c:pt>
                <c:pt idx="137">
                  <c:v>93</c:v>
                </c:pt>
                <c:pt idx="138">
                  <c:v>92</c:v>
                </c:pt>
                <c:pt idx="139">
                  <c:v>92</c:v>
                </c:pt>
                <c:pt idx="140">
                  <c:v>91</c:v>
                </c:pt>
                <c:pt idx="141">
                  <c:v>90</c:v>
                </c:pt>
                <c:pt idx="142">
                  <c:v>81</c:v>
                </c:pt>
                <c:pt idx="143">
                  <c:v>78</c:v>
                </c:pt>
                <c:pt idx="144">
                  <c:v>77</c:v>
                </c:pt>
                <c:pt idx="145">
                  <c:v>76</c:v>
                </c:pt>
                <c:pt idx="146">
                  <c:v>72</c:v>
                </c:pt>
                <c:pt idx="147">
                  <c:v>69</c:v>
                </c:pt>
                <c:pt idx="148">
                  <c:v>67</c:v>
                </c:pt>
                <c:pt idx="149">
                  <c:v>63</c:v>
                </c:pt>
                <c:pt idx="150">
                  <c:v>63</c:v>
                </c:pt>
                <c:pt idx="151">
                  <c:v>63</c:v>
                </c:pt>
                <c:pt idx="152">
                  <c:v>61</c:v>
                </c:pt>
                <c:pt idx="153">
                  <c:v>57</c:v>
                </c:pt>
                <c:pt idx="154">
                  <c:v>57</c:v>
                </c:pt>
                <c:pt idx="155">
                  <c:v>51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48</c:v>
                </c:pt>
                <c:pt idx="160">
                  <c:v>38</c:v>
                </c:pt>
                <c:pt idx="161">
                  <c:v>38</c:v>
                </c:pt>
                <c:pt idx="162">
                  <c:v>38</c:v>
                </c:pt>
                <c:pt idx="163">
                  <c:v>35</c:v>
                </c:pt>
                <c:pt idx="164">
                  <c:v>35</c:v>
                </c:pt>
                <c:pt idx="165">
                  <c:v>33</c:v>
                </c:pt>
                <c:pt idx="166">
                  <c:v>33</c:v>
                </c:pt>
                <c:pt idx="167">
                  <c:v>32</c:v>
                </c:pt>
                <c:pt idx="168">
                  <c:v>30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27</c:v>
                </c:pt>
                <c:pt idx="173">
                  <c:v>26</c:v>
                </c:pt>
                <c:pt idx="174">
                  <c:v>24</c:v>
                </c:pt>
                <c:pt idx="175">
                  <c:v>24</c:v>
                </c:pt>
                <c:pt idx="176">
                  <c:v>23</c:v>
                </c:pt>
                <c:pt idx="177">
                  <c:v>23</c:v>
                </c:pt>
                <c:pt idx="178">
                  <c:v>22</c:v>
                </c:pt>
                <c:pt idx="179">
                  <c:v>22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20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17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B0-4C44-9C3B-026A3E813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278080"/>
        <c:axId val="146735104"/>
      </c:barChart>
      <c:catAx>
        <c:axId val="145278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Genes from excel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35104"/>
        <c:crosses val="autoZero"/>
        <c:auto val="1"/>
        <c:lblAlgn val="ctr"/>
        <c:lblOffset val="100"/>
        <c:noMultiLvlLbl val="0"/>
      </c:catAx>
      <c:valAx>
        <c:axId val="14673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hits</a:t>
                </a:r>
                <a:endParaRPr lang="he-IL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Medians view</c:v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'Mission 2'!$D$5:$D$64</c:f>
              <c:numCache>
                <c:formatCode>General</c:formatCode>
                <c:ptCount val="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11.29</c:v>
                </c:pt>
                <c:pt idx="13">
                  <c:v>11.29</c:v>
                </c:pt>
                <c:pt idx="14">
                  <c:v>11.29</c:v>
                </c:pt>
                <c:pt idx="15">
                  <c:v>11.29</c:v>
                </c:pt>
                <c:pt idx="16">
                  <c:v>16.12</c:v>
                </c:pt>
                <c:pt idx="17">
                  <c:v>16.12</c:v>
                </c:pt>
                <c:pt idx="18">
                  <c:v>16.12</c:v>
                </c:pt>
                <c:pt idx="19">
                  <c:v>16.12</c:v>
                </c:pt>
                <c:pt idx="20">
                  <c:v>16.12</c:v>
                </c:pt>
                <c:pt idx="21">
                  <c:v>16.12</c:v>
                </c:pt>
                <c:pt idx="22">
                  <c:v>25.8</c:v>
                </c:pt>
                <c:pt idx="23">
                  <c:v>25.8</c:v>
                </c:pt>
                <c:pt idx="24">
                  <c:v>25.8</c:v>
                </c:pt>
                <c:pt idx="25">
                  <c:v>25.8</c:v>
                </c:pt>
                <c:pt idx="26">
                  <c:v>25.8</c:v>
                </c:pt>
                <c:pt idx="27">
                  <c:v>25.8</c:v>
                </c:pt>
                <c:pt idx="28">
                  <c:v>41.93</c:v>
                </c:pt>
                <c:pt idx="29">
                  <c:v>41.93</c:v>
                </c:pt>
                <c:pt idx="30">
                  <c:v>41.93</c:v>
                </c:pt>
                <c:pt idx="31">
                  <c:v>41.93</c:v>
                </c:pt>
                <c:pt idx="32">
                  <c:v>41.93</c:v>
                </c:pt>
                <c:pt idx="33">
                  <c:v>41.93</c:v>
                </c:pt>
                <c:pt idx="34">
                  <c:v>41.93</c:v>
                </c:pt>
                <c:pt idx="35">
                  <c:v>41.93</c:v>
                </c:pt>
                <c:pt idx="36">
                  <c:v>45.16</c:v>
                </c:pt>
                <c:pt idx="37">
                  <c:v>45.16</c:v>
                </c:pt>
                <c:pt idx="38">
                  <c:v>45.16</c:v>
                </c:pt>
                <c:pt idx="39">
                  <c:v>45.16</c:v>
                </c:pt>
                <c:pt idx="40">
                  <c:v>45.16</c:v>
                </c:pt>
                <c:pt idx="41">
                  <c:v>45.16</c:v>
                </c:pt>
                <c:pt idx="42">
                  <c:v>45.16</c:v>
                </c:pt>
                <c:pt idx="43">
                  <c:v>45.16</c:v>
                </c:pt>
                <c:pt idx="44">
                  <c:v>45.16</c:v>
                </c:pt>
                <c:pt idx="45">
                  <c:v>45.16</c:v>
                </c:pt>
                <c:pt idx="46">
                  <c:v>45.16</c:v>
                </c:pt>
                <c:pt idx="47">
                  <c:v>45.16</c:v>
                </c:pt>
                <c:pt idx="48">
                  <c:v>46.77</c:v>
                </c:pt>
                <c:pt idx="49">
                  <c:v>46.77</c:v>
                </c:pt>
                <c:pt idx="50">
                  <c:v>46.77</c:v>
                </c:pt>
                <c:pt idx="51">
                  <c:v>46.77</c:v>
                </c:pt>
                <c:pt idx="52">
                  <c:v>46.77</c:v>
                </c:pt>
                <c:pt idx="53">
                  <c:v>46.77</c:v>
                </c:pt>
                <c:pt idx="54">
                  <c:v>46.77</c:v>
                </c:pt>
                <c:pt idx="55">
                  <c:v>46.77</c:v>
                </c:pt>
                <c:pt idx="56">
                  <c:v>46.77</c:v>
                </c:pt>
                <c:pt idx="57">
                  <c:v>46.77</c:v>
                </c:pt>
                <c:pt idx="58">
                  <c:v>46.77</c:v>
                </c:pt>
                <c:pt idx="59">
                  <c:v>46.77</c:v>
                </c:pt>
              </c:numCache>
            </c:numRef>
          </c:xVal>
          <c:yVal>
            <c:numRef>
              <c:f>'Mission 2'!$C$5:$C$64</c:f>
              <c:numCache>
                <c:formatCode>General</c:formatCode>
                <c:ptCount val="60"/>
                <c:pt idx="0">
                  <c:v>55.65</c:v>
                </c:pt>
                <c:pt idx="1">
                  <c:v>55.65</c:v>
                </c:pt>
                <c:pt idx="2">
                  <c:v>55.65</c:v>
                </c:pt>
                <c:pt idx="3">
                  <c:v>55.65</c:v>
                </c:pt>
                <c:pt idx="4">
                  <c:v>55.65</c:v>
                </c:pt>
                <c:pt idx="5">
                  <c:v>55.65</c:v>
                </c:pt>
                <c:pt idx="6">
                  <c:v>55.65</c:v>
                </c:pt>
                <c:pt idx="7">
                  <c:v>55.65</c:v>
                </c:pt>
                <c:pt idx="8">
                  <c:v>55.65</c:v>
                </c:pt>
                <c:pt idx="9">
                  <c:v>55.65</c:v>
                </c:pt>
                <c:pt idx="10">
                  <c:v>55.65</c:v>
                </c:pt>
                <c:pt idx="11">
                  <c:v>55.65</c:v>
                </c:pt>
                <c:pt idx="12">
                  <c:v>74.7</c:v>
                </c:pt>
                <c:pt idx="13">
                  <c:v>74.7</c:v>
                </c:pt>
                <c:pt idx="14">
                  <c:v>74.7</c:v>
                </c:pt>
                <c:pt idx="15">
                  <c:v>74.7</c:v>
                </c:pt>
                <c:pt idx="16">
                  <c:v>83.33</c:v>
                </c:pt>
                <c:pt idx="17">
                  <c:v>83.33</c:v>
                </c:pt>
                <c:pt idx="18">
                  <c:v>83.33</c:v>
                </c:pt>
                <c:pt idx="19">
                  <c:v>83.33</c:v>
                </c:pt>
                <c:pt idx="20">
                  <c:v>83.33</c:v>
                </c:pt>
                <c:pt idx="21">
                  <c:v>83.33</c:v>
                </c:pt>
                <c:pt idx="22">
                  <c:v>88.88</c:v>
                </c:pt>
                <c:pt idx="23">
                  <c:v>88.88</c:v>
                </c:pt>
                <c:pt idx="24">
                  <c:v>88.88</c:v>
                </c:pt>
                <c:pt idx="25">
                  <c:v>94.28</c:v>
                </c:pt>
                <c:pt idx="26">
                  <c:v>94.28</c:v>
                </c:pt>
                <c:pt idx="27">
                  <c:v>88.88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4F-42A0-97FA-426BF0F79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04800"/>
        <c:axId val="151651072"/>
      </c:scatterChart>
      <c:valAx>
        <c:axId val="15020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off_off_ratios_median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51072"/>
        <c:crosses val="autoZero"/>
        <c:crossBetween val="midCat"/>
      </c:valAx>
      <c:valAx>
        <c:axId val="15165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latin typeface="Times New Roman" pitchFamily="18" charset="0"/>
                    <a:cs typeface="Times New Roman" pitchFamily="18" charset="0"/>
                  </a:rPr>
                  <a:t>ratioD median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score=18 vs score={14,16,20}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score=18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'score visualization'!$I$5:$I$964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22.58</c:v>
                </c:pt>
                <c:pt idx="377">
                  <c:v>22.58</c:v>
                </c:pt>
                <c:pt idx="378">
                  <c:v>22.58</c:v>
                </c:pt>
                <c:pt idx="379">
                  <c:v>22.58</c:v>
                </c:pt>
                <c:pt idx="380">
                  <c:v>22.58</c:v>
                </c:pt>
                <c:pt idx="381">
                  <c:v>22.58</c:v>
                </c:pt>
                <c:pt idx="382">
                  <c:v>22.58</c:v>
                </c:pt>
                <c:pt idx="383">
                  <c:v>22.58</c:v>
                </c:pt>
                <c:pt idx="384">
                  <c:v>22.58</c:v>
                </c:pt>
                <c:pt idx="385">
                  <c:v>22.58</c:v>
                </c:pt>
                <c:pt idx="386">
                  <c:v>22.58</c:v>
                </c:pt>
                <c:pt idx="387">
                  <c:v>22.58</c:v>
                </c:pt>
                <c:pt idx="388">
                  <c:v>22.58</c:v>
                </c:pt>
                <c:pt idx="389">
                  <c:v>22.58</c:v>
                </c:pt>
                <c:pt idx="390">
                  <c:v>22.58</c:v>
                </c:pt>
                <c:pt idx="391">
                  <c:v>22.58</c:v>
                </c:pt>
                <c:pt idx="392">
                  <c:v>22.58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24.19</c:v>
                </c:pt>
                <c:pt idx="409">
                  <c:v>24.19</c:v>
                </c:pt>
                <c:pt idx="410">
                  <c:v>24.19</c:v>
                </c:pt>
                <c:pt idx="411">
                  <c:v>24.19</c:v>
                </c:pt>
                <c:pt idx="412">
                  <c:v>24.19</c:v>
                </c:pt>
                <c:pt idx="413">
                  <c:v>24.19</c:v>
                </c:pt>
                <c:pt idx="414">
                  <c:v>24.19</c:v>
                </c:pt>
                <c:pt idx="415">
                  <c:v>24.19</c:v>
                </c:pt>
                <c:pt idx="416">
                  <c:v>24.19</c:v>
                </c:pt>
                <c:pt idx="417">
                  <c:v>24.19</c:v>
                </c:pt>
                <c:pt idx="418">
                  <c:v>24.19</c:v>
                </c:pt>
                <c:pt idx="419">
                  <c:v>24.19</c:v>
                </c:pt>
                <c:pt idx="420">
                  <c:v>24.19</c:v>
                </c:pt>
                <c:pt idx="421">
                  <c:v>24.19</c:v>
                </c:pt>
                <c:pt idx="422">
                  <c:v>24.19</c:v>
                </c:pt>
                <c:pt idx="423">
                  <c:v>24.19</c:v>
                </c:pt>
                <c:pt idx="424">
                  <c:v>24.19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25.8</c:v>
                </c:pt>
                <c:pt idx="505">
                  <c:v>25.8</c:v>
                </c:pt>
                <c:pt idx="506">
                  <c:v>25.8</c:v>
                </c:pt>
                <c:pt idx="507">
                  <c:v>25.8</c:v>
                </c:pt>
                <c:pt idx="508">
                  <c:v>25.8</c:v>
                </c:pt>
                <c:pt idx="509">
                  <c:v>25.8</c:v>
                </c:pt>
                <c:pt idx="510">
                  <c:v>25.8</c:v>
                </c:pt>
                <c:pt idx="511">
                  <c:v>25.8</c:v>
                </c:pt>
                <c:pt idx="512">
                  <c:v>25.8</c:v>
                </c:pt>
                <c:pt idx="513">
                  <c:v>25.8</c:v>
                </c:pt>
                <c:pt idx="514">
                  <c:v>25.8</c:v>
                </c:pt>
                <c:pt idx="515">
                  <c:v>25.8</c:v>
                </c:pt>
                <c:pt idx="516">
                  <c:v>25.8</c:v>
                </c:pt>
                <c:pt idx="517">
                  <c:v>25.8</c:v>
                </c:pt>
                <c:pt idx="518">
                  <c:v>25.8</c:v>
                </c:pt>
                <c:pt idx="519">
                  <c:v>25.8</c:v>
                </c:pt>
                <c:pt idx="520">
                  <c:v>25.8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25.8</c:v>
                </c:pt>
                <c:pt idx="556">
                  <c:v>25.8</c:v>
                </c:pt>
                <c:pt idx="557">
                  <c:v>25.8</c:v>
                </c:pt>
                <c:pt idx="558">
                  <c:v>25.8</c:v>
                </c:pt>
                <c:pt idx="559">
                  <c:v>25.8</c:v>
                </c:pt>
                <c:pt idx="560">
                  <c:v>25.8</c:v>
                </c:pt>
                <c:pt idx="561">
                  <c:v>25.8</c:v>
                </c:pt>
                <c:pt idx="562">
                  <c:v>25.8</c:v>
                </c:pt>
                <c:pt idx="563">
                  <c:v>25.8</c:v>
                </c:pt>
                <c:pt idx="564">
                  <c:v>25.8</c:v>
                </c:pt>
                <c:pt idx="565">
                  <c:v>25.8</c:v>
                </c:pt>
                <c:pt idx="566">
                  <c:v>25.8</c:v>
                </c:pt>
                <c:pt idx="567">
                  <c:v>25.8</c:v>
                </c:pt>
                <c:pt idx="568">
                  <c:v>25.8</c:v>
                </c:pt>
                <c:pt idx="569">
                  <c:v>25.8</c:v>
                </c:pt>
                <c:pt idx="570">
                  <c:v>25.8</c:v>
                </c:pt>
                <c:pt idx="571">
                  <c:v>25.8</c:v>
                </c:pt>
                <c:pt idx="572">
                  <c:v>25.8</c:v>
                </c:pt>
                <c:pt idx="573">
                  <c:v>25.8</c:v>
                </c:pt>
                <c:pt idx="574">
                  <c:v>25.8</c:v>
                </c:pt>
                <c:pt idx="575">
                  <c:v>25.8</c:v>
                </c:pt>
                <c:pt idx="576">
                  <c:v>41.93</c:v>
                </c:pt>
                <c:pt idx="577">
                  <c:v>41.93</c:v>
                </c:pt>
                <c:pt idx="578">
                  <c:v>41.93</c:v>
                </c:pt>
                <c:pt idx="579">
                  <c:v>41.93</c:v>
                </c:pt>
                <c:pt idx="580">
                  <c:v>41.93</c:v>
                </c:pt>
                <c:pt idx="581">
                  <c:v>41.93</c:v>
                </c:pt>
                <c:pt idx="582">
                  <c:v>41.93</c:v>
                </c:pt>
                <c:pt idx="583">
                  <c:v>41.93</c:v>
                </c:pt>
                <c:pt idx="584">
                  <c:v>41.93</c:v>
                </c:pt>
                <c:pt idx="585">
                  <c:v>41.93</c:v>
                </c:pt>
                <c:pt idx="586">
                  <c:v>41.93</c:v>
                </c:pt>
                <c:pt idx="587">
                  <c:v>41.93</c:v>
                </c:pt>
                <c:pt idx="588">
                  <c:v>41.93</c:v>
                </c:pt>
                <c:pt idx="589">
                  <c:v>41.93</c:v>
                </c:pt>
                <c:pt idx="590">
                  <c:v>41.93</c:v>
                </c:pt>
                <c:pt idx="591">
                  <c:v>41.93</c:v>
                </c:pt>
                <c:pt idx="592">
                  <c:v>41.93</c:v>
                </c:pt>
                <c:pt idx="593">
                  <c:v>41.93</c:v>
                </c:pt>
                <c:pt idx="594">
                  <c:v>41.93</c:v>
                </c:pt>
                <c:pt idx="595">
                  <c:v>41.93</c:v>
                </c:pt>
                <c:pt idx="596">
                  <c:v>41.93</c:v>
                </c:pt>
                <c:pt idx="597">
                  <c:v>41.93</c:v>
                </c:pt>
                <c:pt idx="598">
                  <c:v>41.93</c:v>
                </c:pt>
                <c:pt idx="599">
                  <c:v>41.93</c:v>
                </c:pt>
                <c:pt idx="600">
                  <c:v>41.93</c:v>
                </c:pt>
                <c:pt idx="601">
                  <c:v>41.93</c:v>
                </c:pt>
                <c:pt idx="602">
                  <c:v>41.93</c:v>
                </c:pt>
                <c:pt idx="603">
                  <c:v>41.93</c:v>
                </c:pt>
                <c:pt idx="604">
                  <c:v>41.93</c:v>
                </c:pt>
                <c:pt idx="605">
                  <c:v>41.93</c:v>
                </c:pt>
                <c:pt idx="606">
                  <c:v>41.93</c:v>
                </c:pt>
                <c:pt idx="607">
                  <c:v>41.93</c:v>
                </c:pt>
                <c:pt idx="608">
                  <c:v>41.93</c:v>
                </c:pt>
                <c:pt idx="609">
                  <c:v>41.93</c:v>
                </c:pt>
                <c:pt idx="610">
                  <c:v>41.93</c:v>
                </c:pt>
                <c:pt idx="611">
                  <c:v>41.93</c:v>
                </c:pt>
                <c:pt idx="612">
                  <c:v>41.93</c:v>
                </c:pt>
                <c:pt idx="613">
                  <c:v>41.93</c:v>
                </c:pt>
                <c:pt idx="614">
                  <c:v>41.93</c:v>
                </c:pt>
                <c:pt idx="615">
                  <c:v>41.93</c:v>
                </c:pt>
                <c:pt idx="616">
                  <c:v>41.93</c:v>
                </c:pt>
                <c:pt idx="617">
                  <c:v>41.93</c:v>
                </c:pt>
                <c:pt idx="618">
                  <c:v>41.93</c:v>
                </c:pt>
                <c:pt idx="619">
                  <c:v>41.93</c:v>
                </c:pt>
                <c:pt idx="620">
                  <c:v>41.93</c:v>
                </c:pt>
                <c:pt idx="621">
                  <c:v>41.93</c:v>
                </c:pt>
                <c:pt idx="622">
                  <c:v>41.93</c:v>
                </c:pt>
                <c:pt idx="623">
                  <c:v>41.93</c:v>
                </c:pt>
                <c:pt idx="624">
                  <c:v>41.93</c:v>
                </c:pt>
                <c:pt idx="625">
                  <c:v>41.93</c:v>
                </c:pt>
                <c:pt idx="626">
                  <c:v>41.93</c:v>
                </c:pt>
                <c:pt idx="627">
                  <c:v>41.93</c:v>
                </c:pt>
                <c:pt idx="628">
                  <c:v>41.93</c:v>
                </c:pt>
                <c:pt idx="629">
                  <c:v>41.93</c:v>
                </c:pt>
                <c:pt idx="630">
                  <c:v>41.93</c:v>
                </c:pt>
                <c:pt idx="631">
                  <c:v>41.93</c:v>
                </c:pt>
                <c:pt idx="632">
                  <c:v>41.93</c:v>
                </c:pt>
                <c:pt idx="633">
                  <c:v>41.93</c:v>
                </c:pt>
                <c:pt idx="634">
                  <c:v>41.93</c:v>
                </c:pt>
                <c:pt idx="635">
                  <c:v>41.93</c:v>
                </c:pt>
                <c:pt idx="636">
                  <c:v>41.93</c:v>
                </c:pt>
                <c:pt idx="637">
                  <c:v>41.93</c:v>
                </c:pt>
                <c:pt idx="638">
                  <c:v>41.93</c:v>
                </c:pt>
                <c:pt idx="639">
                  <c:v>41.93</c:v>
                </c:pt>
                <c:pt idx="640">
                  <c:v>41.93</c:v>
                </c:pt>
                <c:pt idx="641">
                  <c:v>41.93</c:v>
                </c:pt>
                <c:pt idx="642">
                  <c:v>41.93</c:v>
                </c:pt>
                <c:pt idx="643">
                  <c:v>41.93</c:v>
                </c:pt>
                <c:pt idx="644">
                  <c:v>41.93</c:v>
                </c:pt>
                <c:pt idx="645">
                  <c:v>41.93</c:v>
                </c:pt>
                <c:pt idx="646">
                  <c:v>41.93</c:v>
                </c:pt>
                <c:pt idx="647">
                  <c:v>41.93</c:v>
                </c:pt>
                <c:pt idx="648">
                  <c:v>41.93</c:v>
                </c:pt>
                <c:pt idx="649">
                  <c:v>41.93</c:v>
                </c:pt>
                <c:pt idx="650">
                  <c:v>41.93</c:v>
                </c:pt>
                <c:pt idx="651">
                  <c:v>41.93</c:v>
                </c:pt>
                <c:pt idx="652">
                  <c:v>41.93</c:v>
                </c:pt>
                <c:pt idx="653">
                  <c:v>41.93</c:v>
                </c:pt>
                <c:pt idx="654">
                  <c:v>41.93</c:v>
                </c:pt>
                <c:pt idx="655">
                  <c:v>41.93</c:v>
                </c:pt>
                <c:pt idx="656">
                  <c:v>41.93</c:v>
                </c:pt>
                <c:pt idx="657">
                  <c:v>41.93</c:v>
                </c:pt>
                <c:pt idx="658">
                  <c:v>41.93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45.16</c:v>
                </c:pt>
                <c:pt idx="673">
                  <c:v>45.16</c:v>
                </c:pt>
                <c:pt idx="674">
                  <c:v>45.16</c:v>
                </c:pt>
                <c:pt idx="675">
                  <c:v>45.16</c:v>
                </c:pt>
                <c:pt idx="676">
                  <c:v>45.16</c:v>
                </c:pt>
                <c:pt idx="677">
                  <c:v>45.16</c:v>
                </c:pt>
                <c:pt idx="678">
                  <c:v>45.16</c:v>
                </c:pt>
                <c:pt idx="679">
                  <c:v>45.16</c:v>
                </c:pt>
                <c:pt idx="680">
                  <c:v>45.16</c:v>
                </c:pt>
                <c:pt idx="681">
                  <c:v>45.16</c:v>
                </c:pt>
                <c:pt idx="682">
                  <c:v>45.16</c:v>
                </c:pt>
                <c:pt idx="683">
                  <c:v>45.16</c:v>
                </c:pt>
                <c:pt idx="684">
                  <c:v>45.16</c:v>
                </c:pt>
                <c:pt idx="685">
                  <c:v>45.16</c:v>
                </c:pt>
                <c:pt idx="686">
                  <c:v>45.16</c:v>
                </c:pt>
                <c:pt idx="687">
                  <c:v>45.16</c:v>
                </c:pt>
                <c:pt idx="688">
                  <c:v>45.16</c:v>
                </c:pt>
                <c:pt idx="689">
                  <c:v>45.16</c:v>
                </c:pt>
                <c:pt idx="690">
                  <c:v>45.16</c:v>
                </c:pt>
                <c:pt idx="691">
                  <c:v>45.16</c:v>
                </c:pt>
                <c:pt idx="692">
                  <c:v>45.16</c:v>
                </c:pt>
                <c:pt idx="693">
                  <c:v>45.16</c:v>
                </c:pt>
                <c:pt idx="694">
                  <c:v>45.16</c:v>
                </c:pt>
                <c:pt idx="695">
                  <c:v>45.16</c:v>
                </c:pt>
                <c:pt idx="696">
                  <c:v>45.16</c:v>
                </c:pt>
                <c:pt idx="697">
                  <c:v>45.16</c:v>
                </c:pt>
                <c:pt idx="698">
                  <c:v>45.16</c:v>
                </c:pt>
                <c:pt idx="699">
                  <c:v>45.16</c:v>
                </c:pt>
                <c:pt idx="700">
                  <c:v>45.16</c:v>
                </c:pt>
                <c:pt idx="701">
                  <c:v>45.16</c:v>
                </c:pt>
                <c:pt idx="702">
                  <c:v>45.16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45.16</c:v>
                </c:pt>
                <c:pt idx="740">
                  <c:v>45.16</c:v>
                </c:pt>
                <c:pt idx="741">
                  <c:v>45.16</c:v>
                </c:pt>
                <c:pt idx="742">
                  <c:v>45.16</c:v>
                </c:pt>
                <c:pt idx="743">
                  <c:v>45.16</c:v>
                </c:pt>
                <c:pt idx="744">
                  <c:v>45.16</c:v>
                </c:pt>
                <c:pt idx="745">
                  <c:v>45.16</c:v>
                </c:pt>
                <c:pt idx="746">
                  <c:v>45.16</c:v>
                </c:pt>
                <c:pt idx="747">
                  <c:v>45.16</c:v>
                </c:pt>
                <c:pt idx="748">
                  <c:v>45.16</c:v>
                </c:pt>
                <c:pt idx="749">
                  <c:v>45.16</c:v>
                </c:pt>
                <c:pt idx="750">
                  <c:v>45.16</c:v>
                </c:pt>
                <c:pt idx="751">
                  <c:v>45.16</c:v>
                </c:pt>
                <c:pt idx="752">
                  <c:v>45.16</c:v>
                </c:pt>
                <c:pt idx="753">
                  <c:v>45.16</c:v>
                </c:pt>
                <c:pt idx="754">
                  <c:v>45.16</c:v>
                </c:pt>
                <c:pt idx="755">
                  <c:v>45.16</c:v>
                </c:pt>
                <c:pt idx="756">
                  <c:v>45.16</c:v>
                </c:pt>
                <c:pt idx="757">
                  <c:v>45.16</c:v>
                </c:pt>
                <c:pt idx="758">
                  <c:v>45.16</c:v>
                </c:pt>
                <c:pt idx="759">
                  <c:v>45.16</c:v>
                </c:pt>
                <c:pt idx="760">
                  <c:v>45.16</c:v>
                </c:pt>
                <c:pt idx="761">
                  <c:v>45.16</c:v>
                </c:pt>
                <c:pt idx="762">
                  <c:v>45.16</c:v>
                </c:pt>
                <c:pt idx="763">
                  <c:v>45.16</c:v>
                </c:pt>
                <c:pt idx="764">
                  <c:v>45.16</c:v>
                </c:pt>
                <c:pt idx="765">
                  <c:v>45.16</c:v>
                </c:pt>
                <c:pt idx="766">
                  <c:v>45.16</c:v>
                </c:pt>
                <c:pt idx="767">
                  <c:v>45.16</c:v>
                </c:pt>
                <c:pt idx="768">
                  <c:v>45.16</c:v>
                </c:pt>
                <c:pt idx="769">
                  <c:v>45.16</c:v>
                </c:pt>
                <c:pt idx="770">
                  <c:v>45.16</c:v>
                </c:pt>
                <c:pt idx="771">
                  <c:v>45.16</c:v>
                </c:pt>
                <c:pt idx="772">
                  <c:v>45.16</c:v>
                </c:pt>
                <c:pt idx="773">
                  <c:v>45.16</c:v>
                </c:pt>
                <c:pt idx="774">
                  <c:v>45.16</c:v>
                </c:pt>
                <c:pt idx="775">
                  <c:v>45.16</c:v>
                </c:pt>
                <c:pt idx="776">
                  <c:v>45.16</c:v>
                </c:pt>
                <c:pt idx="777">
                  <c:v>45.16</c:v>
                </c:pt>
                <c:pt idx="778">
                  <c:v>45.16</c:v>
                </c:pt>
                <c:pt idx="779">
                  <c:v>45.16</c:v>
                </c:pt>
                <c:pt idx="780">
                  <c:v>45.16</c:v>
                </c:pt>
                <c:pt idx="781">
                  <c:v>45.16</c:v>
                </c:pt>
                <c:pt idx="782">
                  <c:v>45.16</c:v>
                </c:pt>
                <c:pt idx="783">
                  <c:v>45.16</c:v>
                </c:pt>
                <c:pt idx="784">
                  <c:v>45.16</c:v>
                </c:pt>
                <c:pt idx="785">
                  <c:v>45.16</c:v>
                </c:pt>
                <c:pt idx="786">
                  <c:v>45.16</c:v>
                </c:pt>
                <c:pt idx="787">
                  <c:v>45.16</c:v>
                </c:pt>
                <c:pt idx="788">
                  <c:v>45.16</c:v>
                </c:pt>
                <c:pt idx="789">
                  <c:v>45.16</c:v>
                </c:pt>
                <c:pt idx="790">
                  <c:v>45.16</c:v>
                </c:pt>
                <c:pt idx="791">
                  <c:v>45.16</c:v>
                </c:pt>
                <c:pt idx="792">
                  <c:v>45.16</c:v>
                </c:pt>
                <c:pt idx="793">
                  <c:v>45.16</c:v>
                </c:pt>
                <c:pt idx="794">
                  <c:v>45.16</c:v>
                </c:pt>
                <c:pt idx="795">
                  <c:v>45.16</c:v>
                </c:pt>
                <c:pt idx="796">
                  <c:v>45.16</c:v>
                </c:pt>
                <c:pt idx="797">
                  <c:v>45.16</c:v>
                </c:pt>
                <c:pt idx="798">
                  <c:v>45.16</c:v>
                </c:pt>
                <c:pt idx="799">
                  <c:v>45.16</c:v>
                </c:pt>
                <c:pt idx="800">
                  <c:v>45.16</c:v>
                </c:pt>
                <c:pt idx="801">
                  <c:v>45.16</c:v>
                </c:pt>
                <c:pt idx="802">
                  <c:v>45.16</c:v>
                </c:pt>
                <c:pt idx="803">
                  <c:v>45.16</c:v>
                </c:pt>
                <c:pt idx="804">
                  <c:v>45.16</c:v>
                </c:pt>
                <c:pt idx="805">
                  <c:v>45.16</c:v>
                </c:pt>
                <c:pt idx="806">
                  <c:v>45.16</c:v>
                </c:pt>
                <c:pt idx="807">
                  <c:v>45.16</c:v>
                </c:pt>
                <c:pt idx="808">
                  <c:v>45.16</c:v>
                </c:pt>
                <c:pt idx="809">
                  <c:v>45.16</c:v>
                </c:pt>
                <c:pt idx="810">
                  <c:v>45.16</c:v>
                </c:pt>
                <c:pt idx="811">
                  <c:v>45.16</c:v>
                </c:pt>
                <c:pt idx="812">
                  <c:v>45.16</c:v>
                </c:pt>
                <c:pt idx="813">
                  <c:v>45.16</c:v>
                </c:pt>
                <c:pt idx="814">
                  <c:v>45.16</c:v>
                </c:pt>
                <c:pt idx="815">
                  <c:v>45.16</c:v>
                </c:pt>
                <c:pt idx="816">
                  <c:v>46.77</c:v>
                </c:pt>
                <c:pt idx="817">
                  <c:v>46.77</c:v>
                </c:pt>
                <c:pt idx="818">
                  <c:v>46.77</c:v>
                </c:pt>
                <c:pt idx="819">
                  <c:v>46.77</c:v>
                </c:pt>
                <c:pt idx="820">
                  <c:v>46.77</c:v>
                </c:pt>
                <c:pt idx="821">
                  <c:v>46.77</c:v>
                </c:pt>
                <c:pt idx="822">
                  <c:v>46.77</c:v>
                </c:pt>
                <c:pt idx="823">
                  <c:v>46.77</c:v>
                </c:pt>
                <c:pt idx="824">
                  <c:v>46.77</c:v>
                </c:pt>
                <c:pt idx="825">
                  <c:v>46.77</c:v>
                </c:pt>
                <c:pt idx="826">
                  <c:v>46.77</c:v>
                </c:pt>
                <c:pt idx="827">
                  <c:v>46.77</c:v>
                </c:pt>
                <c:pt idx="828">
                  <c:v>46.77</c:v>
                </c:pt>
                <c:pt idx="829">
                  <c:v>46.77</c:v>
                </c:pt>
                <c:pt idx="830">
                  <c:v>46.77</c:v>
                </c:pt>
                <c:pt idx="831">
                  <c:v>46.77</c:v>
                </c:pt>
                <c:pt idx="832">
                  <c:v>46.77</c:v>
                </c:pt>
                <c:pt idx="833">
                  <c:v>46.77</c:v>
                </c:pt>
                <c:pt idx="834">
                  <c:v>46.77</c:v>
                </c:pt>
                <c:pt idx="835">
                  <c:v>46.77</c:v>
                </c:pt>
                <c:pt idx="836">
                  <c:v>46.77</c:v>
                </c:pt>
                <c:pt idx="837">
                  <c:v>46.77</c:v>
                </c:pt>
                <c:pt idx="838">
                  <c:v>46.77</c:v>
                </c:pt>
                <c:pt idx="839">
                  <c:v>46.77</c:v>
                </c:pt>
                <c:pt idx="840">
                  <c:v>46.77</c:v>
                </c:pt>
                <c:pt idx="841">
                  <c:v>46.77</c:v>
                </c:pt>
                <c:pt idx="842">
                  <c:v>46.77</c:v>
                </c:pt>
                <c:pt idx="843">
                  <c:v>46.77</c:v>
                </c:pt>
                <c:pt idx="844">
                  <c:v>46.77</c:v>
                </c:pt>
                <c:pt idx="845">
                  <c:v>46.77</c:v>
                </c:pt>
                <c:pt idx="846">
                  <c:v>46.77</c:v>
                </c:pt>
                <c:pt idx="847">
                  <c:v>46.77</c:v>
                </c:pt>
                <c:pt idx="848">
                  <c:v>46.77</c:v>
                </c:pt>
                <c:pt idx="849">
                  <c:v>46.77</c:v>
                </c:pt>
                <c:pt idx="850">
                  <c:v>46.77</c:v>
                </c:pt>
                <c:pt idx="851">
                  <c:v>46.77</c:v>
                </c:pt>
                <c:pt idx="852">
                  <c:v>46.77</c:v>
                </c:pt>
                <c:pt idx="853">
                  <c:v>46.77</c:v>
                </c:pt>
                <c:pt idx="854">
                  <c:v>46.77</c:v>
                </c:pt>
                <c:pt idx="855">
                  <c:v>46.77</c:v>
                </c:pt>
                <c:pt idx="856">
                  <c:v>46.77</c:v>
                </c:pt>
                <c:pt idx="857">
                  <c:v>46.77</c:v>
                </c:pt>
                <c:pt idx="858">
                  <c:v>46.77</c:v>
                </c:pt>
                <c:pt idx="859">
                  <c:v>46.77</c:v>
                </c:pt>
                <c:pt idx="860">
                  <c:v>46.77</c:v>
                </c:pt>
                <c:pt idx="861">
                  <c:v>46.77</c:v>
                </c:pt>
                <c:pt idx="862">
                  <c:v>46.77</c:v>
                </c:pt>
                <c:pt idx="863">
                  <c:v>46.77</c:v>
                </c:pt>
                <c:pt idx="864">
                  <c:v>46.77</c:v>
                </c:pt>
                <c:pt idx="865">
                  <c:v>46.77</c:v>
                </c:pt>
                <c:pt idx="866">
                  <c:v>46.77</c:v>
                </c:pt>
                <c:pt idx="867">
                  <c:v>46.77</c:v>
                </c:pt>
                <c:pt idx="868">
                  <c:v>46.77</c:v>
                </c:pt>
                <c:pt idx="869">
                  <c:v>46.77</c:v>
                </c:pt>
                <c:pt idx="870">
                  <c:v>46.77</c:v>
                </c:pt>
                <c:pt idx="871">
                  <c:v>46.77</c:v>
                </c:pt>
                <c:pt idx="872">
                  <c:v>46.77</c:v>
                </c:pt>
                <c:pt idx="873">
                  <c:v>46.77</c:v>
                </c:pt>
                <c:pt idx="874">
                  <c:v>46.77</c:v>
                </c:pt>
                <c:pt idx="875">
                  <c:v>46.77</c:v>
                </c:pt>
                <c:pt idx="876">
                  <c:v>46.77</c:v>
                </c:pt>
                <c:pt idx="877">
                  <c:v>46.77</c:v>
                </c:pt>
                <c:pt idx="878">
                  <c:v>46.77</c:v>
                </c:pt>
                <c:pt idx="879">
                  <c:v>46.77</c:v>
                </c:pt>
                <c:pt idx="880">
                  <c:v>46.77</c:v>
                </c:pt>
                <c:pt idx="881">
                  <c:v>46.77</c:v>
                </c:pt>
                <c:pt idx="882">
                  <c:v>46.77</c:v>
                </c:pt>
                <c:pt idx="883">
                  <c:v>46.77</c:v>
                </c:pt>
                <c:pt idx="884">
                  <c:v>46.77</c:v>
                </c:pt>
                <c:pt idx="885">
                  <c:v>46.77</c:v>
                </c:pt>
                <c:pt idx="886">
                  <c:v>46.77</c:v>
                </c:pt>
                <c:pt idx="887">
                  <c:v>46.77</c:v>
                </c:pt>
                <c:pt idx="888">
                  <c:v>46.77</c:v>
                </c:pt>
                <c:pt idx="889">
                  <c:v>46.77</c:v>
                </c:pt>
                <c:pt idx="890">
                  <c:v>46.77</c:v>
                </c:pt>
                <c:pt idx="891">
                  <c:v>46.77</c:v>
                </c:pt>
                <c:pt idx="892">
                  <c:v>46.77</c:v>
                </c:pt>
                <c:pt idx="893">
                  <c:v>46.77</c:v>
                </c:pt>
                <c:pt idx="894">
                  <c:v>46.77</c:v>
                </c:pt>
                <c:pt idx="895">
                  <c:v>46.77</c:v>
                </c:pt>
                <c:pt idx="896">
                  <c:v>46.77</c:v>
                </c:pt>
                <c:pt idx="897">
                  <c:v>46.77</c:v>
                </c:pt>
                <c:pt idx="898">
                  <c:v>46.77</c:v>
                </c:pt>
                <c:pt idx="899">
                  <c:v>46.77</c:v>
                </c:pt>
                <c:pt idx="900">
                  <c:v>46.77</c:v>
                </c:pt>
                <c:pt idx="901">
                  <c:v>46.77</c:v>
                </c:pt>
                <c:pt idx="902">
                  <c:v>46.77</c:v>
                </c:pt>
                <c:pt idx="903">
                  <c:v>46.77</c:v>
                </c:pt>
                <c:pt idx="904">
                  <c:v>46.77</c:v>
                </c:pt>
                <c:pt idx="905">
                  <c:v>46.77</c:v>
                </c:pt>
                <c:pt idx="906">
                  <c:v>46.77</c:v>
                </c:pt>
                <c:pt idx="907">
                  <c:v>46.77</c:v>
                </c:pt>
                <c:pt idx="908">
                  <c:v>46.77</c:v>
                </c:pt>
                <c:pt idx="909">
                  <c:v>46.77</c:v>
                </c:pt>
                <c:pt idx="910">
                  <c:v>46.77</c:v>
                </c:pt>
                <c:pt idx="911">
                  <c:v>46.77</c:v>
                </c:pt>
                <c:pt idx="912">
                  <c:v>46.77</c:v>
                </c:pt>
                <c:pt idx="913">
                  <c:v>46.77</c:v>
                </c:pt>
                <c:pt idx="914">
                  <c:v>46.77</c:v>
                </c:pt>
                <c:pt idx="915">
                  <c:v>46.77</c:v>
                </c:pt>
                <c:pt idx="916">
                  <c:v>46.77</c:v>
                </c:pt>
                <c:pt idx="917">
                  <c:v>46.77</c:v>
                </c:pt>
                <c:pt idx="918">
                  <c:v>46.77</c:v>
                </c:pt>
                <c:pt idx="919">
                  <c:v>46.77</c:v>
                </c:pt>
                <c:pt idx="920">
                  <c:v>46.77</c:v>
                </c:pt>
                <c:pt idx="921">
                  <c:v>46.77</c:v>
                </c:pt>
                <c:pt idx="922">
                  <c:v>46.77</c:v>
                </c:pt>
                <c:pt idx="923">
                  <c:v>46.77</c:v>
                </c:pt>
                <c:pt idx="924">
                  <c:v>46.77</c:v>
                </c:pt>
                <c:pt idx="925">
                  <c:v>46.77</c:v>
                </c:pt>
                <c:pt idx="926">
                  <c:v>46.77</c:v>
                </c:pt>
                <c:pt idx="927">
                  <c:v>46.77</c:v>
                </c:pt>
                <c:pt idx="928">
                  <c:v>46.77</c:v>
                </c:pt>
                <c:pt idx="929">
                  <c:v>46.77</c:v>
                </c:pt>
                <c:pt idx="930">
                  <c:v>46.77</c:v>
                </c:pt>
                <c:pt idx="931">
                  <c:v>46.77</c:v>
                </c:pt>
                <c:pt idx="932">
                  <c:v>46.77</c:v>
                </c:pt>
                <c:pt idx="933">
                  <c:v>46.77</c:v>
                </c:pt>
                <c:pt idx="934">
                  <c:v>46.77</c:v>
                </c:pt>
                <c:pt idx="935">
                  <c:v>46.77</c:v>
                </c:pt>
                <c:pt idx="936">
                  <c:v>46.77</c:v>
                </c:pt>
                <c:pt idx="937">
                  <c:v>46.77</c:v>
                </c:pt>
                <c:pt idx="938">
                  <c:v>46.77</c:v>
                </c:pt>
                <c:pt idx="939">
                  <c:v>46.77</c:v>
                </c:pt>
                <c:pt idx="940">
                  <c:v>46.77</c:v>
                </c:pt>
                <c:pt idx="941">
                  <c:v>46.77</c:v>
                </c:pt>
                <c:pt idx="942">
                  <c:v>46.77</c:v>
                </c:pt>
                <c:pt idx="943">
                  <c:v>46.77</c:v>
                </c:pt>
                <c:pt idx="944">
                  <c:v>46.77</c:v>
                </c:pt>
                <c:pt idx="945">
                  <c:v>46.77</c:v>
                </c:pt>
                <c:pt idx="946">
                  <c:v>46.77</c:v>
                </c:pt>
                <c:pt idx="947">
                  <c:v>46.77</c:v>
                </c:pt>
                <c:pt idx="948">
                  <c:v>46.77</c:v>
                </c:pt>
                <c:pt idx="949">
                  <c:v>46.77</c:v>
                </c:pt>
                <c:pt idx="950">
                  <c:v>46.77</c:v>
                </c:pt>
                <c:pt idx="951">
                  <c:v>46.77</c:v>
                </c:pt>
                <c:pt idx="952">
                  <c:v>46.77</c:v>
                </c:pt>
                <c:pt idx="953">
                  <c:v>46.77</c:v>
                </c:pt>
                <c:pt idx="954">
                  <c:v>46.77</c:v>
                </c:pt>
                <c:pt idx="955">
                  <c:v>46.77</c:v>
                </c:pt>
                <c:pt idx="956">
                  <c:v>46.77</c:v>
                </c:pt>
                <c:pt idx="957">
                  <c:v>46.77</c:v>
                </c:pt>
                <c:pt idx="958">
                  <c:v>46.77</c:v>
                </c:pt>
                <c:pt idx="959">
                  <c:v>46.77</c:v>
                </c:pt>
              </c:numCache>
            </c:numRef>
          </c:xVal>
          <c:yVal>
            <c:numRef>
              <c:f>'score visualization'!$H$5:$H$964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83.33</c:v>
                </c:pt>
                <c:pt idx="323">
                  <c:v>83.33</c:v>
                </c:pt>
                <c:pt idx="324">
                  <c:v>83.33</c:v>
                </c:pt>
                <c:pt idx="325">
                  <c:v>83.33</c:v>
                </c:pt>
                <c:pt idx="326">
                  <c:v>83.33</c:v>
                </c:pt>
                <c:pt idx="327">
                  <c:v>83.33</c:v>
                </c:pt>
                <c:pt idx="328">
                  <c:v>83.33</c:v>
                </c:pt>
                <c:pt idx="329">
                  <c:v>83.33</c:v>
                </c:pt>
                <c:pt idx="330">
                  <c:v>83.33</c:v>
                </c:pt>
                <c:pt idx="331">
                  <c:v>83.33</c:v>
                </c:pt>
                <c:pt idx="332">
                  <c:v>83.33</c:v>
                </c:pt>
                <c:pt idx="333">
                  <c:v>83.33</c:v>
                </c:pt>
                <c:pt idx="334">
                  <c:v>83.33</c:v>
                </c:pt>
                <c:pt idx="335">
                  <c:v>83.33</c:v>
                </c:pt>
                <c:pt idx="336">
                  <c:v>83.33</c:v>
                </c:pt>
                <c:pt idx="337">
                  <c:v>83.33</c:v>
                </c:pt>
                <c:pt idx="338">
                  <c:v>83.33</c:v>
                </c:pt>
                <c:pt idx="339">
                  <c:v>83.33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85.71</c:v>
                </c:pt>
                <c:pt idx="347">
                  <c:v>85.71</c:v>
                </c:pt>
                <c:pt idx="348">
                  <c:v>85.71</c:v>
                </c:pt>
                <c:pt idx="349">
                  <c:v>85.71</c:v>
                </c:pt>
                <c:pt idx="350">
                  <c:v>85.71</c:v>
                </c:pt>
                <c:pt idx="351">
                  <c:v>85.71</c:v>
                </c:pt>
                <c:pt idx="352">
                  <c:v>85.71</c:v>
                </c:pt>
                <c:pt idx="353">
                  <c:v>85.71</c:v>
                </c:pt>
                <c:pt idx="354">
                  <c:v>85.71</c:v>
                </c:pt>
                <c:pt idx="355">
                  <c:v>85.71</c:v>
                </c:pt>
                <c:pt idx="356">
                  <c:v>85.71</c:v>
                </c:pt>
                <c:pt idx="357">
                  <c:v>85.71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88.57</c:v>
                </c:pt>
                <c:pt idx="377">
                  <c:v>88.57</c:v>
                </c:pt>
                <c:pt idx="378">
                  <c:v>88.57</c:v>
                </c:pt>
                <c:pt idx="379">
                  <c:v>88.57</c:v>
                </c:pt>
                <c:pt idx="380">
                  <c:v>88.57</c:v>
                </c:pt>
                <c:pt idx="381">
                  <c:v>88.57</c:v>
                </c:pt>
                <c:pt idx="382">
                  <c:v>88.57</c:v>
                </c:pt>
                <c:pt idx="383">
                  <c:v>88.57</c:v>
                </c:pt>
                <c:pt idx="384">
                  <c:v>91.66</c:v>
                </c:pt>
                <c:pt idx="385">
                  <c:v>91.66</c:v>
                </c:pt>
                <c:pt idx="386">
                  <c:v>91.66</c:v>
                </c:pt>
                <c:pt idx="387">
                  <c:v>91.66</c:v>
                </c:pt>
                <c:pt idx="388">
                  <c:v>91.66</c:v>
                </c:pt>
                <c:pt idx="389">
                  <c:v>91.66</c:v>
                </c:pt>
                <c:pt idx="390">
                  <c:v>91.66</c:v>
                </c:pt>
                <c:pt idx="391">
                  <c:v>91.66</c:v>
                </c:pt>
                <c:pt idx="392">
                  <c:v>92.85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91.42</c:v>
                </c:pt>
                <c:pt idx="409">
                  <c:v>91.42</c:v>
                </c:pt>
                <c:pt idx="410">
                  <c:v>91.42</c:v>
                </c:pt>
                <c:pt idx="411">
                  <c:v>91.42</c:v>
                </c:pt>
                <c:pt idx="412">
                  <c:v>91.42</c:v>
                </c:pt>
                <c:pt idx="413">
                  <c:v>91.42</c:v>
                </c:pt>
                <c:pt idx="414">
                  <c:v>91.42</c:v>
                </c:pt>
                <c:pt idx="415">
                  <c:v>91.42</c:v>
                </c:pt>
                <c:pt idx="416">
                  <c:v>91.42</c:v>
                </c:pt>
                <c:pt idx="417">
                  <c:v>91.42</c:v>
                </c:pt>
                <c:pt idx="418">
                  <c:v>91.42</c:v>
                </c:pt>
                <c:pt idx="419">
                  <c:v>91.42</c:v>
                </c:pt>
                <c:pt idx="420">
                  <c:v>91.42</c:v>
                </c:pt>
                <c:pt idx="421">
                  <c:v>91.42</c:v>
                </c:pt>
                <c:pt idx="422">
                  <c:v>91.42</c:v>
                </c:pt>
                <c:pt idx="423">
                  <c:v>91.42</c:v>
                </c:pt>
                <c:pt idx="424">
                  <c:v>91.42</c:v>
                </c:pt>
                <c:pt idx="425">
                  <c:v>91.42</c:v>
                </c:pt>
                <c:pt idx="426">
                  <c:v>91.42</c:v>
                </c:pt>
                <c:pt idx="427">
                  <c:v>91.42</c:v>
                </c:pt>
                <c:pt idx="428">
                  <c:v>91.42</c:v>
                </c:pt>
                <c:pt idx="429">
                  <c:v>91.42</c:v>
                </c:pt>
                <c:pt idx="430">
                  <c:v>91.42</c:v>
                </c:pt>
                <c:pt idx="431">
                  <c:v>91.42</c:v>
                </c:pt>
                <c:pt idx="432">
                  <c:v>95.83</c:v>
                </c:pt>
                <c:pt idx="433">
                  <c:v>95.83</c:v>
                </c:pt>
                <c:pt idx="434">
                  <c:v>95.83</c:v>
                </c:pt>
                <c:pt idx="435">
                  <c:v>95.83</c:v>
                </c:pt>
                <c:pt idx="436">
                  <c:v>95.83</c:v>
                </c:pt>
                <c:pt idx="437">
                  <c:v>95.83</c:v>
                </c:pt>
                <c:pt idx="438">
                  <c:v>95.83</c:v>
                </c:pt>
                <c:pt idx="439">
                  <c:v>95.83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95.83</c:v>
                </c:pt>
                <c:pt idx="449">
                  <c:v>95.83</c:v>
                </c:pt>
                <c:pt idx="450">
                  <c:v>95.83</c:v>
                </c:pt>
                <c:pt idx="451">
                  <c:v>95.83</c:v>
                </c:pt>
                <c:pt idx="452">
                  <c:v>95.83</c:v>
                </c:pt>
                <c:pt idx="453">
                  <c:v>95.83</c:v>
                </c:pt>
                <c:pt idx="454">
                  <c:v>95.83</c:v>
                </c:pt>
                <c:pt idx="455">
                  <c:v>95.83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92.85</c:v>
                </c:pt>
                <c:pt idx="473">
                  <c:v>92.85</c:v>
                </c:pt>
                <c:pt idx="474">
                  <c:v>92.85</c:v>
                </c:pt>
                <c:pt idx="475">
                  <c:v>92.85</c:v>
                </c:pt>
                <c:pt idx="476">
                  <c:v>92.85</c:v>
                </c:pt>
                <c:pt idx="477">
                  <c:v>92.85</c:v>
                </c:pt>
                <c:pt idx="478">
                  <c:v>92.85</c:v>
                </c:pt>
                <c:pt idx="479">
                  <c:v>92.85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88.57</c:v>
                </c:pt>
                <c:pt idx="505">
                  <c:v>88.57</c:v>
                </c:pt>
                <c:pt idx="506">
                  <c:v>88.57</c:v>
                </c:pt>
                <c:pt idx="507">
                  <c:v>88.57</c:v>
                </c:pt>
                <c:pt idx="508">
                  <c:v>88.57</c:v>
                </c:pt>
                <c:pt idx="509">
                  <c:v>88.57</c:v>
                </c:pt>
                <c:pt idx="510">
                  <c:v>88.57</c:v>
                </c:pt>
                <c:pt idx="511">
                  <c:v>88.57</c:v>
                </c:pt>
                <c:pt idx="512">
                  <c:v>88.57</c:v>
                </c:pt>
                <c:pt idx="513">
                  <c:v>88.57</c:v>
                </c:pt>
                <c:pt idx="514">
                  <c:v>88.57</c:v>
                </c:pt>
                <c:pt idx="515">
                  <c:v>88.57</c:v>
                </c:pt>
                <c:pt idx="516">
                  <c:v>88.57</c:v>
                </c:pt>
                <c:pt idx="517">
                  <c:v>88.57</c:v>
                </c:pt>
                <c:pt idx="518">
                  <c:v>88.57</c:v>
                </c:pt>
                <c:pt idx="519">
                  <c:v>88.57</c:v>
                </c:pt>
                <c:pt idx="520">
                  <c:v>88.57</c:v>
                </c:pt>
                <c:pt idx="521">
                  <c:v>88.57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95.83</c:v>
                </c:pt>
                <c:pt idx="529">
                  <c:v>95.83</c:v>
                </c:pt>
                <c:pt idx="530">
                  <c:v>95.83</c:v>
                </c:pt>
                <c:pt idx="531">
                  <c:v>95.83</c:v>
                </c:pt>
                <c:pt idx="532">
                  <c:v>95.83</c:v>
                </c:pt>
                <c:pt idx="533">
                  <c:v>95.83</c:v>
                </c:pt>
                <c:pt idx="534">
                  <c:v>95.83</c:v>
                </c:pt>
                <c:pt idx="535">
                  <c:v>95.83</c:v>
                </c:pt>
                <c:pt idx="536">
                  <c:v>95.83</c:v>
                </c:pt>
                <c:pt idx="537">
                  <c:v>95.83</c:v>
                </c:pt>
                <c:pt idx="538">
                  <c:v>95.83</c:v>
                </c:pt>
                <c:pt idx="539">
                  <c:v>95.83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94.28</c:v>
                </c:pt>
                <c:pt idx="577">
                  <c:v>94.28</c:v>
                </c:pt>
                <c:pt idx="578">
                  <c:v>94.28</c:v>
                </c:pt>
                <c:pt idx="579">
                  <c:v>94.28</c:v>
                </c:pt>
                <c:pt idx="580">
                  <c:v>94.28</c:v>
                </c:pt>
                <c:pt idx="581">
                  <c:v>94.28</c:v>
                </c:pt>
                <c:pt idx="582">
                  <c:v>94.28</c:v>
                </c:pt>
                <c:pt idx="583">
                  <c:v>94.28</c:v>
                </c:pt>
                <c:pt idx="584">
                  <c:v>94.28</c:v>
                </c:pt>
                <c:pt idx="585">
                  <c:v>94.28</c:v>
                </c:pt>
                <c:pt idx="586">
                  <c:v>94.28</c:v>
                </c:pt>
                <c:pt idx="587">
                  <c:v>94.28</c:v>
                </c:pt>
                <c:pt idx="588">
                  <c:v>94.28</c:v>
                </c:pt>
                <c:pt idx="589">
                  <c:v>94.28</c:v>
                </c:pt>
                <c:pt idx="590">
                  <c:v>94.28</c:v>
                </c:pt>
                <c:pt idx="591">
                  <c:v>94.28</c:v>
                </c:pt>
                <c:pt idx="592">
                  <c:v>94.28</c:v>
                </c:pt>
                <c:pt idx="593">
                  <c:v>94.28</c:v>
                </c:pt>
                <c:pt idx="594">
                  <c:v>94.28</c:v>
                </c:pt>
                <c:pt idx="595">
                  <c:v>94.28</c:v>
                </c:pt>
                <c:pt idx="596">
                  <c:v>94.28</c:v>
                </c:pt>
                <c:pt idx="597">
                  <c:v>94.28</c:v>
                </c:pt>
                <c:pt idx="598">
                  <c:v>94.28</c:v>
                </c:pt>
                <c:pt idx="599">
                  <c:v>94.28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94.28</c:v>
                </c:pt>
                <c:pt idx="673">
                  <c:v>94.28</c:v>
                </c:pt>
                <c:pt idx="674">
                  <c:v>94.28</c:v>
                </c:pt>
                <c:pt idx="675">
                  <c:v>94.28</c:v>
                </c:pt>
                <c:pt idx="676">
                  <c:v>94.28</c:v>
                </c:pt>
                <c:pt idx="677">
                  <c:v>94.28</c:v>
                </c:pt>
                <c:pt idx="678">
                  <c:v>94.28</c:v>
                </c:pt>
                <c:pt idx="679">
                  <c:v>94.28</c:v>
                </c:pt>
                <c:pt idx="680">
                  <c:v>94.28</c:v>
                </c:pt>
                <c:pt idx="681">
                  <c:v>94.28</c:v>
                </c:pt>
                <c:pt idx="682">
                  <c:v>94.28</c:v>
                </c:pt>
                <c:pt idx="683">
                  <c:v>94.28</c:v>
                </c:pt>
                <c:pt idx="684">
                  <c:v>94.28</c:v>
                </c:pt>
                <c:pt idx="685">
                  <c:v>94.28</c:v>
                </c:pt>
                <c:pt idx="686">
                  <c:v>94.28</c:v>
                </c:pt>
                <c:pt idx="687">
                  <c:v>94.28</c:v>
                </c:pt>
                <c:pt idx="688">
                  <c:v>94.28</c:v>
                </c:pt>
                <c:pt idx="689">
                  <c:v>94.28</c:v>
                </c:pt>
                <c:pt idx="690">
                  <c:v>94.28</c:v>
                </c:pt>
                <c:pt idx="691">
                  <c:v>94.28</c:v>
                </c:pt>
                <c:pt idx="692">
                  <c:v>94.28</c:v>
                </c:pt>
                <c:pt idx="693">
                  <c:v>94.28</c:v>
                </c:pt>
                <c:pt idx="694">
                  <c:v>94.28</c:v>
                </c:pt>
                <c:pt idx="695">
                  <c:v>94.28</c:v>
                </c:pt>
                <c:pt idx="696">
                  <c:v>94.28</c:v>
                </c:pt>
                <c:pt idx="697">
                  <c:v>94.28</c:v>
                </c:pt>
                <c:pt idx="698">
                  <c:v>94.28</c:v>
                </c:pt>
                <c:pt idx="699">
                  <c:v>94.28</c:v>
                </c:pt>
                <c:pt idx="700">
                  <c:v>94.28</c:v>
                </c:pt>
                <c:pt idx="701">
                  <c:v>94.28</c:v>
                </c:pt>
                <c:pt idx="702">
                  <c:v>94.28</c:v>
                </c:pt>
                <c:pt idx="703">
                  <c:v>94.28</c:v>
                </c:pt>
                <c:pt idx="704">
                  <c:v>94.28</c:v>
                </c:pt>
                <c:pt idx="705">
                  <c:v>94.28</c:v>
                </c:pt>
                <c:pt idx="706">
                  <c:v>94.28</c:v>
                </c:pt>
                <c:pt idx="707">
                  <c:v>94.28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94.28</c:v>
                </c:pt>
                <c:pt idx="817">
                  <c:v>94.28</c:v>
                </c:pt>
                <c:pt idx="818">
                  <c:v>94.28</c:v>
                </c:pt>
                <c:pt idx="819">
                  <c:v>94.28</c:v>
                </c:pt>
                <c:pt idx="820">
                  <c:v>94.28</c:v>
                </c:pt>
                <c:pt idx="821">
                  <c:v>94.28</c:v>
                </c:pt>
                <c:pt idx="822">
                  <c:v>94.28</c:v>
                </c:pt>
                <c:pt idx="823">
                  <c:v>94.28</c:v>
                </c:pt>
                <c:pt idx="824">
                  <c:v>94.28</c:v>
                </c:pt>
                <c:pt idx="825">
                  <c:v>94.28</c:v>
                </c:pt>
                <c:pt idx="826">
                  <c:v>94.28</c:v>
                </c:pt>
                <c:pt idx="827">
                  <c:v>94.28</c:v>
                </c:pt>
                <c:pt idx="828">
                  <c:v>94.28</c:v>
                </c:pt>
                <c:pt idx="829">
                  <c:v>94.28</c:v>
                </c:pt>
                <c:pt idx="830">
                  <c:v>94.28</c:v>
                </c:pt>
                <c:pt idx="831">
                  <c:v>94.28</c:v>
                </c:pt>
                <c:pt idx="832">
                  <c:v>94.28</c:v>
                </c:pt>
                <c:pt idx="833">
                  <c:v>94.28</c:v>
                </c:pt>
                <c:pt idx="834">
                  <c:v>94.28</c:v>
                </c:pt>
                <c:pt idx="835">
                  <c:v>94.28</c:v>
                </c:pt>
                <c:pt idx="836">
                  <c:v>94.28</c:v>
                </c:pt>
                <c:pt idx="837">
                  <c:v>94.28</c:v>
                </c:pt>
                <c:pt idx="838">
                  <c:v>94.28</c:v>
                </c:pt>
                <c:pt idx="839">
                  <c:v>94.28</c:v>
                </c:pt>
                <c:pt idx="840">
                  <c:v>94.28</c:v>
                </c:pt>
                <c:pt idx="841">
                  <c:v>94.28</c:v>
                </c:pt>
                <c:pt idx="842">
                  <c:v>94.28</c:v>
                </c:pt>
                <c:pt idx="843">
                  <c:v>94.28</c:v>
                </c:pt>
                <c:pt idx="844">
                  <c:v>94.28</c:v>
                </c:pt>
                <c:pt idx="845">
                  <c:v>94.28</c:v>
                </c:pt>
                <c:pt idx="846">
                  <c:v>94.28</c:v>
                </c:pt>
                <c:pt idx="847">
                  <c:v>94.28</c:v>
                </c:pt>
                <c:pt idx="848">
                  <c:v>94.28</c:v>
                </c:pt>
                <c:pt idx="849">
                  <c:v>94.28</c:v>
                </c:pt>
                <c:pt idx="850">
                  <c:v>94.28</c:v>
                </c:pt>
                <c:pt idx="851">
                  <c:v>94.28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72-4A30-89FF-1395A8CDB7E2}"/>
            </c:ext>
          </c:extLst>
        </c:ser>
        <c:ser>
          <c:idx val="1"/>
          <c:order val="1"/>
          <c:tx>
            <c:v>score!=18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diamond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'score visualization'!$I$967:$I$3846</c:f>
              <c:numCache>
                <c:formatCode>General</c:formatCode>
                <c:ptCount val="2880"/>
                <c:pt idx="0">
                  <c:v>14.51</c:v>
                </c:pt>
                <c:pt idx="1">
                  <c:v>14.51</c:v>
                </c:pt>
                <c:pt idx="2">
                  <c:v>14.51</c:v>
                </c:pt>
                <c:pt idx="3">
                  <c:v>11.29</c:v>
                </c:pt>
                <c:pt idx="4">
                  <c:v>3.22</c:v>
                </c:pt>
                <c:pt idx="5">
                  <c:v>24.19</c:v>
                </c:pt>
                <c:pt idx="6">
                  <c:v>24.19</c:v>
                </c:pt>
                <c:pt idx="7">
                  <c:v>24.19</c:v>
                </c:pt>
                <c:pt idx="8">
                  <c:v>22.58</c:v>
                </c:pt>
                <c:pt idx="9">
                  <c:v>3.22</c:v>
                </c:pt>
                <c:pt idx="10">
                  <c:v>24.19</c:v>
                </c:pt>
                <c:pt idx="11">
                  <c:v>24.19</c:v>
                </c:pt>
                <c:pt idx="12">
                  <c:v>24.19</c:v>
                </c:pt>
                <c:pt idx="13">
                  <c:v>22.58</c:v>
                </c:pt>
                <c:pt idx="14">
                  <c:v>3.22</c:v>
                </c:pt>
                <c:pt idx="15">
                  <c:v>14.51</c:v>
                </c:pt>
                <c:pt idx="16">
                  <c:v>14.51</c:v>
                </c:pt>
                <c:pt idx="17">
                  <c:v>14.51</c:v>
                </c:pt>
                <c:pt idx="18">
                  <c:v>11.29</c:v>
                </c:pt>
                <c:pt idx="19">
                  <c:v>3.22</c:v>
                </c:pt>
                <c:pt idx="20">
                  <c:v>24.19</c:v>
                </c:pt>
                <c:pt idx="21">
                  <c:v>24.19</c:v>
                </c:pt>
                <c:pt idx="22">
                  <c:v>24.19</c:v>
                </c:pt>
                <c:pt idx="23">
                  <c:v>22.58</c:v>
                </c:pt>
                <c:pt idx="24">
                  <c:v>3.22</c:v>
                </c:pt>
                <c:pt idx="25">
                  <c:v>24.19</c:v>
                </c:pt>
                <c:pt idx="26">
                  <c:v>24.19</c:v>
                </c:pt>
                <c:pt idx="27">
                  <c:v>24.19</c:v>
                </c:pt>
                <c:pt idx="28">
                  <c:v>22.58</c:v>
                </c:pt>
                <c:pt idx="29">
                  <c:v>3.22</c:v>
                </c:pt>
                <c:pt idx="30">
                  <c:v>14.51</c:v>
                </c:pt>
                <c:pt idx="31">
                  <c:v>14.51</c:v>
                </c:pt>
                <c:pt idx="32">
                  <c:v>14.51</c:v>
                </c:pt>
                <c:pt idx="33">
                  <c:v>11.29</c:v>
                </c:pt>
                <c:pt idx="34">
                  <c:v>3.22</c:v>
                </c:pt>
                <c:pt idx="35">
                  <c:v>24.19</c:v>
                </c:pt>
                <c:pt idx="36">
                  <c:v>24.19</c:v>
                </c:pt>
                <c:pt idx="37">
                  <c:v>24.19</c:v>
                </c:pt>
                <c:pt idx="38">
                  <c:v>22.58</c:v>
                </c:pt>
                <c:pt idx="39">
                  <c:v>3.22</c:v>
                </c:pt>
                <c:pt idx="40">
                  <c:v>24.19</c:v>
                </c:pt>
                <c:pt idx="41">
                  <c:v>24.19</c:v>
                </c:pt>
                <c:pt idx="42">
                  <c:v>24.19</c:v>
                </c:pt>
                <c:pt idx="43">
                  <c:v>22.58</c:v>
                </c:pt>
                <c:pt idx="44">
                  <c:v>3.22</c:v>
                </c:pt>
                <c:pt idx="45">
                  <c:v>14.51</c:v>
                </c:pt>
                <c:pt idx="46">
                  <c:v>14.51</c:v>
                </c:pt>
                <c:pt idx="47">
                  <c:v>14.51</c:v>
                </c:pt>
                <c:pt idx="48">
                  <c:v>11.29</c:v>
                </c:pt>
                <c:pt idx="49">
                  <c:v>3.22</c:v>
                </c:pt>
                <c:pt idx="50">
                  <c:v>24.19</c:v>
                </c:pt>
                <c:pt idx="51">
                  <c:v>24.19</c:v>
                </c:pt>
                <c:pt idx="52">
                  <c:v>24.19</c:v>
                </c:pt>
                <c:pt idx="53">
                  <c:v>22.58</c:v>
                </c:pt>
                <c:pt idx="54">
                  <c:v>3.22</c:v>
                </c:pt>
                <c:pt idx="55">
                  <c:v>24.19</c:v>
                </c:pt>
                <c:pt idx="56">
                  <c:v>24.19</c:v>
                </c:pt>
                <c:pt idx="57">
                  <c:v>24.19</c:v>
                </c:pt>
                <c:pt idx="58">
                  <c:v>22.58</c:v>
                </c:pt>
                <c:pt idx="59">
                  <c:v>3.22</c:v>
                </c:pt>
                <c:pt idx="60">
                  <c:v>41.93</c:v>
                </c:pt>
                <c:pt idx="61">
                  <c:v>25.8</c:v>
                </c:pt>
                <c:pt idx="62">
                  <c:v>16.12</c:v>
                </c:pt>
                <c:pt idx="63">
                  <c:v>11.29</c:v>
                </c:pt>
                <c:pt idx="64">
                  <c:v>3.22</c:v>
                </c:pt>
                <c:pt idx="65">
                  <c:v>53.22</c:v>
                </c:pt>
                <c:pt idx="66">
                  <c:v>50</c:v>
                </c:pt>
                <c:pt idx="67">
                  <c:v>46.77</c:v>
                </c:pt>
                <c:pt idx="68">
                  <c:v>41.93</c:v>
                </c:pt>
                <c:pt idx="69">
                  <c:v>3.22</c:v>
                </c:pt>
                <c:pt idx="70">
                  <c:v>53.22</c:v>
                </c:pt>
                <c:pt idx="71">
                  <c:v>50</c:v>
                </c:pt>
                <c:pt idx="72">
                  <c:v>46.77</c:v>
                </c:pt>
                <c:pt idx="73">
                  <c:v>41.93</c:v>
                </c:pt>
                <c:pt idx="74">
                  <c:v>3.22</c:v>
                </c:pt>
                <c:pt idx="75">
                  <c:v>41.93</c:v>
                </c:pt>
                <c:pt idx="76">
                  <c:v>25.8</c:v>
                </c:pt>
                <c:pt idx="77">
                  <c:v>16.12</c:v>
                </c:pt>
                <c:pt idx="78">
                  <c:v>11.29</c:v>
                </c:pt>
                <c:pt idx="79">
                  <c:v>3.22</c:v>
                </c:pt>
                <c:pt idx="80">
                  <c:v>53.22</c:v>
                </c:pt>
                <c:pt idx="81">
                  <c:v>50</c:v>
                </c:pt>
                <c:pt idx="82">
                  <c:v>46.77</c:v>
                </c:pt>
                <c:pt idx="83">
                  <c:v>41.93</c:v>
                </c:pt>
                <c:pt idx="84">
                  <c:v>3.22</c:v>
                </c:pt>
                <c:pt idx="85">
                  <c:v>53.22</c:v>
                </c:pt>
                <c:pt idx="86">
                  <c:v>50</c:v>
                </c:pt>
                <c:pt idx="87">
                  <c:v>46.77</c:v>
                </c:pt>
                <c:pt idx="88">
                  <c:v>41.93</c:v>
                </c:pt>
                <c:pt idx="89">
                  <c:v>3.22</c:v>
                </c:pt>
                <c:pt idx="90">
                  <c:v>25.8</c:v>
                </c:pt>
                <c:pt idx="91">
                  <c:v>25.8</c:v>
                </c:pt>
                <c:pt idx="92">
                  <c:v>16.12</c:v>
                </c:pt>
                <c:pt idx="93">
                  <c:v>11.29</c:v>
                </c:pt>
                <c:pt idx="94">
                  <c:v>3.22</c:v>
                </c:pt>
                <c:pt idx="95">
                  <c:v>50</c:v>
                </c:pt>
                <c:pt idx="96">
                  <c:v>50</c:v>
                </c:pt>
                <c:pt idx="97">
                  <c:v>46.77</c:v>
                </c:pt>
                <c:pt idx="98">
                  <c:v>41.93</c:v>
                </c:pt>
                <c:pt idx="99">
                  <c:v>3.22</c:v>
                </c:pt>
                <c:pt idx="100">
                  <c:v>50</c:v>
                </c:pt>
                <c:pt idx="101">
                  <c:v>50</c:v>
                </c:pt>
                <c:pt idx="102">
                  <c:v>46.77</c:v>
                </c:pt>
                <c:pt idx="103">
                  <c:v>41.93</c:v>
                </c:pt>
                <c:pt idx="104">
                  <c:v>3.22</c:v>
                </c:pt>
                <c:pt idx="105">
                  <c:v>16.12</c:v>
                </c:pt>
                <c:pt idx="106">
                  <c:v>16.12</c:v>
                </c:pt>
                <c:pt idx="107">
                  <c:v>16.12</c:v>
                </c:pt>
                <c:pt idx="108">
                  <c:v>11.29</c:v>
                </c:pt>
                <c:pt idx="109">
                  <c:v>3.22</c:v>
                </c:pt>
                <c:pt idx="110">
                  <c:v>48.38</c:v>
                </c:pt>
                <c:pt idx="111">
                  <c:v>48.38</c:v>
                </c:pt>
                <c:pt idx="112">
                  <c:v>46.77</c:v>
                </c:pt>
                <c:pt idx="113">
                  <c:v>41.93</c:v>
                </c:pt>
                <c:pt idx="114">
                  <c:v>3.22</c:v>
                </c:pt>
                <c:pt idx="115">
                  <c:v>48.38</c:v>
                </c:pt>
                <c:pt idx="116">
                  <c:v>48.38</c:v>
                </c:pt>
                <c:pt idx="117">
                  <c:v>46.77</c:v>
                </c:pt>
                <c:pt idx="118">
                  <c:v>41.93</c:v>
                </c:pt>
                <c:pt idx="119">
                  <c:v>3.22</c:v>
                </c:pt>
                <c:pt idx="120">
                  <c:v>48.38</c:v>
                </c:pt>
                <c:pt idx="121">
                  <c:v>25.8</c:v>
                </c:pt>
                <c:pt idx="122">
                  <c:v>16.12</c:v>
                </c:pt>
                <c:pt idx="123">
                  <c:v>11.29</c:v>
                </c:pt>
                <c:pt idx="124">
                  <c:v>3.22</c:v>
                </c:pt>
                <c:pt idx="125">
                  <c:v>75.8</c:v>
                </c:pt>
                <c:pt idx="126">
                  <c:v>75.8</c:v>
                </c:pt>
                <c:pt idx="127">
                  <c:v>67.739999999999995</c:v>
                </c:pt>
                <c:pt idx="128">
                  <c:v>64.510000000000005</c:v>
                </c:pt>
                <c:pt idx="129">
                  <c:v>3.22</c:v>
                </c:pt>
                <c:pt idx="130">
                  <c:v>75.8</c:v>
                </c:pt>
                <c:pt idx="131">
                  <c:v>75.8</c:v>
                </c:pt>
                <c:pt idx="132">
                  <c:v>67.739999999999995</c:v>
                </c:pt>
                <c:pt idx="133">
                  <c:v>64.510000000000005</c:v>
                </c:pt>
                <c:pt idx="134">
                  <c:v>3.22</c:v>
                </c:pt>
                <c:pt idx="135">
                  <c:v>48.38</c:v>
                </c:pt>
                <c:pt idx="136">
                  <c:v>25.8</c:v>
                </c:pt>
                <c:pt idx="137">
                  <c:v>16.12</c:v>
                </c:pt>
                <c:pt idx="138">
                  <c:v>11.29</c:v>
                </c:pt>
                <c:pt idx="139">
                  <c:v>3.22</c:v>
                </c:pt>
                <c:pt idx="140">
                  <c:v>75.8</c:v>
                </c:pt>
                <c:pt idx="141">
                  <c:v>75.8</c:v>
                </c:pt>
                <c:pt idx="142">
                  <c:v>67.739999999999995</c:v>
                </c:pt>
                <c:pt idx="143">
                  <c:v>64.510000000000005</c:v>
                </c:pt>
                <c:pt idx="144">
                  <c:v>3.22</c:v>
                </c:pt>
                <c:pt idx="145">
                  <c:v>75.8</c:v>
                </c:pt>
                <c:pt idx="146">
                  <c:v>75.8</c:v>
                </c:pt>
                <c:pt idx="147">
                  <c:v>67.739999999999995</c:v>
                </c:pt>
                <c:pt idx="148">
                  <c:v>64.510000000000005</c:v>
                </c:pt>
                <c:pt idx="149">
                  <c:v>3.22</c:v>
                </c:pt>
                <c:pt idx="150">
                  <c:v>25.8</c:v>
                </c:pt>
                <c:pt idx="151">
                  <c:v>25.8</c:v>
                </c:pt>
                <c:pt idx="152">
                  <c:v>16.12</c:v>
                </c:pt>
                <c:pt idx="153">
                  <c:v>11.29</c:v>
                </c:pt>
                <c:pt idx="154">
                  <c:v>3.22</c:v>
                </c:pt>
                <c:pt idx="155">
                  <c:v>75.8</c:v>
                </c:pt>
                <c:pt idx="156">
                  <c:v>75.8</c:v>
                </c:pt>
                <c:pt idx="157">
                  <c:v>67.739999999999995</c:v>
                </c:pt>
                <c:pt idx="158">
                  <c:v>64.510000000000005</c:v>
                </c:pt>
                <c:pt idx="159">
                  <c:v>3.22</c:v>
                </c:pt>
                <c:pt idx="160">
                  <c:v>75.8</c:v>
                </c:pt>
                <c:pt idx="161">
                  <c:v>75.8</c:v>
                </c:pt>
                <c:pt idx="162">
                  <c:v>67.739999999999995</c:v>
                </c:pt>
                <c:pt idx="163">
                  <c:v>64.510000000000005</c:v>
                </c:pt>
                <c:pt idx="164">
                  <c:v>3.22</c:v>
                </c:pt>
                <c:pt idx="165">
                  <c:v>16.12</c:v>
                </c:pt>
                <c:pt idx="166">
                  <c:v>16.12</c:v>
                </c:pt>
                <c:pt idx="167">
                  <c:v>16.12</c:v>
                </c:pt>
                <c:pt idx="168">
                  <c:v>11.29</c:v>
                </c:pt>
                <c:pt idx="169">
                  <c:v>3.22</c:v>
                </c:pt>
                <c:pt idx="170">
                  <c:v>74.19</c:v>
                </c:pt>
                <c:pt idx="171">
                  <c:v>74.19</c:v>
                </c:pt>
                <c:pt idx="172">
                  <c:v>67.739999999999995</c:v>
                </c:pt>
                <c:pt idx="173">
                  <c:v>64.510000000000005</c:v>
                </c:pt>
                <c:pt idx="174">
                  <c:v>3.22</c:v>
                </c:pt>
                <c:pt idx="175">
                  <c:v>74.19</c:v>
                </c:pt>
                <c:pt idx="176">
                  <c:v>74.19</c:v>
                </c:pt>
                <c:pt idx="177">
                  <c:v>67.739999999999995</c:v>
                </c:pt>
                <c:pt idx="178">
                  <c:v>64.510000000000005</c:v>
                </c:pt>
                <c:pt idx="179">
                  <c:v>3.22</c:v>
                </c:pt>
                <c:pt idx="180">
                  <c:v>48.38</c:v>
                </c:pt>
                <c:pt idx="181">
                  <c:v>25.8</c:v>
                </c:pt>
                <c:pt idx="182">
                  <c:v>16.12</c:v>
                </c:pt>
                <c:pt idx="183">
                  <c:v>11.29</c:v>
                </c:pt>
                <c:pt idx="184">
                  <c:v>3.22</c:v>
                </c:pt>
                <c:pt idx="185">
                  <c:v>79.03</c:v>
                </c:pt>
                <c:pt idx="186">
                  <c:v>77.41</c:v>
                </c:pt>
                <c:pt idx="187">
                  <c:v>72.58</c:v>
                </c:pt>
                <c:pt idx="188">
                  <c:v>64.510000000000005</c:v>
                </c:pt>
                <c:pt idx="189">
                  <c:v>3.22</c:v>
                </c:pt>
                <c:pt idx="190">
                  <c:v>79.03</c:v>
                </c:pt>
                <c:pt idx="191">
                  <c:v>77.41</c:v>
                </c:pt>
                <c:pt idx="192">
                  <c:v>72.58</c:v>
                </c:pt>
                <c:pt idx="193">
                  <c:v>64.510000000000005</c:v>
                </c:pt>
                <c:pt idx="194">
                  <c:v>3.22</c:v>
                </c:pt>
                <c:pt idx="195">
                  <c:v>48.38</c:v>
                </c:pt>
                <c:pt idx="196">
                  <c:v>25.8</c:v>
                </c:pt>
                <c:pt idx="197">
                  <c:v>16.12</c:v>
                </c:pt>
                <c:pt idx="198">
                  <c:v>11.29</c:v>
                </c:pt>
                <c:pt idx="199">
                  <c:v>3.22</c:v>
                </c:pt>
                <c:pt idx="200">
                  <c:v>79.03</c:v>
                </c:pt>
                <c:pt idx="201">
                  <c:v>77.41</c:v>
                </c:pt>
                <c:pt idx="202">
                  <c:v>72.58</c:v>
                </c:pt>
                <c:pt idx="203">
                  <c:v>64.510000000000005</c:v>
                </c:pt>
                <c:pt idx="204">
                  <c:v>3.22</c:v>
                </c:pt>
                <c:pt idx="205">
                  <c:v>79.03</c:v>
                </c:pt>
                <c:pt idx="206">
                  <c:v>77.41</c:v>
                </c:pt>
                <c:pt idx="207">
                  <c:v>72.58</c:v>
                </c:pt>
                <c:pt idx="208">
                  <c:v>64.510000000000005</c:v>
                </c:pt>
                <c:pt idx="209">
                  <c:v>3.22</c:v>
                </c:pt>
                <c:pt idx="210">
                  <c:v>25.8</c:v>
                </c:pt>
                <c:pt idx="211">
                  <c:v>25.8</c:v>
                </c:pt>
                <c:pt idx="212">
                  <c:v>16.12</c:v>
                </c:pt>
                <c:pt idx="213">
                  <c:v>11.29</c:v>
                </c:pt>
                <c:pt idx="214">
                  <c:v>3.22</c:v>
                </c:pt>
                <c:pt idx="215">
                  <c:v>77.41</c:v>
                </c:pt>
                <c:pt idx="216">
                  <c:v>77.41</c:v>
                </c:pt>
                <c:pt idx="217">
                  <c:v>72.58</c:v>
                </c:pt>
                <c:pt idx="218">
                  <c:v>64.510000000000005</c:v>
                </c:pt>
                <c:pt idx="219">
                  <c:v>3.22</c:v>
                </c:pt>
                <c:pt idx="220">
                  <c:v>77.41</c:v>
                </c:pt>
                <c:pt idx="221">
                  <c:v>77.41</c:v>
                </c:pt>
                <c:pt idx="222">
                  <c:v>72.58</c:v>
                </c:pt>
                <c:pt idx="223">
                  <c:v>64.510000000000005</c:v>
                </c:pt>
                <c:pt idx="224">
                  <c:v>3.22</c:v>
                </c:pt>
                <c:pt idx="225">
                  <c:v>16.12</c:v>
                </c:pt>
                <c:pt idx="226">
                  <c:v>16.12</c:v>
                </c:pt>
                <c:pt idx="227">
                  <c:v>16.12</c:v>
                </c:pt>
                <c:pt idx="228">
                  <c:v>11.29</c:v>
                </c:pt>
                <c:pt idx="229">
                  <c:v>3.22</c:v>
                </c:pt>
                <c:pt idx="230">
                  <c:v>75.8</c:v>
                </c:pt>
                <c:pt idx="231">
                  <c:v>75.8</c:v>
                </c:pt>
                <c:pt idx="232">
                  <c:v>72.58</c:v>
                </c:pt>
                <c:pt idx="233">
                  <c:v>64.510000000000005</c:v>
                </c:pt>
                <c:pt idx="234">
                  <c:v>3.22</c:v>
                </c:pt>
                <c:pt idx="235">
                  <c:v>75.8</c:v>
                </c:pt>
                <c:pt idx="236">
                  <c:v>75.8</c:v>
                </c:pt>
                <c:pt idx="237">
                  <c:v>72.58</c:v>
                </c:pt>
                <c:pt idx="238">
                  <c:v>64.510000000000005</c:v>
                </c:pt>
                <c:pt idx="239">
                  <c:v>3.22</c:v>
                </c:pt>
                <c:pt idx="240">
                  <c:v>14.51</c:v>
                </c:pt>
                <c:pt idx="241">
                  <c:v>14.51</c:v>
                </c:pt>
                <c:pt idx="242">
                  <c:v>14.51</c:v>
                </c:pt>
                <c:pt idx="243">
                  <c:v>11.29</c:v>
                </c:pt>
                <c:pt idx="244">
                  <c:v>3.22</c:v>
                </c:pt>
                <c:pt idx="245">
                  <c:v>24.19</c:v>
                </c:pt>
                <c:pt idx="246">
                  <c:v>24.19</c:v>
                </c:pt>
                <c:pt idx="247">
                  <c:v>24.19</c:v>
                </c:pt>
                <c:pt idx="248">
                  <c:v>22.58</c:v>
                </c:pt>
                <c:pt idx="249">
                  <c:v>3.22</c:v>
                </c:pt>
                <c:pt idx="250">
                  <c:v>24.19</c:v>
                </c:pt>
                <c:pt idx="251">
                  <c:v>24.19</c:v>
                </c:pt>
                <c:pt idx="252">
                  <c:v>24.19</c:v>
                </c:pt>
                <c:pt idx="253">
                  <c:v>22.58</c:v>
                </c:pt>
                <c:pt idx="254">
                  <c:v>3.22</c:v>
                </c:pt>
                <c:pt idx="255">
                  <c:v>14.51</c:v>
                </c:pt>
                <c:pt idx="256">
                  <c:v>14.51</c:v>
                </c:pt>
                <c:pt idx="257">
                  <c:v>14.51</c:v>
                </c:pt>
                <c:pt idx="258">
                  <c:v>11.29</c:v>
                </c:pt>
                <c:pt idx="259">
                  <c:v>3.22</c:v>
                </c:pt>
                <c:pt idx="260">
                  <c:v>24.19</c:v>
                </c:pt>
                <c:pt idx="261">
                  <c:v>24.19</c:v>
                </c:pt>
                <c:pt idx="262">
                  <c:v>24.19</c:v>
                </c:pt>
                <c:pt idx="263">
                  <c:v>22.58</c:v>
                </c:pt>
                <c:pt idx="264">
                  <c:v>3.22</c:v>
                </c:pt>
                <c:pt idx="265">
                  <c:v>24.19</c:v>
                </c:pt>
                <c:pt idx="266">
                  <c:v>24.19</c:v>
                </c:pt>
                <c:pt idx="267">
                  <c:v>24.19</c:v>
                </c:pt>
                <c:pt idx="268">
                  <c:v>22.58</c:v>
                </c:pt>
                <c:pt idx="269">
                  <c:v>3.22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11.29</c:v>
                </c:pt>
                <c:pt idx="274">
                  <c:v>3.22</c:v>
                </c:pt>
                <c:pt idx="275">
                  <c:v>24.19</c:v>
                </c:pt>
                <c:pt idx="276">
                  <c:v>24.19</c:v>
                </c:pt>
                <c:pt idx="277">
                  <c:v>24.19</c:v>
                </c:pt>
                <c:pt idx="278">
                  <c:v>22.58</c:v>
                </c:pt>
                <c:pt idx="279">
                  <c:v>3.22</c:v>
                </c:pt>
                <c:pt idx="280">
                  <c:v>24.19</c:v>
                </c:pt>
                <c:pt idx="281">
                  <c:v>24.19</c:v>
                </c:pt>
                <c:pt idx="282">
                  <c:v>24.19</c:v>
                </c:pt>
                <c:pt idx="283">
                  <c:v>22.58</c:v>
                </c:pt>
                <c:pt idx="284">
                  <c:v>3.22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11.29</c:v>
                </c:pt>
                <c:pt idx="289">
                  <c:v>3.22</c:v>
                </c:pt>
                <c:pt idx="290">
                  <c:v>24.19</c:v>
                </c:pt>
                <c:pt idx="291">
                  <c:v>24.19</c:v>
                </c:pt>
                <c:pt idx="292">
                  <c:v>24.19</c:v>
                </c:pt>
                <c:pt idx="293">
                  <c:v>22.58</c:v>
                </c:pt>
                <c:pt idx="294">
                  <c:v>3.22</c:v>
                </c:pt>
                <c:pt idx="295">
                  <c:v>24.19</c:v>
                </c:pt>
                <c:pt idx="296">
                  <c:v>24.19</c:v>
                </c:pt>
                <c:pt idx="297">
                  <c:v>24.19</c:v>
                </c:pt>
                <c:pt idx="298">
                  <c:v>22.58</c:v>
                </c:pt>
                <c:pt idx="299">
                  <c:v>3.22</c:v>
                </c:pt>
                <c:pt idx="300">
                  <c:v>41.93</c:v>
                </c:pt>
                <c:pt idx="301">
                  <c:v>25.8</c:v>
                </c:pt>
                <c:pt idx="302">
                  <c:v>16.12</c:v>
                </c:pt>
                <c:pt idx="303">
                  <c:v>11.29</c:v>
                </c:pt>
                <c:pt idx="304">
                  <c:v>3.22</c:v>
                </c:pt>
                <c:pt idx="305">
                  <c:v>53.22</c:v>
                </c:pt>
                <c:pt idx="306">
                  <c:v>50</c:v>
                </c:pt>
                <c:pt idx="307">
                  <c:v>46.77</c:v>
                </c:pt>
                <c:pt idx="308">
                  <c:v>41.93</c:v>
                </c:pt>
                <c:pt idx="309">
                  <c:v>3.22</c:v>
                </c:pt>
                <c:pt idx="310">
                  <c:v>53.22</c:v>
                </c:pt>
                <c:pt idx="311">
                  <c:v>50</c:v>
                </c:pt>
                <c:pt idx="312">
                  <c:v>46.77</c:v>
                </c:pt>
                <c:pt idx="313">
                  <c:v>41.93</c:v>
                </c:pt>
                <c:pt idx="314">
                  <c:v>3.22</c:v>
                </c:pt>
                <c:pt idx="315">
                  <c:v>41.93</c:v>
                </c:pt>
                <c:pt idx="316">
                  <c:v>25.8</c:v>
                </c:pt>
                <c:pt idx="317">
                  <c:v>16.12</c:v>
                </c:pt>
                <c:pt idx="318">
                  <c:v>11.29</c:v>
                </c:pt>
                <c:pt idx="319">
                  <c:v>3.22</c:v>
                </c:pt>
                <c:pt idx="320">
                  <c:v>53.22</c:v>
                </c:pt>
                <c:pt idx="321">
                  <c:v>50</c:v>
                </c:pt>
                <c:pt idx="322">
                  <c:v>46.77</c:v>
                </c:pt>
                <c:pt idx="323">
                  <c:v>41.93</c:v>
                </c:pt>
                <c:pt idx="324">
                  <c:v>3.22</c:v>
                </c:pt>
                <c:pt idx="325">
                  <c:v>53.22</c:v>
                </c:pt>
                <c:pt idx="326">
                  <c:v>50</c:v>
                </c:pt>
                <c:pt idx="327">
                  <c:v>46.77</c:v>
                </c:pt>
                <c:pt idx="328">
                  <c:v>41.93</c:v>
                </c:pt>
                <c:pt idx="329">
                  <c:v>3.22</c:v>
                </c:pt>
                <c:pt idx="330">
                  <c:v>25.8</c:v>
                </c:pt>
                <c:pt idx="331">
                  <c:v>25.8</c:v>
                </c:pt>
                <c:pt idx="332">
                  <c:v>16.12</c:v>
                </c:pt>
                <c:pt idx="333">
                  <c:v>11.29</c:v>
                </c:pt>
                <c:pt idx="334">
                  <c:v>3.22</c:v>
                </c:pt>
                <c:pt idx="335">
                  <c:v>50</c:v>
                </c:pt>
                <c:pt idx="336">
                  <c:v>50</c:v>
                </c:pt>
                <c:pt idx="337">
                  <c:v>46.77</c:v>
                </c:pt>
                <c:pt idx="338">
                  <c:v>41.93</c:v>
                </c:pt>
                <c:pt idx="339">
                  <c:v>3.22</c:v>
                </c:pt>
                <c:pt idx="340">
                  <c:v>50</c:v>
                </c:pt>
                <c:pt idx="341">
                  <c:v>50</c:v>
                </c:pt>
                <c:pt idx="342">
                  <c:v>46.77</c:v>
                </c:pt>
                <c:pt idx="343">
                  <c:v>41.93</c:v>
                </c:pt>
                <c:pt idx="344">
                  <c:v>3.22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11.29</c:v>
                </c:pt>
                <c:pt idx="349">
                  <c:v>3.22</c:v>
                </c:pt>
                <c:pt idx="350">
                  <c:v>48.38</c:v>
                </c:pt>
                <c:pt idx="351">
                  <c:v>48.38</c:v>
                </c:pt>
                <c:pt idx="352">
                  <c:v>46.77</c:v>
                </c:pt>
                <c:pt idx="353">
                  <c:v>41.93</c:v>
                </c:pt>
                <c:pt idx="354">
                  <c:v>3.22</c:v>
                </c:pt>
                <c:pt idx="355">
                  <c:v>48.38</c:v>
                </c:pt>
                <c:pt idx="356">
                  <c:v>48.38</c:v>
                </c:pt>
                <c:pt idx="357">
                  <c:v>46.77</c:v>
                </c:pt>
                <c:pt idx="358">
                  <c:v>41.93</c:v>
                </c:pt>
                <c:pt idx="359">
                  <c:v>3.22</c:v>
                </c:pt>
                <c:pt idx="360">
                  <c:v>48.38</c:v>
                </c:pt>
                <c:pt idx="361">
                  <c:v>25.8</c:v>
                </c:pt>
                <c:pt idx="362">
                  <c:v>16.12</c:v>
                </c:pt>
                <c:pt idx="363">
                  <c:v>11.29</c:v>
                </c:pt>
                <c:pt idx="364">
                  <c:v>3.22</c:v>
                </c:pt>
                <c:pt idx="365">
                  <c:v>75.8</c:v>
                </c:pt>
                <c:pt idx="366">
                  <c:v>75.8</c:v>
                </c:pt>
                <c:pt idx="367">
                  <c:v>67.739999999999995</c:v>
                </c:pt>
                <c:pt idx="368">
                  <c:v>64.510000000000005</c:v>
                </c:pt>
                <c:pt idx="369">
                  <c:v>3.22</c:v>
                </c:pt>
                <c:pt idx="370">
                  <c:v>75.8</c:v>
                </c:pt>
                <c:pt idx="371">
                  <c:v>75.8</c:v>
                </c:pt>
                <c:pt idx="372">
                  <c:v>67.739999999999995</c:v>
                </c:pt>
                <c:pt idx="373">
                  <c:v>64.510000000000005</c:v>
                </c:pt>
                <c:pt idx="374">
                  <c:v>3.22</c:v>
                </c:pt>
                <c:pt idx="375">
                  <c:v>48.38</c:v>
                </c:pt>
                <c:pt idx="376">
                  <c:v>25.8</c:v>
                </c:pt>
                <c:pt idx="377">
                  <c:v>16.12</c:v>
                </c:pt>
                <c:pt idx="378">
                  <c:v>11.29</c:v>
                </c:pt>
                <c:pt idx="379">
                  <c:v>3.22</c:v>
                </c:pt>
                <c:pt idx="380">
                  <c:v>75.8</c:v>
                </c:pt>
                <c:pt idx="381">
                  <c:v>75.8</c:v>
                </c:pt>
                <c:pt idx="382">
                  <c:v>67.739999999999995</c:v>
                </c:pt>
                <c:pt idx="383">
                  <c:v>64.510000000000005</c:v>
                </c:pt>
                <c:pt idx="384">
                  <c:v>3.22</c:v>
                </c:pt>
                <c:pt idx="385">
                  <c:v>75.8</c:v>
                </c:pt>
                <c:pt idx="386">
                  <c:v>75.8</c:v>
                </c:pt>
                <c:pt idx="387">
                  <c:v>67.739999999999995</c:v>
                </c:pt>
                <c:pt idx="388">
                  <c:v>64.510000000000005</c:v>
                </c:pt>
                <c:pt idx="389">
                  <c:v>3.22</c:v>
                </c:pt>
                <c:pt idx="390">
                  <c:v>25.8</c:v>
                </c:pt>
                <c:pt idx="391">
                  <c:v>25.8</c:v>
                </c:pt>
                <c:pt idx="392">
                  <c:v>16.12</c:v>
                </c:pt>
                <c:pt idx="393">
                  <c:v>11.29</c:v>
                </c:pt>
                <c:pt idx="394">
                  <c:v>3.22</c:v>
                </c:pt>
                <c:pt idx="395">
                  <c:v>75.8</c:v>
                </c:pt>
                <c:pt idx="396">
                  <c:v>75.8</c:v>
                </c:pt>
                <c:pt idx="397">
                  <c:v>67.739999999999995</c:v>
                </c:pt>
                <c:pt idx="398">
                  <c:v>64.510000000000005</c:v>
                </c:pt>
                <c:pt idx="399">
                  <c:v>3.22</c:v>
                </c:pt>
                <c:pt idx="400">
                  <c:v>75.8</c:v>
                </c:pt>
                <c:pt idx="401">
                  <c:v>75.8</c:v>
                </c:pt>
                <c:pt idx="402">
                  <c:v>67.739999999999995</c:v>
                </c:pt>
                <c:pt idx="403">
                  <c:v>64.510000000000005</c:v>
                </c:pt>
                <c:pt idx="404">
                  <c:v>3.22</c:v>
                </c:pt>
                <c:pt idx="405">
                  <c:v>16.12</c:v>
                </c:pt>
                <c:pt idx="406">
                  <c:v>16.12</c:v>
                </c:pt>
                <c:pt idx="407">
                  <c:v>16.12</c:v>
                </c:pt>
                <c:pt idx="408">
                  <c:v>11.29</c:v>
                </c:pt>
                <c:pt idx="409">
                  <c:v>3.22</c:v>
                </c:pt>
                <c:pt idx="410">
                  <c:v>74.19</c:v>
                </c:pt>
                <c:pt idx="411">
                  <c:v>74.19</c:v>
                </c:pt>
                <c:pt idx="412">
                  <c:v>67.739999999999995</c:v>
                </c:pt>
                <c:pt idx="413">
                  <c:v>64.510000000000005</c:v>
                </c:pt>
                <c:pt idx="414">
                  <c:v>3.22</c:v>
                </c:pt>
                <c:pt idx="415">
                  <c:v>74.19</c:v>
                </c:pt>
                <c:pt idx="416">
                  <c:v>74.19</c:v>
                </c:pt>
                <c:pt idx="417">
                  <c:v>67.739999999999995</c:v>
                </c:pt>
                <c:pt idx="418">
                  <c:v>64.510000000000005</c:v>
                </c:pt>
                <c:pt idx="419">
                  <c:v>3.22</c:v>
                </c:pt>
                <c:pt idx="420">
                  <c:v>48.38</c:v>
                </c:pt>
                <c:pt idx="421">
                  <c:v>25.8</c:v>
                </c:pt>
                <c:pt idx="422">
                  <c:v>16.12</c:v>
                </c:pt>
                <c:pt idx="423">
                  <c:v>11.29</c:v>
                </c:pt>
                <c:pt idx="424">
                  <c:v>3.22</c:v>
                </c:pt>
                <c:pt idx="425">
                  <c:v>79.03</c:v>
                </c:pt>
                <c:pt idx="426">
                  <c:v>77.41</c:v>
                </c:pt>
                <c:pt idx="427">
                  <c:v>72.58</c:v>
                </c:pt>
                <c:pt idx="428">
                  <c:v>64.510000000000005</c:v>
                </c:pt>
                <c:pt idx="429">
                  <c:v>3.22</c:v>
                </c:pt>
                <c:pt idx="430">
                  <c:v>79.03</c:v>
                </c:pt>
                <c:pt idx="431">
                  <c:v>77.41</c:v>
                </c:pt>
                <c:pt idx="432">
                  <c:v>72.58</c:v>
                </c:pt>
                <c:pt idx="433">
                  <c:v>64.510000000000005</c:v>
                </c:pt>
                <c:pt idx="434">
                  <c:v>3.22</c:v>
                </c:pt>
                <c:pt idx="435">
                  <c:v>48.38</c:v>
                </c:pt>
                <c:pt idx="436">
                  <c:v>25.8</c:v>
                </c:pt>
                <c:pt idx="437">
                  <c:v>16.12</c:v>
                </c:pt>
                <c:pt idx="438">
                  <c:v>11.29</c:v>
                </c:pt>
                <c:pt idx="439">
                  <c:v>3.22</c:v>
                </c:pt>
                <c:pt idx="440">
                  <c:v>79.03</c:v>
                </c:pt>
                <c:pt idx="441">
                  <c:v>77.41</c:v>
                </c:pt>
                <c:pt idx="442">
                  <c:v>72.58</c:v>
                </c:pt>
                <c:pt idx="443">
                  <c:v>64.510000000000005</c:v>
                </c:pt>
                <c:pt idx="444">
                  <c:v>3.22</c:v>
                </c:pt>
                <c:pt idx="445">
                  <c:v>79.03</c:v>
                </c:pt>
                <c:pt idx="446">
                  <c:v>77.41</c:v>
                </c:pt>
                <c:pt idx="447">
                  <c:v>72.58</c:v>
                </c:pt>
                <c:pt idx="448">
                  <c:v>64.510000000000005</c:v>
                </c:pt>
                <c:pt idx="449">
                  <c:v>3.22</c:v>
                </c:pt>
                <c:pt idx="450">
                  <c:v>25.8</c:v>
                </c:pt>
                <c:pt idx="451">
                  <c:v>25.8</c:v>
                </c:pt>
                <c:pt idx="452">
                  <c:v>16.12</c:v>
                </c:pt>
                <c:pt idx="453">
                  <c:v>11.29</c:v>
                </c:pt>
                <c:pt idx="454">
                  <c:v>3.22</c:v>
                </c:pt>
                <c:pt idx="455">
                  <c:v>77.41</c:v>
                </c:pt>
                <c:pt idx="456">
                  <c:v>77.41</c:v>
                </c:pt>
                <c:pt idx="457">
                  <c:v>72.58</c:v>
                </c:pt>
                <c:pt idx="458">
                  <c:v>64.510000000000005</c:v>
                </c:pt>
                <c:pt idx="459">
                  <c:v>3.22</c:v>
                </c:pt>
                <c:pt idx="460">
                  <c:v>77.41</c:v>
                </c:pt>
                <c:pt idx="461">
                  <c:v>77.41</c:v>
                </c:pt>
                <c:pt idx="462">
                  <c:v>72.58</c:v>
                </c:pt>
                <c:pt idx="463">
                  <c:v>64.510000000000005</c:v>
                </c:pt>
                <c:pt idx="464">
                  <c:v>3.22</c:v>
                </c:pt>
                <c:pt idx="465">
                  <c:v>16.12</c:v>
                </c:pt>
                <c:pt idx="466">
                  <c:v>16.12</c:v>
                </c:pt>
                <c:pt idx="467">
                  <c:v>16.12</c:v>
                </c:pt>
                <c:pt idx="468">
                  <c:v>11.29</c:v>
                </c:pt>
                <c:pt idx="469">
                  <c:v>3.22</c:v>
                </c:pt>
                <c:pt idx="470">
                  <c:v>75.8</c:v>
                </c:pt>
                <c:pt idx="471">
                  <c:v>75.8</c:v>
                </c:pt>
                <c:pt idx="472">
                  <c:v>72.58</c:v>
                </c:pt>
                <c:pt idx="473">
                  <c:v>64.510000000000005</c:v>
                </c:pt>
                <c:pt idx="474">
                  <c:v>3.22</c:v>
                </c:pt>
                <c:pt idx="475">
                  <c:v>75.8</c:v>
                </c:pt>
                <c:pt idx="476">
                  <c:v>75.8</c:v>
                </c:pt>
                <c:pt idx="477">
                  <c:v>72.58</c:v>
                </c:pt>
                <c:pt idx="478">
                  <c:v>64.510000000000005</c:v>
                </c:pt>
                <c:pt idx="479">
                  <c:v>3.22</c:v>
                </c:pt>
                <c:pt idx="480">
                  <c:v>14.51</c:v>
                </c:pt>
                <c:pt idx="481">
                  <c:v>14.51</c:v>
                </c:pt>
                <c:pt idx="482">
                  <c:v>14.51</c:v>
                </c:pt>
                <c:pt idx="483">
                  <c:v>11.29</c:v>
                </c:pt>
                <c:pt idx="484">
                  <c:v>3.22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22.58</c:v>
                </c:pt>
                <c:pt idx="489">
                  <c:v>3.22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22.58</c:v>
                </c:pt>
                <c:pt idx="494">
                  <c:v>3.22</c:v>
                </c:pt>
                <c:pt idx="495">
                  <c:v>14.51</c:v>
                </c:pt>
                <c:pt idx="496">
                  <c:v>14.51</c:v>
                </c:pt>
                <c:pt idx="497">
                  <c:v>14.51</c:v>
                </c:pt>
                <c:pt idx="498">
                  <c:v>11.29</c:v>
                </c:pt>
                <c:pt idx="499">
                  <c:v>3.22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22.58</c:v>
                </c:pt>
                <c:pt idx="504">
                  <c:v>3.22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22.58</c:v>
                </c:pt>
                <c:pt idx="509">
                  <c:v>3.22</c:v>
                </c:pt>
                <c:pt idx="510">
                  <c:v>14.51</c:v>
                </c:pt>
                <c:pt idx="511">
                  <c:v>14.51</c:v>
                </c:pt>
                <c:pt idx="512">
                  <c:v>14.51</c:v>
                </c:pt>
                <c:pt idx="513">
                  <c:v>11.29</c:v>
                </c:pt>
                <c:pt idx="514">
                  <c:v>3.22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22.58</c:v>
                </c:pt>
                <c:pt idx="519">
                  <c:v>3.22</c:v>
                </c:pt>
                <c:pt idx="520">
                  <c:v>24.19</c:v>
                </c:pt>
                <c:pt idx="521">
                  <c:v>24.19</c:v>
                </c:pt>
                <c:pt idx="522">
                  <c:v>24.19</c:v>
                </c:pt>
                <c:pt idx="523">
                  <c:v>22.58</c:v>
                </c:pt>
                <c:pt idx="524">
                  <c:v>3.22</c:v>
                </c:pt>
                <c:pt idx="525">
                  <c:v>14.51</c:v>
                </c:pt>
                <c:pt idx="526">
                  <c:v>14.51</c:v>
                </c:pt>
                <c:pt idx="527">
                  <c:v>14.51</c:v>
                </c:pt>
                <c:pt idx="528">
                  <c:v>11.29</c:v>
                </c:pt>
                <c:pt idx="529">
                  <c:v>3.22</c:v>
                </c:pt>
                <c:pt idx="530">
                  <c:v>24.19</c:v>
                </c:pt>
                <c:pt idx="531">
                  <c:v>24.19</c:v>
                </c:pt>
                <c:pt idx="532">
                  <c:v>24.19</c:v>
                </c:pt>
                <c:pt idx="533">
                  <c:v>22.58</c:v>
                </c:pt>
                <c:pt idx="534">
                  <c:v>3.22</c:v>
                </c:pt>
                <c:pt idx="535">
                  <c:v>24.19</c:v>
                </c:pt>
                <c:pt idx="536">
                  <c:v>24.19</c:v>
                </c:pt>
                <c:pt idx="537">
                  <c:v>24.19</c:v>
                </c:pt>
                <c:pt idx="538">
                  <c:v>22.58</c:v>
                </c:pt>
                <c:pt idx="539">
                  <c:v>3.22</c:v>
                </c:pt>
                <c:pt idx="540">
                  <c:v>41.93</c:v>
                </c:pt>
                <c:pt idx="541">
                  <c:v>25.8</c:v>
                </c:pt>
                <c:pt idx="542">
                  <c:v>16.12</c:v>
                </c:pt>
                <c:pt idx="543">
                  <c:v>11.29</c:v>
                </c:pt>
                <c:pt idx="544">
                  <c:v>3.22</c:v>
                </c:pt>
                <c:pt idx="545">
                  <c:v>53.22</c:v>
                </c:pt>
                <c:pt idx="546">
                  <c:v>50</c:v>
                </c:pt>
                <c:pt idx="547">
                  <c:v>46.77</c:v>
                </c:pt>
                <c:pt idx="548">
                  <c:v>41.93</c:v>
                </c:pt>
                <c:pt idx="549">
                  <c:v>3.22</c:v>
                </c:pt>
                <c:pt idx="550">
                  <c:v>53.22</c:v>
                </c:pt>
                <c:pt idx="551">
                  <c:v>50</c:v>
                </c:pt>
                <c:pt idx="552">
                  <c:v>46.77</c:v>
                </c:pt>
                <c:pt idx="553">
                  <c:v>41.93</c:v>
                </c:pt>
                <c:pt idx="554">
                  <c:v>3.22</c:v>
                </c:pt>
                <c:pt idx="555">
                  <c:v>41.93</c:v>
                </c:pt>
                <c:pt idx="556">
                  <c:v>25.8</c:v>
                </c:pt>
                <c:pt idx="557">
                  <c:v>16.12</c:v>
                </c:pt>
                <c:pt idx="558">
                  <c:v>11.29</c:v>
                </c:pt>
                <c:pt idx="559">
                  <c:v>3.22</c:v>
                </c:pt>
                <c:pt idx="560">
                  <c:v>53.22</c:v>
                </c:pt>
                <c:pt idx="561">
                  <c:v>50</c:v>
                </c:pt>
                <c:pt idx="562">
                  <c:v>46.77</c:v>
                </c:pt>
                <c:pt idx="563">
                  <c:v>41.93</c:v>
                </c:pt>
                <c:pt idx="564">
                  <c:v>3.22</c:v>
                </c:pt>
                <c:pt idx="565">
                  <c:v>53.22</c:v>
                </c:pt>
                <c:pt idx="566">
                  <c:v>50</c:v>
                </c:pt>
                <c:pt idx="567">
                  <c:v>46.77</c:v>
                </c:pt>
                <c:pt idx="568">
                  <c:v>41.93</c:v>
                </c:pt>
                <c:pt idx="569">
                  <c:v>3.22</c:v>
                </c:pt>
                <c:pt idx="570">
                  <c:v>25.8</c:v>
                </c:pt>
                <c:pt idx="571">
                  <c:v>25.8</c:v>
                </c:pt>
                <c:pt idx="572">
                  <c:v>16.12</c:v>
                </c:pt>
                <c:pt idx="573">
                  <c:v>11.29</c:v>
                </c:pt>
                <c:pt idx="574">
                  <c:v>3.22</c:v>
                </c:pt>
                <c:pt idx="575">
                  <c:v>50</c:v>
                </c:pt>
                <c:pt idx="576">
                  <c:v>50</c:v>
                </c:pt>
                <c:pt idx="577">
                  <c:v>46.77</c:v>
                </c:pt>
                <c:pt idx="578">
                  <c:v>41.93</c:v>
                </c:pt>
                <c:pt idx="579">
                  <c:v>3.22</c:v>
                </c:pt>
                <c:pt idx="580">
                  <c:v>50</c:v>
                </c:pt>
                <c:pt idx="581">
                  <c:v>50</c:v>
                </c:pt>
                <c:pt idx="582">
                  <c:v>46.77</c:v>
                </c:pt>
                <c:pt idx="583">
                  <c:v>41.93</c:v>
                </c:pt>
                <c:pt idx="584">
                  <c:v>3.22</c:v>
                </c:pt>
                <c:pt idx="585">
                  <c:v>16.12</c:v>
                </c:pt>
                <c:pt idx="586">
                  <c:v>16.12</c:v>
                </c:pt>
                <c:pt idx="587">
                  <c:v>16.12</c:v>
                </c:pt>
                <c:pt idx="588">
                  <c:v>11.29</c:v>
                </c:pt>
                <c:pt idx="589">
                  <c:v>3.22</c:v>
                </c:pt>
                <c:pt idx="590">
                  <c:v>48.38</c:v>
                </c:pt>
                <c:pt idx="591">
                  <c:v>48.38</c:v>
                </c:pt>
                <c:pt idx="592">
                  <c:v>46.77</c:v>
                </c:pt>
                <c:pt idx="593">
                  <c:v>41.93</c:v>
                </c:pt>
                <c:pt idx="594">
                  <c:v>3.22</c:v>
                </c:pt>
                <c:pt idx="595">
                  <c:v>48.38</c:v>
                </c:pt>
                <c:pt idx="596">
                  <c:v>48.38</c:v>
                </c:pt>
                <c:pt idx="597">
                  <c:v>46.77</c:v>
                </c:pt>
                <c:pt idx="598">
                  <c:v>41.93</c:v>
                </c:pt>
                <c:pt idx="599">
                  <c:v>3.22</c:v>
                </c:pt>
                <c:pt idx="600">
                  <c:v>48.38</c:v>
                </c:pt>
                <c:pt idx="601">
                  <c:v>25.8</c:v>
                </c:pt>
                <c:pt idx="602">
                  <c:v>16.12</c:v>
                </c:pt>
                <c:pt idx="603">
                  <c:v>11.29</c:v>
                </c:pt>
                <c:pt idx="604">
                  <c:v>3.22</c:v>
                </c:pt>
                <c:pt idx="605">
                  <c:v>75.8</c:v>
                </c:pt>
                <c:pt idx="606">
                  <c:v>75.8</c:v>
                </c:pt>
                <c:pt idx="607">
                  <c:v>67.739999999999995</c:v>
                </c:pt>
                <c:pt idx="608">
                  <c:v>64.510000000000005</c:v>
                </c:pt>
                <c:pt idx="609">
                  <c:v>3.22</c:v>
                </c:pt>
                <c:pt idx="610">
                  <c:v>75.8</c:v>
                </c:pt>
                <c:pt idx="611">
                  <c:v>75.8</c:v>
                </c:pt>
                <c:pt idx="612">
                  <c:v>67.739999999999995</c:v>
                </c:pt>
                <c:pt idx="613">
                  <c:v>64.510000000000005</c:v>
                </c:pt>
                <c:pt idx="614">
                  <c:v>3.22</c:v>
                </c:pt>
                <c:pt idx="615">
                  <c:v>48.38</c:v>
                </c:pt>
                <c:pt idx="616">
                  <c:v>25.8</c:v>
                </c:pt>
                <c:pt idx="617">
                  <c:v>16.12</c:v>
                </c:pt>
                <c:pt idx="618">
                  <c:v>11.29</c:v>
                </c:pt>
                <c:pt idx="619">
                  <c:v>3.22</c:v>
                </c:pt>
                <c:pt idx="620">
                  <c:v>75.8</c:v>
                </c:pt>
                <c:pt idx="621">
                  <c:v>75.8</c:v>
                </c:pt>
                <c:pt idx="622">
                  <c:v>67.739999999999995</c:v>
                </c:pt>
                <c:pt idx="623">
                  <c:v>64.510000000000005</c:v>
                </c:pt>
                <c:pt idx="624">
                  <c:v>3.22</c:v>
                </c:pt>
                <c:pt idx="625">
                  <c:v>75.8</c:v>
                </c:pt>
                <c:pt idx="626">
                  <c:v>75.8</c:v>
                </c:pt>
                <c:pt idx="627">
                  <c:v>67.739999999999995</c:v>
                </c:pt>
                <c:pt idx="628">
                  <c:v>64.510000000000005</c:v>
                </c:pt>
                <c:pt idx="629">
                  <c:v>3.22</c:v>
                </c:pt>
                <c:pt idx="630">
                  <c:v>25.8</c:v>
                </c:pt>
                <c:pt idx="631">
                  <c:v>25.8</c:v>
                </c:pt>
                <c:pt idx="632">
                  <c:v>16.12</c:v>
                </c:pt>
                <c:pt idx="633">
                  <c:v>11.29</c:v>
                </c:pt>
                <c:pt idx="634">
                  <c:v>3.22</c:v>
                </c:pt>
                <c:pt idx="635">
                  <c:v>75.8</c:v>
                </c:pt>
                <c:pt idx="636">
                  <c:v>75.8</c:v>
                </c:pt>
                <c:pt idx="637">
                  <c:v>67.739999999999995</c:v>
                </c:pt>
                <c:pt idx="638">
                  <c:v>64.510000000000005</c:v>
                </c:pt>
                <c:pt idx="639">
                  <c:v>3.22</c:v>
                </c:pt>
                <c:pt idx="640">
                  <c:v>75.8</c:v>
                </c:pt>
                <c:pt idx="641">
                  <c:v>75.8</c:v>
                </c:pt>
                <c:pt idx="642">
                  <c:v>67.739999999999995</c:v>
                </c:pt>
                <c:pt idx="643">
                  <c:v>64.510000000000005</c:v>
                </c:pt>
                <c:pt idx="644">
                  <c:v>3.22</c:v>
                </c:pt>
                <c:pt idx="645">
                  <c:v>16.12</c:v>
                </c:pt>
                <c:pt idx="646">
                  <c:v>16.12</c:v>
                </c:pt>
                <c:pt idx="647">
                  <c:v>16.12</c:v>
                </c:pt>
                <c:pt idx="648">
                  <c:v>11.29</c:v>
                </c:pt>
                <c:pt idx="649">
                  <c:v>3.22</c:v>
                </c:pt>
                <c:pt idx="650">
                  <c:v>74.19</c:v>
                </c:pt>
                <c:pt idx="651">
                  <c:v>74.19</c:v>
                </c:pt>
                <c:pt idx="652">
                  <c:v>67.739999999999995</c:v>
                </c:pt>
                <c:pt idx="653">
                  <c:v>64.510000000000005</c:v>
                </c:pt>
                <c:pt idx="654">
                  <c:v>3.22</c:v>
                </c:pt>
                <c:pt idx="655">
                  <c:v>74.19</c:v>
                </c:pt>
                <c:pt idx="656">
                  <c:v>74.19</c:v>
                </c:pt>
                <c:pt idx="657">
                  <c:v>67.739999999999995</c:v>
                </c:pt>
                <c:pt idx="658">
                  <c:v>64.510000000000005</c:v>
                </c:pt>
                <c:pt idx="659">
                  <c:v>3.22</c:v>
                </c:pt>
                <c:pt idx="660">
                  <c:v>48.38</c:v>
                </c:pt>
                <c:pt idx="661">
                  <c:v>25.8</c:v>
                </c:pt>
                <c:pt idx="662">
                  <c:v>16.12</c:v>
                </c:pt>
                <c:pt idx="663">
                  <c:v>11.29</c:v>
                </c:pt>
                <c:pt idx="664">
                  <c:v>3.22</c:v>
                </c:pt>
                <c:pt idx="665">
                  <c:v>79.03</c:v>
                </c:pt>
                <c:pt idx="666">
                  <c:v>77.41</c:v>
                </c:pt>
                <c:pt idx="667">
                  <c:v>72.58</c:v>
                </c:pt>
                <c:pt idx="668">
                  <c:v>64.510000000000005</c:v>
                </c:pt>
                <c:pt idx="669">
                  <c:v>3.22</c:v>
                </c:pt>
                <c:pt idx="670">
                  <c:v>79.03</c:v>
                </c:pt>
                <c:pt idx="671">
                  <c:v>77.41</c:v>
                </c:pt>
                <c:pt idx="672">
                  <c:v>72.58</c:v>
                </c:pt>
                <c:pt idx="673">
                  <c:v>64.510000000000005</c:v>
                </c:pt>
                <c:pt idx="674">
                  <c:v>3.22</c:v>
                </c:pt>
                <c:pt idx="675">
                  <c:v>48.38</c:v>
                </c:pt>
                <c:pt idx="676">
                  <c:v>25.8</c:v>
                </c:pt>
                <c:pt idx="677">
                  <c:v>16.12</c:v>
                </c:pt>
                <c:pt idx="678">
                  <c:v>11.29</c:v>
                </c:pt>
                <c:pt idx="679">
                  <c:v>3.22</c:v>
                </c:pt>
                <c:pt idx="680">
                  <c:v>79.03</c:v>
                </c:pt>
                <c:pt idx="681">
                  <c:v>77.41</c:v>
                </c:pt>
                <c:pt idx="682">
                  <c:v>72.58</c:v>
                </c:pt>
                <c:pt idx="683">
                  <c:v>64.510000000000005</c:v>
                </c:pt>
                <c:pt idx="684">
                  <c:v>3.22</c:v>
                </c:pt>
                <c:pt idx="685">
                  <c:v>79.03</c:v>
                </c:pt>
                <c:pt idx="686">
                  <c:v>77.41</c:v>
                </c:pt>
                <c:pt idx="687">
                  <c:v>72.58</c:v>
                </c:pt>
                <c:pt idx="688">
                  <c:v>64.510000000000005</c:v>
                </c:pt>
                <c:pt idx="689">
                  <c:v>3.22</c:v>
                </c:pt>
                <c:pt idx="690">
                  <c:v>25.8</c:v>
                </c:pt>
                <c:pt idx="691">
                  <c:v>25.8</c:v>
                </c:pt>
                <c:pt idx="692">
                  <c:v>16.12</c:v>
                </c:pt>
                <c:pt idx="693">
                  <c:v>11.29</c:v>
                </c:pt>
                <c:pt idx="694">
                  <c:v>3.22</c:v>
                </c:pt>
                <c:pt idx="695">
                  <c:v>77.41</c:v>
                </c:pt>
                <c:pt idx="696">
                  <c:v>77.41</c:v>
                </c:pt>
                <c:pt idx="697">
                  <c:v>72.58</c:v>
                </c:pt>
                <c:pt idx="698">
                  <c:v>64.510000000000005</c:v>
                </c:pt>
                <c:pt idx="699">
                  <c:v>3.22</c:v>
                </c:pt>
                <c:pt idx="700">
                  <c:v>77.41</c:v>
                </c:pt>
                <c:pt idx="701">
                  <c:v>77.41</c:v>
                </c:pt>
                <c:pt idx="702">
                  <c:v>72.58</c:v>
                </c:pt>
                <c:pt idx="703">
                  <c:v>64.510000000000005</c:v>
                </c:pt>
                <c:pt idx="704">
                  <c:v>3.22</c:v>
                </c:pt>
                <c:pt idx="705">
                  <c:v>16.12</c:v>
                </c:pt>
                <c:pt idx="706">
                  <c:v>16.12</c:v>
                </c:pt>
                <c:pt idx="707">
                  <c:v>16.12</c:v>
                </c:pt>
                <c:pt idx="708">
                  <c:v>11.29</c:v>
                </c:pt>
                <c:pt idx="709">
                  <c:v>3.22</c:v>
                </c:pt>
                <c:pt idx="710">
                  <c:v>75.8</c:v>
                </c:pt>
                <c:pt idx="711">
                  <c:v>75.8</c:v>
                </c:pt>
                <c:pt idx="712">
                  <c:v>72.58</c:v>
                </c:pt>
                <c:pt idx="713">
                  <c:v>64.510000000000005</c:v>
                </c:pt>
                <c:pt idx="714">
                  <c:v>3.22</c:v>
                </c:pt>
                <c:pt idx="715">
                  <c:v>75.8</c:v>
                </c:pt>
                <c:pt idx="716">
                  <c:v>75.8</c:v>
                </c:pt>
                <c:pt idx="717">
                  <c:v>72.58</c:v>
                </c:pt>
                <c:pt idx="718">
                  <c:v>64.510000000000005</c:v>
                </c:pt>
                <c:pt idx="719">
                  <c:v>3.22</c:v>
                </c:pt>
                <c:pt idx="720">
                  <c:v>14.51</c:v>
                </c:pt>
                <c:pt idx="721">
                  <c:v>14.51</c:v>
                </c:pt>
                <c:pt idx="722">
                  <c:v>14.51</c:v>
                </c:pt>
                <c:pt idx="723">
                  <c:v>11.29</c:v>
                </c:pt>
                <c:pt idx="724">
                  <c:v>3.22</c:v>
                </c:pt>
                <c:pt idx="725">
                  <c:v>24.19</c:v>
                </c:pt>
                <c:pt idx="726">
                  <c:v>24.19</c:v>
                </c:pt>
                <c:pt idx="727">
                  <c:v>24.19</c:v>
                </c:pt>
                <c:pt idx="728">
                  <c:v>22.58</c:v>
                </c:pt>
                <c:pt idx="729">
                  <c:v>3.22</c:v>
                </c:pt>
                <c:pt idx="730">
                  <c:v>24.19</c:v>
                </c:pt>
                <c:pt idx="731">
                  <c:v>24.19</c:v>
                </c:pt>
                <c:pt idx="732">
                  <c:v>24.19</c:v>
                </c:pt>
                <c:pt idx="733">
                  <c:v>22.58</c:v>
                </c:pt>
                <c:pt idx="734">
                  <c:v>3.22</c:v>
                </c:pt>
                <c:pt idx="735">
                  <c:v>14.51</c:v>
                </c:pt>
                <c:pt idx="736">
                  <c:v>14.51</c:v>
                </c:pt>
                <c:pt idx="737">
                  <c:v>14.51</c:v>
                </c:pt>
                <c:pt idx="738">
                  <c:v>11.29</c:v>
                </c:pt>
                <c:pt idx="739">
                  <c:v>3.22</c:v>
                </c:pt>
                <c:pt idx="740">
                  <c:v>24.19</c:v>
                </c:pt>
                <c:pt idx="741">
                  <c:v>24.19</c:v>
                </c:pt>
                <c:pt idx="742">
                  <c:v>24.19</c:v>
                </c:pt>
                <c:pt idx="743">
                  <c:v>22.58</c:v>
                </c:pt>
                <c:pt idx="744">
                  <c:v>3.22</c:v>
                </c:pt>
                <c:pt idx="745">
                  <c:v>24.19</c:v>
                </c:pt>
                <c:pt idx="746">
                  <c:v>24.19</c:v>
                </c:pt>
                <c:pt idx="747">
                  <c:v>24.19</c:v>
                </c:pt>
                <c:pt idx="748">
                  <c:v>22.58</c:v>
                </c:pt>
                <c:pt idx="749">
                  <c:v>3.22</c:v>
                </c:pt>
                <c:pt idx="750">
                  <c:v>14.51</c:v>
                </c:pt>
                <c:pt idx="751">
                  <c:v>14.51</c:v>
                </c:pt>
                <c:pt idx="752">
                  <c:v>14.51</c:v>
                </c:pt>
                <c:pt idx="753">
                  <c:v>11.29</c:v>
                </c:pt>
                <c:pt idx="754">
                  <c:v>3.22</c:v>
                </c:pt>
                <c:pt idx="755">
                  <c:v>24.19</c:v>
                </c:pt>
                <c:pt idx="756">
                  <c:v>24.19</c:v>
                </c:pt>
                <c:pt idx="757">
                  <c:v>24.19</c:v>
                </c:pt>
                <c:pt idx="758">
                  <c:v>22.58</c:v>
                </c:pt>
                <c:pt idx="759">
                  <c:v>3.22</c:v>
                </c:pt>
                <c:pt idx="760">
                  <c:v>24.19</c:v>
                </c:pt>
                <c:pt idx="761">
                  <c:v>24.19</c:v>
                </c:pt>
                <c:pt idx="762">
                  <c:v>24.19</c:v>
                </c:pt>
                <c:pt idx="763">
                  <c:v>22.58</c:v>
                </c:pt>
                <c:pt idx="764">
                  <c:v>3.22</c:v>
                </c:pt>
                <c:pt idx="765">
                  <c:v>14.51</c:v>
                </c:pt>
                <c:pt idx="766">
                  <c:v>14.51</c:v>
                </c:pt>
                <c:pt idx="767">
                  <c:v>14.51</c:v>
                </c:pt>
                <c:pt idx="768">
                  <c:v>11.29</c:v>
                </c:pt>
                <c:pt idx="769">
                  <c:v>3.22</c:v>
                </c:pt>
                <c:pt idx="770">
                  <c:v>24.19</c:v>
                </c:pt>
                <c:pt idx="771">
                  <c:v>24.19</c:v>
                </c:pt>
                <c:pt idx="772">
                  <c:v>24.19</c:v>
                </c:pt>
                <c:pt idx="773">
                  <c:v>22.58</c:v>
                </c:pt>
                <c:pt idx="774">
                  <c:v>3.22</c:v>
                </c:pt>
                <c:pt idx="775">
                  <c:v>24.19</c:v>
                </c:pt>
                <c:pt idx="776">
                  <c:v>24.19</c:v>
                </c:pt>
                <c:pt idx="777">
                  <c:v>24.19</c:v>
                </c:pt>
                <c:pt idx="778">
                  <c:v>22.58</c:v>
                </c:pt>
                <c:pt idx="779">
                  <c:v>3.22</c:v>
                </c:pt>
                <c:pt idx="780">
                  <c:v>41.93</c:v>
                </c:pt>
                <c:pt idx="781">
                  <c:v>25.8</c:v>
                </c:pt>
                <c:pt idx="782">
                  <c:v>16.12</c:v>
                </c:pt>
                <c:pt idx="783">
                  <c:v>11.29</c:v>
                </c:pt>
                <c:pt idx="784">
                  <c:v>3.22</c:v>
                </c:pt>
                <c:pt idx="785">
                  <c:v>53.22</c:v>
                </c:pt>
                <c:pt idx="786">
                  <c:v>50</c:v>
                </c:pt>
                <c:pt idx="787">
                  <c:v>46.77</c:v>
                </c:pt>
                <c:pt idx="788">
                  <c:v>41.93</c:v>
                </c:pt>
                <c:pt idx="789">
                  <c:v>3.22</c:v>
                </c:pt>
                <c:pt idx="790">
                  <c:v>53.22</c:v>
                </c:pt>
                <c:pt idx="791">
                  <c:v>50</c:v>
                </c:pt>
                <c:pt idx="792">
                  <c:v>46.77</c:v>
                </c:pt>
                <c:pt idx="793">
                  <c:v>41.93</c:v>
                </c:pt>
                <c:pt idx="794">
                  <c:v>3.22</c:v>
                </c:pt>
                <c:pt idx="795">
                  <c:v>41.93</c:v>
                </c:pt>
                <c:pt idx="796">
                  <c:v>25.8</c:v>
                </c:pt>
                <c:pt idx="797">
                  <c:v>16.12</c:v>
                </c:pt>
                <c:pt idx="798">
                  <c:v>11.29</c:v>
                </c:pt>
                <c:pt idx="799">
                  <c:v>3.22</c:v>
                </c:pt>
                <c:pt idx="800">
                  <c:v>53.22</c:v>
                </c:pt>
                <c:pt idx="801">
                  <c:v>50</c:v>
                </c:pt>
                <c:pt idx="802">
                  <c:v>46.77</c:v>
                </c:pt>
                <c:pt idx="803">
                  <c:v>41.93</c:v>
                </c:pt>
                <c:pt idx="804">
                  <c:v>3.22</c:v>
                </c:pt>
                <c:pt idx="805">
                  <c:v>53.22</c:v>
                </c:pt>
                <c:pt idx="806">
                  <c:v>50</c:v>
                </c:pt>
                <c:pt idx="807">
                  <c:v>46.77</c:v>
                </c:pt>
                <c:pt idx="808">
                  <c:v>41.93</c:v>
                </c:pt>
                <c:pt idx="809">
                  <c:v>3.22</c:v>
                </c:pt>
                <c:pt idx="810">
                  <c:v>25.8</c:v>
                </c:pt>
                <c:pt idx="811">
                  <c:v>25.8</c:v>
                </c:pt>
                <c:pt idx="812">
                  <c:v>16.12</c:v>
                </c:pt>
                <c:pt idx="813">
                  <c:v>11.29</c:v>
                </c:pt>
                <c:pt idx="814">
                  <c:v>3.22</c:v>
                </c:pt>
                <c:pt idx="815">
                  <c:v>50</c:v>
                </c:pt>
                <c:pt idx="816">
                  <c:v>50</c:v>
                </c:pt>
                <c:pt idx="817">
                  <c:v>46.77</c:v>
                </c:pt>
                <c:pt idx="818">
                  <c:v>41.93</c:v>
                </c:pt>
                <c:pt idx="819">
                  <c:v>3.22</c:v>
                </c:pt>
                <c:pt idx="820">
                  <c:v>50</c:v>
                </c:pt>
                <c:pt idx="821">
                  <c:v>50</c:v>
                </c:pt>
                <c:pt idx="822">
                  <c:v>46.77</c:v>
                </c:pt>
                <c:pt idx="823">
                  <c:v>41.93</c:v>
                </c:pt>
                <c:pt idx="824">
                  <c:v>3.22</c:v>
                </c:pt>
                <c:pt idx="825">
                  <c:v>16.12</c:v>
                </c:pt>
                <c:pt idx="826">
                  <c:v>16.12</c:v>
                </c:pt>
                <c:pt idx="827">
                  <c:v>16.12</c:v>
                </c:pt>
                <c:pt idx="828">
                  <c:v>11.29</c:v>
                </c:pt>
                <c:pt idx="829">
                  <c:v>3.22</c:v>
                </c:pt>
                <c:pt idx="830">
                  <c:v>48.38</c:v>
                </c:pt>
                <c:pt idx="831">
                  <c:v>48.38</c:v>
                </c:pt>
                <c:pt idx="832">
                  <c:v>46.77</c:v>
                </c:pt>
                <c:pt idx="833">
                  <c:v>41.93</c:v>
                </c:pt>
                <c:pt idx="834">
                  <c:v>3.22</c:v>
                </c:pt>
                <c:pt idx="835">
                  <c:v>48.38</c:v>
                </c:pt>
                <c:pt idx="836">
                  <c:v>48.38</c:v>
                </c:pt>
                <c:pt idx="837">
                  <c:v>46.77</c:v>
                </c:pt>
                <c:pt idx="838">
                  <c:v>41.93</c:v>
                </c:pt>
                <c:pt idx="839">
                  <c:v>3.22</c:v>
                </c:pt>
                <c:pt idx="840">
                  <c:v>48.38</c:v>
                </c:pt>
                <c:pt idx="841">
                  <c:v>25.8</c:v>
                </c:pt>
                <c:pt idx="842">
                  <c:v>16.12</c:v>
                </c:pt>
                <c:pt idx="843">
                  <c:v>11.29</c:v>
                </c:pt>
                <c:pt idx="844">
                  <c:v>3.22</c:v>
                </c:pt>
                <c:pt idx="845">
                  <c:v>75.8</c:v>
                </c:pt>
                <c:pt idx="846">
                  <c:v>75.8</c:v>
                </c:pt>
                <c:pt idx="847">
                  <c:v>67.739999999999995</c:v>
                </c:pt>
                <c:pt idx="848">
                  <c:v>64.510000000000005</c:v>
                </c:pt>
                <c:pt idx="849">
                  <c:v>3.22</c:v>
                </c:pt>
                <c:pt idx="850">
                  <c:v>75.8</c:v>
                </c:pt>
                <c:pt idx="851">
                  <c:v>75.8</c:v>
                </c:pt>
                <c:pt idx="852">
                  <c:v>67.739999999999995</c:v>
                </c:pt>
                <c:pt idx="853">
                  <c:v>64.510000000000005</c:v>
                </c:pt>
                <c:pt idx="854">
                  <c:v>3.22</c:v>
                </c:pt>
                <c:pt idx="855">
                  <c:v>48.38</c:v>
                </c:pt>
                <c:pt idx="856">
                  <c:v>25.8</c:v>
                </c:pt>
                <c:pt idx="857">
                  <c:v>16.12</c:v>
                </c:pt>
                <c:pt idx="858">
                  <c:v>11.29</c:v>
                </c:pt>
                <c:pt idx="859">
                  <c:v>3.22</c:v>
                </c:pt>
                <c:pt idx="860">
                  <c:v>75.8</c:v>
                </c:pt>
                <c:pt idx="861">
                  <c:v>75.8</c:v>
                </c:pt>
                <c:pt idx="862">
                  <c:v>67.739999999999995</c:v>
                </c:pt>
                <c:pt idx="863">
                  <c:v>64.510000000000005</c:v>
                </c:pt>
                <c:pt idx="864">
                  <c:v>3.22</c:v>
                </c:pt>
                <c:pt idx="865">
                  <c:v>75.8</c:v>
                </c:pt>
                <c:pt idx="866">
                  <c:v>75.8</c:v>
                </c:pt>
                <c:pt idx="867">
                  <c:v>67.739999999999995</c:v>
                </c:pt>
                <c:pt idx="868">
                  <c:v>64.510000000000005</c:v>
                </c:pt>
                <c:pt idx="869">
                  <c:v>3.22</c:v>
                </c:pt>
                <c:pt idx="870">
                  <c:v>25.8</c:v>
                </c:pt>
                <c:pt idx="871">
                  <c:v>25.8</c:v>
                </c:pt>
                <c:pt idx="872">
                  <c:v>16.12</c:v>
                </c:pt>
                <c:pt idx="873">
                  <c:v>11.29</c:v>
                </c:pt>
                <c:pt idx="874">
                  <c:v>3.22</c:v>
                </c:pt>
                <c:pt idx="875">
                  <c:v>75.8</c:v>
                </c:pt>
                <c:pt idx="876">
                  <c:v>75.8</c:v>
                </c:pt>
                <c:pt idx="877">
                  <c:v>67.739999999999995</c:v>
                </c:pt>
                <c:pt idx="878">
                  <c:v>64.510000000000005</c:v>
                </c:pt>
                <c:pt idx="879">
                  <c:v>3.22</c:v>
                </c:pt>
                <c:pt idx="880">
                  <c:v>75.8</c:v>
                </c:pt>
                <c:pt idx="881">
                  <c:v>75.8</c:v>
                </c:pt>
                <c:pt idx="882">
                  <c:v>67.739999999999995</c:v>
                </c:pt>
                <c:pt idx="883">
                  <c:v>64.510000000000005</c:v>
                </c:pt>
                <c:pt idx="884">
                  <c:v>3.22</c:v>
                </c:pt>
                <c:pt idx="885">
                  <c:v>16.12</c:v>
                </c:pt>
                <c:pt idx="886">
                  <c:v>16.12</c:v>
                </c:pt>
                <c:pt idx="887">
                  <c:v>16.12</c:v>
                </c:pt>
                <c:pt idx="888">
                  <c:v>11.29</c:v>
                </c:pt>
                <c:pt idx="889">
                  <c:v>3.22</c:v>
                </c:pt>
                <c:pt idx="890">
                  <c:v>74.19</c:v>
                </c:pt>
                <c:pt idx="891">
                  <c:v>74.19</c:v>
                </c:pt>
                <c:pt idx="892">
                  <c:v>67.739999999999995</c:v>
                </c:pt>
                <c:pt idx="893">
                  <c:v>64.510000000000005</c:v>
                </c:pt>
                <c:pt idx="894">
                  <c:v>3.22</c:v>
                </c:pt>
                <c:pt idx="895">
                  <c:v>74.19</c:v>
                </c:pt>
                <c:pt idx="896">
                  <c:v>74.19</c:v>
                </c:pt>
                <c:pt idx="897">
                  <c:v>67.739999999999995</c:v>
                </c:pt>
                <c:pt idx="898">
                  <c:v>64.510000000000005</c:v>
                </c:pt>
                <c:pt idx="899">
                  <c:v>3.22</c:v>
                </c:pt>
                <c:pt idx="900">
                  <c:v>48.38</c:v>
                </c:pt>
                <c:pt idx="901">
                  <c:v>25.8</c:v>
                </c:pt>
                <c:pt idx="902">
                  <c:v>16.12</c:v>
                </c:pt>
                <c:pt idx="903">
                  <c:v>11.29</c:v>
                </c:pt>
                <c:pt idx="904">
                  <c:v>3.22</c:v>
                </c:pt>
                <c:pt idx="905">
                  <c:v>79.03</c:v>
                </c:pt>
                <c:pt idx="906">
                  <c:v>77.41</c:v>
                </c:pt>
                <c:pt idx="907">
                  <c:v>72.58</c:v>
                </c:pt>
                <c:pt idx="908">
                  <c:v>64.510000000000005</c:v>
                </c:pt>
                <c:pt idx="909">
                  <c:v>3.22</c:v>
                </c:pt>
                <c:pt idx="910">
                  <c:v>79.03</c:v>
                </c:pt>
                <c:pt idx="911">
                  <c:v>77.41</c:v>
                </c:pt>
                <c:pt idx="912">
                  <c:v>72.58</c:v>
                </c:pt>
                <c:pt idx="913">
                  <c:v>64.510000000000005</c:v>
                </c:pt>
                <c:pt idx="914">
                  <c:v>3.22</c:v>
                </c:pt>
                <c:pt idx="915">
                  <c:v>48.38</c:v>
                </c:pt>
                <c:pt idx="916">
                  <c:v>25.8</c:v>
                </c:pt>
                <c:pt idx="917">
                  <c:v>16.12</c:v>
                </c:pt>
                <c:pt idx="918">
                  <c:v>11.29</c:v>
                </c:pt>
                <c:pt idx="919">
                  <c:v>3.22</c:v>
                </c:pt>
                <c:pt idx="920">
                  <c:v>79.03</c:v>
                </c:pt>
                <c:pt idx="921">
                  <c:v>77.41</c:v>
                </c:pt>
                <c:pt idx="922">
                  <c:v>72.58</c:v>
                </c:pt>
                <c:pt idx="923">
                  <c:v>64.510000000000005</c:v>
                </c:pt>
                <c:pt idx="924">
                  <c:v>3.22</c:v>
                </c:pt>
                <c:pt idx="925">
                  <c:v>79.03</c:v>
                </c:pt>
                <c:pt idx="926">
                  <c:v>77.41</c:v>
                </c:pt>
                <c:pt idx="927">
                  <c:v>72.58</c:v>
                </c:pt>
                <c:pt idx="928">
                  <c:v>64.510000000000005</c:v>
                </c:pt>
                <c:pt idx="929">
                  <c:v>3.22</c:v>
                </c:pt>
                <c:pt idx="930">
                  <c:v>25.8</c:v>
                </c:pt>
                <c:pt idx="931">
                  <c:v>25.8</c:v>
                </c:pt>
                <c:pt idx="932">
                  <c:v>16.12</c:v>
                </c:pt>
                <c:pt idx="933">
                  <c:v>11.29</c:v>
                </c:pt>
                <c:pt idx="934">
                  <c:v>3.22</c:v>
                </c:pt>
                <c:pt idx="935">
                  <c:v>77.41</c:v>
                </c:pt>
                <c:pt idx="936">
                  <c:v>77.41</c:v>
                </c:pt>
                <c:pt idx="937">
                  <c:v>72.58</c:v>
                </c:pt>
                <c:pt idx="938">
                  <c:v>64.510000000000005</c:v>
                </c:pt>
                <c:pt idx="939">
                  <c:v>3.22</c:v>
                </c:pt>
                <c:pt idx="940">
                  <c:v>77.41</c:v>
                </c:pt>
                <c:pt idx="941">
                  <c:v>77.41</c:v>
                </c:pt>
                <c:pt idx="942">
                  <c:v>72.58</c:v>
                </c:pt>
                <c:pt idx="943">
                  <c:v>64.510000000000005</c:v>
                </c:pt>
                <c:pt idx="944">
                  <c:v>3.22</c:v>
                </c:pt>
                <c:pt idx="945">
                  <c:v>16.12</c:v>
                </c:pt>
                <c:pt idx="946">
                  <c:v>16.12</c:v>
                </c:pt>
                <c:pt idx="947">
                  <c:v>16.12</c:v>
                </c:pt>
                <c:pt idx="948">
                  <c:v>11.29</c:v>
                </c:pt>
                <c:pt idx="949">
                  <c:v>3.22</c:v>
                </c:pt>
                <c:pt idx="950">
                  <c:v>75.8</c:v>
                </c:pt>
                <c:pt idx="951">
                  <c:v>75.8</c:v>
                </c:pt>
                <c:pt idx="952">
                  <c:v>72.58</c:v>
                </c:pt>
                <c:pt idx="953">
                  <c:v>64.510000000000005</c:v>
                </c:pt>
                <c:pt idx="954">
                  <c:v>3.22</c:v>
                </c:pt>
                <c:pt idx="955">
                  <c:v>75.8</c:v>
                </c:pt>
                <c:pt idx="956">
                  <c:v>75.8</c:v>
                </c:pt>
                <c:pt idx="957">
                  <c:v>72.58</c:v>
                </c:pt>
                <c:pt idx="958">
                  <c:v>64.510000000000005</c:v>
                </c:pt>
                <c:pt idx="959">
                  <c:v>3.22</c:v>
                </c:pt>
                <c:pt idx="960">
                  <c:v>14.51</c:v>
                </c:pt>
                <c:pt idx="961">
                  <c:v>14.51</c:v>
                </c:pt>
                <c:pt idx="962">
                  <c:v>14.51</c:v>
                </c:pt>
                <c:pt idx="963">
                  <c:v>11.29</c:v>
                </c:pt>
                <c:pt idx="964">
                  <c:v>3.22</c:v>
                </c:pt>
                <c:pt idx="965">
                  <c:v>24.19</c:v>
                </c:pt>
                <c:pt idx="966">
                  <c:v>24.19</c:v>
                </c:pt>
                <c:pt idx="967">
                  <c:v>24.19</c:v>
                </c:pt>
                <c:pt idx="968">
                  <c:v>22.58</c:v>
                </c:pt>
                <c:pt idx="969">
                  <c:v>3.22</c:v>
                </c:pt>
                <c:pt idx="970">
                  <c:v>24.19</c:v>
                </c:pt>
                <c:pt idx="971">
                  <c:v>24.19</c:v>
                </c:pt>
                <c:pt idx="972">
                  <c:v>24.19</c:v>
                </c:pt>
                <c:pt idx="973">
                  <c:v>22.58</c:v>
                </c:pt>
                <c:pt idx="974">
                  <c:v>3.22</c:v>
                </c:pt>
                <c:pt idx="975">
                  <c:v>14.51</c:v>
                </c:pt>
                <c:pt idx="976">
                  <c:v>14.51</c:v>
                </c:pt>
                <c:pt idx="977">
                  <c:v>14.51</c:v>
                </c:pt>
                <c:pt idx="978">
                  <c:v>11.29</c:v>
                </c:pt>
                <c:pt idx="979">
                  <c:v>3.22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22.58</c:v>
                </c:pt>
                <c:pt idx="984">
                  <c:v>3.22</c:v>
                </c:pt>
                <c:pt idx="985">
                  <c:v>24.19</c:v>
                </c:pt>
                <c:pt idx="986">
                  <c:v>24.19</c:v>
                </c:pt>
                <c:pt idx="987">
                  <c:v>24.19</c:v>
                </c:pt>
                <c:pt idx="988">
                  <c:v>22.58</c:v>
                </c:pt>
                <c:pt idx="989">
                  <c:v>3.22</c:v>
                </c:pt>
                <c:pt idx="990">
                  <c:v>14.51</c:v>
                </c:pt>
                <c:pt idx="991">
                  <c:v>14.51</c:v>
                </c:pt>
                <c:pt idx="992">
                  <c:v>14.51</c:v>
                </c:pt>
                <c:pt idx="993">
                  <c:v>11.29</c:v>
                </c:pt>
                <c:pt idx="994">
                  <c:v>3.22</c:v>
                </c:pt>
                <c:pt idx="995">
                  <c:v>24.19</c:v>
                </c:pt>
                <c:pt idx="996">
                  <c:v>24.19</c:v>
                </c:pt>
                <c:pt idx="997">
                  <c:v>24.19</c:v>
                </c:pt>
                <c:pt idx="998">
                  <c:v>22.58</c:v>
                </c:pt>
                <c:pt idx="999">
                  <c:v>3.22</c:v>
                </c:pt>
                <c:pt idx="1000">
                  <c:v>24.19</c:v>
                </c:pt>
                <c:pt idx="1001">
                  <c:v>24.19</c:v>
                </c:pt>
                <c:pt idx="1002">
                  <c:v>24.19</c:v>
                </c:pt>
                <c:pt idx="1003">
                  <c:v>22.58</c:v>
                </c:pt>
                <c:pt idx="1004">
                  <c:v>3.22</c:v>
                </c:pt>
                <c:pt idx="1005">
                  <c:v>14.51</c:v>
                </c:pt>
                <c:pt idx="1006">
                  <c:v>14.51</c:v>
                </c:pt>
                <c:pt idx="1007">
                  <c:v>14.51</c:v>
                </c:pt>
                <c:pt idx="1008">
                  <c:v>11.29</c:v>
                </c:pt>
                <c:pt idx="1009">
                  <c:v>3.22</c:v>
                </c:pt>
                <c:pt idx="1010">
                  <c:v>24.19</c:v>
                </c:pt>
                <c:pt idx="1011">
                  <c:v>24.19</c:v>
                </c:pt>
                <c:pt idx="1012">
                  <c:v>24.19</c:v>
                </c:pt>
                <c:pt idx="1013">
                  <c:v>22.58</c:v>
                </c:pt>
                <c:pt idx="1014">
                  <c:v>3.22</c:v>
                </c:pt>
                <c:pt idx="1015">
                  <c:v>24.19</c:v>
                </c:pt>
                <c:pt idx="1016">
                  <c:v>24.19</c:v>
                </c:pt>
                <c:pt idx="1017">
                  <c:v>24.19</c:v>
                </c:pt>
                <c:pt idx="1018">
                  <c:v>22.58</c:v>
                </c:pt>
                <c:pt idx="1019">
                  <c:v>3.22</c:v>
                </c:pt>
                <c:pt idx="1020">
                  <c:v>41.93</c:v>
                </c:pt>
                <c:pt idx="1021">
                  <c:v>25.8</c:v>
                </c:pt>
                <c:pt idx="1022">
                  <c:v>16.12</c:v>
                </c:pt>
                <c:pt idx="1023">
                  <c:v>11.29</c:v>
                </c:pt>
                <c:pt idx="1024">
                  <c:v>3.22</c:v>
                </c:pt>
                <c:pt idx="1025">
                  <c:v>53.22</c:v>
                </c:pt>
                <c:pt idx="1026">
                  <c:v>50</c:v>
                </c:pt>
                <c:pt idx="1027">
                  <c:v>46.77</c:v>
                </c:pt>
                <c:pt idx="1028">
                  <c:v>41.93</c:v>
                </c:pt>
                <c:pt idx="1029">
                  <c:v>3.22</c:v>
                </c:pt>
                <c:pt idx="1030">
                  <c:v>53.22</c:v>
                </c:pt>
                <c:pt idx="1031">
                  <c:v>50</c:v>
                </c:pt>
                <c:pt idx="1032">
                  <c:v>46.77</c:v>
                </c:pt>
                <c:pt idx="1033">
                  <c:v>41.93</c:v>
                </c:pt>
                <c:pt idx="1034">
                  <c:v>3.22</c:v>
                </c:pt>
                <c:pt idx="1035">
                  <c:v>41.93</c:v>
                </c:pt>
                <c:pt idx="1036">
                  <c:v>25.8</c:v>
                </c:pt>
                <c:pt idx="1037">
                  <c:v>16.12</c:v>
                </c:pt>
                <c:pt idx="1038">
                  <c:v>11.29</c:v>
                </c:pt>
                <c:pt idx="1039">
                  <c:v>3.22</c:v>
                </c:pt>
                <c:pt idx="1040">
                  <c:v>53.22</c:v>
                </c:pt>
                <c:pt idx="1041">
                  <c:v>50</c:v>
                </c:pt>
                <c:pt idx="1042">
                  <c:v>46.77</c:v>
                </c:pt>
                <c:pt idx="1043">
                  <c:v>41.93</c:v>
                </c:pt>
                <c:pt idx="1044">
                  <c:v>3.22</c:v>
                </c:pt>
                <c:pt idx="1045">
                  <c:v>53.22</c:v>
                </c:pt>
                <c:pt idx="1046">
                  <c:v>50</c:v>
                </c:pt>
                <c:pt idx="1047">
                  <c:v>46.77</c:v>
                </c:pt>
                <c:pt idx="1048">
                  <c:v>41.93</c:v>
                </c:pt>
                <c:pt idx="1049">
                  <c:v>3.22</c:v>
                </c:pt>
                <c:pt idx="1050">
                  <c:v>25.8</c:v>
                </c:pt>
                <c:pt idx="1051">
                  <c:v>25.8</c:v>
                </c:pt>
                <c:pt idx="1052">
                  <c:v>16.12</c:v>
                </c:pt>
                <c:pt idx="1053">
                  <c:v>11.29</c:v>
                </c:pt>
                <c:pt idx="1054">
                  <c:v>3.22</c:v>
                </c:pt>
                <c:pt idx="1055">
                  <c:v>50</c:v>
                </c:pt>
                <c:pt idx="1056">
                  <c:v>50</c:v>
                </c:pt>
                <c:pt idx="1057">
                  <c:v>46.77</c:v>
                </c:pt>
                <c:pt idx="1058">
                  <c:v>41.93</c:v>
                </c:pt>
                <c:pt idx="1059">
                  <c:v>3.22</c:v>
                </c:pt>
                <c:pt idx="1060">
                  <c:v>50</c:v>
                </c:pt>
                <c:pt idx="1061">
                  <c:v>50</c:v>
                </c:pt>
                <c:pt idx="1062">
                  <c:v>46.77</c:v>
                </c:pt>
                <c:pt idx="1063">
                  <c:v>41.93</c:v>
                </c:pt>
                <c:pt idx="1064">
                  <c:v>3.22</c:v>
                </c:pt>
                <c:pt idx="1065">
                  <c:v>16.12</c:v>
                </c:pt>
                <c:pt idx="1066">
                  <c:v>16.12</c:v>
                </c:pt>
                <c:pt idx="1067">
                  <c:v>16.12</c:v>
                </c:pt>
                <c:pt idx="1068">
                  <c:v>11.29</c:v>
                </c:pt>
                <c:pt idx="1069">
                  <c:v>3.22</c:v>
                </c:pt>
                <c:pt idx="1070">
                  <c:v>48.38</c:v>
                </c:pt>
                <c:pt idx="1071">
                  <c:v>48.38</c:v>
                </c:pt>
                <c:pt idx="1072">
                  <c:v>46.77</c:v>
                </c:pt>
                <c:pt idx="1073">
                  <c:v>41.93</c:v>
                </c:pt>
                <c:pt idx="1074">
                  <c:v>3.22</c:v>
                </c:pt>
                <c:pt idx="1075">
                  <c:v>48.38</c:v>
                </c:pt>
                <c:pt idx="1076">
                  <c:v>48.38</c:v>
                </c:pt>
                <c:pt idx="1077">
                  <c:v>46.77</c:v>
                </c:pt>
                <c:pt idx="1078">
                  <c:v>41.93</c:v>
                </c:pt>
                <c:pt idx="1079">
                  <c:v>3.22</c:v>
                </c:pt>
                <c:pt idx="1080">
                  <c:v>48.38</c:v>
                </c:pt>
                <c:pt idx="1081">
                  <c:v>25.8</c:v>
                </c:pt>
                <c:pt idx="1082">
                  <c:v>16.12</c:v>
                </c:pt>
                <c:pt idx="1083">
                  <c:v>11.29</c:v>
                </c:pt>
                <c:pt idx="1084">
                  <c:v>3.22</c:v>
                </c:pt>
                <c:pt idx="1085">
                  <c:v>69.349999999999994</c:v>
                </c:pt>
                <c:pt idx="1086">
                  <c:v>67.739999999999995</c:v>
                </c:pt>
                <c:pt idx="1087">
                  <c:v>64.510000000000005</c:v>
                </c:pt>
                <c:pt idx="1088">
                  <c:v>61.29</c:v>
                </c:pt>
                <c:pt idx="1089">
                  <c:v>3.22</c:v>
                </c:pt>
                <c:pt idx="1090">
                  <c:v>69.349999999999994</c:v>
                </c:pt>
                <c:pt idx="1091">
                  <c:v>67.739999999999995</c:v>
                </c:pt>
                <c:pt idx="1092">
                  <c:v>64.510000000000005</c:v>
                </c:pt>
                <c:pt idx="1093">
                  <c:v>61.29</c:v>
                </c:pt>
                <c:pt idx="1094">
                  <c:v>3.22</c:v>
                </c:pt>
                <c:pt idx="1095">
                  <c:v>48.38</c:v>
                </c:pt>
                <c:pt idx="1096">
                  <c:v>25.8</c:v>
                </c:pt>
                <c:pt idx="1097">
                  <c:v>16.12</c:v>
                </c:pt>
                <c:pt idx="1098">
                  <c:v>11.29</c:v>
                </c:pt>
                <c:pt idx="1099">
                  <c:v>3.22</c:v>
                </c:pt>
                <c:pt idx="1100">
                  <c:v>69.349999999999994</c:v>
                </c:pt>
                <c:pt idx="1101">
                  <c:v>67.739999999999995</c:v>
                </c:pt>
                <c:pt idx="1102">
                  <c:v>64.510000000000005</c:v>
                </c:pt>
                <c:pt idx="1103">
                  <c:v>61.29</c:v>
                </c:pt>
                <c:pt idx="1104">
                  <c:v>3.22</c:v>
                </c:pt>
                <c:pt idx="1105">
                  <c:v>69.349999999999994</c:v>
                </c:pt>
                <c:pt idx="1106">
                  <c:v>67.739999999999995</c:v>
                </c:pt>
                <c:pt idx="1107">
                  <c:v>64.510000000000005</c:v>
                </c:pt>
                <c:pt idx="1108">
                  <c:v>61.29</c:v>
                </c:pt>
                <c:pt idx="1109">
                  <c:v>3.22</c:v>
                </c:pt>
                <c:pt idx="1110">
                  <c:v>25.8</c:v>
                </c:pt>
                <c:pt idx="1111">
                  <c:v>25.8</c:v>
                </c:pt>
                <c:pt idx="1112">
                  <c:v>16.12</c:v>
                </c:pt>
                <c:pt idx="1113">
                  <c:v>11.29</c:v>
                </c:pt>
                <c:pt idx="1114">
                  <c:v>3.22</c:v>
                </c:pt>
                <c:pt idx="1115">
                  <c:v>67.739999999999995</c:v>
                </c:pt>
                <c:pt idx="1116">
                  <c:v>67.739999999999995</c:v>
                </c:pt>
                <c:pt idx="1117">
                  <c:v>64.510000000000005</c:v>
                </c:pt>
                <c:pt idx="1118">
                  <c:v>61.29</c:v>
                </c:pt>
                <c:pt idx="1119">
                  <c:v>3.22</c:v>
                </c:pt>
                <c:pt idx="1120">
                  <c:v>67.739999999999995</c:v>
                </c:pt>
                <c:pt idx="1121">
                  <c:v>67.739999999999995</c:v>
                </c:pt>
                <c:pt idx="1122">
                  <c:v>64.510000000000005</c:v>
                </c:pt>
                <c:pt idx="1123">
                  <c:v>61.29</c:v>
                </c:pt>
                <c:pt idx="1124">
                  <c:v>3.22</c:v>
                </c:pt>
                <c:pt idx="1125">
                  <c:v>16.12</c:v>
                </c:pt>
                <c:pt idx="1126">
                  <c:v>16.12</c:v>
                </c:pt>
                <c:pt idx="1127">
                  <c:v>16.12</c:v>
                </c:pt>
                <c:pt idx="1128">
                  <c:v>11.29</c:v>
                </c:pt>
                <c:pt idx="1129">
                  <c:v>3.22</c:v>
                </c:pt>
                <c:pt idx="1130">
                  <c:v>66.12</c:v>
                </c:pt>
                <c:pt idx="1131">
                  <c:v>66.12</c:v>
                </c:pt>
                <c:pt idx="1132">
                  <c:v>64.510000000000005</c:v>
                </c:pt>
                <c:pt idx="1133">
                  <c:v>61.29</c:v>
                </c:pt>
                <c:pt idx="1134">
                  <c:v>3.22</c:v>
                </c:pt>
                <c:pt idx="1135">
                  <c:v>66.12</c:v>
                </c:pt>
                <c:pt idx="1136">
                  <c:v>66.12</c:v>
                </c:pt>
                <c:pt idx="1137">
                  <c:v>64.510000000000005</c:v>
                </c:pt>
                <c:pt idx="1138">
                  <c:v>61.29</c:v>
                </c:pt>
                <c:pt idx="1139">
                  <c:v>3.22</c:v>
                </c:pt>
                <c:pt idx="1140">
                  <c:v>48.38</c:v>
                </c:pt>
                <c:pt idx="1141">
                  <c:v>25.8</c:v>
                </c:pt>
                <c:pt idx="1142">
                  <c:v>16.12</c:v>
                </c:pt>
                <c:pt idx="1143">
                  <c:v>11.29</c:v>
                </c:pt>
                <c:pt idx="1144">
                  <c:v>3.22</c:v>
                </c:pt>
                <c:pt idx="1145">
                  <c:v>69.349999999999994</c:v>
                </c:pt>
                <c:pt idx="1146">
                  <c:v>67.739999999999995</c:v>
                </c:pt>
                <c:pt idx="1147">
                  <c:v>64.510000000000005</c:v>
                </c:pt>
                <c:pt idx="1148">
                  <c:v>61.29</c:v>
                </c:pt>
                <c:pt idx="1149">
                  <c:v>3.22</c:v>
                </c:pt>
                <c:pt idx="1150">
                  <c:v>69.349999999999994</c:v>
                </c:pt>
                <c:pt idx="1151">
                  <c:v>67.739999999999995</c:v>
                </c:pt>
                <c:pt idx="1152">
                  <c:v>64.510000000000005</c:v>
                </c:pt>
                <c:pt idx="1153">
                  <c:v>61.29</c:v>
                </c:pt>
                <c:pt idx="1154">
                  <c:v>3.22</c:v>
                </c:pt>
                <c:pt idx="1155">
                  <c:v>48.38</c:v>
                </c:pt>
                <c:pt idx="1156">
                  <c:v>25.8</c:v>
                </c:pt>
                <c:pt idx="1157">
                  <c:v>16.12</c:v>
                </c:pt>
                <c:pt idx="1158">
                  <c:v>11.29</c:v>
                </c:pt>
                <c:pt idx="1159">
                  <c:v>3.22</c:v>
                </c:pt>
                <c:pt idx="1160">
                  <c:v>69.349999999999994</c:v>
                </c:pt>
                <c:pt idx="1161">
                  <c:v>67.739999999999995</c:v>
                </c:pt>
                <c:pt idx="1162">
                  <c:v>64.510000000000005</c:v>
                </c:pt>
                <c:pt idx="1163">
                  <c:v>61.29</c:v>
                </c:pt>
                <c:pt idx="1164">
                  <c:v>3.22</c:v>
                </c:pt>
                <c:pt idx="1165">
                  <c:v>69.349999999999994</c:v>
                </c:pt>
                <c:pt idx="1166">
                  <c:v>67.739999999999995</c:v>
                </c:pt>
                <c:pt idx="1167">
                  <c:v>64.510000000000005</c:v>
                </c:pt>
                <c:pt idx="1168">
                  <c:v>61.29</c:v>
                </c:pt>
                <c:pt idx="1169">
                  <c:v>3.22</c:v>
                </c:pt>
                <c:pt idx="1170">
                  <c:v>25.8</c:v>
                </c:pt>
                <c:pt idx="1171">
                  <c:v>25.8</c:v>
                </c:pt>
                <c:pt idx="1172">
                  <c:v>16.12</c:v>
                </c:pt>
                <c:pt idx="1173">
                  <c:v>11.29</c:v>
                </c:pt>
                <c:pt idx="1174">
                  <c:v>3.22</c:v>
                </c:pt>
                <c:pt idx="1175">
                  <c:v>67.739999999999995</c:v>
                </c:pt>
                <c:pt idx="1176">
                  <c:v>67.739999999999995</c:v>
                </c:pt>
                <c:pt idx="1177">
                  <c:v>64.510000000000005</c:v>
                </c:pt>
                <c:pt idx="1178">
                  <c:v>61.29</c:v>
                </c:pt>
                <c:pt idx="1179">
                  <c:v>3.22</c:v>
                </c:pt>
                <c:pt idx="1180">
                  <c:v>67.739999999999995</c:v>
                </c:pt>
                <c:pt idx="1181">
                  <c:v>67.739999999999995</c:v>
                </c:pt>
                <c:pt idx="1182">
                  <c:v>64.510000000000005</c:v>
                </c:pt>
                <c:pt idx="1183">
                  <c:v>61.29</c:v>
                </c:pt>
                <c:pt idx="1184">
                  <c:v>3.22</c:v>
                </c:pt>
                <c:pt idx="1185">
                  <c:v>16.12</c:v>
                </c:pt>
                <c:pt idx="1186">
                  <c:v>16.12</c:v>
                </c:pt>
                <c:pt idx="1187">
                  <c:v>16.12</c:v>
                </c:pt>
                <c:pt idx="1188">
                  <c:v>11.29</c:v>
                </c:pt>
                <c:pt idx="1189">
                  <c:v>3.22</c:v>
                </c:pt>
                <c:pt idx="1190">
                  <c:v>66.12</c:v>
                </c:pt>
                <c:pt idx="1191">
                  <c:v>66.12</c:v>
                </c:pt>
                <c:pt idx="1192">
                  <c:v>64.510000000000005</c:v>
                </c:pt>
                <c:pt idx="1193">
                  <c:v>61.29</c:v>
                </c:pt>
                <c:pt idx="1194">
                  <c:v>3.22</c:v>
                </c:pt>
                <c:pt idx="1195">
                  <c:v>66.12</c:v>
                </c:pt>
                <c:pt idx="1196">
                  <c:v>66.12</c:v>
                </c:pt>
                <c:pt idx="1197">
                  <c:v>64.510000000000005</c:v>
                </c:pt>
                <c:pt idx="1198">
                  <c:v>61.29</c:v>
                </c:pt>
                <c:pt idx="1199">
                  <c:v>3.22</c:v>
                </c:pt>
                <c:pt idx="1200">
                  <c:v>14.51</c:v>
                </c:pt>
                <c:pt idx="1201">
                  <c:v>14.51</c:v>
                </c:pt>
                <c:pt idx="1202">
                  <c:v>14.51</c:v>
                </c:pt>
                <c:pt idx="1203">
                  <c:v>11.29</c:v>
                </c:pt>
                <c:pt idx="1204">
                  <c:v>3.22</c:v>
                </c:pt>
                <c:pt idx="1205">
                  <c:v>24.19</c:v>
                </c:pt>
                <c:pt idx="1206">
                  <c:v>24.19</c:v>
                </c:pt>
                <c:pt idx="1207">
                  <c:v>24.19</c:v>
                </c:pt>
                <c:pt idx="1208">
                  <c:v>22.58</c:v>
                </c:pt>
                <c:pt idx="1209">
                  <c:v>3.22</c:v>
                </c:pt>
                <c:pt idx="1210">
                  <c:v>24.19</c:v>
                </c:pt>
                <c:pt idx="1211">
                  <c:v>24.19</c:v>
                </c:pt>
                <c:pt idx="1212">
                  <c:v>24.19</c:v>
                </c:pt>
                <c:pt idx="1213">
                  <c:v>22.58</c:v>
                </c:pt>
                <c:pt idx="1214">
                  <c:v>3.22</c:v>
                </c:pt>
                <c:pt idx="1215">
                  <c:v>14.51</c:v>
                </c:pt>
                <c:pt idx="1216">
                  <c:v>14.51</c:v>
                </c:pt>
                <c:pt idx="1217">
                  <c:v>14.51</c:v>
                </c:pt>
                <c:pt idx="1218">
                  <c:v>11.29</c:v>
                </c:pt>
                <c:pt idx="1219">
                  <c:v>3.22</c:v>
                </c:pt>
                <c:pt idx="1220">
                  <c:v>24.19</c:v>
                </c:pt>
                <c:pt idx="1221">
                  <c:v>24.19</c:v>
                </c:pt>
                <c:pt idx="1222">
                  <c:v>24.19</c:v>
                </c:pt>
                <c:pt idx="1223">
                  <c:v>22.58</c:v>
                </c:pt>
                <c:pt idx="1224">
                  <c:v>3.22</c:v>
                </c:pt>
                <c:pt idx="1225">
                  <c:v>24.19</c:v>
                </c:pt>
                <c:pt idx="1226">
                  <c:v>24.19</c:v>
                </c:pt>
                <c:pt idx="1227">
                  <c:v>24.19</c:v>
                </c:pt>
                <c:pt idx="1228">
                  <c:v>22.58</c:v>
                </c:pt>
                <c:pt idx="1229">
                  <c:v>3.22</c:v>
                </c:pt>
                <c:pt idx="1230">
                  <c:v>14.51</c:v>
                </c:pt>
                <c:pt idx="1231">
                  <c:v>14.51</c:v>
                </c:pt>
                <c:pt idx="1232">
                  <c:v>14.51</c:v>
                </c:pt>
                <c:pt idx="1233">
                  <c:v>11.29</c:v>
                </c:pt>
                <c:pt idx="1234">
                  <c:v>3.22</c:v>
                </c:pt>
                <c:pt idx="1235">
                  <c:v>24.19</c:v>
                </c:pt>
                <c:pt idx="1236">
                  <c:v>24.19</c:v>
                </c:pt>
                <c:pt idx="1237">
                  <c:v>24.19</c:v>
                </c:pt>
                <c:pt idx="1238">
                  <c:v>22.58</c:v>
                </c:pt>
                <c:pt idx="1239">
                  <c:v>3.22</c:v>
                </c:pt>
                <c:pt idx="1240">
                  <c:v>24.19</c:v>
                </c:pt>
                <c:pt idx="1241">
                  <c:v>24.19</c:v>
                </c:pt>
                <c:pt idx="1242">
                  <c:v>24.19</c:v>
                </c:pt>
                <c:pt idx="1243">
                  <c:v>22.58</c:v>
                </c:pt>
                <c:pt idx="1244">
                  <c:v>3.22</c:v>
                </c:pt>
                <c:pt idx="1245">
                  <c:v>14.51</c:v>
                </c:pt>
                <c:pt idx="1246">
                  <c:v>14.51</c:v>
                </c:pt>
                <c:pt idx="1247">
                  <c:v>14.51</c:v>
                </c:pt>
                <c:pt idx="1248">
                  <c:v>11.29</c:v>
                </c:pt>
                <c:pt idx="1249">
                  <c:v>3.22</c:v>
                </c:pt>
                <c:pt idx="1250">
                  <c:v>24.19</c:v>
                </c:pt>
                <c:pt idx="1251">
                  <c:v>24.19</c:v>
                </c:pt>
                <c:pt idx="1252">
                  <c:v>24.19</c:v>
                </c:pt>
                <c:pt idx="1253">
                  <c:v>22.58</c:v>
                </c:pt>
                <c:pt idx="1254">
                  <c:v>3.22</c:v>
                </c:pt>
                <c:pt idx="1255">
                  <c:v>24.19</c:v>
                </c:pt>
                <c:pt idx="1256">
                  <c:v>24.19</c:v>
                </c:pt>
                <c:pt idx="1257">
                  <c:v>24.19</c:v>
                </c:pt>
                <c:pt idx="1258">
                  <c:v>22.58</c:v>
                </c:pt>
                <c:pt idx="1259">
                  <c:v>3.22</c:v>
                </c:pt>
                <c:pt idx="1260">
                  <c:v>41.93</c:v>
                </c:pt>
                <c:pt idx="1261">
                  <c:v>25.8</c:v>
                </c:pt>
                <c:pt idx="1262">
                  <c:v>16.12</c:v>
                </c:pt>
                <c:pt idx="1263">
                  <c:v>11.29</c:v>
                </c:pt>
                <c:pt idx="1264">
                  <c:v>3.22</c:v>
                </c:pt>
                <c:pt idx="1265">
                  <c:v>53.22</c:v>
                </c:pt>
                <c:pt idx="1266">
                  <c:v>50</c:v>
                </c:pt>
                <c:pt idx="1267">
                  <c:v>46.77</c:v>
                </c:pt>
                <c:pt idx="1268">
                  <c:v>41.93</c:v>
                </c:pt>
                <c:pt idx="1269">
                  <c:v>3.22</c:v>
                </c:pt>
                <c:pt idx="1270">
                  <c:v>53.22</c:v>
                </c:pt>
                <c:pt idx="1271">
                  <c:v>50</c:v>
                </c:pt>
                <c:pt idx="1272">
                  <c:v>46.77</c:v>
                </c:pt>
                <c:pt idx="1273">
                  <c:v>41.93</c:v>
                </c:pt>
                <c:pt idx="1274">
                  <c:v>3.22</c:v>
                </c:pt>
                <c:pt idx="1275">
                  <c:v>41.93</c:v>
                </c:pt>
                <c:pt idx="1276">
                  <c:v>25.8</c:v>
                </c:pt>
                <c:pt idx="1277">
                  <c:v>16.12</c:v>
                </c:pt>
                <c:pt idx="1278">
                  <c:v>11.29</c:v>
                </c:pt>
                <c:pt idx="1279">
                  <c:v>3.22</c:v>
                </c:pt>
                <c:pt idx="1280">
                  <c:v>53.22</c:v>
                </c:pt>
                <c:pt idx="1281">
                  <c:v>50</c:v>
                </c:pt>
                <c:pt idx="1282">
                  <c:v>46.77</c:v>
                </c:pt>
                <c:pt idx="1283">
                  <c:v>41.93</c:v>
                </c:pt>
                <c:pt idx="1284">
                  <c:v>3.22</c:v>
                </c:pt>
                <c:pt idx="1285">
                  <c:v>53.22</c:v>
                </c:pt>
                <c:pt idx="1286">
                  <c:v>50</c:v>
                </c:pt>
                <c:pt idx="1287">
                  <c:v>46.77</c:v>
                </c:pt>
                <c:pt idx="1288">
                  <c:v>41.93</c:v>
                </c:pt>
                <c:pt idx="1289">
                  <c:v>3.22</c:v>
                </c:pt>
                <c:pt idx="1290">
                  <c:v>25.8</c:v>
                </c:pt>
                <c:pt idx="1291">
                  <c:v>25.8</c:v>
                </c:pt>
                <c:pt idx="1292">
                  <c:v>16.12</c:v>
                </c:pt>
                <c:pt idx="1293">
                  <c:v>11.29</c:v>
                </c:pt>
                <c:pt idx="1294">
                  <c:v>3.22</c:v>
                </c:pt>
                <c:pt idx="1295">
                  <c:v>50</c:v>
                </c:pt>
                <c:pt idx="1296">
                  <c:v>50</c:v>
                </c:pt>
                <c:pt idx="1297">
                  <c:v>46.77</c:v>
                </c:pt>
                <c:pt idx="1298">
                  <c:v>41.93</c:v>
                </c:pt>
                <c:pt idx="1299">
                  <c:v>3.22</c:v>
                </c:pt>
                <c:pt idx="1300">
                  <c:v>50</c:v>
                </c:pt>
                <c:pt idx="1301">
                  <c:v>50</c:v>
                </c:pt>
                <c:pt idx="1302">
                  <c:v>46.77</c:v>
                </c:pt>
                <c:pt idx="1303">
                  <c:v>41.93</c:v>
                </c:pt>
                <c:pt idx="1304">
                  <c:v>3.22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11.29</c:v>
                </c:pt>
                <c:pt idx="1309">
                  <c:v>3.22</c:v>
                </c:pt>
                <c:pt idx="1310">
                  <c:v>48.38</c:v>
                </c:pt>
                <c:pt idx="1311">
                  <c:v>48.38</c:v>
                </c:pt>
                <c:pt idx="1312">
                  <c:v>46.77</c:v>
                </c:pt>
                <c:pt idx="1313">
                  <c:v>41.93</c:v>
                </c:pt>
                <c:pt idx="1314">
                  <c:v>3.22</c:v>
                </c:pt>
                <c:pt idx="1315">
                  <c:v>48.38</c:v>
                </c:pt>
                <c:pt idx="1316">
                  <c:v>48.38</c:v>
                </c:pt>
                <c:pt idx="1317">
                  <c:v>46.77</c:v>
                </c:pt>
                <c:pt idx="1318">
                  <c:v>41.93</c:v>
                </c:pt>
                <c:pt idx="1319">
                  <c:v>3.22</c:v>
                </c:pt>
                <c:pt idx="1320">
                  <c:v>48.38</c:v>
                </c:pt>
                <c:pt idx="1321">
                  <c:v>25.8</c:v>
                </c:pt>
                <c:pt idx="1322">
                  <c:v>16.12</c:v>
                </c:pt>
                <c:pt idx="1323">
                  <c:v>11.29</c:v>
                </c:pt>
                <c:pt idx="1324">
                  <c:v>3.22</c:v>
                </c:pt>
                <c:pt idx="1325">
                  <c:v>69.349999999999994</c:v>
                </c:pt>
                <c:pt idx="1326">
                  <c:v>67.739999999999995</c:v>
                </c:pt>
                <c:pt idx="1327">
                  <c:v>64.510000000000005</c:v>
                </c:pt>
                <c:pt idx="1328">
                  <c:v>61.29</c:v>
                </c:pt>
                <c:pt idx="1329">
                  <c:v>3.22</c:v>
                </c:pt>
                <c:pt idx="1330">
                  <c:v>69.349999999999994</c:v>
                </c:pt>
                <c:pt idx="1331">
                  <c:v>67.739999999999995</c:v>
                </c:pt>
                <c:pt idx="1332">
                  <c:v>64.510000000000005</c:v>
                </c:pt>
                <c:pt idx="1333">
                  <c:v>61.29</c:v>
                </c:pt>
                <c:pt idx="1334">
                  <c:v>3.22</c:v>
                </c:pt>
                <c:pt idx="1335">
                  <c:v>48.38</c:v>
                </c:pt>
                <c:pt idx="1336">
                  <c:v>25.8</c:v>
                </c:pt>
                <c:pt idx="1337">
                  <c:v>16.12</c:v>
                </c:pt>
                <c:pt idx="1338">
                  <c:v>11.29</c:v>
                </c:pt>
                <c:pt idx="1339">
                  <c:v>3.22</c:v>
                </c:pt>
                <c:pt idx="1340">
                  <c:v>69.349999999999994</c:v>
                </c:pt>
                <c:pt idx="1341">
                  <c:v>67.739999999999995</c:v>
                </c:pt>
                <c:pt idx="1342">
                  <c:v>64.510000000000005</c:v>
                </c:pt>
                <c:pt idx="1343">
                  <c:v>61.29</c:v>
                </c:pt>
                <c:pt idx="1344">
                  <c:v>3.22</c:v>
                </c:pt>
                <c:pt idx="1345">
                  <c:v>69.349999999999994</c:v>
                </c:pt>
                <c:pt idx="1346">
                  <c:v>67.739999999999995</c:v>
                </c:pt>
                <c:pt idx="1347">
                  <c:v>64.510000000000005</c:v>
                </c:pt>
                <c:pt idx="1348">
                  <c:v>61.29</c:v>
                </c:pt>
                <c:pt idx="1349">
                  <c:v>3.22</c:v>
                </c:pt>
                <c:pt idx="1350">
                  <c:v>25.8</c:v>
                </c:pt>
                <c:pt idx="1351">
                  <c:v>25.8</c:v>
                </c:pt>
                <c:pt idx="1352">
                  <c:v>16.12</c:v>
                </c:pt>
                <c:pt idx="1353">
                  <c:v>11.29</c:v>
                </c:pt>
                <c:pt idx="1354">
                  <c:v>3.22</c:v>
                </c:pt>
                <c:pt idx="1355">
                  <c:v>67.739999999999995</c:v>
                </c:pt>
                <c:pt idx="1356">
                  <c:v>67.739999999999995</c:v>
                </c:pt>
                <c:pt idx="1357">
                  <c:v>64.510000000000005</c:v>
                </c:pt>
                <c:pt idx="1358">
                  <c:v>61.29</c:v>
                </c:pt>
                <c:pt idx="1359">
                  <c:v>3.22</c:v>
                </c:pt>
                <c:pt idx="1360">
                  <c:v>67.739999999999995</c:v>
                </c:pt>
                <c:pt idx="1361">
                  <c:v>67.739999999999995</c:v>
                </c:pt>
                <c:pt idx="1362">
                  <c:v>64.510000000000005</c:v>
                </c:pt>
                <c:pt idx="1363">
                  <c:v>61.29</c:v>
                </c:pt>
                <c:pt idx="1364">
                  <c:v>3.22</c:v>
                </c:pt>
                <c:pt idx="1365">
                  <c:v>16.12</c:v>
                </c:pt>
                <c:pt idx="1366">
                  <c:v>16.12</c:v>
                </c:pt>
                <c:pt idx="1367">
                  <c:v>16.12</c:v>
                </c:pt>
                <c:pt idx="1368">
                  <c:v>11.29</c:v>
                </c:pt>
                <c:pt idx="1369">
                  <c:v>3.22</c:v>
                </c:pt>
                <c:pt idx="1370">
                  <c:v>66.12</c:v>
                </c:pt>
                <c:pt idx="1371">
                  <c:v>66.12</c:v>
                </c:pt>
                <c:pt idx="1372">
                  <c:v>64.510000000000005</c:v>
                </c:pt>
                <c:pt idx="1373">
                  <c:v>61.29</c:v>
                </c:pt>
                <c:pt idx="1374">
                  <c:v>3.22</c:v>
                </c:pt>
                <c:pt idx="1375">
                  <c:v>66.12</c:v>
                </c:pt>
                <c:pt idx="1376">
                  <c:v>66.12</c:v>
                </c:pt>
                <c:pt idx="1377">
                  <c:v>64.510000000000005</c:v>
                </c:pt>
                <c:pt idx="1378">
                  <c:v>61.29</c:v>
                </c:pt>
                <c:pt idx="1379">
                  <c:v>3.22</c:v>
                </c:pt>
                <c:pt idx="1380">
                  <c:v>48.38</c:v>
                </c:pt>
                <c:pt idx="1381">
                  <c:v>25.8</c:v>
                </c:pt>
                <c:pt idx="1382">
                  <c:v>16.12</c:v>
                </c:pt>
                <c:pt idx="1383">
                  <c:v>11.29</c:v>
                </c:pt>
                <c:pt idx="1384">
                  <c:v>3.22</c:v>
                </c:pt>
                <c:pt idx="1385">
                  <c:v>69.349999999999994</c:v>
                </c:pt>
                <c:pt idx="1386">
                  <c:v>67.739999999999995</c:v>
                </c:pt>
                <c:pt idx="1387">
                  <c:v>64.510000000000005</c:v>
                </c:pt>
                <c:pt idx="1388">
                  <c:v>61.29</c:v>
                </c:pt>
                <c:pt idx="1389">
                  <c:v>3.22</c:v>
                </c:pt>
                <c:pt idx="1390">
                  <c:v>69.349999999999994</c:v>
                </c:pt>
                <c:pt idx="1391">
                  <c:v>67.739999999999995</c:v>
                </c:pt>
                <c:pt idx="1392">
                  <c:v>64.510000000000005</c:v>
                </c:pt>
                <c:pt idx="1393">
                  <c:v>61.29</c:v>
                </c:pt>
                <c:pt idx="1394">
                  <c:v>3.22</c:v>
                </c:pt>
                <c:pt idx="1395">
                  <c:v>48.38</c:v>
                </c:pt>
                <c:pt idx="1396">
                  <c:v>25.8</c:v>
                </c:pt>
                <c:pt idx="1397">
                  <c:v>16.12</c:v>
                </c:pt>
                <c:pt idx="1398">
                  <c:v>11.29</c:v>
                </c:pt>
                <c:pt idx="1399">
                  <c:v>3.22</c:v>
                </c:pt>
                <c:pt idx="1400">
                  <c:v>69.349999999999994</c:v>
                </c:pt>
                <c:pt idx="1401">
                  <c:v>67.739999999999995</c:v>
                </c:pt>
                <c:pt idx="1402">
                  <c:v>64.510000000000005</c:v>
                </c:pt>
                <c:pt idx="1403">
                  <c:v>61.29</c:v>
                </c:pt>
                <c:pt idx="1404">
                  <c:v>3.22</c:v>
                </c:pt>
                <c:pt idx="1405">
                  <c:v>69.349999999999994</c:v>
                </c:pt>
                <c:pt idx="1406">
                  <c:v>67.739999999999995</c:v>
                </c:pt>
                <c:pt idx="1407">
                  <c:v>64.510000000000005</c:v>
                </c:pt>
                <c:pt idx="1408">
                  <c:v>61.29</c:v>
                </c:pt>
                <c:pt idx="1409">
                  <c:v>3.22</c:v>
                </c:pt>
                <c:pt idx="1410">
                  <c:v>25.8</c:v>
                </c:pt>
                <c:pt idx="1411">
                  <c:v>25.8</c:v>
                </c:pt>
                <c:pt idx="1412">
                  <c:v>16.12</c:v>
                </c:pt>
                <c:pt idx="1413">
                  <c:v>11.29</c:v>
                </c:pt>
                <c:pt idx="1414">
                  <c:v>3.22</c:v>
                </c:pt>
                <c:pt idx="1415">
                  <c:v>67.739999999999995</c:v>
                </c:pt>
                <c:pt idx="1416">
                  <c:v>67.739999999999995</c:v>
                </c:pt>
                <c:pt idx="1417">
                  <c:v>64.510000000000005</c:v>
                </c:pt>
                <c:pt idx="1418">
                  <c:v>61.29</c:v>
                </c:pt>
                <c:pt idx="1419">
                  <c:v>3.22</c:v>
                </c:pt>
                <c:pt idx="1420">
                  <c:v>67.739999999999995</c:v>
                </c:pt>
                <c:pt idx="1421">
                  <c:v>67.739999999999995</c:v>
                </c:pt>
                <c:pt idx="1422">
                  <c:v>64.510000000000005</c:v>
                </c:pt>
                <c:pt idx="1423">
                  <c:v>61.29</c:v>
                </c:pt>
                <c:pt idx="1424">
                  <c:v>3.22</c:v>
                </c:pt>
                <c:pt idx="1425">
                  <c:v>16.12</c:v>
                </c:pt>
                <c:pt idx="1426">
                  <c:v>16.12</c:v>
                </c:pt>
                <c:pt idx="1427">
                  <c:v>16.12</c:v>
                </c:pt>
                <c:pt idx="1428">
                  <c:v>11.29</c:v>
                </c:pt>
                <c:pt idx="1429">
                  <c:v>3.22</c:v>
                </c:pt>
                <c:pt idx="1430">
                  <c:v>66.12</c:v>
                </c:pt>
                <c:pt idx="1431">
                  <c:v>66.12</c:v>
                </c:pt>
                <c:pt idx="1432">
                  <c:v>64.510000000000005</c:v>
                </c:pt>
                <c:pt idx="1433">
                  <c:v>61.29</c:v>
                </c:pt>
                <c:pt idx="1434">
                  <c:v>3.22</c:v>
                </c:pt>
                <c:pt idx="1435">
                  <c:v>66.12</c:v>
                </c:pt>
                <c:pt idx="1436">
                  <c:v>66.12</c:v>
                </c:pt>
                <c:pt idx="1437">
                  <c:v>64.510000000000005</c:v>
                </c:pt>
                <c:pt idx="1438">
                  <c:v>61.29</c:v>
                </c:pt>
                <c:pt idx="1439">
                  <c:v>3.22</c:v>
                </c:pt>
                <c:pt idx="1440">
                  <c:v>14.51</c:v>
                </c:pt>
                <c:pt idx="1441">
                  <c:v>14.51</c:v>
                </c:pt>
                <c:pt idx="1442">
                  <c:v>14.51</c:v>
                </c:pt>
                <c:pt idx="1443">
                  <c:v>11.29</c:v>
                </c:pt>
                <c:pt idx="1444">
                  <c:v>3.22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22.58</c:v>
                </c:pt>
                <c:pt idx="1449">
                  <c:v>3.22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22.58</c:v>
                </c:pt>
                <c:pt idx="1454">
                  <c:v>3.22</c:v>
                </c:pt>
                <c:pt idx="1455">
                  <c:v>14.51</c:v>
                </c:pt>
                <c:pt idx="1456">
                  <c:v>14.51</c:v>
                </c:pt>
                <c:pt idx="1457">
                  <c:v>14.51</c:v>
                </c:pt>
                <c:pt idx="1458">
                  <c:v>11.29</c:v>
                </c:pt>
                <c:pt idx="1459">
                  <c:v>3.22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22.58</c:v>
                </c:pt>
                <c:pt idx="1464">
                  <c:v>3.22</c:v>
                </c:pt>
                <c:pt idx="1465">
                  <c:v>24.19</c:v>
                </c:pt>
                <c:pt idx="1466">
                  <c:v>24.19</c:v>
                </c:pt>
                <c:pt idx="1467">
                  <c:v>24.19</c:v>
                </c:pt>
                <c:pt idx="1468">
                  <c:v>22.58</c:v>
                </c:pt>
                <c:pt idx="1469">
                  <c:v>3.22</c:v>
                </c:pt>
                <c:pt idx="1470">
                  <c:v>14.51</c:v>
                </c:pt>
                <c:pt idx="1471">
                  <c:v>14.51</c:v>
                </c:pt>
                <c:pt idx="1472">
                  <c:v>14.51</c:v>
                </c:pt>
                <c:pt idx="1473">
                  <c:v>11.29</c:v>
                </c:pt>
                <c:pt idx="1474">
                  <c:v>3.22</c:v>
                </c:pt>
                <c:pt idx="1475">
                  <c:v>24.19</c:v>
                </c:pt>
                <c:pt idx="1476">
                  <c:v>24.19</c:v>
                </c:pt>
                <c:pt idx="1477">
                  <c:v>24.19</c:v>
                </c:pt>
                <c:pt idx="1478">
                  <c:v>22.58</c:v>
                </c:pt>
                <c:pt idx="1479">
                  <c:v>3.22</c:v>
                </c:pt>
                <c:pt idx="1480">
                  <c:v>24.19</c:v>
                </c:pt>
                <c:pt idx="1481">
                  <c:v>24.19</c:v>
                </c:pt>
                <c:pt idx="1482">
                  <c:v>24.19</c:v>
                </c:pt>
                <c:pt idx="1483">
                  <c:v>22.58</c:v>
                </c:pt>
                <c:pt idx="1484">
                  <c:v>3.22</c:v>
                </c:pt>
                <c:pt idx="1485">
                  <c:v>14.51</c:v>
                </c:pt>
                <c:pt idx="1486">
                  <c:v>14.51</c:v>
                </c:pt>
                <c:pt idx="1487">
                  <c:v>14.51</c:v>
                </c:pt>
                <c:pt idx="1488">
                  <c:v>11.29</c:v>
                </c:pt>
                <c:pt idx="1489">
                  <c:v>3.22</c:v>
                </c:pt>
                <c:pt idx="1490">
                  <c:v>24.19</c:v>
                </c:pt>
                <c:pt idx="1491">
                  <c:v>24.19</c:v>
                </c:pt>
                <c:pt idx="1492">
                  <c:v>24.19</c:v>
                </c:pt>
                <c:pt idx="1493">
                  <c:v>22.58</c:v>
                </c:pt>
                <c:pt idx="1494">
                  <c:v>3.22</c:v>
                </c:pt>
                <c:pt idx="1495">
                  <c:v>24.19</c:v>
                </c:pt>
                <c:pt idx="1496">
                  <c:v>24.19</c:v>
                </c:pt>
                <c:pt idx="1497">
                  <c:v>24.19</c:v>
                </c:pt>
                <c:pt idx="1498">
                  <c:v>22.58</c:v>
                </c:pt>
                <c:pt idx="1499">
                  <c:v>3.22</c:v>
                </c:pt>
                <c:pt idx="1500">
                  <c:v>41.93</c:v>
                </c:pt>
                <c:pt idx="1501">
                  <c:v>25.8</c:v>
                </c:pt>
                <c:pt idx="1502">
                  <c:v>16.12</c:v>
                </c:pt>
                <c:pt idx="1503">
                  <c:v>11.29</c:v>
                </c:pt>
                <c:pt idx="1504">
                  <c:v>3.22</c:v>
                </c:pt>
                <c:pt idx="1505">
                  <c:v>53.22</c:v>
                </c:pt>
                <c:pt idx="1506">
                  <c:v>50</c:v>
                </c:pt>
                <c:pt idx="1507">
                  <c:v>46.77</c:v>
                </c:pt>
                <c:pt idx="1508">
                  <c:v>41.93</c:v>
                </c:pt>
                <c:pt idx="1509">
                  <c:v>3.22</c:v>
                </c:pt>
                <c:pt idx="1510">
                  <c:v>53.22</c:v>
                </c:pt>
                <c:pt idx="1511">
                  <c:v>50</c:v>
                </c:pt>
                <c:pt idx="1512">
                  <c:v>46.77</c:v>
                </c:pt>
                <c:pt idx="1513">
                  <c:v>41.93</c:v>
                </c:pt>
                <c:pt idx="1514">
                  <c:v>3.22</c:v>
                </c:pt>
                <c:pt idx="1515">
                  <c:v>41.93</c:v>
                </c:pt>
                <c:pt idx="1516">
                  <c:v>25.8</c:v>
                </c:pt>
                <c:pt idx="1517">
                  <c:v>16.12</c:v>
                </c:pt>
                <c:pt idx="1518">
                  <c:v>11.29</c:v>
                </c:pt>
                <c:pt idx="1519">
                  <c:v>3.22</c:v>
                </c:pt>
                <c:pt idx="1520">
                  <c:v>53.22</c:v>
                </c:pt>
                <c:pt idx="1521">
                  <c:v>50</c:v>
                </c:pt>
                <c:pt idx="1522">
                  <c:v>46.77</c:v>
                </c:pt>
                <c:pt idx="1523">
                  <c:v>41.93</c:v>
                </c:pt>
                <c:pt idx="1524">
                  <c:v>3.22</c:v>
                </c:pt>
                <c:pt idx="1525">
                  <c:v>53.22</c:v>
                </c:pt>
                <c:pt idx="1526">
                  <c:v>50</c:v>
                </c:pt>
                <c:pt idx="1527">
                  <c:v>46.77</c:v>
                </c:pt>
                <c:pt idx="1528">
                  <c:v>41.93</c:v>
                </c:pt>
                <c:pt idx="1529">
                  <c:v>3.22</c:v>
                </c:pt>
                <c:pt idx="1530">
                  <c:v>25.8</c:v>
                </c:pt>
                <c:pt idx="1531">
                  <c:v>25.8</c:v>
                </c:pt>
                <c:pt idx="1532">
                  <c:v>16.12</c:v>
                </c:pt>
                <c:pt idx="1533">
                  <c:v>11.29</c:v>
                </c:pt>
                <c:pt idx="1534">
                  <c:v>3.22</c:v>
                </c:pt>
                <c:pt idx="1535">
                  <c:v>50</c:v>
                </c:pt>
                <c:pt idx="1536">
                  <c:v>50</c:v>
                </c:pt>
                <c:pt idx="1537">
                  <c:v>46.77</c:v>
                </c:pt>
                <c:pt idx="1538">
                  <c:v>41.93</c:v>
                </c:pt>
                <c:pt idx="1539">
                  <c:v>3.22</c:v>
                </c:pt>
                <c:pt idx="1540">
                  <c:v>50</c:v>
                </c:pt>
                <c:pt idx="1541">
                  <c:v>50</c:v>
                </c:pt>
                <c:pt idx="1542">
                  <c:v>46.77</c:v>
                </c:pt>
                <c:pt idx="1543">
                  <c:v>41.93</c:v>
                </c:pt>
                <c:pt idx="1544">
                  <c:v>3.22</c:v>
                </c:pt>
                <c:pt idx="1545">
                  <c:v>16.12</c:v>
                </c:pt>
                <c:pt idx="1546">
                  <c:v>16.12</c:v>
                </c:pt>
                <c:pt idx="1547">
                  <c:v>16.12</c:v>
                </c:pt>
                <c:pt idx="1548">
                  <c:v>11.29</c:v>
                </c:pt>
                <c:pt idx="1549">
                  <c:v>3.22</c:v>
                </c:pt>
                <c:pt idx="1550">
                  <c:v>48.38</c:v>
                </c:pt>
                <c:pt idx="1551">
                  <c:v>48.38</c:v>
                </c:pt>
                <c:pt idx="1552">
                  <c:v>46.77</c:v>
                </c:pt>
                <c:pt idx="1553">
                  <c:v>41.93</c:v>
                </c:pt>
                <c:pt idx="1554">
                  <c:v>3.22</c:v>
                </c:pt>
                <c:pt idx="1555">
                  <c:v>48.38</c:v>
                </c:pt>
                <c:pt idx="1556">
                  <c:v>48.38</c:v>
                </c:pt>
                <c:pt idx="1557">
                  <c:v>46.77</c:v>
                </c:pt>
                <c:pt idx="1558">
                  <c:v>41.93</c:v>
                </c:pt>
                <c:pt idx="1559">
                  <c:v>3.22</c:v>
                </c:pt>
                <c:pt idx="1560">
                  <c:v>48.38</c:v>
                </c:pt>
                <c:pt idx="1561">
                  <c:v>25.8</c:v>
                </c:pt>
                <c:pt idx="1562">
                  <c:v>16.12</c:v>
                </c:pt>
                <c:pt idx="1563">
                  <c:v>11.29</c:v>
                </c:pt>
                <c:pt idx="1564">
                  <c:v>3.22</c:v>
                </c:pt>
                <c:pt idx="1565">
                  <c:v>69.349999999999994</c:v>
                </c:pt>
                <c:pt idx="1566">
                  <c:v>67.739999999999995</c:v>
                </c:pt>
                <c:pt idx="1567">
                  <c:v>64.510000000000005</c:v>
                </c:pt>
                <c:pt idx="1568">
                  <c:v>61.29</c:v>
                </c:pt>
                <c:pt idx="1569">
                  <c:v>3.22</c:v>
                </c:pt>
                <c:pt idx="1570">
                  <c:v>69.349999999999994</c:v>
                </c:pt>
                <c:pt idx="1571">
                  <c:v>67.739999999999995</c:v>
                </c:pt>
                <c:pt idx="1572">
                  <c:v>64.510000000000005</c:v>
                </c:pt>
                <c:pt idx="1573">
                  <c:v>61.29</c:v>
                </c:pt>
                <c:pt idx="1574">
                  <c:v>3.22</c:v>
                </c:pt>
                <c:pt idx="1575">
                  <c:v>48.38</c:v>
                </c:pt>
                <c:pt idx="1576">
                  <c:v>25.8</c:v>
                </c:pt>
                <c:pt idx="1577">
                  <c:v>16.12</c:v>
                </c:pt>
                <c:pt idx="1578">
                  <c:v>11.29</c:v>
                </c:pt>
                <c:pt idx="1579">
                  <c:v>3.22</c:v>
                </c:pt>
                <c:pt idx="1580">
                  <c:v>69.349999999999994</c:v>
                </c:pt>
                <c:pt idx="1581">
                  <c:v>67.739999999999995</c:v>
                </c:pt>
                <c:pt idx="1582">
                  <c:v>64.510000000000005</c:v>
                </c:pt>
                <c:pt idx="1583">
                  <c:v>61.29</c:v>
                </c:pt>
                <c:pt idx="1584">
                  <c:v>3.22</c:v>
                </c:pt>
                <c:pt idx="1585">
                  <c:v>69.349999999999994</c:v>
                </c:pt>
                <c:pt idx="1586">
                  <c:v>67.739999999999995</c:v>
                </c:pt>
                <c:pt idx="1587">
                  <c:v>64.510000000000005</c:v>
                </c:pt>
                <c:pt idx="1588">
                  <c:v>61.29</c:v>
                </c:pt>
                <c:pt idx="1589">
                  <c:v>3.22</c:v>
                </c:pt>
                <c:pt idx="1590">
                  <c:v>25.8</c:v>
                </c:pt>
                <c:pt idx="1591">
                  <c:v>25.8</c:v>
                </c:pt>
                <c:pt idx="1592">
                  <c:v>16.12</c:v>
                </c:pt>
                <c:pt idx="1593">
                  <c:v>11.29</c:v>
                </c:pt>
                <c:pt idx="1594">
                  <c:v>3.22</c:v>
                </c:pt>
                <c:pt idx="1595">
                  <c:v>67.739999999999995</c:v>
                </c:pt>
                <c:pt idx="1596">
                  <c:v>67.739999999999995</c:v>
                </c:pt>
                <c:pt idx="1597">
                  <c:v>64.510000000000005</c:v>
                </c:pt>
                <c:pt idx="1598">
                  <c:v>61.29</c:v>
                </c:pt>
                <c:pt idx="1599">
                  <c:v>3.22</c:v>
                </c:pt>
                <c:pt idx="1600">
                  <c:v>67.739999999999995</c:v>
                </c:pt>
                <c:pt idx="1601">
                  <c:v>67.739999999999995</c:v>
                </c:pt>
                <c:pt idx="1602">
                  <c:v>64.510000000000005</c:v>
                </c:pt>
                <c:pt idx="1603">
                  <c:v>61.29</c:v>
                </c:pt>
                <c:pt idx="1604">
                  <c:v>3.22</c:v>
                </c:pt>
                <c:pt idx="1605">
                  <c:v>16.12</c:v>
                </c:pt>
                <c:pt idx="1606">
                  <c:v>16.12</c:v>
                </c:pt>
                <c:pt idx="1607">
                  <c:v>16.12</c:v>
                </c:pt>
                <c:pt idx="1608">
                  <c:v>11.29</c:v>
                </c:pt>
                <c:pt idx="1609">
                  <c:v>3.22</c:v>
                </c:pt>
                <c:pt idx="1610">
                  <c:v>66.12</c:v>
                </c:pt>
                <c:pt idx="1611">
                  <c:v>66.12</c:v>
                </c:pt>
                <c:pt idx="1612">
                  <c:v>64.510000000000005</c:v>
                </c:pt>
                <c:pt idx="1613">
                  <c:v>61.29</c:v>
                </c:pt>
                <c:pt idx="1614">
                  <c:v>3.22</c:v>
                </c:pt>
                <c:pt idx="1615">
                  <c:v>66.12</c:v>
                </c:pt>
                <c:pt idx="1616">
                  <c:v>66.12</c:v>
                </c:pt>
                <c:pt idx="1617">
                  <c:v>64.510000000000005</c:v>
                </c:pt>
                <c:pt idx="1618">
                  <c:v>61.29</c:v>
                </c:pt>
                <c:pt idx="1619">
                  <c:v>3.22</c:v>
                </c:pt>
                <c:pt idx="1620">
                  <c:v>48.38</c:v>
                </c:pt>
                <c:pt idx="1621">
                  <c:v>25.8</c:v>
                </c:pt>
                <c:pt idx="1622">
                  <c:v>16.12</c:v>
                </c:pt>
                <c:pt idx="1623">
                  <c:v>11.29</c:v>
                </c:pt>
                <c:pt idx="1624">
                  <c:v>3.22</c:v>
                </c:pt>
                <c:pt idx="1625">
                  <c:v>69.349999999999994</c:v>
                </c:pt>
                <c:pt idx="1626">
                  <c:v>67.739999999999995</c:v>
                </c:pt>
                <c:pt idx="1627">
                  <c:v>64.510000000000005</c:v>
                </c:pt>
                <c:pt idx="1628">
                  <c:v>61.29</c:v>
                </c:pt>
                <c:pt idx="1629">
                  <c:v>3.22</c:v>
                </c:pt>
                <c:pt idx="1630">
                  <c:v>69.349999999999994</c:v>
                </c:pt>
                <c:pt idx="1631">
                  <c:v>67.739999999999995</c:v>
                </c:pt>
                <c:pt idx="1632">
                  <c:v>64.510000000000005</c:v>
                </c:pt>
                <c:pt idx="1633">
                  <c:v>61.29</c:v>
                </c:pt>
                <c:pt idx="1634">
                  <c:v>3.22</c:v>
                </c:pt>
                <c:pt idx="1635">
                  <c:v>48.38</c:v>
                </c:pt>
                <c:pt idx="1636">
                  <c:v>25.8</c:v>
                </c:pt>
                <c:pt idx="1637">
                  <c:v>16.12</c:v>
                </c:pt>
                <c:pt idx="1638">
                  <c:v>11.29</c:v>
                </c:pt>
                <c:pt idx="1639">
                  <c:v>3.22</c:v>
                </c:pt>
                <c:pt idx="1640">
                  <c:v>69.349999999999994</c:v>
                </c:pt>
                <c:pt idx="1641">
                  <c:v>67.739999999999995</c:v>
                </c:pt>
                <c:pt idx="1642">
                  <c:v>64.510000000000005</c:v>
                </c:pt>
                <c:pt idx="1643">
                  <c:v>61.29</c:v>
                </c:pt>
                <c:pt idx="1644">
                  <c:v>3.22</c:v>
                </c:pt>
                <c:pt idx="1645">
                  <c:v>69.349999999999994</c:v>
                </c:pt>
                <c:pt idx="1646">
                  <c:v>67.739999999999995</c:v>
                </c:pt>
                <c:pt idx="1647">
                  <c:v>64.510000000000005</c:v>
                </c:pt>
                <c:pt idx="1648">
                  <c:v>61.29</c:v>
                </c:pt>
                <c:pt idx="1649">
                  <c:v>3.22</c:v>
                </c:pt>
                <c:pt idx="1650">
                  <c:v>25.8</c:v>
                </c:pt>
                <c:pt idx="1651">
                  <c:v>25.8</c:v>
                </c:pt>
                <c:pt idx="1652">
                  <c:v>16.12</c:v>
                </c:pt>
                <c:pt idx="1653">
                  <c:v>11.29</c:v>
                </c:pt>
                <c:pt idx="1654">
                  <c:v>3.22</c:v>
                </c:pt>
                <c:pt idx="1655">
                  <c:v>67.739999999999995</c:v>
                </c:pt>
                <c:pt idx="1656">
                  <c:v>67.739999999999995</c:v>
                </c:pt>
                <c:pt idx="1657">
                  <c:v>64.510000000000005</c:v>
                </c:pt>
                <c:pt idx="1658">
                  <c:v>61.29</c:v>
                </c:pt>
                <c:pt idx="1659">
                  <c:v>3.22</c:v>
                </c:pt>
                <c:pt idx="1660">
                  <c:v>67.739999999999995</c:v>
                </c:pt>
                <c:pt idx="1661">
                  <c:v>67.739999999999995</c:v>
                </c:pt>
                <c:pt idx="1662">
                  <c:v>64.510000000000005</c:v>
                </c:pt>
                <c:pt idx="1663">
                  <c:v>61.29</c:v>
                </c:pt>
                <c:pt idx="1664">
                  <c:v>3.22</c:v>
                </c:pt>
                <c:pt idx="1665">
                  <c:v>16.12</c:v>
                </c:pt>
                <c:pt idx="1666">
                  <c:v>16.12</c:v>
                </c:pt>
                <c:pt idx="1667">
                  <c:v>16.12</c:v>
                </c:pt>
                <c:pt idx="1668">
                  <c:v>11.29</c:v>
                </c:pt>
                <c:pt idx="1669">
                  <c:v>3.22</c:v>
                </c:pt>
                <c:pt idx="1670">
                  <c:v>66.12</c:v>
                </c:pt>
                <c:pt idx="1671">
                  <c:v>66.12</c:v>
                </c:pt>
                <c:pt idx="1672">
                  <c:v>64.510000000000005</c:v>
                </c:pt>
                <c:pt idx="1673">
                  <c:v>61.29</c:v>
                </c:pt>
                <c:pt idx="1674">
                  <c:v>3.22</c:v>
                </c:pt>
                <c:pt idx="1675">
                  <c:v>66.12</c:v>
                </c:pt>
                <c:pt idx="1676">
                  <c:v>66.12</c:v>
                </c:pt>
                <c:pt idx="1677">
                  <c:v>64.510000000000005</c:v>
                </c:pt>
                <c:pt idx="1678">
                  <c:v>61.29</c:v>
                </c:pt>
                <c:pt idx="1679">
                  <c:v>3.22</c:v>
                </c:pt>
                <c:pt idx="1680">
                  <c:v>14.51</c:v>
                </c:pt>
                <c:pt idx="1681">
                  <c:v>14.51</c:v>
                </c:pt>
                <c:pt idx="1682">
                  <c:v>14.51</c:v>
                </c:pt>
                <c:pt idx="1683">
                  <c:v>11.29</c:v>
                </c:pt>
                <c:pt idx="1684">
                  <c:v>3.22</c:v>
                </c:pt>
                <c:pt idx="1685">
                  <c:v>24.19</c:v>
                </c:pt>
                <c:pt idx="1686">
                  <c:v>24.19</c:v>
                </c:pt>
                <c:pt idx="1687">
                  <c:v>24.19</c:v>
                </c:pt>
                <c:pt idx="1688">
                  <c:v>22.58</c:v>
                </c:pt>
                <c:pt idx="1689">
                  <c:v>3.22</c:v>
                </c:pt>
                <c:pt idx="1690">
                  <c:v>24.19</c:v>
                </c:pt>
                <c:pt idx="1691">
                  <c:v>24.19</c:v>
                </c:pt>
                <c:pt idx="1692">
                  <c:v>24.19</c:v>
                </c:pt>
                <c:pt idx="1693">
                  <c:v>22.58</c:v>
                </c:pt>
                <c:pt idx="1694">
                  <c:v>3.22</c:v>
                </c:pt>
                <c:pt idx="1695">
                  <c:v>14.51</c:v>
                </c:pt>
                <c:pt idx="1696">
                  <c:v>14.51</c:v>
                </c:pt>
                <c:pt idx="1697">
                  <c:v>14.51</c:v>
                </c:pt>
                <c:pt idx="1698">
                  <c:v>11.29</c:v>
                </c:pt>
                <c:pt idx="1699">
                  <c:v>3.22</c:v>
                </c:pt>
                <c:pt idx="1700">
                  <c:v>24.19</c:v>
                </c:pt>
                <c:pt idx="1701">
                  <c:v>24.19</c:v>
                </c:pt>
                <c:pt idx="1702">
                  <c:v>24.19</c:v>
                </c:pt>
                <c:pt idx="1703">
                  <c:v>22.58</c:v>
                </c:pt>
                <c:pt idx="1704">
                  <c:v>3.22</c:v>
                </c:pt>
                <c:pt idx="1705">
                  <c:v>24.19</c:v>
                </c:pt>
                <c:pt idx="1706">
                  <c:v>24.19</c:v>
                </c:pt>
                <c:pt idx="1707">
                  <c:v>24.19</c:v>
                </c:pt>
                <c:pt idx="1708">
                  <c:v>22.58</c:v>
                </c:pt>
                <c:pt idx="1709">
                  <c:v>3.22</c:v>
                </c:pt>
                <c:pt idx="1710">
                  <c:v>14.51</c:v>
                </c:pt>
                <c:pt idx="1711">
                  <c:v>14.51</c:v>
                </c:pt>
                <c:pt idx="1712">
                  <c:v>14.51</c:v>
                </c:pt>
                <c:pt idx="1713">
                  <c:v>11.29</c:v>
                </c:pt>
                <c:pt idx="1714">
                  <c:v>3.22</c:v>
                </c:pt>
                <c:pt idx="1715">
                  <c:v>24.19</c:v>
                </c:pt>
                <c:pt idx="1716">
                  <c:v>24.19</c:v>
                </c:pt>
                <c:pt idx="1717">
                  <c:v>24.19</c:v>
                </c:pt>
                <c:pt idx="1718">
                  <c:v>22.58</c:v>
                </c:pt>
                <c:pt idx="1719">
                  <c:v>3.22</c:v>
                </c:pt>
                <c:pt idx="1720">
                  <c:v>24.19</c:v>
                </c:pt>
                <c:pt idx="1721">
                  <c:v>24.19</c:v>
                </c:pt>
                <c:pt idx="1722">
                  <c:v>24.19</c:v>
                </c:pt>
                <c:pt idx="1723">
                  <c:v>22.58</c:v>
                </c:pt>
                <c:pt idx="1724">
                  <c:v>3.22</c:v>
                </c:pt>
                <c:pt idx="1725">
                  <c:v>14.51</c:v>
                </c:pt>
                <c:pt idx="1726">
                  <c:v>14.51</c:v>
                </c:pt>
                <c:pt idx="1727">
                  <c:v>14.51</c:v>
                </c:pt>
                <c:pt idx="1728">
                  <c:v>11.29</c:v>
                </c:pt>
                <c:pt idx="1729">
                  <c:v>3.22</c:v>
                </c:pt>
                <c:pt idx="1730">
                  <c:v>24.19</c:v>
                </c:pt>
                <c:pt idx="1731">
                  <c:v>24.19</c:v>
                </c:pt>
                <c:pt idx="1732">
                  <c:v>24.19</c:v>
                </c:pt>
                <c:pt idx="1733">
                  <c:v>22.58</c:v>
                </c:pt>
                <c:pt idx="1734">
                  <c:v>3.22</c:v>
                </c:pt>
                <c:pt idx="1735">
                  <c:v>24.19</c:v>
                </c:pt>
                <c:pt idx="1736">
                  <c:v>24.19</c:v>
                </c:pt>
                <c:pt idx="1737">
                  <c:v>24.19</c:v>
                </c:pt>
                <c:pt idx="1738">
                  <c:v>22.58</c:v>
                </c:pt>
                <c:pt idx="1739">
                  <c:v>3.22</c:v>
                </c:pt>
                <c:pt idx="1740">
                  <c:v>41.93</c:v>
                </c:pt>
                <c:pt idx="1741">
                  <c:v>25.8</c:v>
                </c:pt>
                <c:pt idx="1742">
                  <c:v>16.12</c:v>
                </c:pt>
                <c:pt idx="1743">
                  <c:v>11.29</c:v>
                </c:pt>
                <c:pt idx="1744">
                  <c:v>3.22</c:v>
                </c:pt>
                <c:pt idx="1745">
                  <c:v>53.22</c:v>
                </c:pt>
                <c:pt idx="1746">
                  <c:v>50</c:v>
                </c:pt>
                <c:pt idx="1747">
                  <c:v>46.77</c:v>
                </c:pt>
                <c:pt idx="1748">
                  <c:v>41.93</c:v>
                </c:pt>
                <c:pt idx="1749">
                  <c:v>3.22</c:v>
                </c:pt>
                <c:pt idx="1750">
                  <c:v>53.22</c:v>
                </c:pt>
                <c:pt idx="1751">
                  <c:v>50</c:v>
                </c:pt>
                <c:pt idx="1752">
                  <c:v>46.77</c:v>
                </c:pt>
                <c:pt idx="1753">
                  <c:v>41.93</c:v>
                </c:pt>
                <c:pt idx="1754">
                  <c:v>3.22</c:v>
                </c:pt>
                <c:pt idx="1755">
                  <c:v>41.93</c:v>
                </c:pt>
                <c:pt idx="1756">
                  <c:v>25.8</c:v>
                </c:pt>
                <c:pt idx="1757">
                  <c:v>16.12</c:v>
                </c:pt>
                <c:pt idx="1758">
                  <c:v>11.29</c:v>
                </c:pt>
                <c:pt idx="1759">
                  <c:v>3.22</c:v>
                </c:pt>
                <c:pt idx="1760">
                  <c:v>53.22</c:v>
                </c:pt>
                <c:pt idx="1761">
                  <c:v>50</c:v>
                </c:pt>
                <c:pt idx="1762">
                  <c:v>46.77</c:v>
                </c:pt>
                <c:pt idx="1763">
                  <c:v>41.93</c:v>
                </c:pt>
                <c:pt idx="1764">
                  <c:v>3.22</c:v>
                </c:pt>
                <c:pt idx="1765">
                  <c:v>53.22</c:v>
                </c:pt>
                <c:pt idx="1766">
                  <c:v>50</c:v>
                </c:pt>
                <c:pt idx="1767">
                  <c:v>46.77</c:v>
                </c:pt>
                <c:pt idx="1768">
                  <c:v>41.93</c:v>
                </c:pt>
                <c:pt idx="1769">
                  <c:v>3.22</c:v>
                </c:pt>
                <c:pt idx="1770">
                  <c:v>25.8</c:v>
                </c:pt>
                <c:pt idx="1771">
                  <c:v>25.8</c:v>
                </c:pt>
                <c:pt idx="1772">
                  <c:v>16.12</c:v>
                </c:pt>
                <c:pt idx="1773">
                  <c:v>11.29</c:v>
                </c:pt>
                <c:pt idx="1774">
                  <c:v>3.22</c:v>
                </c:pt>
                <c:pt idx="1775">
                  <c:v>50</c:v>
                </c:pt>
                <c:pt idx="1776">
                  <c:v>50</c:v>
                </c:pt>
                <c:pt idx="1777">
                  <c:v>46.77</c:v>
                </c:pt>
                <c:pt idx="1778">
                  <c:v>41.93</c:v>
                </c:pt>
                <c:pt idx="1779">
                  <c:v>3.22</c:v>
                </c:pt>
                <c:pt idx="1780">
                  <c:v>50</c:v>
                </c:pt>
                <c:pt idx="1781">
                  <c:v>50</c:v>
                </c:pt>
                <c:pt idx="1782">
                  <c:v>46.77</c:v>
                </c:pt>
                <c:pt idx="1783">
                  <c:v>41.93</c:v>
                </c:pt>
                <c:pt idx="1784">
                  <c:v>3.22</c:v>
                </c:pt>
                <c:pt idx="1785">
                  <c:v>16.12</c:v>
                </c:pt>
                <c:pt idx="1786">
                  <c:v>16.12</c:v>
                </c:pt>
                <c:pt idx="1787">
                  <c:v>16.12</c:v>
                </c:pt>
                <c:pt idx="1788">
                  <c:v>11.29</c:v>
                </c:pt>
                <c:pt idx="1789">
                  <c:v>3.22</c:v>
                </c:pt>
                <c:pt idx="1790">
                  <c:v>48.38</c:v>
                </c:pt>
                <c:pt idx="1791">
                  <c:v>48.38</c:v>
                </c:pt>
                <c:pt idx="1792">
                  <c:v>46.77</c:v>
                </c:pt>
                <c:pt idx="1793">
                  <c:v>41.93</c:v>
                </c:pt>
                <c:pt idx="1794">
                  <c:v>3.22</c:v>
                </c:pt>
                <c:pt idx="1795">
                  <c:v>48.38</c:v>
                </c:pt>
                <c:pt idx="1796">
                  <c:v>48.38</c:v>
                </c:pt>
                <c:pt idx="1797">
                  <c:v>46.77</c:v>
                </c:pt>
                <c:pt idx="1798">
                  <c:v>41.93</c:v>
                </c:pt>
                <c:pt idx="1799">
                  <c:v>3.22</c:v>
                </c:pt>
                <c:pt idx="1800">
                  <c:v>48.38</c:v>
                </c:pt>
                <c:pt idx="1801">
                  <c:v>25.8</c:v>
                </c:pt>
                <c:pt idx="1802">
                  <c:v>16.12</c:v>
                </c:pt>
                <c:pt idx="1803">
                  <c:v>11.29</c:v>
                </c:pt>
                <c:pt idx="1804">
                  <c:v>3.22</c:v>
                </c:pt>
                <c:pt idx="1805">
                  <c:v>69.349999999999994</c:v>
                </c:pt>
                <c:pt idx="1806">
                  <c:v>67.739999999999995</c:v>
                </c:pt>
                <c:pt idx="1807">
                  <c:v>64.510000000000005</c:v>
                </c:pt>
                <c:pt idx="1808">
                  <c:v>61.29</c:v>
                </c:pt>
                <c:pt idx="1809">
                  <c:v>3.22</c:v>
                </c:pt>
                <c:pt idx="1810">
                  <c:v>69.349999999999994</c:v>
                </c:pt>
                <c:pt idx="1811">
                  <c:v>67.739999999999995</c:v>
                </c:pt>
                <c:pt idx="1812">
                  <c:v>64.510000000000005</c:v>
                </c:pt>
                <c:pt idx="1813">
                  <c:v>61.29</c:v>
                </c:pt>
                <c:pt idx="1814">
                  <c:v>3.22</c:v>
                </c:pt>
                <c:pt idx="1815">
                  <c:v>48.38</c:v>
                </c:pt>
                <c:pt idx="1816">
                  <c:v>25.8</c:v>
                </c:pt>
                <c:pt idx="1817">
                  <c:v>16.12</c:v>
                </c:pt>
                <c:pt idx="1818">
                  <c:v>11.29</c:v>
                </c:pt>
                <c:pt idx="1819">
                  <c:v>3.22</c:v>
                </c:pt>
                <c:pt idx="1820">
                  <c:v>69.349999999999994</c:v>
                </c:pt>
                <c:pt idx="1821">
                  <c:v>67.739999999999995</c:v>
                </c:pt>
                <c:pt idx="1822">
                  <c:v>64.510000000000005</c:v>
                </c:pt>
                <c:pt idx="1823">
                  <c:v>61.29</c:v>
                </c:pt>
                <c:pt idx="1824">
                  <c:v>3.22</c:v>
                </c:pt>
                <c:pt idx="1825">
                  <c:v>69.349999999999994</c:v>
                </c:pt>
                <c:pt idx="1826">
                  <c:v>67.739999999999995</c:v>
                </c:pt>
                <c:pt idx="1827">
                  <c:v>64.510000000000005</c:v>
                </c:pt>
                <c:pt idx="1828">
                  <c:v>61.29</c:v>
                </c:pt>
                <c:pt idx="1829">
                  <c:v>3.22</c:v>
                </c:pt>
                <c:pt idx="1830">
                  <c:v>25.8</c:v>
                </c:pt>
                <c:pt idx="1831">
                  <c:v>25.8</c:v>
                </c:pt>
                <c:pt idx="1832">
                  <c:v>16.12</c:v>
                </c:pt>
                <c:pt idx="1833">
                  <c:v>11.29</c:v>
                </c:pt>
                <c:pt idx="1834">
                  <c:v>3.22</c:v>
                </c:pt>
                <c:pt idx="1835">
                  <c:v>67.739999999999995</c:v>
                </c:pt>
                <c:pt idx="1836">
                  <c:v>67.739999999999995</c:v>
                </c:pt>
                <c:pt idx="1837">
                  <c:v>64.510000000000005</c:v>
                </c:pt>
                <c:pt idx="1838">
                  <c:v>61.29</c:v>
                </c:pt>
                <c:pt idx="1839">
                  <c:v>3.22</c:v>
                </c:pt>
                <c:pt idx="1840">
                  <c:v>67.739999999999995</c:v>
                </c:pt>
                <c:pt idx="1841">
                  <c:v>67.739999999999995</c:v>
                </c:pt>
                <c:pt idx="1842">
                  <c:v>64.510000000000005</c:v>
                </c:pt>
                <c:pt idx="1843">
                  <c:v>61.29</c:v>
                </c:pt>
                <c:pt idx="1844">
                  <c:v>3.22</c:v>
                </c:pt>
                <c:pt idx="1845">
                  <c:v>16.12</c:v>
                </c:pt>
                <c:pt idx="1846">
                  <c:v>16.12</c:v>
                </c:pt>
                <c:pt idx="1847">
                  <c:v>16.12</c:v>
                </c:pt>
                <c:pt idx="1848">
                  <c:v>11.29</c:v>
                </c:pt>
                <c:pt idx="1849">
                  <c:v>3.22</c:v>
                </c:pt>
                <c:pt idx="1850">
                  <c:v>66.12</c:v>
                </c:pt>
                <c:pt idx="1851">
                  <c:v>66.12</c:v>
                </c:pt>
                <c:pt idx="1852">
                  <c:v>64.510000000000005</c:v>
                </c:pt>
                <c:pt idx="1853">
                  <c:v>61.29</c:v>
                </c:pt>
                <c:pt idx="1854">
                  <c:v>3.22</c:v>
                </c:pt>
                <c:pt idx="1855">
                  <c:v>66.12</c:v>
                </c:pt>
                <c:pt idx="1856">
                  <c:v>66.12</c:v>
                </c:pt>
                <c:pt idx="1857">
                  <c:v>64.510000000000005</c:v>
                </c:pt>
                <c:pt idx="1858">
                  <c:v>61.29</c:v>
                </c:pt>
                <c:pt idx="1859">
                  <c:v>3.22</c:v>
                </c:pt>
                <c:pt idx="1860">
                  <c:v>48.38</c:v>
                </c:pt>
                <c:pt idx="1861">
                  <c:v>25.8</c:v>
                </c:pt>
                <c:pt idx="1862">
                  <c:v>16.12</c:v>
                </c:pt>
                <c:pt idx="1863">
                  <c:v>11.29</c:v>
                </c:pt>
                <c:pt idx="1864">
                  <c:v>3.22</c:v>
                </c:pt>
                <c:pt idx="1865">
                  <c:v>69.349999999999994</c:v>
                </c:pt>
                <c:pt idx="1866">
                  <c:v>67.739999999999995</c:v>
                </c:pt>
                <c:pt idx="1867">
                  <c:v>64.510000000000005</c:v>
                </c:pt>
                <c:pt idx="1868">
                  <c:v>61.29</c:v>
                </c:pt>
                <c:pt idx="1869">
                  <c:v>3.22</c:v>
                </c:pt>
                <c:pt idx="1870">
                  <c:v>69.349999999999994</c:v>
                </c:pt>
                <c:pt idx="1871">
                  <c:v>67.739999999999995</c:v>
                </c:pt>
                <c:pt idx="1872">
                  <c:v>64.510000000000005</c:v>
                </c:pt>
                <c:pt idx="1873">
                  <c:v>61.29</c:v>
                </c:pt>
                <c:pt idx="1874">
                  <c:v>3.22</c:v>
                </c:pt>
                <c:pt idx="1875">
                  <c:v>48.38</c:v>
                </c:pt>
                <c:pt idx="1876">
                  <c:v>25.8</c:v>
                </c:pt>
                <c:pt idx="1877">
                  <c:v>16.12</c:v>
                </c:pt>
                <c:pt idx="1878">
                  <c:v>11.29</c:v>
                </c:pt>
                <c:pt idx="1879">
                  <c:v>3.22</c:v>
                </c:pt>
                <c:pt idx="1880">
                  <c:v>69.349999999999994</c:v>
                </c:pt>
                <c:pt idx="1881">
                  <c:v>67.739999999999995</c:v>
                </c:pt>
                <c:pt idx="1882">
                  <c:v>64.510000000000005</c:v>
                </c:pt>
                <c:pt idx="1883">
                  <c:v>61.29</c:v>
                </c:pt>
                <c:pt idx="1884">
                  <c:v>3.22</c:v>
                </c:pt>
                <c:pt idx="1885">
                  <c:v>69.349999999999994</c:v>
                </c:pt>
                <c:pt idx="1886">
                  <c:v>67.739999999999995</c:v>
                </c:pt>
                <c:pt idx="1887">
                  <c:v>64.510000000000005</c:v>
                </c:pt>
                <c:pt idx="1888">
                  <c:v>61.29</c:v>
                </c:pt>
                <c:pt idx="1889">
                  <c:v>3.22</c:v>
                </c:pt>
                <c:pt idx="1890">
                  <c:v>25.8</c:v>
                </c:pt>
                <c:pt idx="1891">
                  <c:v>25.8</c:v>
                </c:pt>
                <c:pt idx="1892">
                  <c:v>16.12</c:v>
                </c:pt>
                <c:pt idx="1893">
                  <c:v>11.29</c:v>
                </c:pt>
                <c:pt idx="1894">
                  <c:v>3.22</c:v>
                </c:pt>
                <c:pt idx="1895">
                  <c:v>67.739999999999995</c:v>
                </c:pt>
                <c:pt idx="1896">
                  <c:v>67.739999999999995</c:v>
                </c:pt>
                <c:pt idx="1897">
                  <c:v>64.510000000000005</c:v>
                </c:pt>
                <c:pt idx="1898">
                  <c:v>61.29</c:v>
                </c:pt>
                <c:pt idx="1899">
                  <c:v>3.22</c:v>
                </c:pt>
                <c:pt idx="1900">
                  <c:v>67.739999999999995</c:v>
                </c:pt>
                <c:pt idx="1901">
                  <c:v>67.739999999999995</c:v>
                </c:pt>
                <c:pt idx="1902">
                  <c:v>64.510000000000005</c:v>
                </c:pt>
                <c:pt idx="1903">
                  <c:v>61.29</c:v>
                </c:pt>
                <c:pt idx="1904">
                  <c:v>3.22</c:v>
                </c:pt>
                <c:pt idx="1905">
                  <c:v>16.12</c:v>
                </c:pt>
                <c:pt idx="1906">
                  <c:v>16.12</c:v>
                </c:pt>
                <c:pt idx="1907">
                  <c:v>16.12</c:v>
                </c:pt>
                <c:pt idx="1908">
                  <c:v>11.29</c:v>
                </c:pt>
                <c:pt idx="1909">
                  <c:v>3.22</c:v>
                </c:pt>
                <c:pt idx="1910">
                  <c:v>66.12</c:v>
                </c:pt>
                <c:pt idx="1911">
                  <c:v>66.12</c:v>
                </c:pt>
                <c:pt idx="1912">
                  <c:v>64.510000000000005</c:v>
                </c:pt>
                <c:pt idx="1913">
                  <c:v>61.29</c:v>
                </c:pt>
                <c:pt idx="1914">
                  <c:v>3.22</c:v>
                </c:pt>
                <c:pt idx="1915">
                  <c:v>66.12</c:v>
                </c:pt>
                <c:pt idx="1916">
                  <c:v>66.12</c:v>
                </c:pt>
                <c:pt idx="1917">
                  <c:v>64.510000000000005</c:v>
                </c:pt>
                <c:pt idx="1918">
                  <c:v>61.29</c:v>
                </c:pt>
                <c:pt idx="1919">
                  <c:v>3.22</c:v>
                </c:pt>
                <c:pt idx="1920">
                  <c:v>14.51</c:v>
                </c:pt>
                <c:pt idx="1921">
                  <c:v>14.51</c:v>
                </c:pt>
                <c:pt idx="1922">
                  <c:v>14.51</c:v>
                </c:pt>
                <c:pt idx="1923">
                  <c:v>11.29</c:v>
                </c:pt>
                <c:pt idx="1924">
                  <c:v>3.22</c:v>
                </c:pt>
                <c:pt idx="1925">
                  <c:v>24.19</c:v>
                </c:pt>
                <c:pt idx="1926">
                  <c:v>24.19</c:v>
                </c:pt>
                <c:pt idx="1927">
                  <c:v>24.19</c:v>
                </c:pt>
                <c:pt idx="1928">
                  <c:v>22.58</c:v>
                </c:pt>
                <c:pt idx="1929">
                  <c:v>3.22</c:v>
                </c:pt>
                <c:pt idx="1930">
                  <c:v>24.19</c:v>
                </c:pt>
                <c:pt idx="1931">
                  <c:v>24.19</c:v>
                </c:pt>
                <c:pt idx="1932">
                  <c:v>24.19</c:v>
                </c:pt>
                <c:pt idx="1933">
                  <c:v>22.58</c:v>
                </c:pt>
                <c:pt idx="1934">
                  <c:v>3.22</c:v>
                </c:pt>
                <c:pt idx="1935">
                  <c:v>14.51</c:v>
                </c:pt>
                <c:pt idx="1936">
                  <c:v>14.51</c:v>
                </c:pt>
                <c:pt idx="1937">
                  <c:v>14.51</c:v>
                </c:pt>
                <c:pt idx="1938">
                  <c:v>11.29</c:v>
                </c:pt>
                <c:pt idx="1939">
                  <c:v>3.22</c:v>
                </c:pt>
                <c:pt idx="1940">
                  <c:v>24.19</c:v>
                </c:pt>
                <c:pt idx="1941">
                  <c:v>24.19</c:v>
                </c:pt>
                <c:pt idx="1942">
                  <c:v>24.19</c:v>
                </c:pt>
                <c:pt idx="1943">
                  <c:v>22.58</c:v>
                </c:pt>
                <c:pt idx="1944">
                  <c:v>3.22</c:v>
                </c:pt>
                <c:pt idx="1945">
                  <c:v>24.19</c:v>
                </c:pt>
                <c:pt idx="1946">
                  <c:v>24.19</c:v>
                </c:pt>
                <c:pt idx="1947">
                  <c:v>24.19</c:v>
                </c:pt>
                <c:pt idx="1948">
                  <c:v>22.58</c:v>
                </c:pt>
                <c:pt idx="1949">
                  <c:v>3.22</c:v>
                </c:pt>
                <c:pt idx="1950">
                  <c:v>14.51</c:v>
                </c:pt>
                <c:pt idx="1951">
                  <c:v>14.51</c:v>
                </c:pt>
                <c:pt idx="1952">
                  <c:v>14.51</c:v>
                </c:pt>
                <c:pt idx="1953">
                  <c:v>11.29</c:v>
                </c:pt>
                <c:pt idx="1954">
                  <c:v>3.22</c:v>
                </c:pt>
                <c:pt idx="1955">
                  <c:v>24.19</c:v>
                </c:pt>
                <c:pt idx="1956">
                  <c:v>24.19</c:v>
                </c:pt>
                <c:pt idx="1957">
                  <c:v>24.19</c:v>
                </c:pt>
                <c:pt idx="1958">
                  <c:v>22.58</c:v>
                </c:pt>
                <c:pt idx="1959">
                  <c:v>3.22</c:v>
                </c:pt>
                <c:pt idx="1960">
                  <c:v>24.19</c:v>
                </c:pt>
                <c:pt idx="1961">
                  <c:v>24.19</c:v>
                </c:pt>
                <c:pt idx="1962">
                  <c:v>24.19</c:v>
                </c:pt>
                <c:pt idx="1963">
                  <c:v>22.58</c:v>
                </c:pt>
                <c:pt idx="1964">
                  <c:v>3.22</c:v>
                </c:pt>
                <c:pt idx="1965">
                  <c:v>14.51</c:v>
                </c:pt>
                <c:pt idx="1966">
                  <c:v>14.51</c:v>
                </c:pt>
                <c:pt idx="1967">
                  <c:v>14.51</c:v>
                </c:pt>
                <c:pt idx="1968">
                  <c:v>11.29</c:v>
                </c:pt>
                <c:pt idx="1969">
                  <c:v>3.22</c:v>
                </c:pt>
                <c:pt idx="1970">
                  <c:v>24.19</c:v>
                </c:pt>
                <c:pt idx="1971">
                  <c:v>24.19</c:v>
                </c:pt>
                <c:pt idx="1972">
                  <c:v>24.19</c:v>
                </c:pt>
                <c:pt idx="1973">
                  <c:v>22.58</c:v>
                </c:pt>
                <c:pt idx="1974">
                  <c:v>3.22</c:v>
                </c:pt>
                <c:pt idx="1975">
                  <c:v>24.19</c:v>
                </c:pt>
                <c:pt idx="1976">
                  <c:v>24.19</c:v>
                </c:pt>
                <c:pt idx="1977">
                  <c:v>24.19</c:v>
                </c:pt>
                <c:pt idx="1978">
                  <c:v>22.58</c:v>
                </c:pt>
                <c:pt idx="1979">
                  <c:v>3.22</c:v>
                </c:pt>
                <c:pt idx="1980">
                  <c:v>16.12</c:v>
                </c:pt>
                <c:pt idx="1981">
                  <c:v>16.12</c:v>
                </c:pt>
                <c:pt idx="1982">
                  <c:v>16.12</c:v>
                </c:pt>
                <c:pt idx="1983">
                  <c:v>11.29</c:v>
                </c:pt>
                <c:pt idx="1984">
                  <c:v>3.22</c:v>
                </c:pt>
                <c:pt idx="1985">
                  <c:v>29.03</c:v>
                </c:pt>
                <c:pt idx="1986">
                  <c:v>29.03</c:v>
                </c:pt>
                <c:pt idx="1987">
                  <c:v>29.03</c:v>
                </c:pt>
                <c:pt idx="1988">
                  <c:v>27.41</c:v>
                </c:pt>
                <c:pt idx="1989">
                  <c:v>3.22</c:v>
                </c:pt>
                <c:pt idx="1990">
                  <c:v>29.03</c:v>
                </c:pt>
                <c:pt idx="1991">
                  <c:v>29.03</c:v>
                </c:pt>
                <c:pt idx="1992">
                  <c:v>29.03</c:v>
                </c:pt>
                <c:pt idx="1993">
                  <c:v>27.41</c:v>
                </c:pt>
                <c:pt idx="1994">
                  <c:v>3.22</c:v>
                </c:pt>
                <c:pt idx="1995">
                  <c:v>16.12</c:v>
                </c:pt>
                <c:pt idx="1996">
                  <c:v>16.12</c:v>
                </c:pt>
                <c:pt idx="1997">
                  <c:v>16.12</c:v>
                </c:pt>
                <c:pt idx="1998">
                  <c:v>11.29</c:v>
                </c:pt>
                <c:pt idx="1999">
                  <c:v>3.22</c:v>
                </c:pt>
                <c:pt idx="2000">
                  <c:v>29.03</c:v>
                </c:pt>
                <c:pt idx="2001">
                  <c:v>29.03</c:v>
                </c:pt>
                <c:pt idx="2002">
                  <c:v>29.03</c:v>
                </c:pt>
                <c:pt idx="2003">
                  <c:v>27.41</c:v>
                </c:pt>
                <c:pt idx="2004">
                  <c:v>3.22</c:v>
                </c:pt>
                <c:pt idx="2005">
                  <c:v>29.03</c:v>
                </c:pt>
                <c:pt idx="2006">
                  <c:v>29.03</c:v>
                </c:pt>
                <c:pt idx="2007">
                  <c:v>29.03</c:v>
                </c:pt>
                <c:pt idx="2008">
                  <c:v>27.41</c:v>
                </c:pt>
                <c:pt idx="2009">
                  <c:v>3.22</c:v>
                </c:pt>
                <c:pt idx="2010">
                  <c:v>16.12</c:v>
                </c:pt>
                <c:pt idx="2011">
                  <c:v>16.12</c:v>
                </c:pt>
                <c:pt idx="2012">
                  <c:v>16.12</c:v>
                </c:pt>
                <c:pt idx="2013">
                  <c:v>11.29</c:v>
                </c:pt>
                <c:pt idx="2014">
                  <c:v>3.22</c:v>
                </c:pt>
                <c:pt idx="2015">
                  <c:v>29.03</c:v>
                </c:pt>
                <c:pt idx="2016">
                  <c:v>29.03</c:v>
                </c:pt>
                <c:pt idx="2017">
                  <c:v>29.03</c:v>
                </c:pt>
                <c:pt idx="2018">
                  <c:v>27.41</c:v>
                </c:pt>
                <c:pt idx="2019">
                  <c:v>3.22</c:v>
                </c:pt>
                <c:pt idx="2020">
                  <c:v>29.03</c:v>
                </c:pt>
                <c:pt idx="2021">
                  <c:v>29.03</c:v>
                </c:pt>
                <c:pt idx="2022">
                  <c:v>29.03</c:v>
                </c:pt>
                <c:pt idx="2023">
                  <c:v>27.41</c:v>
                </c:pt>
                <c:pt idx="2024">
                  <c:v>3.22</c:v>
                </c:pt>
                <c:pt idx="2025">
                  <c:v>16.12</c:v>
                </c:pt>
                <c:pt idx="2026">
                  <c:v>16.12</c:v>
                </c:pt>
                <c:pt idx="2027">
                  <c:v>16.12</c:v>
                </c:pt>
                <c:pt idx="2028">
                  <c:v>11.29</c:v>
                </c:pt>
                <c:pt idx="2029">
                  <c:v>3.22</c:v>
                </c:pt>
                <c:pt idx="2030">
                  <c:v>29.03</c:v>
                </c:pt>
                <c:pt idx="2031">
                  <c:v>29.03</c:v>
                </c:pt>
                <c:pt idx="2032">
                  <c:v>29.03</c:v>
                </c:pt>
                <c:pt idx="2033">
                  <c:v>27.41</c:v>
                </c:pt>
                <c:pt idx="2034">
                  <c:v>3.22</c:v>
                </c:pt>
                <c:pt idx="2035">
                  <c:v>29.03</c:v>
                </c:pt>
                <c:pt idx="2036">
                  <c:v>29.03</c:v>
                </c:pt>
                <c:pt idx="2037">
                  <c:v>29.03</c:v>
                </c:pt>
                <c:pt idx="2038">
                  <c:v>27.41</c:v>
                </c:pt>
                <c:pt idx="2039">
                  <c:v>3.22</c:v>
                </c:pt>
                <c:pt idx="2040">
                  <c:v>16.12</c:v>
                </c:pt>
                <c:pt idx="2041">
                  <c:v>16.12</c:v>
                </c:pt>
                <c:pt idx="2042">
                  <c:v>16.12</c:v>
                </c:pt>
                <c:pt idx="2043">
                  <c:v>11.29</c:v>
                </c:pt>
                <c:pt idx="2044">
                  <c:v>3.22</c:v>
                </c:pt>
                <c:pt idx="2045">
                  <c:v>29.03</c:v>
                </c:pt>
                <c:pt idx="2046">
                  <c:v>29.03</c:v>
                </c:pt>
                <c:pt idx="2047">
                  <c:v>29.03</c:v>
                </c:pt>
                <c:pt idx="2048">
                  <c:v>27.41</c:v>
                </c:pt>
                <c:pt idx="2049">
                  <c:v>3.22</c:v>
                </c:pt>
                <c:pt idx="2050">
                  <c:v>29.03</c:v>
                </c:pt>
                <c:pt idx="2051">
                  <c:v>29.03</c:v>
                </c:pt>
                <c:pt idx="2052">
                  <c:v>29.03</c:v>
                </c:pt>
                <c:pt idx="2053">
                  <c:v>27.41</c:v>
                </c:pt>
                <c:pt idx="2054">
                  <c:v>3.22</c:v>
                </c:pt>
                <c:pt idx="2055">
                  <c:v>16.12</c:v>
                </c:pt>
                <c:pt idx="2056">
                  <c:v>16.12</c:v>
                </c:pt>
                <c:pt idx="2057">
                  <c:v>16.12</c:v>
                </c:pt>
                <c:pt idx="2058">
                  <c:v>11.29</c:v>
                </c:pt>
                <c:pt idx="2059">
                  <c:v>3.22</c:v>
                </c:pt>
                <c:pt idx="2060">
                  <c:v>29.03</c:v>
                </c:pt>
                <c:pt idx="2061">
                  <c:v>29.03</c:v>
                </c:pt>
                <c:pt idx="2062">
                  <c:v>29.03</c:v>
                </c:pt>
                <c:pt idx="2063">
                  <c:v>27.41</c:v>
                </c:pt>
                <c:pt idx="2064">
                  <c:v>3.22</c:v>
                </c:pt>
                <c:pt idx="2065">
                  <c:v>29.03</c:v>
                </c:pt>
                <c:pt idx="2066">
                  <c:v>29.03</c:v>
                </c:pt>
                <c:pt idx="2067">
                  <c:v>29.03</c:v>
                </c:pt>
                <c:pt idx="2068">
                  <c:v>27.41</c:v>
                </c:pt>
                <c:pt idx="2069">
                  <c:v>3.22</c:v>
                </c:pt>
                <c:pt idx="2070">
                  <c:v>16.12</c:v>
                </c:pt>
                <c:pt idx="2071">
                  <c:v>16.12</c:v>
                </c:pt>
                <c:pt idx="2072">
                  <c:v>16.12</c:v>
                </c:pt>
                <c:pt idx="2073">
                  <c:v>11.29</c:v>
                </c:pt>
                <c:pt idx="2074">
                  <c:v>3.22</c:v>
                </c:pt>
                <c:pt idx="2075">
                  <c:v>29.03</c:v>
                </c:pt>
                <c:pt idx="2076">
                  <c:v>29.03</c:v>
                </c:pt>
                <c:pt idx="2077">
                  <c:v>29.03</c:v>
                </c:pt>
                <c:pt idx="2078">
                  <c:v>27.41</c:v>
                </c:pt>
                <c:pt idx="2079">
                  <c:v>3.22</c:v>
                </c:pt>
                <c:pt idx="2080">
                  <c:v>29.03</c:v>
                </c:pt>
                <c:pt idx="2081">
                  <c:v>29.03</c:v>
                </c:pt>
                <c:pt idx="2082">
                  <c:v>29.03</c:v>
                </c:pt>
                <c:pt idx="2083">
                  <c:v>27.41</c:v>
                </c:pt>
                <c:pt idx="2084">
                  <c:v>3.22</c:v>
                </c:pt>
                <c:pt idx="2085">
                  <c:v>16.12</c:v>
                </c:pt>
                <c:pt idx="2086">
                  <c:v>16.12</c:v>
                </c:pt>
                <c:pt idx="2087">
                  <c:v>16.12</c:v>
                </c:pt>
                <c:pt idx="2088">
                  <c:v>11.29</c:v>
                </c:pt>
                <c:pt idx="2089">
                  <c:v>3.22</c:v>
                </c:pt>
                <c:pt idx="2090">
                  <c:v>29.03</c:v>
                </c:pt>
                <c:pt idx="2091">
                  <c:v>29.03</c:v>
                </c:pt>
                <c:pt idx="2092">
                  <c:v>29.03</c:v>
                </c:pt>
                <c:pt idx="2093">
                  <c:v>27.41</c:v>
                </c:pt>
                <c:pt idx="2094">
                  <c:v>3.22</c:v>
                </c:pt>
                <c:pt idx="2095">
                  <c:v>29.03</c:v>
                </c:pt>
                <c:pt idx="2096">
                  <c:v>29.03</c:v>
                </c:pt>
                <c:pt idx="2097">
                  <c:v>29.03</c:v>
                </c:pt>
                <c:pt idx="2098">
                  <c:v>27.41</c:v>
                </c:pt>
                <c:pt idx="2099">
                  <c:v>3.22</c:v>
                </c:pt>
                <c:pt idx="2100">
                  <c:v>16.12</c:v>
                </c:pt>
                <c:pt idx="2101">
                  <c:v>16.12</c:v>
                </c:pt>
                <c:pt idx="2102">
                  <c:v>16.12</c:v>
                </c:pt>
                <c:pt idx="2103">
                  <c:v>11.29</c:v>
                </c:pt>
                <c:pt idx="2104">
                  <c:v>3.22</c:v>
                </c:pt>
                <c:pt idx="2105">
                  <c:v>29.03</c:v>
                </c:pt>
                <c:pt idx="2106">
                  <c:v>29.03</c:v>
                </c:pt>
                <c:pt idx="2107">
                  <c:v>29.03</c:v>
                </c:pt>
                <c:pt idx="2108">
                  <c:v>27.41</c:v>
                </c:pt>
                <c:pt idx="2109">
                  <c:v>3.22</c:v>
                </c:pt>
                <c:pt idx="2110">
                  <c:v>29.03</c:v>
                </c:pt>
                <c:pt idx="2111">
                  <c:v>29.03</c:v>
                </c:pt>
                <c:pt idx="2112">
                  <c:v>29.03</c:v>
                </c:pt>
                <c:pt idx="2113">
                  <c:v>27.41</c:v>
                </c:pt>
                <c:pt idx="2114">
                  <c:v>3.22</c:v>
                </c:pt>
                <c:pt idx="2115">
                  <c:v>16.12</c:v>
                </c:pt>
                <c:pt idx="2116">
                  <c:v>16.12</c:v>
                </c:pt>
                <c:pt idx="2117">
                  <c:v>16.12</c:v>
                </c:pt>
                <c:pt idx="2118">
                  <c:v>11.29</c:v>
                </c:pt>
                <c:pt idx="2119">
                  <c:v>3.22</c:v>
                </c:pt>
                <c:pt idx="2120">
                  <c:v>29.03</c:v>
                </c:pt>
                <c:pt idx="2121">
                  <c:v>29.03</c:v>
                </c:pt>
                <c:pt idx="2122">
                  <c:v>29.03</c:v>
                </c:pt>
                <c:pt idx="2123">
                  <c:v>27.41</c:v>
                </c:pt>
                <c:pt idx="2124">
                  <c:v>3.22</c:v>
                </c:pt>
                <c:pt idx="2125">
                  <c:v>29.03</c:v>
                </c:pt>
                <c:pt idx="2126">
                  <c:v>29.03</c:v>
                </c:pt>
                <c:pt idx="2127">
                  <c:v>29.03</c:v>
                </c:pt>
                <c:pt idx="2128">
                  <c:v>27.41</c:v>
                </c:pt>
                <c:pt idx="2129">
                  <c:v>3.22</c:v>
                </c:pt>
                <c:pt idx="2130">
                  <c:v>16.12</c:v>
                </c:pt>
                <c:pt idx="2131">
                  <c:v>16.12</c:v>
                </c:pt>
                <c:pt idx="2132">
                  <c:v>16.12</c:v>
                </c:pt>
                <c:pt idx="2133">
                  <c:v>11.29</c:v>
                </c:pt>
                <c:pt idx="2134">
                  <c:v>3.22</c:v>
                </c:pt>
                <c:pt idx="2135">
                  <c:v>29.03</c:v>
                </c:pt>
                <c:pt idx="2136">
                  <c:v>29.03</c:v>
                </c:pt>
                <c:pt idx="2137">
                  <c:v>29.03</c:v>
                </c:pt>
                <c:pt idx="2138">
                  <c:v>27.41</c:v>
                </c:pt>
                <c:pt idx="2139">
                  <c:v>3.22</c:v>
                </c:pt>
                <c:pt idx="2140">
                  <c:v>29.03</c:v>
                </c:pt>
                <c:pt idx="2141">
                  <c:v>29.03</c:v>
                </c:pt>
                <c:pt idx="2142">
                  <c:v>29.03</c:v>
                </c:pt>
                <c:pt idx="2143">
                  <c:v>27.41</c:v>
                </c:pt>
                <c:pt idx="2144">
                  <c:v>3.22</c:v>
                </c:pt>
                <c:pt idx="2145">
                  <c:v>16.12</c:v>
                </c:pt>
                <c:pt idx="2146">
                  <c:v>16.12</c:v>
                </c:pt>
                <c:pt idx="2147">
                  <c:v>16.12</c:v>
                </c:pt>
                <c:pt idx="2148">
                  <c:v>11.29</c:v>
                </c:pt>
                <c:pt idx="2149">
                  <c:v>3.22</c:v>
                </c:pt>
                <c:pt idx="2150">
                  <c:v>29.03</c:v>
                </c:pt>
                <c:pt idx="2151">
                  <c:v>29.03</c:v>
                </c:pt>
                <c:pt idx="2152">
                  <c:v>29.03</c:v>
                </c:pt>
                <c:pt idx="2153">
                  <c:v>27.41</c:v>
                </c:pt>
                <c:pt idx="2154">
                  <c:v>3.22</c:v>
                </c:pt>
                <c:pt idx="2155">
                  <c:v>29.03</c:v>
                </c:pt>
                <c:pt idx="2156">
                  <c:v>29.03</c:v>
                </c:pt>
                <c:pt idx="2157">
                  <c:v>29.03</c:v>
                </c:pt>
                <c:pt idx="2158">
                  <c:v>27.41</c:v>
                </c:pt>
                <c:pt idx="2159">
                  <c:v>3.22</c:v>
                </c:pt>
                <c:pt idx="2160">
                  <c:v>14.51</c:v>
                </c:pt>
                <c:pt idx="2161">
                  <c:v>14.51</c:v>
                </c:pt>
                <c:pt idx="2162">
                  <c:v>14.51</c:v>
                </c:pt>
                <c:pt idx="2163">
                  <c:v>11.29</c:v>
                </c:pt>
                <c:pt idx="2164">
                  <c:v>3.22</c:v>
                </c:pt>
                <c:pt idx="2165">
                  <c:v>24.19</c:v>
                </c:pt>
                <c:pt idx="2166">
                  <c:v>24.19</c:v>
                </c:pt>
                <c:pt idx="2167">
                  <c:v>24.19</c:v>
                </c:pt>
                <c:pt idx="2168">
                  <c:v>22.58</c:v>
                </c:pt>
                <c:pt idx="2169">
                  <c:v>3.22</c:v>
                </c:pt>
                <c:pt idx="2170">
                  <c:v>24.19</c:v>
                </c:pt>
                <c:pt idx="2171">
                  <c:v>24.19</c:v>
                </c:pt>
                <c:pt idx="2172">
                  <c:v>24.19</c:v>
                </c:pt>
                <c:pt idx="2173">
                  <c:v>22.58</c:v>
                </c:pt>
                <c:pt idx="2174">
                  <c:v>3.22</c:v>
                </c:pt>
                <c:pt idx="2175">
                  <c:v>14.51</c:v>
                </c:pt>
                <c:pt idx="2176">
                  <c:v>14.51</c:v>
                </c:pt>
                <c:pt idx="2177">
                  <c:v>14.51</c:v>
                </c:pt>
                <c:pt idx="2178">
                  <c:v>11.29</c:v>
                </c:pt>
                <c:pt idx="2179">
                  <c:v>3.22</c:v>
                </c:pt>
                <c:pt idx="2180">
                  <c:v>24.19</c:v>
                </c:pt>
                <c:pt idx="2181">
                  <c:v>24.19</c:v>
                </c:pt>
                <c:pt idx="2182">
                  <c:v>24.19</c:v>
                </c:pt>
                <c:pt idx="2183">
                  <c:v>22.58</c:v>
                </c:pt>
                <c:pt idx="2184">
                  <c:v>3.22</c:v>
                </c:pt>
                <c:pt idx="2185">
                  <c:v>24.19</c:v>
                </c:pt>
                <c:pt idx="2186">
                  <c:v>24.19</c:v>
                </c:pt>
                <c:pt idx="2187">
                  <c:v>24.19</c:v>
                </c:pt>
                <c:pt idx="2188">
                  <c:v>22.58</c:v>
                </c:pt>
                <c:pt idx="2189">
                  <c:v>3.22</c:v>
                </c:pt>
                <c:pt idx="2190">
                  <c:v>14.51</c:v>
                </c:pt>
                <c:pt idx="2191">
                  <c:v>14.51</c:v>
                </c:pt>
                <c:pt idx="2192">
                  <c:v>14.51</c:v>
                </c:pt>
                <c:pt idx="2193">
                  <c:v>11.29</c:v>
                </c:pt>
                <c:pt idx="2194">
                  <c:v>3.22</c:v>
                </c:pt>
                <c:pt idx="2195">
                  <c:v>24.19</c:v>
                </c:pt>
                <c:pt idx="2196">
                  <c:v>24.19</c:v>
                </c:pt>
                <c:pt idx="2197">
                  <c:v>24.19</c:v>
                </c:pt>
                <c:pt idx="2198">
                  <c:v>22.58</c:v>
                </c:pt>
                <c:pt idx="2199">
                  <c:v>3.22</c:v>
                </c:pt>
                <c:pt idx="2200">
                  <c:v>24.19</c:v>
                </c:pt>
                <c:pt idx="2201">
                  <c:v>24.19</c:v>
                </c:pt>
                <c:pt idx="2202">
                  <c:v>24.19</c:v>
                </c:pt>
                <c:pt idx="2203">
                  <c:v>22.58</c:v>
                </c:pt>
                <c:pt idx="2204">
                  <c:v>3.22</c:v>
                </c:pt>
                <c:pt idx="2205">
                  <c:v>14.51</c:v>
                </c:pt>
                <c:pt idx="2206">
                  <c:v>14.51</c:v>
                </c:pt>
                <c:pt idx="2207">
                  <c:v>14.51</c:v>
                </c:pt>
                <c:pt idx="2208">
                  <c:v>11.29</c:v>
                </c:pt>
                <c:pt idx="2209">
                  <c:v>3.22</c:v>
                </c:pt>
                <c:pt idx="2210">
                  <c:v>24.19</c:v>
                </c:pt>
                <c:pt idx="2211">
                  <c:v>24.19</c:v>
                </c:pt>
                <c:pt idx="2212">
                  <c:v>24.19</c:v>
                </c:pt>
                <c:pt idx="2213">
                  <c:v>22.58</c:v>
                </c:pt>
                <c:pt idx="2214">
                  <c:v>3.22</c:v>
                </c:pt>
                <c:pt idx="2215">
                  <c:v>24.19</c:v>
                </c:pt>
                <c:pt idx="2216">
                  <c:v>24.19</c:v>
                </c:pt>
                <c:pt idx="2217">
                  <c:v>24.19</c:v>
                </c:pt>
                <c:pt idx="2218">
                  <c:v>22.58</c:v>
                </c:pt>
                <c:pt idx="2219">
                  <c:v>3.22</c:v>
                </c:pt>
                <c:pt idx="2220">
                  <c:v>16.12</c:v>
                </c:pt>
                <c:pt idx="2221">
                  <c:v>16.12</c:v>
                </c:pt>
                <c:pt idx="2222">
                  <c:v>16.12</c:v>
                </c:pt>
                <c:pt idx="2223">
                  <c:v>11.29</c:v>
                </c:pt>
                <c:pt idx="2224">
                  <c:v>3.22</c:v>
                </c:pt>
                <c:pt idx="2225">
                  <c:v>29.03</c:v>
                </c:pt>
                <c:pt idx="2226">
                  <c:v>29.03</c:v>
                </c:pt>
                <c:pt idx="2227">
                  <c:v>29.03</c:v>
                </c:pt>
                <c:pt idx="2228">
                  <c:v>27.41</c:v>
                </c:pt>
                <c:pt idx="2229">
                  <c:v>3.22</c:v>
                </c:pt>
                <c:pt idx="2230">
                  <c:v>29.03</c:v>
                </c:pt>
                <c:pt idx="2231">
                  <c:v>29.03</c:v>
                </c:pt>
                <c:pt idx="2232">
                  <c:v>29.03</c:v>
                </c:pt>
                <c:pt idx="2233">
                  <c:v>27.41</c:v>
                </c:pt>
                <c:pt idx="2234">
                  <c:v>3.22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11.29</c:v>
                </c:pt>
                <c:pt idx="2239">
                  <c:v>3.22</c:v>
                </c:pt>
                <c:pt idx="2240">
                  <c:v>29.03</c:v>
                </c:pt>
                <c:pt idx="2241">
                  <c:v>29.03</c:v>
                </c:pt>
                <c:pt idx="2242">
                  <c:v>29.03</c:v>
                </c:pt>
                <c:pt idx="2243">
                  <c:v>27.41</c:v>
                </c:pt>
                <c:pt idx="2244">
                  <c:v>3.22</c:v>
                </c:pt>
                <c:pt idx="2245">
                  <c:v>29.03</c:v>
                </c:pt>
                <c:pt idx="2246">
                  <c:v>29.03</c:v>
                </c:pt>
                <c:pt idx="2247">
                  <c:v>29.03</c:v>
                </c:pt>
                <c:pt idx="2248">
                  <c:v>27.41</c:v>
                </c:pt>
                <c:pt idx="2249">
                  <c:v>3.22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11.29</c:v>
                </c:pt>
                <c:pt idx="2254">
                  <c:v>3.22</c:v>
                </c:pt>
                <c:pt idx="2255">
                  <c:v>29.03</c:v>
                </c:pt>
                <c:pt idx="2256">
                  <c:v>29.03</c:v>
                </c:pt>
                <c:pt idx="2257">
                  <c:v>29.03</c:v>
                </c:pt>
                <c:pt idx="2258">
                  <c:v>27.41</c:v>
                </c:pt>
                <c:pt idx="2259">
                  <c:v>3.22</c:v>
                </c:pt>
                <c:pt idx="2260">
                  <c:v>29.03</c:v>
                </c:pt>
                <c:pt idx="2261">
                  <c:v>29.03</c:v>
                </c:pt>
                <c:pt idx="2262">
                  <c:v>29.03</c:v>
                </c:pt>
                <c:pt idx="2263">
                  <c:v>27.41</c:v>
                </c:pt>
                <c:pt idx="2264">
                  <c:v>3.22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11.29</c:v>
                </c:pt>
                <c:pt idx="2269">
                  <c:v>3.22</c:v>
                </c:pt>
                <c:pt idx="2270">
                  <c:v>29.03</c:v>
                </c:pt>
                <c:pt idx="2271">
                  <c:v>29.03</c:v>
                </c:pt>
                <c:pt idx="2272">
                  <c:v>29.03</c:v>
                </c:pt>
                <c:pt idx="2273">
                  <c:v>27.41</c:v>
                </c:pt>
                <c:pt idx="2274">
                  <c:v>3.22</c:v>
                </c:pt>
                <c:pt idx="2275">
                  <c:v>29.03</c:v>
                </c:pt>
                <c:pt idx="2276">
                  <c:v>29.03</c:v>
                </c:pt>
                <c:pt idx="2277">
                  <c:v>29.03</c:v>
                </c:pt>
                <c:pt idx="2278">
                  <c:v>27.41</c:v>
                </c:pt>
                <c:pt idx="2279">
                  <c:v>3.22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11.29</c:v>
                </c:pt>
                <c:pt idx="2284">
                  <c:v>3.22</c:v>
                </c:pt>
                <c:pt idx="2285">
                  <c:v>29.03</c:v>
                </c:pt>
                <c:pt idx="2286">
                  <c:v>29.03</c:v>
                </c:pt>
                <c:pt idx="2287">
                  <c:v>29.03</c:v>
                </c:pt>
                <c:pt idx="2288">
                  <c:v>27.41</c:v>
                </c:pt>
                <c:pt idx="2289">
                  <c:v>3.22</c:v>
                </c:pt>
                <c:pt idx="2290">
                  <c:v>29.03</c:v>
                </c:pt>
                <c:pt idx="2291">
                  <c:v>29.03</c:v>
                </c:pt>
                <c:pt idx="2292">
                  <c:v>29.03</c:v>
                </c:pt>
                <c:pt idx="2293">
                  <c:v>27.41</c:v>
                </c:pt>
                <c:pt idx="2294">
                  <c:v>3.22</c:v>
                </c:pt>
                <c:pt idx="2295">
                  <c:v>16.12</c:v>
                </c:pt>
                <c:pt idx="2296">
                  <c:v>16.12</c:v>
                </c:pt>
                <c:pt idx="2297">
                  <c:v>16.12</c:v>
                </c:pt>
                <c:pt idx="2298">
                  <c:v>11.29</c:v>
                </c:pt>
                <c:pt idx="2299">
                  <c:v>3.22</c:v>
                </c:pt>
                <c:pt idx="2300">
                  <c:v>29.03</c:v>
                </c:pt>
                <c:pt idx="2301">
                  <c:v>29.03</c:v>
                </c:pt>
                <c:pt idx="2302">
                  <c:v>29.03</c:v>
                </c:pt>
                <c:pt idx="2303">
                  <c:v>27.41</c:v>
                </c:pt>
                <c:pt idx="2304">
                  <c:v>3.22</c:v>
                </c:pt>
                <c:pt idx="2305">
                  <c:v>29.03</c:v>
                </c:pt>
                <c:pt idx="2306">
                  <c:v>29.03</c:v>
                </c:pt>
                <c:pt idx="2307">
                  <c:v>29.03</c:v>
                </c:pt>
                <c:pt idx="2308">
                  <c:v>27.41</c:v>
                </c:pt>
                <c:pt idx="2309">
                  <c:v>3.22</c:v>
                </c:pt>
                <c:pt idx="2310">
                  <c:v>16.12</c:v>
                </c:pt>
                <c:pt idx="2311">
                  <c:v>16.12</c:v>
                </c:pt>
                <c:pt idx="2312">
                  <c:v>16.12</c:v>
                </c:pt>
                <c:pt idx="2313">
                  <c:v>11.29</c:v>
                </c:pt>
                <c:pt idx="2314">
                  <c:v>3.22</c:v>
                </c:pt>
                <c:pt idx="2315">
                  <c:v>29.03</c:v>
                </c:pt>
                <c:pt idx="2316">
                  <c:v>29.03</c:v>
                </c:pt>
                <c:pt idx="2317">
                  <c:v>29.03</c:v>
                </c:pt>
                <c:pt idx="2318">
                  <c:v>27.41</c:v>
                </c:pt>
                <c:pt idx="2319">
                  <c:v>3.22</c:v>
                </c:pt>
                <c:pt idx="2320">
                  <c:v>29.03</c:v>
                </c:pt>
                <c:pt idx="2321">
                  <c:v>29.03</c:v>
                </c:pt>
                <c:pt idx="2322">
                  <c:v>29.03</c:v>
                </c:pt>
                <c:pt idx="2323">
                  <c:v>27.41</c:v>
                </c:pt>
                <c:pt idx="2324">
                  <c:v>3.22</c:v>
                </c:pt>
                <c:pt idx="2325">
                  <c:v>16.12</c:v>
                </c:pt>
                <c:pt idx="2326">
                  <c:v>16.12</c:v>
                </c:pt>
                <c:pt idx="2327">
                  <c:v>16.12</c:v>
                </c:pt>
                <c:pt idx="2328">
                  <c:v>11.29</c:v>
                </c:pt>
                <c:pt idx="2329">
                  <c:v>3.22</c:v>
                </c:pt>
                <c:pt idx="2330">
                  <c:v>29.03</c:v>
                </c:pt>
                <c:pt idx="2331">
                  <c:v>29.03</c:v>
                </c:pt>
                <c:pt idx="2332">
                  <c:v>29.03</c:v>
                </c:pt>
                <c:pt idx="2333">
                  <c:v>27.41</c:v>
                </c:pt>
                <c:pt idx="2334">
                  <c:v>3.22</c:v>
                </c:pt>
                <c:pt idx="2335">
                  <c:v>29.03</c:v>
                </c:pt>
                <c:pt idx="2336">
                  <c:v>29.03</c:v>
                </c:pt>
                <c:pt idx="2337">
                  <c:v>29.03</c:v>
                </c:pt>
                <c:pt idx="2338">
                  <c:v>27.41</c:v>
                </c:pt>
                <c:pt idx="2339">
                  <c:v>3.22</c:v>
                </c:pt>
                <c:pt idx="2340">
                  <c:v>16.12</c:v>
                </c:pt>
                <c:pt idx="2341">
                  <c:v>16.12</c:v>
                </c:pt>
                <c:pt idx="2342">
                  <c:v>16.12</c:v>
                </c:pt>
                <c:pt idx="2343">
                  <c:v>11.29</c:v>
                </c:pt>
                <c:pt idx="2344">
                  <c:v>3.22</c:v>
                </c:pt>
                <c:pt idx="2345">
                  <c:v>29.03</c:v>
                </c:pt>
                <c:pt idx="2346">
                  <c:v>29.03</c:v>
                </c:pt>
                <c:pt idx="2347">
                  <c:v>29.03</c:v>
                </c:pt>
                <c:pt idx="2348">
                  <c:v>27.41</c:v>
                </c:pt>
                <c:pt idx="2349">
                  <c:v>3.22</c:v>
                </c:pt>
                <c:pt idx="2350">
                  <c:v>29.03</c:v>
                </c:pt>
                <c:pt idx="2351">
                  <c:v>29.03</c:v>
                </c:pt>
                <c:pt idx="2352">
                  <c:v>29.03</c:v>
                </c:pt>
                <c:pt idx="2353">
                  <c:v>27.41</c:v>
                </c:pt>
                <c:pt idx="2354">
                  <c:v>3.22</c:v>
                </c:pt>
                <c:pt idx="2355">
                  <c:v>16.12</c:v>
                </c:pt>
                <c:pt idx="2356">
                  <c:v>16.12</c:v>
                </c:pt>
                <c:pt idx="2357">
                  <c:v>16.12</c:v>
                </c:pt>
                <c:pt idx="2358">
                  <c:v>11.29</c:v>
                </c:pt>
                <c:pt idx="2359">
                  <c:v>3.22</c:v>
                </c:pt>
                <c:pt idx="2360">
                  <c:v>29.03</c:v>
                </c:pt>
                <c:pt idx="2361">
                  <c:v>29.03</c:v>
                </c:pt>
                <c:pt idx="2362">
                  <c:v>29.03</c:v>
                </c:pt>
                <c:pt idx="2363">
                  <c:v>27.41</c:v>
                </c:pt>
                <c:pt idx="2364">
                  <c:v>3.22</c:v>
                </c:pt>
                <c:pt idx="2365">
                  <c:v>29.03</c:v>
                </c:pt>
                <c:pt idx="2366">
                  <c:v>29.03</c:v>
                </c:pt>
                <c:pt idx="2367">
                  <c:v>29.03</c:v>
                </c:pt>
                <c:pt idx="2368">
                  <c:v>27.41</c:v>
                </c:pt>
                <c:pt idx="2369">
                  <c:v>3.22</c:v>
                </c:pt>
                <c:pt idx="2370">
                  <c:v>16.12</c:v>
                </c:pt>
                <c:pt idx="2371">
                  <c:v>16.12</c:v>
                </c:pt>
                <c:pt idx="2372">
                  <c:v>16.12</c:v>
                </c:pt>
                <c:pt idx="2373">
                  <c:v>11.29</c:v>
                </c:pt>
                <c:pt idx="2374">
                  <c:v>3.22</c:v>
                </c:pt>
                <c:pt idx="2375">
                  <c:v>29.03</c:v>
                </c:pt>
                <c:pt idx="2376">
                  <c:v>29.03</c:v>
                </c:pt>
                <c:pt idx="2377">
                  <c:v>29.03</c:v>
                </c:pt>
                <c:pt idx="2378">
                  <c:v>27.41</c:v>
                </c:pt>
                <c:pt idx="2379">
                  <c:v>3.22</c:v>
                </c:pt>
                <c:pt idx="2380">
                  <c:v>29.03</c:v>
                </c:pt>
                <c:pt idx="2381">
                  <c:v>29.03</c:v>
                </c:pt>
                <c:pt idx="2382">
                  <c:v>29.03</c:v>
                </c:pt>
                <c:pt idx="2383">
                  <c:v>27.41</c:v>
                </c:pt>
                <c:pt idx="2384">
                  <c:v>3.22</c:v>
                </c:pt>
                <c:pt idx="2385">
                  <c:v>16.12</c:v>
                </c:pt>
                <c:pt idx="2386">
                  <c:v>16.12</c:v>
                </c:pt>
                <c:pt idx="2387">
                  <c:v>16.12</c:v>
                </c:pt>
                <c:pt idx="2388">
                  <c:v>11.29</c:v>
                </c:pt>
                <c:pt idx="2389">
                  <c:v>3.22</c:v>
                </c:pt>
                <c:pt idx="2390">
                  <c:v>29.03</c:v>
                </c:pt>
                <c:pt idx="2391">
                  <c:v>29.03</c:v>
                </c:pt>
                <c:pt idx="2392">
                  <c:v>29.03</c:v>
                </c:pt>
                <c:pt idx="2393">
                  <c:v>27.41</c:v>
                </c:pt>
                <c:pt idx="2394">
                  <c:v>3.22</c:v>
                </c:pt>
                <c:pt idx="2395">
                  <c:v>29.03</c:v>
                </c:pt>
                <c:pt idx="2396">
                  <c:v>29.03</c:v>
                </c:pt>
                <c:pt idx="2397">
                  <c:v>29.03</c:v>
                </c:pt>
                <c:pt idx="2398">
                  <c:v>27.41</c:v>
                </c:pt>
                <c:pt idx="2399">
                  <c:v>3.22</c:v>
                </c:pt>
                <c:pt idx="2400">
                  <c:v>14.51</c:v>
                </c:pt>
                <c:pt idx="2401">
                  <c:v>14.51</c:v>
                </c:pt>
                <c:pt idx="2402">
                  <c:v>14.51</c:v>
                </c:pt>
                <c:pt idx="2403">
                  <c:v>11.29</c:v>
                </c:pt>
                <c:pt idx="2404">
                  <c:v>3.22</c:v>
                </c:pt>
                <c:pt idx="2405">
                  <c:v>24.19</c:v>
                </c:pt>
                <c:pt idx="2406">
                  <c:v>24.19</c:v>
                </c:pt>
                <c:pt idx="2407">
                  <c:v>24.19</c:v>
                </c:pt>
                <c:pt idx="2408">
                  <c:v>22.58</c:v>
                </c:pt>
                <c:pt idx="2409">
                  <c:v>3.22</c:v>
                </c:pt>
                <c:pt idx="2410">
                  <c:v>24.19</c:v>
                </c:pt>
                <c:pt idx="2411">
                  <c:v>24.19</c:v>
                </c:pt>
                <c:pt idx="2412">
                  <c:v>24.19</c:v>
                </c:pt>
                <c:pt idx="2413">
                  <c:v>22.58</c:v>
                </c:pt>
                <c:pt idx="2414">
                  <c:v>3.22</c:v>
                </c:pt>
                <c:pt idx="2415">
                  <c:v>14.51</c:v>
                </c:pt>
                <c:pt idx="2416">
                  <c:v>14.51</c:v>
                </c:pt>
                <c:pt idx="2417">
                  <c:v>14.51</c:v>
                </c:pt>
                <c:pt idx="2418">
                  <c:v>11.29</c:v>
                </c:pt>
                <c:pt idx="2419">
                  <c:v>3.22</c:v>
                </c:pt>
                <c:pt idx="2420">
                  <c:v>24.19</c:v>
                </c:pt>
                <c:pt idx="2421">
                  <c:v>24.19</c:v>
                </c:pt>
                <c:pt idx="2422">
                  <c:v>24.19</c:v>
                </c:pt>
                <c:pt idx="2423">
                  <c:v>22.58</c:v>
                </c:pt>
                <c:pt idx="2424">
                  <c:v>3.22</c:v>
                </c:pt>
                <c:pt idx="2425">
                  <c:v>24.19</c:v>
                </c:pt>
                <c:pt idx="2426">
                  <c:v>24.19</c:v>
                </c:pt>
                <c:pt idx="2427">
                  <c:v>24.19</c:v>
                </c:pt>
                <c:pt idx="2428">
                  <c:v>22.58</c:v>
                </c:pt>
                <c:pt idx="2429">
                  <c:v>3.22</c:v>
                </c:pt>
                <c:pt idx="2430">
                  <c:v>14.51</c:v>
                </c:pt>
                <c:pt idx="2431">
                  <c:v>14.51</c:v>
                </c:pt>
                <c:pt idx="2432">
                  <c:v>14.51</c:v>
                </c:pt>
                <c:pt idx="2433">
                  <c:v>11.29</c:v>
                </c:pt>
                <c:pt idx="2434">
                  <c:v>3.22</c:v>
                </c:pt>
                <c:pt idx="2435">
                  <c:v>24.19</c:v>
                </c:pt>
                <c:pt idx="2436">
                  <c:v>24.19</c:v>
                </c:pt>
                <c:pt idx="2437">
                  <c:v>24.19</c:v>
                </c:pt>
                <c:pt idx="2438">
                  <c:v>22.58</c:v>
                </c:pt>
                <c:pt idx="2439">
                  <c:v>3.22</c:v>
                </c:pt>
                <c:pt idx="2440">
                  <c:v>24.19</c:v>
                </c:pt>
                <c:pt idx="2441">
                  <c:v>24.19</c:v>
                </c:pt>
                <c:pt idx="2442">
                  <c:v>24.19</c:v>
                </c:pt>
                <c:pt idx="2443">
                  <c:v>22.58</c:v>
                </c:pt>
                <c:pt idx="2444">
                  <c:v>3.22</c:v>
                </c:pt>
                <c:pt idx="2445">
                  <c:v>14.51</c:v>
                </c:pt>
                <c:pt idx="2446">
                  <c:v>14.51</c:v>
                </c:pt>
                <c:pt idx="2447">
                  <c:v>14.51</c:v>
                </c:pt>
                <c:pt idx="2448">
                  <c:v>11.29</c:v>
                </c:pt>
                <c:pt idx="2449">
                  <c:v>3.22</c:v>
                </c:pt>
                <c:pt idx="2450">
                  <c:v>24.19</c:v>
                </c:pt>
                <c:pt idx="2451">
                  <c:v>24.19</c:v>
                </c:pt>
                <c:pt idx="2452">
                  <c:v>24.19</c:v>
                </c:pt>
                <c:pt idx="2453">
                  <c:v>22.58</c:v>
                </c:pt>
                <c:pt idx="2454">
                  <c:v>3.22</c:v>
                </c:pt>
                <c:pt idx="2455">
                  <c:v>24.19</c:v>
                </c:pt>
                <c:pt idx="2456">
                  <c:v>24.19</c:v>
                </c:pt>
                <c:pt idx="2457">
                  <c:v>24.19</c:v>
                </c:pt>
                <c:pt idx="2458">
                  <c:v>22.58</c:v>
                </c:pt>
                <c:pt idx="2459">
                  <c:v>3.22</c:v>
                </c:pt>
                <c:pt idx="2460">
                  <c:v>16.12</c:v>
                </c:pt>
                <c:pt idx="2461">
                  <c:v>16.12</c:v>
                </c:pt>
                <c:pt idx="2462">
                  <c:v>16.12</c:v>
                </c:pt>
                <c:pt idx="2463">
                  <c:v>11.29</c:v>
                </c:pt>
                <c:pt idx="2464">
                  <c:v>3.22</c:v>
                </c:pt>
                <c:pt idx="2465">
                  <c:v>29.03</c:v>
                </c:pt>
                <c:pt idx="2466">
                  <c:v>29.03</c:v>
                </c:pt>
                <c:pt idx="2467">
                  <c:v>29.03</c:v>
                </c:pt>
                <c:pt idx="2468">
                  <c:v>27.41</c:v>
                </c:pt>
                <c:pt idx="2469">
                  <c:v>3.22</c:v>
                </c:pt>
                <c:pt idx="2470">
                  <c:v>29.03</c:v>
                </c:pt>
                <c:pt idx="2471">
                  <c:v>29.03</c:v>
                </c:pt>
                <c:pt idx="2472">
                  <c:v>29.03</c:v>
                </c:pt>
                <c:pt idx="2473">
                  <c:v>27.41</c:v>
                </c:pt>
                <c:pt idx="2474">
                  <c:v>3.22</c:v>
                </c:pt>
                <c:pt idx="2475">
                  <c:v>16.12</c:v>
                </c:pt>
                <c:pt idx="2476">
                  <c:v>16.12</c:v>
                </c:pt>
                <c:pt idx="2477">
                  <c:v>16.12</c:v>
                </c:pt>
                <c:pt idx="2478">
                  <c:v>11.29</c:v>
                </c:pt>
                <c:pt idx="2479">
                  <c:v>3.22</c:v>
                </c:pt>
                <c:pt idx="2480">
                  <c:v>29.03</c:v>
                </c:pt>
                <c:pt idx="2481">
                  <c:v>29.03</c:v>
                </c:pt>
                <c:pt idx="2482">
                  <c:v>29.03</c:v>
                </c:pt>
                <c:pt idx="2483">
                  <c:v>27.41</c:v>
                </c:pt>
                <c:pt idx="2484">
                  <c:v>3.22</c:v>
                </c:pt>
                <c:pt idx="2485">
                  <c:v>29.03</c:v>
                </c:pt>
                <c:pt idx="2486">
                  <c:v>29.03</c:v>
                </c:pt>
                <c:pt idx="2487">
                  <c:v>29.03</c:v>
                </c:pt>
                <c:pt idx="2488">
                  <c:v>27.41</c:v>
                </c:pt>
                <c:pt idx="2489">
                  <c:v>3.22</c:v>
                </c:pt>
                <c:pt idx="2490">
                  <c:v>16.12</c:v>
                </c:pt>
                <c:pt idx="2491">
                  <c:v>16.12</c:v>
                </c:pt>
                <c:pt idx="2492">
                  <c:v>16.12</c:v>
                </c:pt>
                <c:pt idx="2493">
                  <c:v>11.29</c:v>
                </c:pt>
                <c:pt idx="2494">
                  <c:v>3.22</c:v>
                </c:pt>
                <c:pt idx="2495">
                  <c:v>29.03</c:v>
                </c:pt>
                <c:pt idx="2496">
                  <c:v>29.03</c:v>
                </c:pt>
                <c:pt idx="2497">
                  <c:v>29.03</c:v>
                </c:pt>
                <c:pt idx="2498">
                  <c:v>27.41</c:v>
                </c:pt>
                <c:pt idx="2499">
                  <c:v>3.22</c:v>
                </c:pt>
                <c:pt idx="2500">
                  <c:v>29.03</c:v>
                </c:pt>
                <c:pt idx="2501">
                  <c:v>29.03</c:v>
                </c:pt>
                <c:pt idx="2502">
                  <c:v>29.03</c:v>
                </c:pt>
                <c:pt idx="2503">
                  <c:v>27.41</c:v>
                </c:pt>
                <c:pt idx="2504">
                  <c:v>3.22</c:v>
                </c:pt>
                <c:pt idx="2505">
                  <c:v>16.12</c:v>
                </c:pt>
                <c:pt idx="2506">
                  <c:v>16.12</c:v>
                </c:pt>
                <c:pt idx="2507">
                  <c:v>16.12</c:v>
                </c:pt>
                <c:pt idx="2508">
                  <c:v>11.29</c:v>
                </c:pt>
                <c:pt idx="2509">
                  <c:v>3.22</c:v>
                </c:pt>
                <c:pt idx="2510">
                  <c:v>29.03</c:v>
                </c:pt>
                <c:pt idx="2511">
                  <c:v>29.03</c:v>
                </c:pt>
                <c:pt idx="2512">
                  <c:v>29.03</c:v>
                </c:pt>
                <c:pt idx="2513">
                  <c:v>27.41</c:v>
                </c:pt>
                <c:pt idx="2514">
                  <c:v>3.22</c:v>
                </c:pt>
                <c:pt idx="2515">
                  <c:v>29.03</c:v>
                </c:pt>
                <c:pt idx="2516">
                  <c:v>29.03</c:v>
                </c:pt>
                <c:pt idx="2517">
                  <c:v>29.03</c:v>
                </c:pt>
                <c:pt idx="2518">
                  <c:v>27.41</c:v>
                </c:pt>
                <c:pt idx="2519">
                  <c:v>3.22</c:v>
                </c:pt>
                <c:pt idx="2520">
                  <c:v>16.12</c:v>
                </c:pt>
                <c:pt idx="2521">
                  <c:v>16.12</c:v>
                </c:pt>
                <c:pt idx="2522">
                  <c:v>16.12</c:v>
                </c:pt>
                <c:pt idx="2523">
                  <c:v>11.29</c:v>
                </c:pt>
                <c:pt idx="2524">
                  <c:v>3.22</c:v>
                </c:pt>
                <c:pt idx="2525">
                  <c:v>29.03</c:v>
                </c:pt>
                <c:pt idx="2526">
                  <c:v>29.03</c:v>
                </c:pt>
                <c:pt idx="2527">
                  <c:v>29.03</c:v>
                </c:pt>
                <c:pt idx="2528">
                  <c:v>27.41</c:v>
                </c:pt>
                <c:pt idx="2529">
                  <c:v>3.22</c:v>
                </c:pt>
                <c:pt idx="2530">
                  <c:v>29.03</c:v>
                </c:pt>
                <c:pt idx="2531">
                  <c:v>29.03</c:v>
                </c:pt>
                <c:pt idx="2532">
                  <c:v>29.03</c:v>
                </c:pt>
                <c:pt idx="2533">
                  <c:v>27.41</c:v>
                </c:pt>
                <c:pt idx="2534">
                  <c:v>3.22</c:v>
                </c:pt>
                <c:pt idx="2535">
                  <c:v>16.12</c:v>
                </c:pt>
                <c:pt idx="2536">
                  <c:v>16.12</c:v>
                </c:pt>
                <c:pt idx="2537">
                  <c:v>16.12</c:v>
                </c:pt>
                <c:pt idx="2538">
                  <c:v>11.29</c:v>
                </c:pt>
                <c:pt idx="2539">
                  <c:v>3.22</c:v>
                </c:pt>
                <c:pt idx="2540">
                  <c:v>29.03</c:v>
                </c:pt>
                <c:pt idx="2541">
                  <c:v>29.03</c:v>
                </c:pt>
                <c:pt idx="2542">
                  <c:v>29.03</c:v>
                </c:pt>
                <c:pt idx="2543">
                  <c:v>27.41</c:v>
                </c:pt>
                <c:pt idx="2544">
                  <c:v>3.22</c:v>
                </c:pt>
                <c:pt idx="2545">
                  <c:v>29.03</c:v>
                </c:pt>
                <c:pt idx="2546">
                  <c:v>29.03</c:v>
                </c:pt>
                <c:pt idx="2547">
                  <c:v>29.03</c:v>
                </c:pt>
                <c:pt idx="2548">
                  <c:v>27.41</c:v>
                </c:pt>
                <c:pt idx="2549">
                  <c:v>3.22</c:v>
                </c:pt>
                <c:pt idx="2550">
                  <c:v>16.12</c:v>
                </c:pt>
                <c:pt idx="2551">
                  <c:v>16.12</c:v>
                </c:pt>
                <c:pt idx="2552">
                  <c:v>16.12</c:v>
                </c:pt>
                <c:pt idx="2553">
                  <c:v>11.29</c:v>
                </c:pt>
                <c:pt idx="2554">
                  <c:v>3.22</c:v>
                </c:pt>
                <c:pt idx="2555">
                  <c:v>29.03</c:v>
                </c:pt>
                <c:pt idx="2556">
                  <c:v>29.03</c:v>
                </c:pt>
                <c:pt idx="2557">
                  <c:v>29.03</c:v>
                </c:pt>
                <c:pt idx="2558">
                  <c:v>27.41</c:v>
                </c:pt>
                <c:pt idx="2559">
                  <c:v>3.22</c:v>
                </c:pt>
                <c:pt idx="2560">
                  <c:v>29.03</c:v>
                </c:pt>
                <c:pt idx="2561">
                  <c:v>29.03</c:v>
                </c:pt>
                <c:pt idx="2562">
                  <c:v>29.03</c:v>
                </c:pt>
                <c:pt idx="2563">
                  <c:v>27.41</c:v>
                </c:pt>
                <c:pt idx="2564">
                  <c:v>3.22</c:v>
                </c:pt>
                <c:pt idx="2565">
                  <c:v>16.12</c:v>
                </c:pt>
                <c:pt idx="2566">
                  <c:v>16.12</c:v>
                </c:pt>
                <c:pt idx="2567">
                  <c:v>16.12</c:v>
                </c:pt>
                <c:pt idx="2568">
                  <c:v>11.29</c:v>
                </c:pt>
                <c:pt idx="2569">
                  <c:v>3.22</c:v>
                </c:pt>
                <c:pt idx="2570">
                  <c:v>29.03</c:v>
                </c:pt>
                <c:pt idx="2571">
                  <c:v>29.03</c:v>
                </c:pt>
                <c:pt idx="2572">
                  <c:v>29.03</c:v>
                </c:pt>
                <c:pt idx="2573">
                  <c:v>27.41</c:v>
                </c:pt>
                <c:pt idx="2574">
                  <c:v>3.22</c:v>
                </c:pt>
                <c:pt idx="2575">
                  <c:v>29.03</c:v>
                </c:pt>
                <c:pt idx="2576">
                  <c:v>29.03</c:v>
                </c:pt>
                <c:pt idx="2577">
                  <c:v>29.03</c:v>
                </c:pt>
                <c:pt idx="2578">
                  <c:v>27.41</c:v>
                </c:pt>
                <c:pt idx="2579">
                  <c:v>3.22</c:v>
                </c:pt>
                <c:pt idx="2580">
                  <c:v>16.12</c:v>
                </c:pt>
                <c:pt idx="2581">
                  <c:v>16.12</c:v>
                </c:pt>
                <c:pt idx="2582">
                  <c:v>16.12</c:v>
                </c:pt>
                <c:pt idx="2583">
                  <c:v>11.29</c:v>
                </c:pt>
                <c:pt idx="2584">
                  <c:v>3.22</c:v>
                </c:pt>
                <c:pt idx="2585">
                  <c:v>29.03</c:v>
                </c:pt>
                <c:pt idx="2586">
                  <c:v>29.03</c:v>
                </c:pt>
                <c:pt idx="2587">
                  <c:v>29.03</c:v>
                </c:pt>
                <c:pt idx="2588">
                  <c:v>27.41</c:v>
                </c:pt>
                <c:pt idx="2589">
                  <c:v>3.22</c:v>
                </c:pt>
                <c:pt idx="2590">
                  <c:v>29.03</c:v>
                </c:pt>
                <c:pt idx="2591">
                  <c:v>29.03</c:v>
                </c:pt>
                <c:pt idx="2592">
                  <c:v>29.03</c:v>
                </c:pt>
                <c:pt idx="2593">
                  <c:v>27.41</c:v>
                </c:pt>
                <c:pt idx="2594">
                  <c:v>3.22</c:v>
                </c:pt>
                <c:pt idx="2595">
                  <c:v>16.12</c:v>
                </c:pt>
                <c:pt idx="2596">
                  <c:v>16.12</c:v>
                </c:pt>
                <c:pt idx="2597">
                  <c:v>16.12</c:v>
                </c:pt>
                <c:pt idx="2598">
                  <c:v>11.29</c:v>
                </c:pt>
                <c:pt idx="2599">
                  <c:v>3.22</c:v>
                </c:pt>
                <c:pt idx="2600">
                  <c:v>29.03</c:v>
                </c:pt>
                <c:pt idx="2601">
                  <c:v>29.03</c:v>
                </c:pt>
                <c:pt idx="2602">
                  <c:v>29.03</c:v>
                </c:pt>
                <c:pt idx="2603">
                  <c:v>27.41</c:v>
                </c:pt>
                <c:pt idx="2604">
                  <c:v>3.22</c:v>
                </c:pt>
                <c:pt idx="2605">
                  <c:v>29.03</c:v>
                </c:pt>
                <c:pt idx="2606">
                  <c:v>29.03</c:v>
                </c:pt>
                <c:pt idx="2607">
                  <c:v>29.03</c:v>
                </c:pt>
                <c:pt idx="2608">
                  <c:v>27.41</c:v>
                </c:pt>
                <c:pt idx="2609">
                  <c:v>3.22</c:v>
                </c:pt>
                <c:pt idx="2610">
                  <c:v>16.12</c:v>
                </c:pt>
                <c:pt idx="2611">
                  <c:v>16.12</c:v>
                </c:pt>
                <c:pt idx="2612">
                  <c:v>16.12</c:v>
                </c:pt>
                <c:pt idx="2613">
                  <c:v>11.29</c:v>
                </c:pt>
                <c:pt idx="2614">
                  <c:v>3.22</c:v>
                </c:pt>
                <c:pt idx="2615">
                  <c:v>29.03</c:v>
                </c:pt>
                <c:pt idx="2616">
                  <c:v>29.03</c:v>
                </c:pt>
                <c:pt idx="2617">
                  <c:v>29.03</c:v>
                </c:pt>
                <c:pt idx="2618">
                  <c:v>27.41</c:v>
                </c:pt>
                <c:pt idx="2619">
                  <c:v>3.22</c:v>
                </c:pt>
                <c:pt idx="2620">
                  <c:v>29.03</c:v>
                </c:pt>
                <c:pt idx="2621">
                  <c:v>29.03</c:v>
                </c:pt>
                <c:pt idx="2622">
                  <c:v>29.03</c:v>
                </c:pt>
                <c:pt idx="2623">
                  <c:v>27.41</c:v>
                </c:pt>
                <c:pt idx="2624">
                  <c:v>3.22</c:v>
                </c:pt>
                <c:pt idx="2625">
                  <c:v>16.12</c:v>
                </c:pt>
                <c:pt idx="2626">
                  <c:v>16.12</c:v>
                </c:pt>
                <c:pt idx="2627">
                  <c:v>16.12</c:v>
                </c:pt>
                <c:pt idx="2628">
                  <c:v>11.29</c:v>
                </c:pt>
                <c:pt idx="2629">
                  <c:v>3.22</c:v>
                </c:pt>
                <c:pt idx="2630">
                  <c:v>29.03</c:v>
                </c:pt>
                <c:pt idx="2631">
                  <c:v>29.03</c:v>
                </c:pt>
                <c:pt idx="2632">
                  <c:v>29.03</c:v>
                </c:pt>
                <c:pt idx="2633">
                  <c:v>27.41</c:v>
                </c:pt>
                <c:pt idx="2634">
                  <c:v>3.22</c:v>
                </c:pt>
                <c:pt idx="2635">
                  <c:v>29.03</c:v>
                </c:pt>
                <c:pt idx="2636">
                  <c:v>29.03</c:v>
                </c:pt>
                <c:pt idx="2637">
                  <c:v>29.03</c:v>
                </c:pt>
                <c:pt idx="2638">
                  <c:v>27.41</c:v>
                </c:pt>
                <c:pt idx="2639">
                  <c:v>3.22</c:v>
                </c:pt>
                <c:pt idx="2640">
                  <c:v>14.51</c:v>
                </c:pt>
                <c:pt idx="2641">
                  <c:v>14.51</c:v>
                </c:pt>
                <c:pt idx="2642">
                  <c:v>14.51</c:v>
                </c:pt>
                <c:pt idx="2643">
                  <c:v>11.29</c:v>
                </c:pt>
                <c:pt idx="2644">
                  <c:v>3.22</c:v>
                </c:pt>
                <c:pt idx="2645">
                  <c:v>24.19</c:v>
                </c:pt>
                <c:pt idx="2646">
                  <c:v>24.19</c:v>
                </c:pt>
                <c:pt idx="2647">
                  <c:v>24.19</c:v>
                </c:pt>
                <c:pt idx="2648">
                  <c:v>22.58</c:v>
                </c:pt>
                <c:pt idx="2649">
                  <c:v>3.22</c:v>
                </c:pt>
                <c:pt idx="2650">
                  <c:v>24.19</c:v>
                </c:pt>
                <c:pt idx="2651">
                  <c:v>24.19</c:v>
                </c:pt>
                <c:pt idx="2652">
                  <c:v>24.19</c:v>
                </c:pt>
                <c:pt idx="2653">
                  <c:v>22.58</c:v>
                </c:pt>
                <c:pt idx="2654">
                  <c:v>3.22</c:v>
                </c:pt>
                <c:pt idx="2655">
                  <c:v>14.51</c:v>
                </c:pt>
                <c:pt idx="2656">
                  <c:v>14.51</c:v>
                </c:pt>
                <c:pt idx="2657">
                  <c:v>14.51</c:v>
                </c:pt>
                <c:pt idx="2658">
                  <c:v>11.29</c:v>
                </c:pt>
                <c:pt idx="2659">
                  <c:v>3.22</c:v>
                </c:pt>
                <c:pt idx="2660">
                  <c:v>24.19</c:v>
                </c:pt>
                <c:pt idx="2661">
                  <c:v>24.19</c:v>
                </c:pt>
                <c:pt idx="2662">
                  <c:v>24.19</c:v>
                </c:pt>
                <c:pt idx="2663">
                  <c:v>22.58</c:v>
                </c:pt>
                <c:pt idx="2664">
                  <c:v>3.22</c:v>
                </c:pt>
                <c:pt idx="2665">
                  <c:v>24.19</c:v>
                </c:pt>
                <c:pt idx="2666">
                  <c:v>24.19</c:v>
                </c:pt>
                <c:pt idx="2667">
                  <c:v>24.19</c:v>
                </c:pt>
                <c:pt idx="2668">
                  <c:v>22.58</c:v>
                </c:pt>
                <c:pt idx="2669">
                  <c:v>3.22</c:v>
                </c:pt>
                <c:pt idx="2670">
                  <c:v>14.51</c:v>
                </c:pt>
                <c:pt idx="2671">
                  <c:v>14.51</c:v>
                </c:pt>
                <c:pt idx="2672">
                  <c:v>14.51</c:v>
                </c:pt>
                <c:pt idx="2673">
                  <c:v>11.29</c:v>
                </c:pt>
                <c:pt idx="2674">
                  <c:v>3.22</c:v>
                </c:pt>
                <c:pt idx="2675">
                  <c:v>24.19</c:v>
                </c:pt>
                <c:pt idx="2676">
                  <c:v>24.19</c:v>
                </c:pt>
                <c:pt idx="2677">
                  <c:v>24.19</c:v>
                </c:pt>
                <c:pt idx="2678">
                  <c:v>22.58</c:v>
                </c:pt>
                <c:pt idx="2679">
                  <c:v>3.22</c:v>
                </c:pt>
                <c:pt idx="2680">
                  <c:v>24.19</c:v>
                </c:pt>
                <c:pt idx="2681">
                  <c:v>24.19</c:v>
                </c:pt>
                <c:pt idx="2682">
                  <c:v>24.19</c:v>
                </c:pt>
                <c:pt idx="2683">
                  <c:v>22.58</c:v>
                </c:pt>
                <c:pt idx="2684">
                  <c:v>3.22</c:v>
                </c:pt>
                <c:pt idx="2685">
                  <c:v>14.51</c:v>
                </c:pt>
                <c:pt idx="2686">
                  <c:v>14.51</c:v>
                </c:pt>
                <c:pt idx="2687">
                  <c:v>14.51</c:v>
                </c:pt>
                <c:pt idx="2688">
                  <c:v>11.29</c:v>
                </c:pt>
                <c:pt idx="2689">
                  <c:v>3.22</c:v>
                </c:pt>
                <c:pt idx="2690">
                  <c:v>24.19</c:v>
                </c:pt>
                <c:pt idx="2691">
                  <c:v>24.19</c:v>
                </c:pt>
                <c:pt idx="2692">
                  <c:v>24.19</c:v>
                </c:pt>
                <c:pt idx="2693">
                  <c:v>22.58</c:v>
                </c:pt>
                <c:pt idx="2694">
                  <c:v>3.22</c:v>
                </c:pt>
                <c:pt idx="2695">
                  <c:v>24.19</c:v>
                </c:pt>
                <c:pt idx="2696">
                  <c:v>24.19</c:v>
                </c:pt>
                <c:pt idx="2697">
                  <c:v>24.19</c:v>
                </c:pt>
                <c:pt idx="2698">
                  <c:v>22.58</c:v>
                </c:pt>
                <c:pt idx="2699">
                  <c:v>3.22</c:v>
                </c:pt>
                <c:pt idx="2700">
                  <c:v>16.12</c:v>
                </c:pt>
                <c:pt idx="2701">
                  <c:v>16.12</c:v>
                </c:pt>
                <c:pt idx="2702">
                  <c:v>16.12</c:v>
                </c:pt>
                <c:pt idx="2703">
                  <c:v>11.29</c:v>
                </c:pt>
                <c:pt idx="2704">
                  <c:v>3.22</c:v>
                </c:pt>
                <c:pt idx="2705">
                  <c:v>29.03</c:v>
                </c:pt>
                <c:pt idx="2706">
                  <c:v>29.03</c:v>
                </c:pt>
                <c:pt idx="2707">
                  <c:v>29.03</c:v>
                </c:pt>
                <c:pt idx="2708">
                  <c:v>27.41</c:v>
                </c:pt>
                <c:pt idx="2709">
                  <c:v>3.22</c:v>
                </c:pt>
                <c:pt idx="2710">
                  <c:v>29.03</c:v>
                </c:pt>
                <c:pt idx="2711">
                  <c:v>29.03</c:v>
                </c:pt>
                <c:pt idx="2712">
                  <c:v>29.03</c:v>
                </c:pt>
                <c:pt idx="2713">
                  <c:v>27.41</c:v>
                </c:pt>
                <c:pt idx="2714">
                  <c:v>3.22</c:v>
                </c:pt>
                <c:pt idx="2715">
                  <c:v>16.12</c:v>
                </c:pt>
                <c:pt idx="2716">
                  <c:v>16.12</c:v>
                </c:pt>
                <c:pt idx="2717">
                  <c:v>16.12</c:v>
                </c:pt>
                <c:pt idx="2718">
                  <c:v>11.29</c:v>
                </c:pt>
                <c:pt idx="2719">
                  <c:v>3.22</c:v>
                </c:pt>
                <c:pt idx="2720">
                  <c:v>29.03</c:v>
                </c:pt>
                <c:pt idx="2721">
                  <c:v>29.03</c:v>
                </c:pt>
                <c:pt idx="2722">
                  <c:v>29.03</c:v>
                </c:pt>
                <c:pt idx="2723">
                  <c:v>27.41</c:v>
                </c:pt>
                <c:pt idx="2724">
                  <c:v>3.22</c:v>
                </c:pt>
                <c:pt idx="2725">
                  <c:v>29.03</c:v>
                </c:pt>
                <c:pt idx="2726">
                  <c:v>29.03</c:v>
                </c:pt>
                <c:pt idx="2727">
                  <c:v>29.03</c:v>
                </c:pt>
                <c:pt idx="2728">
                  <c:v>27.41</c:v>
                </c:pt>
                <c:pt idx="2729">
                  <c:v>3.22</c:v>
                </c:pt>
                <c:pt idx="2730">
                  <c:v>16.12</c:v>
                </c:pt>
                <c:pt idx="2731">
                  <c:v>16.12</c:v>
                </c:pt>
                <c:pt idx="2732">
                  <c:v>16.12</c:v>
                </c:pt>
                <c:pt idx="2733">
                  <c:v>11.29</c:v>
                </c:pt>
                <c:pt idx="2734">
                  <c:v>3.22</c:v>
                </c:pt>
                <c:pt idx="2735">
                  <c:v>29.03</c:v>
                </c:pt>
                <c:pt idx="2736">
                  <c:v>29.03</c:v>
                </c:pt>
                <c:pt idx="2737">
                  <c:v>29.03</c:v>
                </c:pt>
                <c:pt idx="2738">
                  <c:v>27.41</c:v>
                </c:pt>
                <c:pt idx="2739">
                  <c:v>3.22</c:v>
                </c:pt>
                <c:pt idx="2740">
                  <c:v>29.03</c:v>
                </c:pt>
                <c:pt idx="2741">
                  <c:v>29.03</c:v>
                </c:pt>
                <c:pt idx="2742">
                  <c:v>29.03</c:v>
                </c:pt>
                <c:pt idx="2743">
                  <c:v>27.41</c:v>
                </c:pt>
                <c:pt idx="2744">
                  <c:v>3.22</c:v>
                </c:pt>
                <c:pt idx="2745">
                  <c:v>16.12</c:v>
                </c:pt>
                <c:pt idx="2746">
                  <c:v>16.12</c:v>
                </c:pt>
                <c:pt idx="2747">
                  <c:v>16.12</c:v>
                </c:pt>
                <c:pt idx="2748">
                  <c:v>11.29</c:v>
                </c:pt>
                <c:pt idx="2749">
                  <c:v>3.22</c:v>
                </c:pt>
                <c:pt idx="2750">
                  <c:v>29.03</c:v>
                </c:pt>
                <c:pt idx="2751">
                  <c:v>29.03</c:v>
                </c:pt>
                <c:pt idx="2752">
                  <c:v>29.03</c:v>
                </c:pt>
                <c:pt idx="2753">
                  <c:v>27.41</c:v>
                </c:pt>
                <c:pt idx="2754">
                  <c:v>3.22</c:v>
                </c:pt>
                <c:pt idx="2755">
                  <c:v>29.03</c:v>
                </c:pt>
                <c:pt idx="2756">
                  <c:v>29.03</c:v>
                </c:pt>
                <c:pt idx="2757">
                  <c:v>29.03</c:v>
                </c:pt>
                <c:pt idx="2758">
                  <c:v>27.41</c:v>
                </c:pt>
                <c:pt idx="2759">
                  <c:v>3.22</c:v>
                </c:pt>
                <c:pt idx="2760">
                  <c:v>16.12</c:v>
                </c:pt>
                <c:pt idx="2761">
                  <c:v>16.12</c:v>
                </c:pt>
                <c:pt idx="2762">
                  <c:v>16.12</c:v>
                </c:pt>
                <c:pt idx="2763">
                  <c:v>11.29</c:v>
                </c:pt>
                <c:pt idx="2764">
                  <c:v>3.22</c:v>
                </c:pt>
                <c:pt idx="2765">
                  <c:v>29.03</c:v>
                </c:pt>
                <c:pt idx="2766">
                  <c:v>29.03</c:v>
                </c:pt>
                <c:pt idx="2767">
                  <c:v>29.03</c:v>
                </c:pt>
                <c:pt idx="2768">
                  <c:v>27.41</c:v>
                </c:pt>
                <c:pt idx="2769">
                  <c:v>3.22</c:v>
                </c:pt>
                <c:pt idx="2770">
                  <c:v>29.03</c:v>
                </c:pt>
                <c:pt idx="2771">
                  <c:v>29.03</c:v>
                </c:pt>
                <c:pt idx="2772">
                  <c:v>29.03</c:v>
                </c:pt>
                <c:pt idx="2773">
                  <c:v>27.41</c:v>
                </c:pt>
                <c:pt idx="2774">
                  <c:v>3.22</c:v>
                </c:pt>
                <c:pt idx="2775">
                  <c:v>16.12</c:v>
                </c:pt>
                <c:pt idx="2776">
                  <c:v>16.12</c:v>
                </c:pt>
                <c:pt idx="2777">
                  <c:v>16.12</c:v>
                </c:pt>
                <c:pt idx="2778">
                  <c:v>11.29</c:v>
                </c:pt>
                <c:pt idx="2779">
                  <c:v>3.22</c:v>
                </c:pt>
                <c:pt idx="2780">
                  <c:v>29.03</c:v>
                </c:pt>
                <c:pt idx="2781">
                  <c:v>29.03</c:v>
                </c:pt>
                <c:pt idx="2782">
                  <c:v>29.03</c:v>
                </c:pt>
                <c:pt idx="2783">
                  <c:v>27.41</c:v>
                </c:pt>
                <c:pt idx="2784">
                  <c:v>3.22</c:v>
                </c:pt>
                <c:pt idx="2785">
                  <c:v>29.03</c:v>
                </c:pt>
                <c:pt idx="2786">
                  <c:v>29.03</c:v>
                </c:pt>
                <c:pt idx="2787">
                  <c:v>29.03</c:v>
                </c:pt>
                <c:pt idx="2788">
                  <c:v>27.41</c:v>
                </c:pt>
                <c:pt idx="2789">
                  <c:v>3.22</c:v>
                </c:pt>
                <c:pt idx="2790">
                  <c:v>16.12</c:v>
                </c:pt>
                <c:pt idx="2791">
                  <c:v>16.12</c:v>
                </c:pt>
                <c:pt idx="2792">
                  <c:v>16.12</c:v>
                </c:pt>
                <c:pt idx="2793">
                  <c:v>11.29</c:v>
                </c:pt>
                <c:pt idx="2794">
                  <c:v>3.22</c:v>
                </c:pt>
                <c:pt idx="2795">
                  <c:v>29.03</c:v>
                </c:pt>
                <c:pt idx="2796">
                  <c:v>29.03</c:v>
                </c:pt>
                <c:pt idx="2797">
                  <c:v>29.03</c:v>
                </c:pt>
                <c:pt idx="2798">
                  <c:v>27.41</c:v>
                </c:pt>
                <c:pt idx="2799">
                  <c:v>3.22</c:v>
                </c:pt>
                <c:pt idx="2800">
                  <c:v>29.03</c:v>
                </c:pt>
                <c:pt idx="2801">
                  <c:v>29.03</c:v>
                </c:pt>
                <c:pt idx="2802">
                  <c:v>29.03</c:v>
                </c:pt>
                <c:pt idx="2803">
                  <c:v>27.41</c:v>
                </c:pt>
                <c:pt idx="2804">
                  <c:v>3.22</c:v>
                </c:pt>
                <c:pt idx="2805">
                  <c:v>16.12</c:v>
                </c:pt>
                <c:pt idx="2806">
                  <c:v>16.12</c:v>
                </c:pt>
                <c:pt idx="2807">
                  <c:v>16.12</c:v>
                </c:pt>
                <c:pt idx="2808">
                  <c:v>11.29</c:v>
                </c:pt>
                <c:pt idx="2809">
                  <c:v>3.22</c:v>
                </c:pt>
                <c:pt idx="2810">
                  <c:v>29.03</c:v>
                </c:pt>
                <c:pt idx="2811">
                  <c:v>29.03</c:v>
                </c:pt>
                <c:pt idx="2812">
                  <c:v>29.03</c:v>
                </c:pt>
                <c:pt idx="2813">
                  <c:v>27.41</c:v>
                </c:pt>
                <c:pt idx="2814">
                  <c:v>3.22</c:v>
                </c:pt>
                <c:pt idx="2815">
                  <c:v>29.03</c:v>
                </c:pt>
                <c:pt idx="2816">
                  <c:v>29.03</c:v>
                </c:pt>
                <c:pt idx="2817">
                  <c:v>29.03</c:v>
                </c:pt>
                <c:pt idx="2818">
                  <c:v>27.41</c:v>
                </c:pt>
                <c:pt idx="2819">
                  <c:v>3.22</c:v>
                </c:pt>
                <c:pt idx="2820">
                  <c:v>16.12</c:v>
                </c:pt>
                <c:pt idx="2821">
                  <c:v>16.12</c:v>
                </c:pt>
                <c:pt idx="2822">
                  <c:v>16.12</c:v>
                </c:pt>
                <c:pt idx="2823">
                  <c:v>11.29</c:v>
                </c:pt>
                <c:pt idx="2824">
                  <c:v>3.22</c:v>
                </c:pt>
                <c:pt idx="2825">
                  <c:v>29.03</c:v>
                </c:pt>
                <c:pt idx="2826">
                  <c:v>29.03</c:v>
                </c:pt>
                <c:pt idx="2827">
                  <c:v>29.03</c:v>
                </c:pt>
                <c:pt idx="2828">
                  <c:v>27.41</c:v>
                </c:pt>
                <c:pt idx="2829">
                  <c:v>3.22</c:v>
                </c:pt>
                <c:pt idx="2830">
                  <c:v>29.03</c:v>
                </c:pt>
                <c:pt idx="2831">
                  <c:v>29.03</c:v>
                </c:pt>
                <c:pt idx="2832">
                  <c:v>29.03</c:v>
                </c:pt>
                <c:pt idx="2833">
                  <c:v>27.41</c:v>
                </c:pt>
                <c:pt idx="2834">
                  <c:v>3.22</c:v>
                </c:pt>
                <c:pt idx="2835">
                  <c:v>16.12</c:v>
                </c:pt>
                <c:pt idx="2836">
                  <c:v>16.12</c:v>
                </c:pt>
                <c:pt idx="2837">
                  <c:v>16.12</c:v>
                </c:pt>
                <c:pt idx="2838">
                  <c:v>11.29</c:v>
                </c:pt>
                <c:pt idx="2839">
                  <c:v>3.22</c:v>
                </c:pt>
                <c:pt idx="2840">
                  <c:v>29.03</c:v>
                </c:pt>
                <c:pt idx="2841">
                  <c:v>29.03</c:v>
                </c:pt>
                <c:pt idx="2842">
                  <c:v>29.03</c:v>
                </c:pt>
                <c:pt idx="2843">
                  <c:v>27.41</c:v>
                </c:pt>
                <c:pt idx="2844">
                  <c:v>3.22</c:v>
                </c:pt>
                <c:pt idx="2845">
                  <c:v>29.03</c:v>
                </c:pt>
                <c:pt idx="2846">
                  <c:v>29.03</c:v>
                </c:pt>
                <c:pt idx="2847">
                  <c:v>29.03</c:v>
                </c:pt>
                <c:pt idx="2848">
                  <c:v>27.41</c:v>
                </c:pt>
                <c:pt idx="2849">
                  <c:v>3.22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11.29</c:v>
                </c:pt>
                <c:pt idx="2854">
                  <c:v>3.22</c:v>
                </c:pt>
                <c:pt idx="2855">
                  <c:v>29.03</c:v>
                </c:pt>
                <c:pt idx="2856">
                  <c:v>29.03</c:v>
                </c:pt>
                <c:pt idx="2857">
                  <c:v>29.03</c:v>
                </c:pt>
                <c:pt idx="2858">
                  <c:v>27.41</c:v>
                </c:pt>
                <c:pt idx="2859">
                  <c:v>3.22</c:v>
                </c:pt>
                <c:pt idx="2860">
                  <c:v>29.03</c:v>
                </c:pt>
                <c:pt idx="2861">
                  <c:v>29.03</c:v>
                </c:pt>
                <c:pt idx="2862">
                  <c:v>29.03</c:v>
                </c:pt>
                <c:pt idx="2863">
                  <c:v>27.41</c:v>
                </c:pt>
                <c:pt idx="2864">
                  <c:v>3.22</c:v>
                </c:pt>
                <c:pt idx="2865">
                  <c:v>16.12</c:v>
                </c:pt>
                <c:pt idx="2866">
                  <c:v>16.12</c:v>
                </c:pt>
                <c:pt idx="2867">
                  <c:v>16.12</c:v>
                </c:pt>
                <c:pt idx="2868">
                  <c:v>11.29</c:v>
                </c:pt>
                <c:pt idx="2869">
                  <c:v>3.22</c:v>
                </c:pt>
                <c:pt idx="2870">
                  <c:v>29.03</c:v>
                </c:pt>
                <c:pt idx="2871">
                  <c:v>29.03</c:v>
                </c:pt>
                <c:pt idx="2872">
                  <c:v>29.03</c:v>
                </c:pt>
                <c:pt idx="2873">
                  <c:v>27.41</c:v>
                </c:pt>
                <c:pt idx="2874">
                  <c:v>3.22</c:v>
                </c:pt>
                <c:pt idx="2875">
                  <c:v>29.03</c:v>
                </c:pt>
                <c:pt idx="2876">
                  <c:v>29.03</c:v>
                </c:pt>
                <c:pt idx="2877">
                  <c:v>29.03</c:v>
                </c:pt>
                <c:pt idx="2878">
                  <c:v>27.41</c:v>
                </c:pt>
                <c:pt idx="2879">
                  <c:v>3.22</c:v>
                </c:pt>
              </c:numCache>
            </c:numRef>
          </c:xVal>
          <c:yVal>
            <c:numRef>
              <c:f>'score visualization'!$H$967:$H$3846</c:f>
              <c:numCache>
                <c:formatCode>General</c:formatCode>
                <c:ptCount val="2880"/>
                <c:pt idx="0">
                  <c:v>71.42</c:v>
                </c:pt>
                <c:pt idx="1">
                  <c:v>71.42</c:v>
                </c:pt>
                <c:pt idx="2">
                  <c:v>71.42</c:v>
                </c:pt>
                <c:pt idx="3">
                  <c:v>60</c:v>
                </c:pt>
                <c:pt idx="4">
                  <c:v>42.85</c:v>
                </c:pt>
                <c:pt idx="5">
                  <c:v>91.42</c:v>
                </c:pt>
                <c:pt idx="6">
                  <c:v>91.42</c:v>
                </c:pt>
                <c:pt idx="7">
                  <c:v>91.42</c:v>
                </c:pt>
                <c:pt idx="8">
                  <c:v>88.57</c:v>
                </c:pt>
                <c:pt idx="9">
                  <c:v>42.85</c:v>
                </c:pt>
                <c:pt idx="10">
                  <c:v>91.42</c:v>
                </c:pt>
                <c:pt idx="11">
                  <c:v>91.42</c:v>
                </c:pt>
                <c:pt idx="12">
                  <c:v>91.42</c:v>
                </c:pt>
                <c:pt idx="13">
                  <c:v>88.57</c:v>
                </c:pt>
                <c:pt idx="14">
                  <c:v>42.85</c:v>
                </c:pt>
                <c:pt idx="15">
                  <c:v>71.42</c:v>
                </c:pt>
                <c:pt idx="16">
                  <c:v>71.42</c:v>
                </c:pt>
                <c:pt idx="17">
                  <c:v>71.42</c:v>
                </c:pt>
                <c:pt idx="18">
                  <c:v>60</c:v>
                </c:pt>
                <c:pt idx="19">
                  <c:v>42.85</c:v>
                </c:pt>
                <c:pt idx="20">
                  <c:v>91.42</c:v>
                </c:pt>
                <c:pt idx="21">
                  <c:v>91.42</c:v>
                </c:pt>
                <c:pt idx="22">
                  <c:v>91.42</c:v>
                </c:pt>
                <c:pt idx="23">
                  <c:v>88.57</c:v>
                </c:pt>
                <c:pt idx="24">
                  <c:v>42.85</c:v>
                </c:pt>
                <c:pt idx="25">
                  <c:v>91.42</c:v>
                </c:pt>
                <c:pt idx="26">
                  <c:v>91.42</c:v>
                </c:pt>
                <c:pt idx="27">
                  <c:v>91.42</c:v>
                </c:pt>
                <c:pt idx="28">
                  <c:v>88.57</c:v>
                </c:pt>
                <c:pt idx="29">
                  <c:v>42.85</c:v>
                </c:pt>
                <c:pt idx="30">
                  <c:v>71.42</c:v>
                </c:pt>
                <c:pt idx="31">
                  <c:v>71.42</c:v>
                </c:pt>
                <c:pt idx="32">
                  <c:v>71.42</c:v>
                </c:pt>
                <c:pt idx="33">
                  <c:v>60</c:v>
                </c:pt>
                <c:pt idx="34">
                  <c:v>42.85</c:v>
                </c:pt>
                <c:pt idx="35">
                  <c:v>91.42</c:v>
                </c:pt>
                <c:pt idx="36">
                  <c:v>91.42</c:v>
                </c:pt>
                <c:pt idx="37">
                  <c:v>91.42</c:v>
                </c:pt>
                <c:pt idx="38">
                  <c:v>88.57</c:v>
                </c:pt>
                <c:pt idx="39">
                  <c:v>42.85</c:v>
                </c:pt>
                <c:pt idx="40">
                  <c:v>91.42</c:v>
                </c:pt>
                <c:pt idx="41">
                  <c:v>91.42</c:v>
                </c:pt>
                <c:pt idx="42">
                  <c:v>91.42</c:v>
                </c:pt>
                <c:pt idx="43">
                  <c:v>88.57</c:v>
                </c:pt>
                <c:pt idx="44">
                  <c:v>42.85</c:v>
                </c:pt>
                <c:pt idx="45">
                  <c:v>71.42</c:v>
                </c:pt>
                <c:pt idx="46">
                  <c:v>71.42</c:v>
                </c:pt>
                <c:pt idx="47">
                  <c:v>71.42</c:v>
                </c:pt>
                <c:pt idx="48">
                  <c:v>60</c:v>
                </c:pt>
                <c:pt idx="49">
                  <c:v>42.85</c:v>
                </c:pt>
                <c:pt idx="50">
                  <c:v>91.42</c:v>
                </c:pt>
                <c:pt idx="51">
                  <c:v>91.42</c:v>
                </c:pt>
                <c:pt idx="52">
                  <c:v>91.42</c:v>
                </c:pt>
                <c:pt idx="53">
                  <c:v>88.57</c:v>
                </c:pt>
                <c:pt idx="54">
                  <c:v>42.85</c:v>
                </c:pt>
                <c:pt idx="55">
                  <c:v>91.42</c:v>
                </c:pt>
                <c:pt idx="56">
                  <c:v>91.42</c:v>
                </c:pt>
                <c:pt idx="57">
                  <c:v>91.42</c:v>
                </c:pt>
                <c:pt idx="58">
                  <c:v>88.57</c:v>
                </c:pt>
                <c:pt idx="59">
                  <c:v>42.85</c:v>
                </c:pt>
                <c:pt idx="60">
                  <c:v>94.28</c:v>
                </c:pt>
                <c:pt idx="61">
                  <c:v>88.57</c:v>
                </c:pt>
                <c:pt idx="62">
                  <c:v>80</c:v>
                </c:pt>
                <c:pt idx="63">
                  <c:v>60</c:v>
                </c:pt>
                <c:pt idx="64">
                  <c:v>42.85</c:v>
                </c:pt>
                <c:pt idx="65">
                  <c:v>97.14</c:v>
                </c:pt>
                <c:pt idx="66">
                  <c:v>97.14</c:v>
                </c:pt>
                <c:pt idx="67">
                  <c:v>97.14</c:v>
                </c:pt>
                <c:pt idx="68">
                  <c:v>94.28</c:v>
                </c:pt>
                <c:pt idx="69">
                  <c:v>42.85</c:v>
                </c:pt>
                <c:pt idx="70">
                  <c:v>97.14</c:v>
                </c:pt>
                <c:pt idx="71">
                  <c:v>97.14</c:v>
                </c:pt>
                <c:pt idx="72">
                  <c:v>97.14</c:v>
                </c:pt>
                <c:pt idx="73">
                  <c:v>94.28</c:v>
                </c:pt>
                <c:pt idx="74">
                  <c:v>42.85</c:v>
                </c:pt>
                <c:pt idx="75">
                  <c:v>94.28</c:v>
                </c:pt>
                <c:pt idx="76">
                  <c:v>88.57</c:v>
                </c:pt>
                <c:pt idx="77">
                  <c:v>80</c:v>
                </c:pt>
                <c:pt idx="78">
                  <c:v>60</c:v>
                </c:pt>
                <c:pt idx="79">
                  <c:v>42.85</c:v>
                </c:pt>
                <c:pt idx="80">
                  <c:v>97.14</c:v>
                </c:pt>
                <c:pt idx="81">
                  <c:v>97.14</c:v>
                </c:pt>
                <c:pt idx="82">
                  <c:v>97.14</c:v>
                </c:pt>
                <c:pt idx="83">
                  <c:v>94.28</c:v>
                </c:pt>
                <c:pt idx="84">
                  <c:v>42.85</c:v>
                </c:pt>
                <c:pt idx="85">
                  <c:v>97.14</c:v>
                </c:pt>
                <c:pt idx="86">
                  <c:v>97.14</c:v>
                </c:pt>
                <c:pt idx="87">
                  <c:v>97.14</c:v>
                </c:pt>
                <c:pt idx="88">
                  <c:v>94.28</c:v>
                </c:pt>
                <c:pt idx="89">
                  <c:v>42.85</c:v>
                </c:pt>
                <c:pt idx="90">
                  <c:v>88.57</c:v>
                </c:pt>
                <c:pt idx="91">
                  <c:v>88.57</c:v>
                </c:pt>
                <c:pt idx="92">
                  <c:v>80</c:v>
                </c:pt>
                <c:pt idx="93">
                  <c:v>60</c:v>
                </c:pt>
                <c:pt idx="94">
                  <c:v>42.85</c:v>
                </c:pt>
                <c:pt idx="95">
                  <c:v>97.14</c:v>
                </c:pt>
                <c:pt idx="96">
                  <c:v>97.14</c:v>
                </c:pt>
                <c:pt idx="97">
                  <c:v>97.14</c:v>
                </c:pt>
                <c:pt idx="98">
                  <c:v>94.28</c:v>
                </c:pt>
                <c:pt idx="99">
                  <c:v>42.85</c:v>
                </c:pt>
                <c:pt idx="100">
                  <c:v>97.14</c:v>
                </c:pt>
                <c:pt idx="101">
                  <c:v>97.14</c:v>
                </c:pt>
                <c:pt idx="102">
                  <c:v>97.14</c:v>
                </c:pt>
                <c:pt idx="103">
                  <c:v>94.28</c:v>
                </c:pt>
                <c:pt idx="104">
                  <c:v>42.85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60</c:v>
                </c:pt>
                <c:pt idx="109">
                  <c:v>42.85</c:v>
                </c:pt>
                <c:pt idx="110">
                  <c:v>97.14</c:v>
                </c:pt>
                <c:pt idx="111">
                  <c:v>97.14</c:v>
                </c:pt>
                <c:pt idx="112">
                  <c:v>97.14</c:v>
                </c:pt>
                <c:pt idx="113">
                  <c:v>94.28</c:v>
                </c:pt>
                <c:pt idx="114">
                  <c:v>42.85</c:v>
                </c:pt>
                <c:pt idx="115">
                  <c:v>97.14</c:v>
                </c:pt>
                <c:pt idx="116">
                  <c:v>97.14</c:v>
                </c:pt>
                <c:pt idx="117">
                  <c:v>97.14</c:v>
                </c:pt>
                <c:pt idx="118">
                  <c:v>94.28</c:v>
                </c:pt>
                <c:pt idx="119">
                  <c:v>42.85</c:v>
                </c:pt>
                <c:pt idx="120">
                  <c:v>94.28</c:v>
                </c:pt>
                <c:pt idx="121">
                  <c:v>88.57</c:v>
                </c:pt>
                <c:pt idx="122">
                  <c:v>80</c:v>
                </c:pt>
                <c:pt idx="123">
                  <c:v>60</c:v>
                </c:pt>
                <c:pt idx="124">
                  <c:v>42.85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42.85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42.85</c:v>
                </c:pt>
                <c:pt idx="135">
                  <c:v>94.28</c:v>
                </c:pt>
                <c:pt idx="136">
                  <c:v>88.57</c:v>
                </c:pt>
                <c:pt idx="137">
                  <c:v>80</c:v>
                </c:pt>
                <c:pt idx="138">
                  <c:v>60</c:v>
                </c:pt>
                <c:pt idx="139">
                  <c:v>42.85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42.85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42.85</c:v>
                </c:pt>
                <c:pt idx="150">
                  <c:v>88.57</c:v>
                </c:pt>
                <c:pt idx="151">
                  <c:v>88.57</c:v>
                </c:pt>
                <c:pt idx="152">
                  <c:v>80</c:v>
                </c:pt>
                <c:pt idx="153">
                  <c:v>60</c:v>
                </c:pt>
                <c:pt idx="154">
                  <c:v>42.85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42.85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42.85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60</c:v>
                </c:pt>
                <c:pt idx="169">
                  <c:v>42.85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42.85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42.85</c:v>
                </c:pt>
                <c:pt idx="180">
                  <c:v>94.28</c:v>
                </c:pt>
                <c:pt idx="181">
                  <c:v>88.57</c:v>
                </c:pt>
                <c:pt idx="182">
                  <c:v>80</c:v>
                </c:pt>
                <c:pt idx="183">
                  <c:v>60</c:v>
                </c:pt>
                <c:pt idx="184">
                  <c:v>42.85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42.85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42.85</c:v>
                </c:pt>
                <c:pt idx="195">
                  <c:v>94.28</c:v>
                </c:pt>
                <c:pt idx="196">
                  <c:v>88.57</c:v>
                </c:pt>
                <c:pt idx="197">
                  <c:v>80</c:v>
                </c:pt>
                <c:pt idx="198">
                  <c:v>60</c:v>
                </c:pt>
                <c:pt idx="199">
                  <c:v>42.85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42.85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42.85</c:v>
                </c:pt>
                <c:pt idx="210">
                  <c:v>88.57</c:v>
                </c:pt>
                <c:pt idx="211">
                  <c:v>88.57</c:v>
                </c:pt>
                <c:pt idx="212">
                  <c:v>80</c:v>
                </c:pt>
                <c:pt idx="213">
                  <c:v>60</c:v>
                </c:pt>
                <c:pt idx="214">
                  <c:v>42.85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42.85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42.85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60</c:v>
                </c:pt>
                <c:pt idx="229">
                  <c:v>42.85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42.85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42.85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70.83</c:v>
                </c:pt>
                <c:pt idx="244">
                  <c:v>54.16</c:v>
                </c:pt>
                <c:pt idx="245">
                  <c:v>95.83</c:v>
                </c:pt>
                <c:pt idx="246">
                  <c:v>95.83</c:v>
                </c:pt>
                <c:pt idx="247">
                  <c:v>95.83</c:v>
                </c:pt>
                <c:pt idx="248">
                  <c:v>91.66</c:v>
                </c:pt>
                <c:pt idx="249">
                  <c:v>54.16</c:v>
                </c:pt>
                <c:pt idx="250">
                  <c:v>95.83</c:v>
                </c:pt>
                <c:pt idx="251">
                  <c:v>95.83</c:v>
                </c:pt>
                <c:pt idx="252">
                  <c:v>95.83</c:v>
                </c:pt>
                <c:pt idx="253">
                  <c:v>91.66</c:v>
                </c:pt>
                <c:pt idx="254">
                  <c:v>54.16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70.83</c:v>
                </c:pt>
                <c:pt idx="259">
                  <c:v>54.16</c:v>
                </c:pt>
                <c:pt idx="260">
                  <c:v>95.83</c:v>
                </c:pt>
                <c:pt idx="261">
                  <c:v>95.83</c:v>
                </c:pt>
                <c:pt idx="262">
                  <c:v>95.83</c:v>
                </c:pt>
                <c:pt idx="263">
                  <c:v>91.66</c:v>
                </c:pt>
                <c:pt idx="264">
                  <c:v>54.16</c:v>
                </c:pt>
                <c:pt idx="265">
                  <c:v>95.83</c:v>
                </c:pt>
                <c:pt idx="266">
                  <c:v>95.83</c:v>
                </c:pt>
                <c:pt idx="267">
                  <c:v>95.83</c:v>
                </c:pt>
                <c:pt idx="268">
                  <c:v>91.66</c:v>
                </c:pt>
                <c:pt idx="269">
                  <c:v>54.16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70.83</c:v>
                </c:pt>
                <c:pt idx="274">
                  <c:v>54.16</c:v>
                </c:pt>
                <c:pt idx="275">
                  <c:v>95.83</c:v>
                </c:pt>
                <c:pt idx="276">
                  <c:v>95.83</c:v>
                </c:pt>
                <c:pt idx="277">
                  <c:v>95.83</c:v>
                </c:pt>
                <c:pt idx="278">
                  <c:v>91.66</c:v>
                </c:pt>
                <c:pt idx="279">
                  <c:v>54.16</c:v>
                </c:pt>
                <c:pt idx="280">
                  <c:v>95.83</c:v>
                </c:pt>
                <c:pt idx="281">
                  <c:v>95.83</c:v>
                </c:pt>
                <c:pt idx="282">
                  <c:v>95.83</c:v>
                </c:pt>
                <c:pt idx="283">
                  <c:v>91.66</c:v>
                </c:pt>
                <c:pt idx="284">
                  <c:v>54.16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70.83</c:v>
                </c:pt>
                <c:pt idx="289">
                  <c:v>54.16</c:v>
                </c:pt>
                <c:pt idx="290">
                  <c:v>95.83</c:v>
                </c:pt>
                <c:pt idx="291">
                  <c:v>95.83</c:v>
                </c:pt>
                <c:pt idx="292">
                  <c:v>95.83</c:v>
                </c:pt>
                <c:pt idx="293">
                  <c:v>91.66</c:v>
                </c:pt>
                <c:pt idx="294">
                  <c:v>54.16</c:v>
                </c:pt>
                <c:pt idx="295">
                  <c:v>95.83</c:v>
                </c:pt>
                <c:pt idx="296">
                  <c:v>95.83</c:v>
                </c:pt>
                <c:pt idx="297">
                  <c:v>95.83</c:v>
                </c:pt>
                <c:pt idx="298">
                  <c:v>91.66</c:v>
                </c:pt>
                <c:pt idx="299">
                  <c:v>54.16</c:v>
                </c:pt>
                <c:pt idx="300">
                  <c:v>100</c:v>
                </c:pt>
                <c:pt idx="301">
                  <c:v>95.83</c:v>
                </c:pt>
                <c:pt idx="302">
                  <c:v>83.33</c:v>
                </c:pt>
                <c:pt idx="303">
                  <c:v>70.83</c:v>
                </c:pt>
                <c:pt idx="304">
                  <c:v>54.16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54.16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54.16</c:v>
                </c:pt>
                <c:pt idx="315">
                  <c:v>100</c:v>
                </c:pt>
                <c:pt idx="316">
                  <c:v>95.83</c:v>
                </c:pt>
                <c:pt idx="317">
                  <c:v>83.33</c:v>
                </c:pt>
                <c:pt idx="318">
                  <c:v>70.83</c:v>
                </c:pt>
                <c:pt idx="319">
                  <c:v>54.16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54.16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54.16</c:v>
                </c:pt>
                <c:pt idx="330">
                  <c:v>95.83</c:v>
                </c:pt>
                <c:pt idx="331">
                  <c:v>95.83</c:v>
                </c:pt>
                <c:pt idx="332">
                  <c:v>83.33</c:v>
                </c:pt>
                <c:pt idx="333">
                  <c:v>70.83</c:v>
                </c:pt>
                <c:pt idx="334">
                  <c:v>54.16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54.16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54.16</c:v>
                </c:pt>
                <c:pt idx="345">
                  <c:v>83.33</c:v>
                </c:pt>
                <c:pt idx="346">
                  <c:v>83.33</c:v>
                </c:pt>
                <c:pt idx="347">
                  <c:v>83.33</c:v>
                </c:pt>
                <c:pt idx="348">
                  <c:v>70.83</c:v>
                </c:pt>
                <c:pt idx="349">
                  <c:v>54.16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54.16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54.16</c:v>
                </c:pt>
                <c:pt idx="360">
                  <c:v>100</c:v>
                </c:pt>
                <c:pt idx="361">
                  <c:v>95.83</c:v>
                </c:pt>
                <c:pt idx="362">
                  <c:v>83.33</c:v>
                </c:pt>
                <c:pt idx="363">
                  <c:v>70.83</c:v>
                </c:pt>
                <c:pt idx="364">
                  <c:v>54.16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54.16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54.16</c:v>
                </c:pt>
                <c:pt idx="375">
                  <c:v>100</c:v>
                </c:pt>
                <c:pt idx="376">
                  <c:v>95.83</c:v>
                </c:pt>
                <c:pt idx="377">
                  <c:v>83.33</c:v>
                </c:pt>
                <c:pt idx="378">
                  <c:v>70.83</c:v>
                </c:pt>
                <c:pt idx="379">
                  <c:v>54.16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54.16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54.16</c:v>
                </c:pt>
                <c:pt idx="390">
                  <c:v>95.83</c:v>
                </c:pt>
                <c:pt idx="391">
                  <c:v>95.83</c:v>
                </c:pt>
                <c:pt idx="392">
                  <c:v>83.33</c:v>
                </c:pt>
                <c:pt idx="393">
                  <c:v>70.83</c:v>
                </c:pt>
                <c:pt idx="394">
                  <c:v>54.16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54.16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54.16</c:v>
                </c:pt>
                <c:pt idx="405">
                  <c:v>83.33</c:v>
                </c:pt>
                <c:pt idx="406">
                  <c:v>83.33</c:v>
                </c:pt>
                <c:pt idx="407">
                  <c:v>83.33</c:v>
                </c:pt>
                <c:pt idx="408">
                  <c:v>70.83</c:v>
                </c:pt>
                <c:pt idx="409">
                  <c:v>54.16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54.16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54.16</c:v>
                </c:pt>
                <c:pt idx="420">
                  <c:v>100</c:v>
                </c:pt>
                <c:pt idx="421">
                  <c:v>95.83</c:v>
                </c:pt>
                <c:pt idx="422">
                  <c:v>83.33</c:v>
                </c:pt>
                <c:pt idx="423">
                  <c:v>70.83</c:v>
                </c:pt>
                <c:pt idx="424">
                  <c:v>54.16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54.16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54.16</c:v>
                </c:pt>
                <c:pt idx="435">
                  <c:v>100</c:v>
                </c:pt>
                <c:pt idx="436">
                  <c:v>95.83</c:v>
                </c:pt>
                <c:pt idx="437">
                  <c:v>83.33</c:v>
                </c:pt>
                <c:pt idx="438">
                  <c:v>70.83</c:v>
                </c:pt>
                <c:pt idx="439">
                  <c:v>54.16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54.16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54.16</c:v>
                </c:pt>
                <c:pt idx="450">
                  <c:v>95.83</c:v>
                </c:pt>
                <c:pt idx="451">
                  <c:v>95.83</c:v>
                </c:pt>
                <c:pt idx="452">
                  <c:v>83.33</c:v>
                </c:pt>
                <c:pt idx="453">
                  <c:v>70.83</c:v>
                </c:pt>
                <c:pt idx="454">
                  <c:v>54.16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54.16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54.16</c:v>
                </c:pt>
                <c:pt idx="465">
                  <c:v>83.33</c:v>
                </c:pt>
                <c:pt idx="466">
                  <c:v>83.33</c:v>
                </c:pt>
                <c:pt idx="467">
                  <c:v>83.33</c:v>
                </c:pt>
                <c:pt idx="468">
                  <c:v>70.83</c:v>
                </c:pt>
                <c:pt idx="469">
                  <c:v>54.16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54.16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54.16</c:v>
                </c:pt>
                <c:pt idx="480">
                  <c:v>78.569999999999993</c:v>
                </c:pt>
                <c:pt idx="481">
                  <c:v>78.569999999999993</c:v>
                </c:pt>
                <c:pt idx="482">
                  <c:v>78.569999999999993</c:v>
                </c:pt>
                <c:pt idx="483">
                  <c:v>78.569999999999993</c:v>
                </c:pt>
                <c:pt idx="484">
                  <c:v>57.14</c:v>
                </c:pt>
                <c:pt idx="485">
                  <c:v>92.85</c:v>
                </c:pt>
                <c:pt idx="486">
                  <c:v>92.85</c:v>
                </c:pt>
                <c:pt idx="487">
                  <c:v>92.85</c:v>
                </c:pt>
                <c:pt idx="488">
                  <c:v>92.85</c:v>
                </c:pt>
                <c:pt idx="489">
                  <c:v>57.14</c:v>
                </c:pt>
                <c:pt idx="490">
                  <c:v>92.85</c:v>
                </c:pt>
                <c:pt idx="491">
                  <c:v>92.85</c:v>
                </c:pt>
                <c:pt idx="492">
                  <c:v>92.85</c:v>
                </c:pt>
                <c:pt idx="493">
                  <c:v>92.85</c:v>
                </c:pt>
                <c:pt idx="494">
                  <c:v>57.14</c:v>
                </c:pt>
                <c:pt idx="495">
                  <c:v>78.569999999999993</c:v>
                </c:pt>
                <c:pt idx="496">
                  <c:v>78.569999999999993</c:v>
                </c:pt>
                <c:pt idx="497">
                  <c:v>78.569999999999993</c:v>
                </c:pt>
                <c:pt idx="498">
                  <c:v>78.569999999999993</c:v>
                </c:pt>
                <c:pt idx="499">
                  <c:v>57.14</c:v>
                </c:pt>
                <c:pt idx="500">
                  <c:v>92.85</c:v>
                </c:pt>
                <c:pt idx="501">
                  <c:v>92.85</c:v>
                </c:pt>
                <c:pt idx="502">
                  <c:v>92.85</c:v>
                </c:pt>
                <c:pt idx="503">
                  <c:v>92.85</c:v>
                </c:pt>
                <c:pt idx="504">
                  <c:v>57.14</c:v>
                </c:pt>
                <c:pt idx="505">
                  <c:v>92.85</c:v>
                </c:pt>
                <c:pt idx="506">
                  <c:v>92.85</c:v>
                </c:pt>
                <c:pt idx="507">
                  <c:v>92.85</c:v>
                </c:pt>
                <c:pt idx="508">
                  <c:v>92.85</c:v>
                </c:pt>
                <c:pt idx="509">
                  <c:v>57.14</c:v>
                </c:pt>
                <c:pt idx="510">
                  <c:v>78.569999999999993</c:v>
                </c:pt>
                <c:pt idx="511">
                  <c:v>78.569999999999993</c:v>
                </c:pt>
                <c:pt idx="512">
                  <c:v>78.569999999999993</c:v>
                </c:pt>
                <c:pt idx="513">
                  <c:v>78.569999999999993</c:v>
                </c:pt>
                <c:pt idx="514">
                  <c:v>57.14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57.14</c:v>
                </c:pt>
                <c:pt idx="520">
                  <c:v>92.85</c:v>
                </c:pt>
                <c:pt idx="521">
                  <c:v>92.85</c:v>
                </c:pt>
                <c:pt idx="522">
                  <c:v>92.85</c:v>
                </c:pt>
                <c:pt idx="523">
                  <c:v>92.85</c:v>
                </c:pt>
                <c:pt idx="524">
                  <c:v>57.14</c:v>
                </c:pt>
                <c:pt idx="525">
                  <c:v>78.569999999999993</c:v>
                </c:pt>
                <c:pt idx="526">
                  <c:v>78.569999999999993</c:v>
                </c:pt>
                <c:pt idx="527">
                  <c:v>78.569999999999993</c:v>
                </c:pt>
                <c:pt idx="528">
                  <c:v>78.569999999999993</c:v>
                </c:pt>
                <c:pt idx="529">
                  <c:v>57.14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57.14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57.14</c:v>
                </c:pt>
                <c:pt idx="540">
                  <c:v>100</c:v>
                </c:pt>
                <c:pt idx="541">
                  <c:v>100</c:v>
                </c:pt>
                <c:pt idx="542">
                  <c:v>85.71</c:v>
                </c:pt>
                <c:pt idx="543">
                  <c:v>78.569999999999993</c:v>
                </c:pt>
                <c:pt idx="544">
                  <c:v>57.14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57.14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57.14</c:v>
                </c:pt>
                <c:pt idx="555">
                  <c:v>100</c:v>
                </c:pt>
                <c:pt idx="556">
                  <c:v>100</c:v>
                </c:pt>
                <c:pt idx="557">
                  <c:v>85.71</c:v>
                </c:pt>
                <c:pt idx="558">
                  <c:v>78.569999999999993</c:v>
                </c:pt>
                <c:pt idx="559">
                  <c:v>57.14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57.14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57.14</c:v>
                </c:pt>
                <c:pt idx="570">
                  <c:v>100</c:v>
                </c:pt>
                <c:pt idx="571">
                  <c:v>100</c:v>
                </c:pt>
                <c:pt idx="572">
                  <c:v>85.71</c:v>
                </c:pt>
                <c:pt idx="573">
                  <c:v>78.569999999999993</c:v>
                </c:pt>
                <c:pt idx="574">
                  <c:v>57.14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57.14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57.14</c:v>
                </c:pt>
                <c:pt idx="585">
                  <c:v>85.71</c:v>
                </c:pt>
                <c:pt idx="586">
                  <c:v>85.71</c:v>
                </c:pt>
                <c:pt idx="587">
                  <c:v>85.71</c:v>
                </c:pt>
                <c:pt idx="588">
                  <c:v>78.569999999999993</c:v>
                </c:pt>
                <c:pt idx="589">
                  <c:v>57.14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57.14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57.14</c:v>
                </c:pt>
                <c:pt idx="600">
                  <c:v>100</c:v>
                </c:pt>
                <c:pt idx="601">
                  <c:v>100</c:v>
                </c:pt>
                <c:pt idx="602">
                  <c:v>85.71</c:v>
                </c:pt>
                <c:pt idx="603">
                  <c:v>78.569999999999993</c:v>
                </c:pt>
                <c:pt idx="604">
                  <c:v>57.14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57.14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57.14</c:v>
                </c:pt>
                <c:pt idx="615">
                  <c:v>100</c:v>
                </c:pt>
                <c:pt idx="616">
                  <c:v>100</c:v>
                </c:pt>
                <c:pt idx="617">
                  <c:v>85.71</c:v>
                </c:pt>
                <c:pt idx="618">
                  <c:v>78.569999999999993</c:v>
                </c:pt>
                <c:pt idx="619">
                  <c:v>57.14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57.14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57.14</c:v>
                </c:pt>
                <c:pt idx="630">
                  <c:v>100</c:v>
                </c:pt>
                <c:pt idx="631">
                  <c:v>100</c:v>
                </c:pt>
                <c:pt idx="632">
                  <c:v>85.71</c:v>
                </c:pt>
                <c:pt idx="633">
                  <c:v>78.569999999999993</c:v>
                </c:pt>
                <c:pt idx="634">
                  <c:v>57.14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57.14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57.14</c:v>
                </c:pt>
                <c:pt idx="645">
                  <c:v>85.71</c:v>
                </c:pt>
                <c:pt idx="646">
                  <c:v>85.71</c:v>
                </c:pt>
                <c:pt idx="647">
                  <c:v>85.71</c:v>
                </c:pt>
                <c:pt idx="648">
                  <c:v>78.569999999999993</c:v>
                </c:pt>
                <c:pt idx="649">
                  <c:v>57.14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57.14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57.14</c:v>
                </c:pt>
                <c:pt idx="660">
                  <c:v>100</c:v>
                </c:pt>
                <c:pt idx="661">
                  <c:v>100</c:v>
                </c:pt>
                <c:pt idx="662">
                  <c:v>85.71</c:v>
                </c:pt>
                <c:pt idx="663">
                  <c:v>78.569999999999993</c:v>
                </c:pt>
                <c:pt idx="664">
                  <c:v>57.14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57.14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57.14</c:v>
                </c:pt>
                <c:pt idx="675">
                  <c:v>100</c:v>
                </c:pt>
                <c:pt idx="676">
                  <c:v>100</c:v>
                </c:pt>
                <c:pt idx="677">
                  <c:v>85.71</c:v>
                </c:pt>
                <c:pt idx="678">
                  <c:v>78.569999999999993</c:v>
                </c:pt>
                <c:pt idx="679">
                  <c:v>57.14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57.14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57.14</c:v>
                </c:pt>
                <c:pt idx="690">
                  <c:v>100</c:v>
                </c:pt>
                <c:pt idx="691">
                  <c:v>100</c:v>
                </c:pt>
                <c:pt idx="692">
                  <c:v>85.71</c:v>
                </c:pt>
                <c:pt idx="693">
                  <c:v>78.569999999999993</c:v>
                </c:pt>
                <c:pt idx="694">
                  <c:v>57.14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57.14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57.14</c:v>
                </c:pt>
                <c:pt idx="705">
                  <c:v>85.71</c:v>
                </c:pt>
                <c:pt idx="706">
                  <c:v>85.71</c:v>
                </c:pt>
                <c:pt idx="707">
                  <c:v>85.71</c:v>
                </c:pt>
                <c:pt idx="708">
                  <c:v>78.569999999999993</c:v>
                </c:pt>
                <c:pt idx="709">
                  <c:v>57.14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57.14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57.14</c:v>
                </c:pt>
                <c:pt idx="720">
                  <c:v>88.88</c:v>
                </c:pt>
                <c:pt idx="721">
                  <c:v>88.88</c:v>
                </c:pt>
                <c:pt idx="722">
                  <c:v>88.88</c:v>
                </c:pt>
                <c:pt idx="723">
                  <c:v>88.88</c:v>
                </c:pt>
                <c:pt idx="724">
                  <c:v>66.66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66.66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66.66</c:v>
                </c:pt>
                <c:pt idx="735">
                  <c:v>88.88</c:v>
                </c:pt>
                <c:pt idx="736">
                  <c:v>88.88</c:v>
                </c:pt>
                <c:pt idx="737">
                  <c:v>88.88</c:v>
                </c:pt>
                <c:pt idx="738">
                  <c:v>88.88</c:v>
                </c:pt>
                <c:pt idx="739">
                  <c:v>66.66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66.66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66.66</c:v>
                </c:pt>
                <c:pt idx="750">
                  <c:v>88.88</c:v>
                </c:pt>
                <c:pt idx="751">
                  <c:v>88.88</c:v>
                </c:pt>
                <c:pt idx="752">
                  <c:v>88.88</c:v>
                </c:pt>
                <c:pt idx="753">
                  <c:v>88.88</c:v>
                </c:pt>
                <c:pt idx="754">
                  <c:v>66.66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66.66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66.66</c:v>
                </c:pt>
                <c:pt idx="765">
                  <c:v>88.88</c:v>
                </c:pt>
                <c:pt idx="766">
                  <c:v>88.88</c:v>
                </c:pt>
                <c:pt idx="767">
                  <c:v>88.88</c:v>
                </c:pt>
                <c:pt idx="768">
                  <c:v>88.88</c:v>
                </c:pt>
                <c:pt idx="769">
                  <c:v>66.66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66.66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66.66</c:v>
                </c:pt>
                <c:pt idx="780">
                  <c:v>100</c:v>
                </c:pt>
                <c:pt idx="781">
                  <c:v>100</c:v>
                </c:pt>
                <c:pt idx="782">
                  <c:v>88.88</c:v>
                </c:pt>
                <c:pt idx="783">
                  <c:v>88.88</c:v>
                </c:pt>
                <c:pt idx="784">
                  <c:v>66.66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66.66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66.66</c:v>
                </c:pt>
                <c:pt idx="795">
                  <c:v>100</c:v>
                </c:pt>
                <c:pt idx="796">
                  <c:v>100</c:v>
                </c:pt>
                <c:pt idx="797">
                  <c:v>88.88</c:v>
                </c:pt>
                <c:pt idx="798">
                  <c:v>88.88</c:v>
                </c:pt>
                <c:pt idx="799">
                  <c:v>66.66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66.66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66.66</c:v>
                </c:pt>
                <c:pt idx="810">
                  <c:v>100</c:v>
                </c:pt>
                <c:pt idx="811">
                  <c:v>100</c:v>
                </c:pt>
                <c:pt idx="812">
                  <c:v>88.88</c:v>
                </c:pt>
                <c:pt idx="813">
                  <c:v>88.88</c:v>
                </c:pt>
                <c:pt idx="814">
                  <c:v>66.66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66.66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66.66</c:v>
                </c:pt>
                <c:pt idx="825">
                  <c:v>88.88</c:v>
                </c:pt>
                <c:pt idx="826">
                  <c:v>88.88</c:v>
                </c:pt>
                <c:pt idx="827">
                  <c:v>88.88</c:v>
                </c:pt>
                <c:pt idx="828">
                  <c:v>88.88</c:v>
                </c:pt>
                <c:pt idx="829">
                  <c:v>66.66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66.66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66.66</c:v>
                </c:pt>
                <c:pt idx="840">
                  <c:v>100</c:v>
                </c:pt>
                <c:pt idx="841">
                  <c:v>100</c:v>
                </c:pt>
                <c:pt idx="842">
                  <c:v>88.88</c:v>
                </c:pt>
                <c:pt idx="843">
                  <c:v>88.88</c:v>
                </c:pt>
                <c:pt idx="844">
                  <c:v>66.66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66.66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66.66</c:v>
                </c:pt>
                <c:pt idx="855">
                  <c:v>100</c:v>
                </c:pt>
                <c:pt idx="856">
                  <c:v>100</c:v>
                </c:pt>
                <c:pt idx="857">
                  <c:v>88.88</c:v>
                </c:pt>
                <c:pt idx="858">
                  <c:v>88.88</c:v>
                </c:pt>
                <c:pt idx="859">
                  <c:v>66.66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66.66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66.66</c:v>
                </c:pt>
                <c:pt idx="870">
                  <c:v>100</c:v>
                </c:pt>
                <c:pt idx="871">
                  <c:v>100</c:v>
                </c:pt>
                <c:pt idx="872">
                  <c:v>88.88</c:v>
                </c:pt>
                <c:pt idx="873">
                  <c:v>88.88</c:v>
                </c:pt>
                <c:pt idx="874">
                  <c:v>66.66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66.66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66.66</c:v>
                </c:pt>
                <c:pt idx="885">
                  <c:v>88.88</c:v>
                </c:pt>
                <c:pt idx="886">
                  <c:v>88.88</c:v>
                </c:pt>
                <c:pt idx="887">
                  <c:v>88.88</c:v>
                </c:pt>
                <c:pt idx="888">
                  <c:v>88.88</c:v>
                </c:pt>
                <c:pt idx="889">
                  <c:v>66.66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66.66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66.66</c:v>
                </c:pt>
                <c:pt idx="900">
                  <c:v>100</c:v>
                </c:pt>
                <c:pt idx="901">
                  <c:v>100</c:v>
                </c:pt>
                <c:pt idx="902">
                  <c:v>88.88</c:v>
                </c:pt>
                <c:pt idx="903">
                  <c:v>88.88</c:v>
                </c:pt>
                <c:pt idx="904">
                  <c:v>66.66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66.66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66.66</c:v>
                </c:pt>
                <c:pt idx="915">
                  <c:v>100</c:v>
                </c:pt>
                <c:pt idx="916">
                  <c:v>100</c:v>
                </c:pt>
                <c:pt idx="917">
                  <c:v>88.88</c:v>
                </c:pt>
                <c:pt idx="918">
                  <c:v>88.88</c:v>
                </c:pt>
                <c:pt idx="919">
                  <c:v>66.66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66.66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66.66</c:v>
                </c:pt>
                <c:pt idx="930">
                  <c:v>100</c:v>
                </c:pt>
                <c:pt idx="931">
                  <c:v>100</c:v>
                </c:pt>
                <c:pt idx="932">
                  <c:v>88.88</c:v>
                </c:pt>
                <c:pt idx="933">
                  <c:v>88.88</c:v>
                </c:pt>
                <c:pt idx="934">
                  <c:v>66.66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66.66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66.66</c:v>
                </c:pt>
                <c:pt idx="945">
                  <c:v>88.88</c:v>
                </c:pt>
                <c:pt idx="946">
                  <c:v>88.88</c:v>
                </c:pt>
                <c:pt idx="947">
                  <c:v>88.88</c:v>
                </c:pt>
                <c:pt idx="948">
                  <c:v>88.88</c:v>
                </c:pt>
                <c:pt idx="949">
                  <c:v>66.66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66.66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66.66</c:v>
                </c:pt>
                <c:pt idx="960">
                  <c:v>71.42</c:v>
                </c:pt>
                <c:pt idx="961">
                  <c:v>71.42</c:v>
                </c:pt>
                <c:pt idx="962">
                  <c:v>71.42</c:v>
                </c:pt>
                <c:pt idx="963">
                  <c:v>60</c:v>
                </c:pt>
                <c:pt idx="964">
                  <c:v>42.85</c:v>
                </c:pt>
                <c:pt idx="965">
                  <c:v>91.42</c:v>
                </c:pt>
                <c:pt idx="966">
                  <c:v>91.42</c:v>
                </c:pt>
                <c:pt idx="967">
                  <c:v>91.42</c:v>
                </c:pt>
                <c:pt idx="968">
                  <c:v>88.57</c:v>
                </c:pt>
                <c:pt idx="969">
                  <c:v>42.85</c:v>
                </c:pt>
                <c:pt idx="970">
                  <c:v>91.42</c:v>
                </c:pt>
                <c:pt idx="971">
                  <c:v>91.42</c:v>
                </c:pt>
                <c:pt idx="972">
                  <c:v>91.42</c:v>
                </c:pt>
                <c:pt idx="973">
                  <c:v>88.57</c:v>
                </c:pt>
                <c:pt idx="974">
                  <c:v>42.85</c:v>
                </c:pt>
                <c:pt idx="975">
                  <c:v>71.42</c:v>
                </c:pt>
                <c:pt idx="976">
                  <c:v>71.42</c:v>
                </c:pt>
                <c:pt idx="977">
                  <c:v>71.42</c:v>
                </c:pt>
                <c:pt idx="978">
                  <c:v>60</c:v>
                </c:pt>
                <c:pt idx="979">
                  <c:v>42.85</c:v>
                </c:pt>
                <c:pt idx="980">
                  <c:v>91.42</c:v>
                </c:pt>
                <c:pt idx="981">
                  <c:v>91.42</c:v>
                </c:pt>
                <c:pt idx="982">
                  <c:v>91.42</c:v>
                </c:pt>
                <c:pt idx="983">
                  <c:v>88.57</c:v>
                </c:pt>
                <c:pt idx="984">
                  <c:v>42.85</c:v>
                </c:pt>
                <c:pt idx="985">
                  <c:v>91.42</c:v>
                </c:pt>
                <c:pt idx="986">
                  <c:v>91.42</c:v>
                </c:pt>
                <c:pt idx="987">
                  <c:v>91.42</c:v>
                </c:pt>
                <c:pt idx="988">
                  <c:v>88.57</c:v>
                </c:pt>
                <c:pt idx="989">
                  <c:v>42.85</c:v>
                </c:pt>
                <c:pt idx="990">
                  <c:v>71.42</c:v>
                </c:pt>
                <c:pt idx="991">
                  <c:v>71.42</c:v>
                </c:pt>
                <c:pt idx="992">
                  <c:v>71.42</c:v>
                </c:pt>
                <c:pt idx="993">
                  <c:v>60</c:v>
                </c:pt>
                <c:pt idx="994">
                  <c:v>42.85</c:v>
                </c:pt>
                <c:pt idx="995">
                  <c:v>91.42</c:v>
                </c:pt>
                <c:pt idx="996">
                  <c:v>91.42</c:v>
                </c:pt>
                <c:pt idx="997">
                  <c:v>91.42</c:v>
                </c:pt>
                <c:pt idx="998">
                  <c:v>88.57</c:v>
                </c:pt>
                <c:pt idx="999">
                  <c:v>42.85</c:v>
                </c:pt>
                <c:pt idx="1000">
                  <c:v>91.42</c:v>
                </c:pt>
                <c:pt idx="1001">
                  <c:v>91.42</c:v>
                </c:pt>
                <c:pt idx="1002">
                  <c:v>91.42</c:v>
                </c:pt>
                <c:pt idx="1003">
                  <c:v>88.57</c:v>
                </c:pt>
                <c:pt idx="1004">
                  <c:v>42.85</c:v>
                </c:pt>
                <c:pt idx="1005">
                  <c:v>71.42</c:v>
                </c:pt>
                <c:pt idx="1006">
                  <c:v>71.42</c:v>
                </c:pt>
                <c:pt idx="1007">
                  <c:v>71.42</c:v>
                </c:pt>
                <c:pt idx="1008">
                  <c:v>60</c:v>
                </c:pt>
                <c:pt idx="1009">
                  <c:v>42.85</c:v>
                </c:pt>
                <c:pt idx="1010">
                  <c:v>91.42</c:v>
                </c:pt>
                <c:pt idx="1011">
                  <c:v>91.42</c:v>
                </c:pt>
                <c:pt idx="1012">
                  <c:v>91.42</c:v>
                </c:pt>
                <c:pt idx="1013">
                  <c:v>88.57</c:v>
                </c:pt>
                <c:pt idx="1014">
                  <c:v>42.85</c:v>
                </c:pt>
                <c:pt idx="1015">
                  <c:v>91.42</c:v>
                </c:pt>
                <c:pt idx="1016">
                  <c:v>91.42</c:v>
                </c:pt>
                <c:pt idx="1017">
                  <c:v>91.42</c:v>
                </c:pt>
                <c:pt idx="1018">
                  <c:v>88.57</c:v>
                </c:pt>
                <c:pt idx="1019">
                  <c:v>42.85</c:v>
                </c:pt>
                <c:pt idx="1020">
                  <c:v>94.28</c:v>
                </c:pt>
                <c:pt idx="1021">
                  <c:v>88.57</c:v>
                </c:pt>
                <c:pt idx="1022">
                  <c:v>80</c:v>
                </c:pt>
                <c:pt idx="1023">
                  <c:v>60</c:v>
                </c:pt>
                <c:pt idx="1024">
                  <c:v>42.85</c:v>
                </c:pt>
                <c:pt idx="1025">
                  <c:v>97.14</c:v>
                </c:pt>
                <c:pt idx="1026">
                  <c:v>97.14</c:v>
                </c:pt>
                <c:pt idx="1027">
                  <c:v>97.14</c:v>
                </c:pt>
                <c:pt idx="1028">
                  <c:v>94.28</c:v>
                </c:pt>
                <c:pt idx="1029">
                  <c:v>42.85</c:v>
                </c:pt>
                <c:pt idx="1030">
                  <c:v>97.14</c:v>
                </c:pt>
                <c:pt idx="1031">
                  <c:v>97.14</c:v>
                </c:pt>
                <c:pt idx="1032">
                  <c:v>97.14</c:v>
                </c:pt>
                <c:pt idx="1033">
                  <c:v>94.28</c:v>
                </c:pt>
                <c:pt idx="1034">
                  <c:v>42.85</c:v>
                </c:pt>
                <c:pt idx="1035">
                  <c:v>94.28</c:v>
                </c:pt>
                <c:pt idx="1036">
                  <c:v>88.57</c:v>
                </c:pt>
                <c:pt idx="1037">
                  <c:v>80</c:v>
                </c:pt>
                <c:pt idx="1038">
                  <c:v>60</c:v>
                </c:pt>
                <c:pt idx="1039">
                  <c:v>42.85</c:v>
                </c:pt>
                <c:pt idx="1040">
                  <c:v>97.14</c:v>
                </c:pt>
                <c:pt idx="1041">
                  <c:v>97.14</c:v>
                </c:pt>
                <c:pt idx="1042">
                  <c:v>97.14</c:v>
                </c:pt>
                <c:pt idx="1043">
                  <c:v>94.28</c:v>
                </c:pt>
                <c:pt idx="1044">
                  <c:v>42.85</c:v>
                </c:pt>
                <c:pt idx="1045">
                  <c:v>97.14</c:v>
                </c:pt>
                <c:pt idx="1046">
                  <c:v>97.14</c:v>
                </c:pt>
                <c:pt idx="1047">
                  <c:v>97.14</c:v>
                </c:pt>
                <c:pt idx="1048">
                  <c:v>94.28</c:v>
                </c:pt>
                <c:pt idx="1049">
                  <c:v>42.85</c:v>
                </c:pt>
                <c:pt idx="1050">
                  <c:v>88.57</c:v>
                </c:pt>
                <c:pt idx="1051">
                  <c:v>88.57</c:v>
                </c:pt>
                <c:pt idx="1052">
                  <c:v>80</c:v>
                </c:pt>
                <c:pt idx="1053">
                  <c:v>60</c:v>
                </c:pt>
                <c:pt idx="1054">
                  <c:v>42.85</c:v>
                </c:pt>
                <c:pt idx="1055">
                  <c:v>97.14</c:v>
                </c:pt>
                <c:pt idx="1056">
                  <c:v>97.14</c:v>
                </c:pt>
                <c:pt idx="1057">
                  <c:v>97.14</c:v>
                </c:pt>
                <c:pt idx="1058">
                  <c:v>94.28</c:v>
                </c:pt>
                <c:pt idx="1059">
                  <c:v>42.85</c:v>
                </c:pt>
                <c:pt idx="1060">
                  <c:v>97.14</c:v>
                </c:pt>
                <c:pt idx="1061">
                  <c:v>97.14</c:v>
                </c:pt>
                <c:pt idx="1062">
                  <c:v>97.14</c:v>
                </c:pt>
                <c:pt idx="1063">
                  <c:v>94.28</c:v>
                </c:pt>
                <c:pt idx="1064">
                  <c:v>42.85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60</c:v>
                </c:pt>
                <c:pt idx="1069">
                  <c:v>42.85</c:v>
                </c:pt>
                <c:pt idx="1070">
                  <c:v>97.14</c:v>
                </c:pt>
                <c:pt idx="1071">
                  <c:v>97.14</c:v>
                </c:pt>
                <c:pt idx="1072">
                  <c:v>97.14</c:v>
                </c:pt>
                <c:pt idx="1073">
                  <c:v>94.28</c:v>
                </c:pt>
                <c:pt idx="1074">
                  <c:v>42.85</c:v>
                </c:pt>
                <c:pt idx="1075">
                  <c:v>97.14</c:v>
                </c:pt>
                <c:pt idx="1076">
                  <c:v>97.14</c:v>
                </c:pt>
                <c:pt idx="1077">
                  <c:v>97.14</c:v>
                </c:pt>
                <c:pt idx="1078">
                  <c:v>94.28</c:v>
                </c:pt>
                <c:pt idx="1079">
                  <c:v>42.85</c:v>
                </c:pt>
                <c:pt idx="1080">
                  <c:v>94.28</c:v>
                </c:pt>
                <c:pt idx="1081">
                  <c:v>88.57</c:v>
                </c:pt>
                <c:pt idx="1082">
                  <c:v>80</c:v>
                </c:pt>
                <c:pt idx="1083">
                  <c:v>60</c:v>
                </c:pt>
                <c:pt idx="1084">
                  <c:v>42.85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42.85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42.85</c:v>
                </c:pt>
                <c:pt idx="1095">
                  <c:v>94.28</c:v>
                </c:pt>
                <c:pt idx="1096">
                  <c:v>88.57</c:v>
                </c:pt>
                <c:pt idx="1097">
                  <c:v>80</c:v>
                </c:pt>
                <c:pt idx="1098">
                  <c:v>60</c:v>
                </c:pt>
                <c:pt idx="1099">
                  <c:v>42.85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42.85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42.85</c:v>
                </c:pt>
                <c:pt idx="1110">
                  <c:v>88.57</c:v>
                </c:pt>
                <c:pt idx="1111">
                  <c:v>88.57</c:v>
                </c:pt>
                <c:pt idx="1112">
                  <c:v>80</c:v>
                </c:pt>
                <c:pt idx="1113">
                  <c:v>60</c:v>
                </c:pt>
                <c:pt idx="1114">
                  <c:v>42.85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42.85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42.85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60</c:v>
                </c:pt>
                <c:pt idx="1129">
                  <c:v>42.85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42.85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42.85</c:v>
                </c:pt>
                <c:pt idx="1140">
                  <c:v>94.28</c:v>
                </c:pt>
                <c:pt idx="1141">
                  <c:v>88.57</c:v>
                </c:pt>
                <c:pt idx="1142">
                  <c:v>80</c:v>
                </c:pt>
                <c:pt idx="1143">
                  <c:v>60</c:v>
                </c:pt>
                <c:pt idx="1144">
                  <c:v>42.85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42.85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42.85</c:v>
                </c:pt>
                <c:pt idx="1155">
                  <c:v>94.28</c:v>
                </c:pt>
                <c:pt idx="1156">
                  <c:v>88.57</c:v>
                </c:pt>
                <c:pt idx="1157">
                  <c:v>80</c:v>
                </c:pt>
                <c:pt idx="1158">
                  <c:v>60</c:v>
                </c:pt>
                <c:pt idx="1159">
                  <c:v>42.85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42.85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42.85</c:v>
                </c:pt>
                <c:pt idx="1170">
                  <c:v>88.57</c:v>
                </c:pt>
                <c:pt idx="1171">
                  <c:v>88.57</c:v>
                </c:pt>
                <c:pt idx="1172">
                  <c:v>80</c:v>
                </c:pt>
                <c:pt idx="1173">
                  <c:v>60</c:v>
                </c:pt>
                <c:pt idx="1174">
                  <c:v>42.85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42.85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42.85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60</c:v>
                </c:pt>
                <c:pt idx="1189">
                  <c:v>42.85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42.85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42.85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70.83</c:v>
                </c:pt>
                <c:pt idx="1204">
                  <c:v>54.16</c:v>
                </c:pt>
                <c:pt idx="1205">
                  <c:v>95.83</c:v>
                </c:pt>
                <c:pt idx="1206">
                  <c:v>95.83</c:v>
                </c:pt>
                <c:pt idx="1207">
                  <c:v>95.83</c:v>
                </c:pt>
                <c:pt idx="1208">
                  <c:v>91.66</c:v>
                </c:pt>
                <c:pt idx="1209">
                  <c:v>54.16</c:v>
                </c:pt>
                <c:pt idx="1210">
                  <c:v>95.83</c:v>
                </c:pt>
                <c:pt idx="1211">
                  <c:v>95.83</c:v>
                </c:pt>
                <c:pt idx="1212">
                  <c:v>95.83</c:v>
                </c:pt>
                <c:pt idx="1213">
                  <c:v>91.66</c:v>
                </c:pt>
                <c:pt idx="1214">
                  <c:v>54.16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70.83</c:v>
                </c:pt>
                <c:pt idx="1219">
                  <c:v>54.16</c:v>
                </c:pt>
                <c:pt idx="1220">
                  <c:v>95.83</c:v>
                </c:pt>
                <c:pt idx="1221">
                  <c:v>95.83</c:v>
                </c:pt>
                <c:pt idx="1222">
                  <c:v>95.83</c:v>
                </c:pt>
                <c:pt idx="1223">
                  <c:v>91.66</c:v>
                </c:pt>
                <c:pt idx="1224">
                  <c:v>54.16</c:v>
                </c:pt>
                <c:pt idx="1225">
                  <c:v>95.83</c:v>
                </c:pt>
                <c:pt idx="1226">
                  <c:v>95.83</c:v>
                </c:pt>
                <c:pt idx="1227">
                  <c:v>95.83</c:v>
                </c:pt>
                <c:pt idx="1228">
                  <c:v>91.66</c:v>
                </c:pt>
                <c:pt idx="1229">
                  <c:v>54.16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70.83</c:v>
                </c:pt>
                <c:pt idx="1234">
                  <c:v>54.16</c:v>
                </c:pt>
                <c:pt idx="1235">
                  <c:v>95.83</c:v>
                </c:pt>
                <c:pt idx="1236">
                  <c:v>95.83</c:v>
                </c:pt>
                <c:pt idx="1237">
                  <c:v>95.83</c:v>
                </c:pt>
                <c:pt idx="1238">
                  <c:v>91.66</c:v>
                </c:pt>
                <c:pt idx="1239">
                  <c:v>54.16</c:v>
                </c:pt>
                <c:pt idx="1240">
                  <c:v>95.83</c:v>
                </c:pt>
                <c:pt idx="1241">
                  <c:v>95.83</c:v>
                </c:pt>
                <c:pt idx="1242">
                  <c:v>95.83</c:v>
                </c:pt>
                <c:pt idx="1243">
                  <c:v>91.66</c:v>
                </c:pt>
                <c:pt idx="1244">
                  <c:v>54.16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70.83</c:v>
                </c:pt>
                <c:pt idx="1249">
                  <c:v>54.16</c:v>
                </c:pt>
                <c:pt idx="1250">
                  <c:v>95.83</c:v>
                </c:pt>
                <c:pt idx="1251">
                  <c:v>95.83</c:v>
                </c:pt>
                <c:pt idx="1252">
                  <c:v>95.83</c:v>
                </c:pt>
                <c:pt idx="1253">
                  <c:v>91.66</c:v>
                </c:pt>
                <c:pt idx="1254">
                  <c:v>54.16</c:v>
                </c:pt>
                <c:pt idx="1255">
                  <c:v>95.83</c:v>
                </c:pt>
                <c:pt idx="1256">
                  <c:v>95.83</c:v>
                </c:pt>
                <c:pt idx="1257">
                  <c:v>95.83</c:v>
                </c:pt>
                <c:pt idx="1258">
                  <c:v>91.66</c:v>
                </c:pt>
                <c:pt idx="1259">
                  <c:v>54.16</c:v>
                </c:pt>
                <c:pt idx="1260">
                  <c:v>100</c:v>
                </c:pt>
                <c:pt idx="1261">
                  <c:v>95.83</c:v>
                </c:pt>
                <c:pt idx="1262">
                  <c:v>83.33</c:v>
                </c:pt>
                <c:pt idx="1263">
                  <c:v>70.83</c:v>
                </c:pt>
                <c:pt idx="1264">
                  <c:v>54.16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54.16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54.16</c:v>
                </c:pt>
                <c:pt idx="1275">
                  <c:v>100</c:v>
                </c:pt>
                <c:pt idx="1276">
                  <c:v>95.83</c:v>
                </c:pt>
                <c:pt idx="1277">
                  <c:v>83.33</c:v>
                </c:pt>
                <c:pt idx="1278">
                  <c:v>70.83</c:v>
                </c:pt>
                <c:pt idx="1279">
                  <c:v>54.16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54.16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54.16</c:v>
                </c:pt>
                <c:pt idx="1290">
                  <c:v>95.83</c:v>
                </c:pt>
                <c:pt idx="1291">
                  <c:v>95.83</c:v>
                </c:pt>
                <c:pt idx="1292">
                  <c:v>83.33</c:v>
                </c:pt>
                <c:pt idx="1293">
                  <c:v>70.83</c:v>
                </c:pt>
                <c:pt idx="1294">
                  <c:v>54.16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54.16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54.16</c:v>
                </c:pt>
                <c:pt idx="1305">
                  <c:v>83.33</c:v>
                </c:pt>
                <c:pt idx="1306">
                  <c:v>83.33</c:v>
                </c:pt>
                <c:pt idx="1307">
                  <c:v>83.33</c:v>
                </c:pt>
                <c:pt idx="1308">
                  <c:v>70.83</c:v>
                </c:pt>
                <c:pt idx="1309">
                  <c:v>54.16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54.16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54.16</c:v>
                </c:pt>
                <c:pt idx="1320">
                  <c:v>100</c:v>
                </c:pt>
                <c:pt idx="1321">
                  <c:v>95.83</c:v>
                </c:pt>
                <c:pt idx="1322">
                  <c:v>83.33</c:v>
                </c:pt>
                <c:pt idx="1323">
                  <c:v>70.83</c:v>
                </c:pt>
                <c:pt idx="1324">
                  <c:v>54.16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54.16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54.16</c:v>
                </c:pt>
                <c:pt idx="1335">
                  <c:v>100</c:v>
                </c:pt>
                <c:pt idx="1336">
                  <c:v>95.83</c:v>
                </c:pt>
                <c:pt idx="1337">
                  <c:v>83.33</c:v>
                </c:pt>
                <c:pt idx="1338">
                  <c:v>70.83</c:v>
                </c:pt>
                <c:pt idx="1339">
                  <c:v>54.16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54.16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54.16</c:v>
                </c:pt>
                <c:pt idx="1350">
                  <c:v>95.83</c:v>
                </c:pt>
                <c:pt idx="1351">
                  <c:v>95.83</c:v>
                </c:pt>
                <c:pt idx="1352">
                  <c:v>83.33</c:v>
                </c:pt>
                <c:pt idx="1353">
                  <c:v>70.83</c:v>
                </c:pt>
                <c:pt idx="1354">
                  <c:v>54.16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54.16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54.16</c:v>
                </c:pt>
                <c:pt idx="1365">
                  <c:v>83.33</c:v>
                </c:pt>
                <c:pt idx="1366">
                  <c:v>83.33</c:v>
                </c:pt>
                <c:pt idx="1367">
                  <c:v>83.33</c:v>
                </c:pt>
                <c:pt idx="1368">
                  <c:v>70.83</c:v>
                </c:pt>
                <c:pt idx="1369">
                  <c:v>54.16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54.16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54.16</c:v>
                </c:pt>
                <c:pt idx="1380">
                  <c:v>100</c:v>
                </c:pt>
                <c:pt idx="1381">
                  <c:v>95.83</c:v>
                </c:pt>
                <c:pt idx="1382">
                  <c:v>83.33</c:v>
                </c:pt>
                <c:pt idx="1383">
                  <c:v>70.83</c:v>
                </c:pt>
                <c:pt idx="1384">
                  <c:v>54.16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54.16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54.16</c:v>
                </c:pt>
                <c:pt idx="1395">
                  <c:v>100</c:v>
                </c:pt>
                <c:pt idx="1396">
                  <c:v>95.83</c:v>
                </c:pt>
                <c:pt idx="1397">
                  <c:v>83.33</c:v>
                </c:pt>
                <c:pt idx="1398">
                  <c:v>70.83</c:v>
                </c:pt>
                <c:pt idx="1399">
                  <c:v>54.16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54.16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54.16</c:v>
                </c:pt>
                <c:pt idx="1410">
                  <c:v>95.83</c:v>
                </c:pt>
                <c:pt idx="1411">
                  <c:v>95.83</c:v>
                </c:pt>
                <c:pt idx="1412">
                  <c:v>83.33</c:v>
                </c:pt>
                <c:pt idx="1413">
                  <c:v>70.83</c:v>
                </c:pt>
                <c:pt idx="1414">
                  <c:v>54.16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54.16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54.16</c:v>
                </c:pt>
                <c:pt idx="1425">
                  <c:v>83.33</c:v>
                </c:pt>
                <c:pt idx="1426">
                  <c:v>83.33</c:v>
                </c:pt>
                <c:pt idx="1427">
                  <c:v>83.33</c:v>
                </c:pt>
                <c:pt idx="1428">
                  <c:v>70.83</c:v>
                </c:pt>
                <c:pt idx="1429">
                  <c:v>54.16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54.16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54.16</c:v>
                </c:pt>
                <c:pt idx="1440">
                  <c:v>78.569999999999993</c:v>
                </c:pt>
                <c:pt idx="1441">
                  <c:v>78.569999999999993</c:v>
                </c:pt>
                <c:pt idx="1442">
                  <c:v>78.569999999999993</c:v>
                </c:pt>
                <c:pt idx="1443">
                  <c:v>78.569999999999993</c:v>
                </c:pt>
                <c:pt idx="1444">
                  <c:v>57.14</c:v>
                </c:pt>
                <c:pt idx="1445">
                  <c:v>92.85</c:v>
                </c:pt>
                <c:pt idx="1446">
                  <c:v>92.85</c:v>
                </c:pt>
                <c:pt idx="1447">
                  <c:v>92.85</c:v>
                </c:pt>
                <c:pt idx="1448">
                  <c:v>92.85</c:v>
                </c:pt>
                <c:pt idx="1449">
                  <c:v>57.14</c:v>
                </c:pt>
                <c:pt idx="1450">
                  <c:v>92.85</c:v>
                </c:pt>
                <c:pt idx="1451">
                  <c:v>92.85</c:v>
                </c:pt>
                <c:pt idx="1452">
                  <c:v>92.85</c:v>
                </c:pt>
                <c:pt idx="1453">
                  <c:v>92.85</c:v>
                </c:pt>
                <c:pt idx="1454">
                  <c:v>57.14</c:v>
                </c:pt>
                <c:pt idx="1455">
                  <c:v>78.569999999999993</c:v>
                </c:pt>
                <c:pt idx="1456">
                  <c:v>78.569999999999993</c:v>
                </c:pt>
                <c:pt idx="1457">
                  <c:v>78.569999999999993</c:v>
                </c:pt>
                <c:pt idx="1458">
                  <c:v>78.569999999999993</c:v>
                </c:pt>
                <c:pt idx="1459">
                  <c:v>57.14</c:v>
                </c:pt>
                <c:pt idx="1460">
                  <c:v>92.85</c:v>
                </c:pt>
                <c:pt idx="1461">
                  <c:v>92.85</c:v>
                </c:pt>
                <c:pt idx="1462">
                  <c:v>92.85</c:v>
                </c:pt>
                <c:pt idx="1463">
                  <c:v>92.85</c:v>
                </c:pt>
                <c:pt idx="1464">
                  <c:v>57.14</c:v>
                </c:pt>
                <c:pt idx="1465">
                  <c:v>92.85</c:v>
                </c:pt>
                <c:pt idx="1466">
                  <c:v>92.85</c:v>
                </c:pt>
                <c:pt idx="1467">
                  <c:v>92.85</c:v>
                </c:pt>
                <c:pt idx="1468">
                  <c:v>92.85</c:v>
                </c:pt>
                <c:pt idx="1469">
                  <c:v>57.14</c:v>
                </c:pt>
                <c:pt idx="1470">
                  <c:v>78.569999999999993</c:v>
                </c:pt>
                <c:pt idx="1471">
                  <c:v>78.569999999999993</c:v>
                </c:pt>
                <c:pt idx="1472">
                  <c:v>78.569999999999993</c:v>
                </c:pt>
                <c:pt idx="1473">
                  <c:v>78.569999999999993</c:v>
                </c:pt>
                <c:pt idx="1474">
                  <c:v>57.14</c:v>
                </c:pt>
                <c:pt idx="1475">
                  <c:v>92.85</c:v>
                </c:pt>
                <c:pt idx="1476">
                  <c:v>92.85</c:v>
                </c:pt>
                <c:pt idx="1477">
                  <c:v>92.85</c:v>
                </c:pt>
                <c:pt idx="1478">
                  <c:v>92.85</c:v>
                </c:pt>
                <c:pt idx="1479">
                  <c:v>57.14</c:v>
                </c:pt>
                <c:pt idx="1480">
                  <c:v>92.85</c:v>
                </c:pt>
                <c:pt idx="1481">
                  <c:v>92.85</c:v>
                </c:pt>
                <c:pt idx="1482">
                  <c:v>92.85</c:v>
                </c:pt>
                <c:pt idx="1483">
                  <c:v>92.85</c:v>
                </c:pt>
                <c:pt idx="1484">
                  <c:v>57.14</c:v>
                </c:pt>
                <c:pt idx="1485">
                  <c:v>78.569999999999993</c:v>
                </c:pt>
                <c:pt idx="1486">
                  <c:v>78.569999999999993</c:v>
                </c:pt>
                <c:pt idx="1487">
                  <c:v>78.569999999999993</c:v>
                </c:pt>
                <c:pt idx="1488">
                  <c:v>78.569999999999993</c:v>
                </c:pt>
                <c:pt idx="1489">
                  <c:v>57.14</c:v>
                </c:pt>
                <c:pt idx="1490">
                  <c:v>92.85</c:v>
                </c:pt>
                <c:pt idx="1491">
                  <c:v>92.85</c:v>
                </c:pt>
                <c:pt idx="1492">
                  <c:v>92.85</c:v>
                </c:pt>
                <c:pt idx="1493">
                  <c:v>92.85</c:v>
                </c:pt>
                <c:pt idx="1494">
                  <c:v>57.14</c:v>
                </c:pt>
                <c:pt idx="1495">
                  <c:v>92.85</c:v>
                </c:pt>
                <c:pt idx="1496">
                  <c:v>92.85</c:v>
                </c:pt>
                <c:pt idx="1497">
                  <c:v>92.85</c:v>
                </c:pt>
                <c:pt idx="1498">
                  <c:v>92.85</c:v>
                </c:pt>
                <c:pt idx="1499">
                  <c:v>57.14</c:v>
                </c:pt>
                <c:pt idx="1500">
                  <c:v>100</c:v>
                </c:pt>
                <c:pt idx="1501">
                  <c:v>100</c:v>
                </c:pt>
                <c:pt idx="1502">
                  <c:v>85.71</c:v>
                </c:pt>
                <c:pt idx="1503">
                  <c:v>78.569999999999993</c:v>
                </c:pt>
                <c:pt idx="1504">
                  <c:v>57.14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57.14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57.14</c:v>
                </c:pt>
                <c:pt idx="1515">
                  <c:v>100</c:v>
                </c:pt>
                <c:pt idx="1516">
                  <c:v>100</c:v>
                </c:pt>
                <c:pt idx="1517">
                  <c:v>85.71</c:v>
                </c:pt>
                <c:pt idx="1518">
                  <c:v>78.569999999999993</c:v>
                </c:pt>
                <c:pt idx="1519">
                  <c:v>57.14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57.14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57.14</c:v>
                </c:pt>
                <c:pt idx="1530">
                  <c:v>100</c:v>
                </c:pt>
                <c:pt idx="1531">
                  <c:v>100</c:v>
                </c:pt>
                <c:pt idx="1532">
                  <c:v>85.71</c:v>
                </c:pt>
                <c:pt idx="1533">
                  <c:v>78.569999999999993</c:v>
                </c:pt>
                <c:pt idx="1534">
                  <c:v>57.14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57.14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57.14</c:v>
                </c:pt>
                <c:pt idx="1545">
                  <c:v>85.71</c:v>
                </c:pt>
                <c:pt idx="1546">
                  <c:v>85.71</c:v>
                </c:pt>
                <c:pt idx="1547">
                  <c:v>85.71</c:v>
                </c:pt>
                <c:pt idx="1548">
                  <c:v>78.569999999999993</c:v>
                </c:pt>
                <c:pt idx="1549">
                  <c:v>57.14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57.14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57.14</c:v>
                </c:pt>
                <c:pt idx="1560">
                  <c:v>100</c:v>
                </c:pt>
                <c:pt idx="1561">
                  <c:v>100</c:v>
                </c:pt>
                <c:pt idx="1562">
                  <c:v>85.71</c:v>
                </c:pt>
                <c:pt idx="1563">
                  <c:v>78.569999999999993</c:v>
                </c:pt>
                <c:pt idx="1564">
                  <c:v>57.14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57.14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57.14</c:v>
                </c:pt>
                <c:pt idx="1575">
                  <c:v>100</c:v>
                </c:pt>
                <c:pt idx="1576">
                  <c:v>100</c:v>
                </c:pt>
                <c:pt idx="1577">
                  <c:v>85.71</c:v>
                </c:pt>
                <c:pt idx="1578">
                  <c:v>78.569999999999993</c:v>
                </c:pt>
                <c:pt idx="1579">
                  <c:v>57.14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57.14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57.14</c:v>
                </c:pt>
                <c:pt idx="1590">
                  <c:v>100</c:v>
                </c:pt>
                <c:pt idx="1591">
                  <c:v>100</c:v>
                </c:pt>
                <c:pt idx="1592">
                  <c:v>85.71</c:v>
                </c:pt>
                <c:pt idx="1593">
                  <c:v>78.569999999999993</c:v>
                </c:pt>
                <c:pt idx="1594">
                  <c:v>57.14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57.14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57.14</c:v>
                </c:pt>
                <c:pt idx="1605">
                  <c:v>85.71</c:v>
                </c:pt>
                <c:pt idx="1606">
                  <c:v>85.71</c:v>
                </c:pt>
                <c:pt idx="1607">
                  <c:v>85.71</c:v>
                </c:pt>
                <c:pt idx="1608">
                  <c:v>78.569999999999993</c:v>
                </c:pt>
                <c:pt idx="1609">
                  <c:v>57.14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57.14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57.14</c:v>
                </c:pt>
                <c:pt idx="1620">
                  <c:v>100</c:v>
                </c:pt>
                <c:pt idx="1621">
                  <c:v>100</c:v>
                </c:pt>
                <c:pt idx="1622">
                  <c:v>85.71</c:v>
                </c:pt>
                <c:pt idx="1623">
                  <c:v>78.569999999999993</c:v>
                </c:pt>
                <c:pt idx="1624">
                  <c:v>57.14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57.14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57.14</c:v>
                </c:pt>
                <c:pt idx="1635">
                  <c:v>100</c:v>
                </c:pt>
                <c:pt idx="1636">
                  <c:v>100</c:v>
                </c:pt>
                <c:pt idx="1637">
                  <c:v>85.71</c:v>
                </c:pt>
                <c:pt idx="1638">
                  <c:v>78.569999999999993</c:v>
                </c:pt>
                <c:pt idx="1639">
                  <c:v>57.14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57.14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57.14</c:v>
                </c:pt>
                <c:pt idx="1650">
                  <c:v>100</c:v>
                </c:pt>
                <c:pt idx="1651">
                  <c:v>100</c:v>
                </c:pt>
                <c:pt idx="1652">
                  <c:v>85.71</c:v>
                </c:pt>
                <c:pt idx="1653">
                  <c:v>78.569999999999993</c:v>
                </c:pt>
                <c:pt idx="1654">
                  <c:v>57.14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57.14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57.14</c:v>
                </c:pt>
                <c:pt idx="1665">
                  <c:v>85.71</c:v>
                </c:pt>
                <c:pt idx="1666">
                  <c:v>85.71</c:v>
                </c:pt>
                <c:pt idx="1667">
                  <c:v>85.71</c:v>
                </c:pt>
                <c:pt idx="1668">
                  <c:v>78.569999999999993</c:v>
                </c:pt>
                <c:pt idx="1669">
                  <c:v>57.14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57.14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57.14</c:v>
                </c:pt>
                <c:pt idx="1680">
                  <c:v>88.88</c:v>
                </c:pt>
                <c:pt idx="1681">
                  <c:v>88.88</c:v>
                </c:pt>
                <c:pt idx="1682">
                  <c:v>88.88</c:v>
                </c:pt>
                <c:pt idx="1683">
                  <c:v>88.88</c:v>
                </c:pt>
                <c:pt idx="1684">
                  <c:v>66.66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66.66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66.66</c:v>
                </c:pt>
                <c:pt idx="1695">
                  <c:v>88.88</c:v>
                </c:pt>
                <c:pt idx="1696">
                  <c:v>88.88</c:v>
                </c:pt>
                <c:pt idx="1697">
                  <c:v>88.88</c:v>
                </c:pt>
                <c:pt idx="1698">
                  <c:v>88.88</c:v>
                </c:pt>
                <c:pt idx="1699">
                  <c:v>66.66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66.66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66.66</c:v>
                </c:pt>
                <c:pt idx="1710">
                  <c:v>88.88</c:v>
                </c:pt>
                <c:pt idx="1711">
                  <c:v>88.88</c:v>
                </c:pt>
                <c:pt idx="1712">
                  <c:v>88.88</c:v>
                </c:pt>
                <c:pt idx="1713">
                  <c:v>88.88</c:v>
                </c:pt>
                <c:pt idx="1714">
                  <c:v>66.66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66.66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66.66</c:v>
                </c:pt>
                <c:pt idx="1725">
                  <c:v>88.88</c:v>
                </c:pt>
                <c:pt idx="1726">
                  <c:v>88.88</c:v>
                </c:pt>
                <c:pt idx="1727">
                  <c:v>88.88</c:v>
                </c:pt>
                <c:pt idx="1728">
                  <c:v>88.88</c:v>
                </c:pt>
                <c:pt idx="1729">
                  <c:v>66.66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66.66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66.66</c:v>
                </c:pt>
                <c:pt idx="1740">
                  <c:v>100</c:v>
                </c:pt>
                <c:pt idx="1741">
                  <c:v>100</c:v>
                </c:pt>
                <c:pt idx="1742">
                  <c:v>88.88</c:v>
                </c:pt>
                <c:pt idx="1743">
                  <c:v>88.88</c:v>
                </c:pt>
                <c:pt idx="1744">
                  <c:v>66.66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66.66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66.66</c:v>
                </c:pt>
                <c:pt idx="1755">
                  <c:v>100</c:v>
                </c:pt>
                <c:pt idx="1756">
                  <c:v>100</c:v>
                </c:pt>
                <c:pt idx="1757">
                  <c:v>88.88</c:v>
                </c:pt>
                <c:pt idx="1758">
                  <c:v>88.88</c:v>
                </c:pt>
                <c:pt idx="1759">
                  <c:v>66.66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66.66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66.66</c:v>
                </c:pt>
                <c:pt idx="1770">
                  <c:v>100</c:v>
                </c:pt>
                <c:pt idx="1771">
                  <c:v>100</c:v>
                </c:pt>
                <c:pt idx="1772">
                  <c:v>88.88</c:v>
                </c:pt>
                <c:pt idx="1773">
                  <c:v>88.88</c:v>
                </c:pt>
                <c:pt idx="1774">
                  <c:v>66.66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66.66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66.66</c:v>
                </c:pt>
                <c:pt idx="1785">
                  <c:v>88.88</c:v>
                </c:pt>
                <c:pt idx="1786">
                  <c:v>88.88</c:v>
                </c:pt>
                <c:pt idx="1787">
                  <c:v>88.88</c:v>
                </c:pt>
                <c:pt idx="1788">
                  <c:v>88.88</c:v>
                </c:pt>
                <c:pt idx="1789">
                  <c:v>66.66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66.66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66.66</c:v>
                </c:pt>
                <c:pt idx="1800">
                  <c:v>100</c:v>
                </c:pt>
                <c:pt idx="1801">
                  <c:v>100</c:v>
                </c:pt>
                <c:pt idx="1802">
                  <c:v>88.88</c:v>
                </c:pt>
                <c:pt idx="1803">
                  <c:v>88.88</c:v>
                </c:pt>
                <c:pt idx="1804">
                  <c:v>66.66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66.66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66.66</c:v>
                </c:pt>
                <c:pt idx="1815">
                  <c:v>100</c:v>
                </c:pt>
                <c:pt idx="1816">
                  <c:v>100</c:v>
                </c:pt>
                <c:pt idx="1817">
                  <c:v>88.88</c:v>
                </c:pt>
                <c:pt idx="1818">
                  <c:v>88.88</c:v>
                </c:pt>
                <c:pt idx="1819">
                  <c:v>66.66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66.66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66.66</c:v>
                </c:pt>
                <c:pt idx="1830">
                  <c:v>100</c:v>
                </c:pt>
                <c:pt idx="1831">
                  <c:v>100</c:v>
                </c:pt>
                <c:pt idx="1832">
                  <c:v>88.88</c:v>
                </c:pt>
                <c:pt idx="1833">
                  <c:v>88.88</c:v>
                </c:pt>
                <c:pt idx="1834">
                  <c:v>66.66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66.66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66.66</c:v>
                </c:pt>
                <c:pt idx="1845">
                  <c:v>88.88</c:v>
                </c:pt>
                <c:pt idx="1846">
                  <c:v>88.88</c:v>
                </c:pt>
                <c:pt idx="1847">
                  <c:v>88.88</c:v>
                </c:pt>
                <c:pt idx="1848">
                  <c:v>88.88</c:v>
                </c:pt>
                <c:pt idx="1849">
                  <c:v>66.66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66.66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66.66</c:v>
                </c:pt>
                <c:pt idx="1860">
                  <c:v>100</c:v>
                </c:pt>
                <c:pt idx="1861">
                  <c:v>100</c:v>
                </c:pt>
                <c:pt idx="1862">
                  <c:v>88.88</c:v>
                </c:pt>
                <c:pt idx="1863">
                  <c:v>88.88</c:v>
                </c:pt>
                <c:pt idx="1864">
                  <c:v>66.66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66.66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66.66</c:v>
                </c:pt>
                <c:pt idx="1875">
                  <c:v>100</c:v>
                </c:pt>
                <c:pt idx="1876">
                  <c:v>100</c:v>
                </c:pt>
                <c:pt idx="1877">
                  <c:v>88.88</c:v>
                </c:pt>
                <c:pt idx="1878">
                  <c:v>88.88</c:v>
                </c:pt>
                <c:pt idx="1879">
                  <c:v>66.66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66.66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66.66</c:v>
                </c:pt>
                <c:pt idx="1890">
                  <c:v>100</c:v>
                </c:pt>
                <c:pt idx="1891">
                  <c:v>100</c:v>
                </c:pt>
                <c:pt idx="1892">
                  <c:v>88.88</c:v>
                </c:pt>
                <c:pt idx="1893">
                  <c:v>88.88</c:v>
                </c:pt>
                <c:pt idx="1894">
                  <c:v>66.66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66.66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66.66</c:v>
                </c:pt>
                <c:pt idx="1905">
                  <c:v>88.88</c:v>
                </c:pt>
                <c:pt idx="1906">
                  <c:v>88.88</c:v>
                </c:pt>
                <c:pt idx="1907">
                  <c:v>88.88</c:v>
                </c:pt>
                <c:pt idx="1908">
                  <c:v>88.88</c:v>
                </c:pt>
                <c:pt idx="1909">
                  <c:v>66.66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66.66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66.66</c:v>
                </c:pt>
                <c:pt idx="1920">
                  <c:v>71.42</c:v>
                </c:pt>
                <c:pt idx="1921">
                  <c:v>71.42</c:v>
                </c:pt>
                <c:pt idx="1922">
                  <c:v>71.42</c:v>
                </c:pt>
                <c:pt idx="1923">
                  <c:v>60</c:v>
                </c:pt>
                <c:pt idx="1924">
                  <c:v>42.85</c:v>
                </c:pt>
                <c:pt idx="1925">
                  <c:v>91.42</c:v>
                </c:pt>
                <c:pt idx="1926">
                  <c:v>91.42</c:v>
                </c:pt>
                <c:pt idx="1927">
                  <c:v>91.42</c:v>
                </c:pt>
                <c:pt idx="1928">
                  <c:v>88.57</c:v>
                </c:pt>
                <c:pt idx="1929">
                  <c:v>42.85</c:v>
                </c:pt>
                <c:pt idx="1930">
                  <c:v>91.42</c:v>
                </c:pt>
                <c:pt idx="1931">
                  <c:v>91.42</c:v>
                </c:pt>
                <c:pt idx="1932">
                  <c:v>91.42</c:v>
                </c:pt>
                <c:pt idx="1933">
                  <c:v>88.57</c:v>
                </c:pt>
                <c:pt idx="1934">
                  <c:v>42.85</c:v>
                </c:pt>
                <c:pt idx="1935">
                  <c:v>71.42</c:v>
                </c:pt>
                <c:pt idx="1936">
                  <c:v>71.42</c:v>
                </c:pt>
                <c:pt idx="1937">
                  <c:v>71.42</c:v>
                </c:pt>
                <c:pt idx="1938">
                  <c:v>60</c:v>
                </c:pt>
                <c:pt idx="1939">
                  <c:v>42.85</c:v>
                </c:pt>
                <c:pt idx="1940">
                  <c:v>91.42</c:v>
                </c:pt>
                <c:pt idx="1941">
                  <c:v>91.42</c:v>
                </c:pt>
                <c:pt idx="1942">
                  <c:v>91.42</c:v>
                </c:pt>
                <c:pt idx="1943">
                  <c:v>88.57</c:v>
                </c:pt>
                <c:pt idx="1944">
                  <c:v>42.85</c:v>
                </c:pt>
                <c:pt idx="1945">
                  <c:v>91.42</c:v>
                </c:pt>
                <c:pt idx="1946">
                  <c:v>91.42</c:v>
                </c:pt>
                <c:pt idx="1947">
                  <c:v>91.42</c:v>
                </c:pt>
                <c:pt idx="1948">
                  <c:v>88.57</c:v>
                </c:pt>
                <c:pt idx="1949">
                  <c:v>42.85</c:v>
                </c:pt>
                <c:pt idx="1950">
                  <c:v>71.42</c:v>
                </c:pt>
                <c:pt idx="1951">
                  <c:v>71.42</c:v>
                </c:pt>
                <c:pt idx="1952">
                  <c:v>71.42</c:v>
                </c:pt>
                <c:pt idx="1953">
                  <c:v>60</c:v>
                </c:pt>
                <c:pt idx="1954">
                  <c:v>42.85</c:v>
                </c:pt>
                <c:pt idx="1955">
                  <c:v>91.42</c:v>
                </c:pt>
                <c:pt idx="1956">
                  <c:v>91.42</c:v>
                </c:pt>
                <c:pt idx="1957">
                  <c:v>91.42</c:v>
                </c:pt>
                <c:pt idx="1958">
                  <c:v>88.57</c:v>
                </c:pt>
                <c:pt idx="1959">
                  <c:v>42.85</c:v>
                </c:pt>
                <c:pt idx="1960">
                  <c:v>91.42</c:v>
                </c:pt>
                <c:pt idx="1961">
                  <c:v>91.42</c:v>
                </c:pt>
                <c:pt idx="1962">
                  <c:v>91.42</c:v>
                </c:pt>
                <c:pt idx="1963">
                  <c:v>88.57</c:v>
                </c:pt>
                <c:pt idx="1964">
                  <c:v>42.85</c:v>
                </c:pt>
                <c:pt idx="1965">
                  <c:v>71.42</c:v>
                </c:pt>
                <c:pt idx="1966">
                  <c:v>71.42</c:v>
                </c:pt>
                <c:pt idx="1967">
                  <c:v>71.42</c:v>
                </c:pt>
                <c:pt idx="1968">
                  <c:v>60</c:v>
                </c:pt>
                <c:pt idx="1969">
                  <c:v>42.85</c:v>
                </c:pt>
                <c:pt idx="1970">
                  <c:v>91.42</c:v>
                </c:pt>
                <c:pt idx="1971">
                  <c:v>91.42</c:v>
                </c:pt>
                <c:pt idx="1972">
                  <c:v>91.42</c:v>
                </c:pt>
                <c:pt idx="1973">
                  <c:v>88.57</c:v>
                </c:pt>
                <c:pt idx="1974">
                  <c:v>42.85</c:v>
                </c:pt>
                <c:pt idx="1975">
                  <c:v>91.42</c:v>
                </c:pt>
                <c:pt idx="1976">
                  <c:v>91.42</c:v>
                </c:pt>
                <c:pt idx="1977">
                  <c:v>91.42</c:v>
                </c:pt>
                <c:pt idx="1978">
                  <c:v>88.57</c:v>
                </c:pt>
                <c:pt idx="1979">
                  <c:v>42.85</c:v>
                </c:pt>
                <c:pt idx="1980">
                  <c:v>80</c:v>
                </c:pt>
                <c:pt idx="1981">
                  <c:v>80</c:v>
                </c:pt>
                <c:pt idx="1982">
                  <c:v>80</c:v>
                </c:pt>
                <c:pt idx="1983">
                  <c:v>60</c:v>
                </c:pt>
                <c:pt idx="1984">
                  <c:v>42.85</c:v>
                </c:pt>
                <c:pt idx="1985">
                  <c:v>91.42</c:v>
                </c:pt>
                <c:pt idx="1986">
                  <c:v>91.42</c:v>
                </c:pt>
                <c:pt idx="1987">
                  <c:v>91.42</c:v>
                </c:pt>
                <c:pt idx="1988">
                  <c:v>91.42</c:v>
                </c:pt>
                <c:pt idx="1989">
                  <c:v>42.85</c:v>
                </c:pt>
                <c:pt idx="1990">
                  <c:v>91.42</c:v>
                </c:pt>
                <c:pt idx="1991">
                  <c:v>91.42</c:v>
                </c:pt>
                <c:pt idx="1992">
                  <c:v>91.42</c:v>
                </c:pt>
                <c:pt idx="1993">
                  <c:v>91.42</c:v>
                </c:pt>
                <c:pt idx="1994">
                  <c:v>42.85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60</c:v>
                </c:pt>
                <c:pt idx="1999">
                  <c:v>42.85</c:v>
                </c:pt>
                <c:pt idx="2000">
                  <c:v>91.42</c:v>
                </c:pt>
                <c:pt idx="2001">
                  <c:v>91.42</c:v>
                </c:pt>
                <c:pt idx="2002">
                  <c:v>91.42</c:v>
                </c:pt>
                <c:pt idx="2003">
                  <c:v>91.42</c:v>
                </c:pt>
                <c:pt idx="2004">
                  <c:v>42.85</c:v>
                </c:pt>
                <c:pt idx="2005">
                  <c:v>91.42</c:v>
                </c:pt>
                <c:pt idx="2006">
                  <c:v>91.42</c:v>
                </c:pt>
                <c:pt idx="2007">
                  <c:v>91.42</c:v>
                </c:pt>
                <c:pt idx="2008">
                  <c:v>91.42</c:v>
                </c:pt>
                <c:pt idx="2009">
                  <c:v>42.85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60</c:v>
                </c:pt>
                <c:pt idx="2014">
                  <c:v>42.85</c:v>
                </c:pt>
                <c:pt idx="2015">
                  <c:v>91.42</c:v>
                </c:pt>
                <c:pt idx="2016">
                  <c:v>91.42</c:v>
                </c:pt>
                <c:pt idx="2017">
                  <c:v>91.42</c:v>
                </c:pt>
                <c:pt idx="2018">
                  <c:v>91.42</c:v>
                </c:pt>
                <c:pt idx="2019">
                  <c:v>42.85</c:v>
                </c:pt>
                <c:pt idx="2020">
                  <c:v>91.42</c:v>
                </c:pt>
                <c:pt idx="2021">
                  <c:v>91.42</c:v>
                </c:pt>
                <c:pt idx="2022">
                  <c:v>91.42</c:v>
                </c:pt>
                <c:pt idx="2023">
                  <c:v>91.42</c:v>
                </c:pt>
                <c:pt idx="2024">
                  <c:v>42.85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60</c:v>
                </c:pt>
                <c:pt idx="2029">
                  <c:v>42.85</c:v>
                </c:pt>
                <c:pt idx="2030">
                  <c:v>91.42</c:v>
                </c:pt>
                <c:pt idx="2031">
                  <c:v>91.42</c:v>
                </c:pt>
                <c:pt idx="2032">
                  <c:v>91.42</c:v>
                </c:pt>
                <c:pt idx="2033">
                  <c:v>91.42</c:v>
                </c:pt>
                <c:pt idx="2034">
                  <c:v>42.85</c:v>
                </c:pt>
                <c:pt idx="2035">
                  <c:v>91.42</c:v>
                </c:pt>
                <c:pt idx="2036">
                  <c:v>91.42</c:v>
                </c:pt>
                <c:pt idx="2037">
                  <c:v>91.42</c:v>
                </c:pt>
                <c:pt idx="2038">
                  <c:v>91.42</c:v>
                </c:pt>
                <c:pt idx="2039">
                  <c:v>42.85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60</c:v>
                </c:pt>
                <c:pt idx="2044">
                  <c:v>42.85</c:v>
                </c:pt>
                <c:pt idx="2045">
                  <c:v>91.42</c:v>
                </c:pt>
                <c:pt idx="2046">
                  <c:v>91.42</c:v>
                </c:pt>
                <c:pt idx="2047">
                  <c:v>91.42</c:v>
                </c:pt>
                <c:pt idx="2048">
                  <c:v>91.42</c:v>
                </c:pt>
                <c:pt idx="2049">
                  <c:v>42.85</c:v>
                </c:pt>
                <c:pt idx="2050">
                  <c:v>91.42</c:v>
                </c:pt>
                <c:pt idx="2051">
                  <c:v>91.42</c:v>
                </c:pt>
                <c:pt idx="2052">
                  <c:v>91.42</c:v>
                </c:pt>
                <c:pt idx="2053">
                  <c:v>91.42</c:v>
                </c:pt>
                <c:pt idx="2054">
                  <c:v>42.85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60</c:v>
                </c:pt>
                <c:pt idx="2059">
                  <c:v>42.85</c:v>
                </c:pt>
                <c:pt idx="2060">
                  <c:v>91.42</c:v>
                </c:pt>
                <c:pt idx="2061">
                  <c:v>91.42</c:v>
                </c:pt>
                <c:pt idx="2062">
                  <c:v>91.42</c:v>
                </c:pt>
                <c:pt idx="2063">
                  <c:v>91.42</c:v>
                </c:pt>
                <c:pt idx="2064">
                  <c:v>42.85</c:v>
                </c:pt>
                <c:pt idx="2065">
                  <c:v>91.42</c:v>
                </c:pt>
                <c:pt idx="2066">
                  <c:v>91.42</c:v>
                </c:pt>
                <c:pt idx="2067">
                  <c:v>91.42</c:v>
                </c:pt>
                <c:pt idx="2068">
                  <c:v>91.42</c:v>
                </c:pt>
                <c:pt idx="2069">
                  <c:v>42.85</c:v>
                </c:pt>
                <c:pt idx="2070">
                  <c:v>80</c:v>
                </c:pt>
                <c:pt idx="2071">
                  <c:v>80</c:v>
                </c:pt>
                <c:pt idx="2072">
                  <c:v>80</c:v>
                </c:pt>
                <c:pt idx="2073">
                  <c:v>60</c:v>
                </c:pt>
                <c:pt idx="2074">
                  <c:v>42.85</c:v>
                </c:pt>
                <c:pt idx="2075">
                  <c:v>91.42</c:v>
                </c:pt>
                <c:pt idx="2076">
                  <c:v>91.42</c:v>
                </c:pt>
                <c:pt idx="2077">
                  <c:v>91.42</c:v>
                </c:pt>
                <c:pt idx="2078">
                  <c:v>91.42</c:v>
                </c:pt>
                <c:pt idx="2079">
                  <c:v>42.85</c:v>
                </c:pt>
                <c:pt idx="2080">
                  <c:v>91.42</c:v>
                </c:pt>
                <c:pt idx="2081">
                  <c:v>91.42</c:v>
                </c:pt>
                <c:pt idx="2082">
                  <c:v>91.42</c:v>
                </c:pt>
                <c:pt idx="2083">
                  <c:v>91.42</c:v>
                </c:pt>
                <c:pt idx="2084">
                  <c:v>42.85</c:v>
                </c:pt>
                <c:pt idx="2085">
                  <c:v>80</c:v>
                </c:pt>
                <c:pt idx="2086">
                  <c:v>80</c:v>
                </c:pt>
                <c:pt idx="2087">
                  <c:v>80</c:v>
                </c:pt>
                <c:pt idx="2088">
                  <c:v>60</c:v>
                </c:pt>
                <c:pt idx="2089">
                  <c:v>42.85</c:v>
                </c:pt>
                <c:pt idx="2090">
                  <c:v>91.42</c:v>
                </c:pt>
                <c:pt idx="2091">
                  <c:v>91.42</c:v>
                </c:pt>
                <c:pt idx="2092">
                  <c:v>91.42</c:v>
                </c:pt>
                <c:pt idx="2093">
                  <c:v>91.42</c:v>
                </c:pt>
                <c:pt idx="2094">
                  <c:v>42.85</c:v>
                </c:pt>
                <c:pt idx="2095">
                  <c:v>91.42</c:v>
                </c:pt>
                <c:pt idx="2096">
                  <c:v>91.42</c:v>
                </c:pt>
                <c:pt idx="2097">
                  <c:v>91.42</c:v>
                </c:pt>
                <c:pt idx="2098">
                  <c:v>91.42</c:v>
                </c:pt>
                <c:pt idx="2099">
                  <c:v>42.85</c:v>
                </c:pt>
                <c:pt idx="2100">
                  <c:v>80</c:v>
                </c:pt>
                <c:pt idx="2101">
                  <c:v>80</c:v>
                </c:pt>
                <c:pt idx="2102">
                  <c:v>80</c:v>
                </c:pt>
                <c:pt idx="2103">
                  <c:v>60</c:v>
                </c:pt>
                <c:pt idx="2104">
                  <c:v>42.85</c:v>
                </c:pt>
                <c:pt idx="2105">
                  <c:v>91.42</c:v>
                </c:pt>
                <c:pt idx="2106">
                  <c:v>91.42</c:v>
                </c:pt>
                <c:pt idx="2107">
                  <c:v>91.42</c:v>
                </c:pt>
                <c:pt idx="2108">
                  <c:v>91.42</c:v>
                </c:pt>
                <c:pt idx="2109">
                  <c:v>42.85</c:v>
                </c:pt>
                <c:pt idx="2110">
                  <c:v>91.42</c:v>
                </c:pt>
                <c:pt idx="2111">
                  <c:v>91.42</c:v>
                </c:pt>
                <c:pt idx="2112">
                  <c:v>91.42</c:v>
                </c:pt>
                <c:pt idx="2113">
                  <c:v>91.42</c:v>
                </c:pt>
                <c:pt idx="2114">
                  <c:v>42.85</c:v>
                </c:pt>
                <c:pt idx="2115">
                  <c:v>80</c:v>
                </c:pt>
                <c:pt idx="2116">
                  <c:v>80</c:v>
                </c:pt>
                <c:pt idx="2117">
                  <c:v>80</c:v>
                </c:pt>
                <c:pt idx="2118">
                  <c:v>60</c:v>
                </c:pt>
                <c:pt idx="2119">
                  <c:v>42.85</c:v>
                </c:pt>
                <c:pt idx="2120">
                  <c:v>91.42</c:v>
                </c:pt>
                <c:pt idx="2121">
                  <c:v>91.42</c:v>
                </c:pt>
                <c:pt idx="2122">
                  <c:v>91.42</c:v>
                </c:pt>
                <c:pt idx="2123">
                  <c:v>91.42</c:v>
                </c:pt>
                <c:pt idx="2124">
                  <c:v>42.85</c:v>
                </c:pt>
                <c:pt idx="2125">
                  <c:v>91.42</c:v>
                </c:pt>
                <c:pt idx="2126">
                  <c:v>91.42</c:v>
                </c:pt>
                <c:pt idx="2127">
                  <c:v>91.42</c:v>
                </c:pt>
                <c:pt idx="2128">
                  <c:v>91.42</c:v>
                </c:pt>
                <c:pt idx="2129">
                  <c:v>42.85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60</c:v>
                </c:pt>
                <c:pt idx="2134">
                  <c:v>42.85</c:v>
                </c:pt>
                <c:pt idx="2135">
                  <c:v>91.42</c:v>
                </c:pt>
                <c:pt idx="2136">
                  <c:v>91.42</c:v>
                </c:pt>
                <c:pt idx="2137">
                  <c:v>91.42</c:v>
                </c:pt>
                <c:pt idx="2138">
                  <c:v>91.42</c:v>
                </c:pt>
                <c:pt idx="2139">
                  <c:v>42.85</c:v>
                </c:pt>
                <c:pt idx="2140">
                  <c:v>91.42</c:v>
                </c:pt>
                <c:pt idx="2141">
                  <c:v>91.42</c:v>
                </c:pt>
                <c:pt idx="2142">
                  <c:v>91.42</c:v>
                </c:pt>
                <c:pt idx="2143">
                  <c:v>91.42</c:v>
                </c:pt>
                <c:pt idx="2144">
                  <c:v>42.85</c:v>
                </c:pt>
                <c:pt idx="2145">
                  <c:v>80</c:v>
                </c:pt>
                <c:pt idx="2146">
                  <c:v>80</c:v>
                </c:pt>
                <c:pt idx="2147">
                  <c:v>80</c:v>
                </c:pt>
                <c:pt idx="2148">
                  <c:v>60</c:v>
                </c:pt>
                <c:pt idx="2149">
                  <c:v>42.85</c:v>
                </c:pt>
                <c:pt idx="2150">
                  <c:v>91.42</c:v>
                </c:pt>
                <c:pt idx="2151">
                  <c:v>91.42</c:v>
                </c:pt>
                <c:pt idx="2152">
                  <c:v>91.42</c:v>
                </c:pt>
                <c:pt idx="2153">
                  <c:v>91.42</c:v>
                </c:pt>
                <c:pt idx="2154">
                  <c:v>42.85</c:v>
                </c:pt>
                <c:pt idx="2155">
                  <c:v>91.42</c:v>
                </c:pt>
                <c:pt idx="2156">
                  <c:v>91.42</c:v>
                </c:pt>
                <c:pt idx="2157">
                  <c:v>91.42</c:v>
                </c:pt>
                <c:pt idx="2158">
                  <c:v>91.42</c:v>
                </c:pt>
                <c:pt idx="2159">
                  <c:v>42.85</c:v>
                </c:pt>
                <c:pt idx="2160">
                  <c:v>75</c:v>
                </c:pt>
                <c:pt idx="2161">
                  <c:v>75</c:v>
                </c:pt>
                <c:pt idx="2162">
                  <c:v>75</c:v>
                </c:pt>
                <c:pt idx="2163">
                  <c:v>70.83</c:v>
                </c:pt>
                <c:pt idx="2164">
                  <c:v>54.16</c:v>
                </c:pt>
                <c:pt idx="2165">
                  <c:v>95.83</c:v>
                </c:pt>
                <c:pt idx="2166">
                  <c:v>95.83</c:v>
                </c:pt>
                <c:pt idx="2167">
                  <c:v>95.83</c:v>
                </c:pt>
                <c:pt idx="2168">
                  <c:v>91.66</c:v>
                </c:pt>
                <c:pt idx="2169">
                  <c:v>54.16</c:v>
                </c:pt>
                <c:pt idx="2170">
                  <c:v>95.83</c:v>
                </c:pt>
                <c:pt idx="2171">
                  <c:v>95.83</c:v>
                </c:pt>
                <c:pt idx="2172">
                  <c:v>95.83</c:v>
                </c:pt>
                <c:pt idx="2173">
                  <c:v>91.66</c:v>
                </c:pt>
                <c:pt idx="2174">
                  <c:v>54.16</c:v>
                </c:pt>
                <c:pt idx="2175">
                  <c:v>75</c:v>
                </c:pt>
                <c:pt idx="2176">
                  <c:v>75</c:v>
                </c:pt>
                <c:pt idx="2177">
                  <c:v>75</c:v>
                </c:pt>
                <c:pt idx="2178">
                  <c:v>70.83</c:v>
                </c:pt>
                <c:pt idx="2179">
                  <c:v>54.16</c:v>
                </c:pt>
                <c:pt idx="2180">
                  <c:v>95.83</c:v>
                </c:pt>
                <c:pt idx="2181">
                  <c:v>95.83</c:v>
                </c:pt>
                <c:pt idx="2182">
                  <c:v>95.83</c:v>
                </c:pt>
                <c:pt idx="2183">
                  <c:v>91.66</c:v>
                </c:pt>
                <c:pt idx="2184">
                  <c:v>54.16</c:v>
                </c:pt>
                <c:pt idx="2185">
                  <c:v>95.83</c:v>
                </c:pt>
                <c:pt idx="2186">
                  <c:v>95.83</c:v>
                </c:pt>
                <c:pt idx="2187">
                  <c:v>95.83</c:v>
                </c:pt>
                <c:pt idx="2188">
                  <c:v>91.66</c:v>
                </c:pt>
                <c:pt idx="2189">
                  <c:v>54.16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70.83</c:v>
                </c:pt>
                <c:pt idx="2194">
                  <c:v>54.16</c:v>
                </c:pt>
                <c:pt idx="2195">
                  <c:v>95.83</c:v>
                </c:pt>
                <c:pt idx="2196">
                  <c:v>95.83</c:v>
                </c:pt>
                <c:pt idx="2197">
                  <c:v>95.83</c:v>
                </c:pt>
                <c:pt idx="2198">
                  <c:v>91.66</c:v>
                </c:pt>
                <c:pt idx="2199">
                  <c:v>54.16</c:v>
                </c:pt>
                <c:pt idx="2200">
                  <c:v>95.83</c:v>
                </c:pt>
                <c:pt idx="2201">
                  <c:v>95.83</c:v>
                </c:pt>
                <c:pt idx="2202">
                  <c:v>95.83</c:v>
                </c:pt>
                <c:pt idx="2203">
                  <c:v>91.66</c:v>
                </c:pt>
                <c:pt idx="2204">
                  <c:v>54.16</c:v>
                </c:pt>
                <c:pt idx="2205">
                  <c:v>75</c:v>
                </c:pt>
                <c:pt idx="2206">
                  <c:v>75</c:v>
                </c:pt>
                <c:pt idx="2207">
                  <c:v>75</c:v>
                </c:pt>
                <c:pt idx="2208">
                  <c:v>70.83</c:v>
                </c:pt>
                <c:pt idx="2209">
                  <c:v>54.16</c:v>
                </c:pt>
                <c:pt idx="2210">
                  <c:v>95.83</c:v>
                </c:pt>
                <c:pt idx="2211">
                  <c:v>95.83</c:v>
                </c:pt>
                <c:pt idx="2212">
                  <c:v>95.83</c:v>
                </c:pt>
                <c:pt idx="2213">
                  <c:v>91.66</c:v>
                </c:pt>
                <c:pt idx="2214">
                  <c:v>54.16</c:v>
                </c:pt>
                <c:pt idx="2215">
                  <c:v>95.83</c:v>
                </c:pt>
                <c:pt idx="2216">
                  <c:v>95.83</c:v>
                </c:pt>
                <c:pt idx="2217">
                  <c:v>95.83</c:v>
                </c:pt>
                <c:pt idx="2218">
                  <c:v>91.66</c:v>
                </c:pt>
                <c:pt idx="2219">
                  <c:v>54.16</c:v>
                </c:pt>
                <c:pt idx="2220">
                  <c:v>83.33</c:v>
                </c:pt>
                <c:pt idx="2221">
                  <c:v>83.33</c:v>
                </c:pt>
                <c:pt idx="2222">
                  <c:v>83.33</c:v>
                </c:pt>
                <c:pt idx="2223">
                  <c:v>70.83</c:v>
                </c:pt>
                <c:pt idx="2224">
                  <c:v>54.16</c:v>
                </c:pt>
                <c:pt idx="2225">
                  <c:v>95.83</c:v>
                </c:pt>
                <c:pt idx="2226">
                  <c:v>95.83</c:v>
                </c:pt>
                <c:pt idx="2227">
                  <c:v>95.83</c:v>
                </c:pt>
                <c:pt idx="2228">
                  <c:v>95.83</c:v>
                </c:pt>
                <c:pt idx="2229">
                  <c:v>54.16</c:v>
                </c:pt>
                <c:pt idx="2230">
                  <c:v>95.83</c:v>
                </c:pt>
                <c:pt idx="2231">
                  <c:v>95.83</c:v>
                </c:pt>
                <c:pt idx="2232">
                  <c:v>95.83</c:v>
                </c:pt>
                <c:pt idx="2233">
                  <c:v>95.83</c:v>
                </c:pt>
                <c:pt idx="2234">
                  <c:v>54.16</c:v>
                </c:pt>
                <c:pt idx="2235">
                  <c:v>83.33</c:v>
                </c:pt>
                <c:pt idx="2236">
                  <c:v>83.33</c:v>
                </c:pt>
                <c:pt idx="2237">
                  <c:v>83.33</c:v>
                </c:pt>
                <c:pt idx="2238">
                  <c:v>70.83</c:v>
                </c:pt>
                <c:pt idx="2239">
                  <c:v>54.16</c:v>
                </c:pt>
                <c:pt idx="2240">
                  <c:v>95.83</c:v>
                </c:pt>
                <c:pt idx="2241">
                  <c:v>95.83</c:v>
                </c:pt>
                <c:pt idx="2242">
                  <c:v>95.83</c:v>
                </c:pt>
                <c:pt idx="2243">
                  <c:v>95.83</c:v>
                </c:pt>
                <c:pt idx="2244">
                  <c:v>54.16</c:v>
                </c:pt>
                <c:pt idx="2245">
                  <c:v>95.83</c:v>
                </c:pt>
                <c:pt idx="2246">
                  <c:v>95.83</c:v>
                </c:pt>
                <c:pt idx="2247">
                  <c:v>95.83</c:v>
                </c:pt>
                <c:pt idx="2248">
                  <c:v>95.83</c:v>
                </c:pt>
                <c:pt idx="2249">
                  <c:v>54.16</c:v>
                </c:pt>
                <c:pt idx="2250">
                  <c:v>83.33</c:v>
                </c:pt>
                <c:pt idx="2251">
                  <c:v>83.33</c:v>
                </c:pt>
                <c:pt idx="2252">
                  <c:v>83.33</c:v>
                </c:pt>
                <c:pt idx="2253">
                  <c:v>70.83</c:v>
                </c:pt>
                <c:pt idx="2254">
                  <c:v>54.16</c:v>
                </c:pt>
                <c:pt idx="2255">
                  <c:v>95.83</c:v>
                </c:pt>
                <c:pt idx="2256">
                  <c:v>95.83</c:v>
                </c:pt>
                <c:pt idx="2257">
                  <c:v>95.83</c:v>
                </c:pt>
                <c:pt idx="2258">
                  <c:v>95.83</c:v>
                </c:pt>
                <c:pt idx="2259">
                  <c:v>54.16</c:v>
                </c:pt>
                <c:pt idx="2260">
                  <c:v>95.83</c:v>
                </c:pt>
                <c:pt idx="2261">
                  <c:v>95.83</c:v>
                </c:pt>
                <c:pt idx="2262">
                  <c:v>95.83</c:v>
                </c:pt>
                <c:pt idx="2263">
                  <c:v>95.83</c:v>
                </c:pt>
                <c:pt idx="2264">
                  <c:v>54.16</c:v>
                </c:pt>
                <c:pt idx="2265">
                  <c:v>83.33</c:v>
                </c:pt>
                <c:pt idx="2266">
                  <c:v>83.33</c:v>
                </c:pt>
                <c:pt idx="2267">
                  <c:v>83.33</c:v>
                </c:pt>
                <c:pt idx="2268">
                  <c:v>70.83</c:v>
                </c:pt>
                <c:pt idx="2269">
                  <c:v>54.16</c:v>
                </c:pt>
                <c:pt idx="2270">
                  <c:v>95.83</c:v>
                </c:pt>
                <c:pt idx="2271">
                  <c:v>95.83</c:v>
                </c:pt>
                <c:pt idx="2272">
                  <c:v>95.83</c:v>
                </c:pt>
                <c:pt idx="2273">
                  <c:v>95.83</c:v>
                </c:pt>
                <c:pt idx="2274">
                  <c:v>54.16</c:v>
                </c:pt>
                <c:pt idx="2275">
                  <c:v>95.83</c:v>
                </c:pt>
                <c:pt idx="2276">
                  <c:v>95.83</c:v>
                </c:pt>
                <c:pt idx="2277">
                  <c:v>95.83</c:v>
                </c:pt>
                <c:pt idx="2278">
                  <c:v>95.83</c:v>
                </c:pt>
                <c:pt idx="2279">
                  <c:v>54.16</c:v>
                </c:pt>
                <c:pt idx="2280">
                  <c:v>83.33</c:v>
                </c:pt>
                <c:pt idx="2281">
                  <c:v>83.33</c:v>
                </c:pt>
                <c:pt idx="2282">
                  <c:v>83.33</c:v>
                </c:pt>
                <c:pt idx="2283">
                  <c:v>70.83</c:v>
                </c:pt>
                <c:pt idx="2284">
                  <c:v>54.16</c:v>
                </c:pt>
                <c:pt idx="2285">
                  <c:v>95.83</c:v>
                </c:pt>
                <c:pt idx="2286">
                  <c:v>95.83</c:v>
                </c:pt>
                <c:pt idx="2287">
                  <c:v>95.83</c:v>
                </c:pt>
                <c:pt idx="2288">
                  <c:v>95.83</c:v>
                </c:pt>
                <c:pt idx="2289">
                  <c:v>54.16</c:v>
                </c:pt>
                <c:pt idx="2290">
                  <c:v>95.83</c:v>
                </c:pt>
                <c:pt idx="2291">
                  <c:v>95.83</c:v>
                </c:pt>
                <c:pt idx="2292">
                  <c:v>95.83</c:v>
                </c:pt>
                <c:pt idx="2293">
                  <c:v>95.83</c:v>
                </c:pt>
                <c:pt idx="2294">
                  <c:v>54.16</c:v>
                </c:pt>
                <c:pt idx="2295">
                  <c:v>83.33</c:v>
                </c:pt>
                <c:pt idx="2296">
                  <c:v>83.33</c:v>
                </c:pt>
                <c:pt idx="2297">
                  <c:v>83.33</c:v>
                </c:pt>
                <c:pt idx="2298">
                  <c:v>70.83</c:v>
                </c:pt>
                <c:pt idx="2299">
                  <c:v>54.16</c:v>
                </c:pt>
                <c:pt idx="2300">
                  <c:v>95.83</c:v>
                </c:pt>
                <c:pt idx="2301">
                  <c:v>95.83</c:v>
                </c:pt>
                <c:pt idx="2302">
                  <c:v>95.83</c:v>
                </c:pt>
                <c:pt idx="2303">
                  <c:v>95.83</c:v>
                </c:pt>
                <c:pt idx="2304">
                  <c:v>54.16</c:v>
                </c:pt>
                <c:pt idx="2305">
                  <c:v>95.83</c:v>
                </c:pt>
                <c:pt idx="2306">
                  <c:v>95.83</c:v>
                </c:pt>
                <c:pt idx="2307">
                  <c:v>95.83</c:v>
                </c:pt>
                <c:pt idx="2308">
                  <c:v>95.83</c:v>
                </c:pt>
                <c:pt idx="2309">
                  <c:v>54.16</c:v>
                </c:pt>
                <c:pt idx="2310">
                  <c:v>83.33</c:v>
                </c:pt>
                <c:pt idx="2311">
                  <c:v>83.33</c:v>
                </c:pt>
                <c:pt idx="2312">
                  <c:v>83.33</c:v>
                </c:pt>
                <c:pt idx="2313">
                  <c:v>70.83</c:v>
                </c:pt>
                <c:pt idx="2314">
                  <c:v>54.16</c:v>
                </c:pt>
                <c:pt idx="2315">
                  <c:v>95.83</c:v>
                </c:pt>
                <c:pt idx="2316">
                  <c:v>95.83</c:v>
                </c:pt>
                <c:pt idx="2317">
                  <c:v>95.83</c:v>
                </c:pt>
                <c:pt idx="2318">
                  <c:v>95.83</c:v>
                </c:pt>
                <c:pt idx="2319">
                  <c:v>54.16</c:v>
                </c:pt>
                <c:pt idx="2320">
                  <c:v>95.83</c:v>
                </c:pt>
                <c:pt idx="2321">
                  <c:v>95.83</c:v>
                </c:pt>
                <c:pt idx="2322">
                  <c:v>95.83</c:v>
                </c:pt>
                <c:pt idx="2323">
                  <c:v>95.83</c:v>
                </c:pt>
                <c:pt idx="2324">
                  <c:v>54.16</c:v>
                </c:pt>
                <c:pt idx="2325">
                  <c:v>83.33</c:v>
                </c:pt>
                <c:pt idx="2326">
                  <c:v>83.33</c:v>
                </c:pt>
                <c:pt idx="2327">
                  <c:v>83.33</c:v>
                </c:pt>
                <c:pt idx="2328">
                  <c:v>70.83</c:v>
                </c:pt>
                <c:pt idx="2329">
                  <c:v>54.16</c:v>
                </c:pt>
                <c:pt idx="2330">
                  <c:v>95.83</c:v>
                </c:pt>
                <c:pt idx="2331">
                  <c:v>95.83</c:v>
                </c:pt>
                <c:pt idx="2332">
                  <c:v>95.83</c:v>
                </c:pt>
                <c:pt idx="2333">
                  <c:v>95.83</c:v>
                </c:pt>
                <c:pt idx="2334">
                  <c:v>54.16</c:v>
                </c:pt>
                <c:pt idx="2335">
                  <c:v>95.83</c:v>
                </c:pt>
                <c:pt idx="2336">
                  <c:v>95.83</c:v>
                </c:pt>
                <c:pt idx="2337">
                  <c:v>95.83</c:v>
                </c:pt>
                <c:pt idx="2338">
                  <c:v>95.83</c:v>
                </c:pt>
                <c:pt idx="2339">
                  <c:v>54.16</c:v>
                </c:pt>
                <c:pt idx="2340">
                  <c:v>83.33</c:v>
                </c:pt>
                <c:pt idx="2341">
                  <c:v>83.33</c:v>
                </c:pt>
                <c:pt idx="2342">
                  <c:v>83.33</c:v>
                </c:pt>
                <c:pt idx="2343">
                  <c:v>70.83</c:v>
                </c:pt>
                <c:pt idx="2344">
                  <c:v>54.16</c:v>
                </c:pt>
                <c:pt idx="2345">
                  <c:v>95.83</c:v>
                </c:pt>
                <c:pt idx="2346">
                  <c:v>95.83</c:v>
                </c:pt>
                <c:pt idx="2347">
                  <c:v>95.83</c:v>
                </c:pt>
                <c:pt idx="2348">
                  <c:v>95.83</c:v>
                </c:pt>
                <c:pt idx="2349">
                  <c:v>54.16</c:v>
                </c:pt>
                <c:pt idx="2350">
                  <c:v>95.83</c:v>
                </c:pt>
                <c:pt idx="2351">
                  <c:v>95.83</c:v>
                </c:pt>
                <c:pt idx="2352">
                  <c:v>95.83</c:v>
                </c:pt>
                <c:pt idx="2353">
                  <c:v>95.83</c:v>
                </c:pt>
                <c:pt idx="2354">
                  <c:v>54.16</c:v>
                </c:pt>
                <c:pt idx="2355">
                  <c:v>83.33</c:v>
                </c:pt>
                <c:pt idx="2356">
                  <c:v>83.33</c:v>
                </c:pt>
                <c:pt idx="2357">
                  <c:v>83.33</c:v>
                </c:pt>
                <c:pt idx="2358">
                  <c:v>70.83</c:v>
                </c:pt>
                <c:pt idx="2359">
                  <c:v>54.16</c:v>
                </c:pt>
                <c:pt idx="2360">
                  <c:v>95.83</c:v>
                </c:pt>
                <c:pt idx="2361">
                  <c:v>95.83</c:v>
                </c:pt>
                <c:pt idx="2362">
                  <c:v>95.83</c:v>
                </c:pt>
                <c:pt idx="2363">
                  <c:v>95.83</c:v>
                </c:pt>
                <c:pt idx="2364">
                  <c:v>54.16</c:v>
                </c:pt>
                <c:pt idx="2365">
                  <c:v>95.83</c:v>
                </c:pt>
                <c:pt idx="2366">
                  <c:v>95.83</c:v>
                </c:pt>
                <c:pt idx="2367">
                  <c:v>95.83</c:v>
                </c:pt>
                <c:pt idx="2368">
                  <c:v>95.83</c:v>
                </c:pt>
                <c:pt idx="2369">
                  <c:v>54.16</c:v>
                </c:pt>
                <c:pt idx="2370">
                  <c:v>83.33</c:v>
                </c:pt>
                <c:pt idx="2371">
                  <c:v>83.33</c:v>
                </c:pt>
                <c:pt idx="2372">
                  <c:v>83.33</c:v>
                </c:pt>
                <c:pt idx="2373">
                  <c:v>70.83</c:v>
                </c:pt>
                <c:pt idx="2374">
                  <c:v>54.16</c:v>
                </c:pt>
                <c:pt idx="2375">
                  <c:v>95.83</c:v>
                </c:pt>
                <c:pt idx="2376">
                  <c:v>95.83</c:v>
                </c:pt>
                <c:pt idx="2377">
                  <c:v>95.83</c:v>
                </c:pt>
                <c:pt idx="2378">
                  <c:v>95.83</c:v>
                </c:pt>
                <c:pt idx="2379">
                  <c:v>54.16</c:v>
                </c:pt>
                <c:pt idx="2380">
                  <c:v>95.83</c:v>
                </c:pt>
                <c:pt idx="2381">
                  <c:v>95.83</c:v>
                </c:pt>
                <c:pt idx="2382">
                  <c:v>95.83</c:v>
                </c:pt>
                <c:pt idx="2383">
                  <c:v>95.83</c:v>
                </c:pt>
                <c:pt idx="2384">
                  <c:v>54.16</c:v>
                </c:pt>
                <c:pt idx="2385">
                  <c:v>83.33</c:v>
                </c:pt>
                <c:pt idx="2386">
                  <c:v>83.33</c:v>
                </c:pt>
                <c:pt idx="2387">
                  <c:v>83.33</c:v>
                </c:pt>
                <c:pt idx="2388">
                  <c:v>70.83</c:v>
                </c:pt>
                <c:pt idx="2389">
                  <c:v>54.16</c:v>
                </c:pt>
                <c:pt idx="2390">
                  <c:v>95.83</c:v>
                </c:pt>
                <c:pt idx="2391">
                  <c:v>95.83</c:v>
                </c:pt>
                <c:pt idx="2392">
                  <c:v>95.83</c:v>
                </c:pt>
                <c:pt idx="2393">
                  <c:v>95.83</c:v>
                </c:pt>
                <c:pt idx="2394">
                  <c:v>54.16</c:v>
                </c:pt>
                <c:pt idx="2395">
                  <c:v>95.83</c:v>
                </c:pt>
                <c:pt idx="2396">
                  <c:v>95.83</c:v>
                </c:pt>
                <c:pt idx="2397">
                  <c:v>95.83</c:v>
                </c:pt>
                <c:pt idx="2398">
                  <c:v>95.83</c:v>
                </c:pt>
                <c:pt idx="2399">
                  <c:v>54.16</c:v>
                </c:pt>
                <c:pt idx="2400">
                  <c:v>78.569999999999993</c:v>
                </c:pt>
                <c:pt idx="2401">
                  <c:v>78.569999999999993</c:v>
                </c:pt>
                <c:pt idx="2402">
                  <c:v>78.569999999999993</c:v>
                </c:pt>
                <c:pt idx="2403">
                  <c:v>78.569999999999993</c:v>
                </c:pt>
                <c:pt idx="2404">
                  <c:v>57.14</c:v>
                </c:pt>
                <c:pt idx="2405">
                  <c:v>92.85</c:v>
                </c:pt>
                <c:pt idx="2406">
                  <c:v>92.85</c:v>
                </c:pt>
                <c:pt idx="2407">
                  <c:v>92.85</c:v>
                </c:pt>
                <c:pt idx="2408">
                  <c:v>92.85</c:v>
                </c:pt>
                <c:pt idx="2409">
                  <c:v>57.14</c:v>
                </c:pt>
                <c:pt idx="2410">
                  <c:v>92.85</c:v>
                </c:pt>
                <c:pt idx="2411">
                  <c:v>92.85</c:v>
                </c:pt>
                <c:pt idx="2412">
                  <c:v>92.85</c:v>
                </c:pt>
                <c:pt idx="2413">
                  <c:v>92.85</c:v>
                </c:pt>
                <c:pt idx="2414">
                  <c:v>57.14</c:v>
                </c:pt>
                <c:pt idx="2415">
                  <c:v>78.569999999999993</c:v>
                </c:pt>
                <c:pt idx="2416">
                  <c:v>78.569999999999993</c:v>
                </c:pt>
                <c:pt idx="2417">
                  <c:v>78.569999999999993</c:v>
                </c:pt>
                <c:pt idx="2418">
                  <c:v>78.569999999999993</c:v>
                </c:pt>
                <c:pt idx="2419">
                  <c:v>57.14</c:v>
                </c:pt>
                <c:pt idx="2420">
                  <c:v>92.85</c:v>
                </c:pt>
                <c:pt idx="2421">
                  <c:v>92.85</c:v>
                </c:pt>
                <c:pt idx="2422">
                  <c:v>92.85</c:v>
                </c:pt>
                <c:pt idx="2423">
                  <c:v>92.85</c:v>
                </c:pt>
                <c:pt idx="2424">
                  <c:v>57.14</c:v>
                </c:pt>
                <c:pt idx="2425">
                  <c:v>92.85</c:v>
                </c:pt>
                <c:pt idx="2426">
                  <c:v>92.85</c:v>
                </c:pt>
                <c:pt idx="2427">
                  <c:v>92.85</c:v>
                </c:pt>
                <c:pt idx="2428">
                  <c:v>92.85</c:v>
                </c:pt>
                <c:pt idx="2429">
                  <c:v>57.14</c:v>
                </c:pt>
                <c:pt idx="2430">
                  <c:v>78.569999999999993</c:v>
                </c:pt>
                <c:pt idx="2431">
                  <c:v>78.569999999999993</c:v>
                </c:pt>
                <c:pt idx="2432">
                  <c:v>78.569999999999993</c:v>
                </c:pt>
                <c:pt idx="2433">
                  <c:v>78.569999999999993</c:v>
                </c:pt>
                <c:pt idx="2434">
                  <c:v>57.14</c:v>
                </c:pt>
                <c:pt idx="2435">
                  <c:v>92.85</c:v>
                </c:pt>
                <c:pt idx="2436">
                  <c:v>92.85</c:v>
                </c:pt>
                <c:pt idx="2437">
                  <c:v>92.85</c:v>
                </c:pt>
                <c:pt idx="2438">
                  <c:v>92.85</c:v>
                </c:pt>
                <c:pt idx="2439">
                  <c:v>57.14</c:v>
                </c:pt>
                <c:pt idx="2440">
                  <c:v>92.85</c:v>
                </c:pt>
                <c:pt idx="2441">
                  <c:v>92.85</c:v>
                </c:pt>
                <c:pt idx="2442">
                  <c:v>92.85</c:v>
                </c:pt>
                <c:pt idx="2443">
                  <c:v>92.85</c:v>
                </c:pt>
                <c:pt idx="2444">
                  <c:v>57.14</c:v>
                </c:pt>
                <c:pt idx="2445">
                  <c:v>78.569999999999993</c:v>
                </c:pt>
                <c:pt idx="2446">
                  <c:v>78.569999999999993</c:v>
                </c:pt>
                <c:pt idx="2447">
                  <c:v>78.569999999999993</c:v>
                </c:pt>
                <c:pt idx="2448">
                  <c:v>78.569999999999993</c:v>
                </c:pt>
                <c:pt idx="2449">
                  <c:v>57.14</c:v>
                </c:pt>
                <c:pt idx="2450">
                  <c:v>92.85</c:v>
                </c:pt>
                <c:pt idx="2451">
                  <c:v>92.85</c:v>
                </c:pt>
                <c:pt idx="2452">
                  <c:v>92.85</c:v>
                </c:pt>
                <c:pt idx="2453">
                  <c:v>92.85</c:v>
                </c:pt>
                <c:pt idx="2454">
                  <c:v>57.14</c:v>
                </c:pt>
                <c:pt idx="2455">
                  <c:v>92.85</c:v>
                </c:pt>
                <c:pt idx="2456">
                  <c:v>92.85</c:v>
                </c:pt>
                <c:pt idx="2457">
                  <c:v>92.85</c:v>
                </c:pt>
                <c:pt idx="2458">
                  <c:v>92.85</c:v>
                </c:pt>
                <c:pt idx="2459">
                  <c:v>57.14</c:v>
                </c:pt>
                <c:pt idx="2460">
                  <c:v>85.71</c:v>
                </c:pt>
                <c:pt idx="2461">
                  <c:v>85.71</c:v>
                </c:pt>
                <c:pt idx="2462">
                  <c:v>85.71</c:v>
                </c:pt>
                <c:pt idx="2463">
                  <c:v>78.569999999999993</c:v>
                </c:pt>
                <c:pt idx="2464">
                  <c:v>57.14</c:v>
                </c:pt>
                <c:pt idx="2465">
                  <c:v>92.85</c:v>
                </c:pt>
                <c:pt idx="2466">
                  <c:v>92.85</c:v>
                </c:pt>
                <c:pt idx="2467">
                  <c:v>92.85</c:v>
                </c:pt>
                <c:pt idx="2468">
                  <c:v>92.85</c:v>
                </c:pt>
                <c:pt idx="2469">
                  <c:v>57.14</c:v>
                </c:pt>
                <c:pt idx="2470">
                  <c:v>92.85</c:v>
                </c:pt>
                <c:pt idx="2471">
                  <c:v>92.85</c:v>
                </c:pt>
                <c:pt idx="2472">
                  <c:v>92.85</c:v>
                </c:pt>
                <c:pt idx="2473">
                  <c:v>92.85</c:v>
                </c:pt>
                <c:pt idx="2474">
                  <c:v>57.14</c:v>
                </c:pt>
                <c:pt idx="2475">
                  <c:v>85.71</c:v>
                </c:pt>
                <c:pt idx="2476">
                  <c:v>85.71</c:v>
                </c:pt>
                <c:pt idx="2477">
                  <c:v>85.71</c:v>
                </c:pt>
                <c:pt idx="2478">
                  <c:v>78.569999999999993</c:v>
                </c:pt>
                <c:pt idx="2479">
                  <c:v>57.14</c:v>
                </c:pt>
                <c:pt idx="2480">
                  <c:v>92.85</c:v>
                </c:pt>
                <c:pt idx="2481">
                  <c:v>92.85</c:v>
                </c:pt>
                <c:pt idx="2482">
                  <c:v>92.85</c:v>
                </c:pt>
                <c:pt idx="2483">
                  <c:v>92.85</c:v>
                </c:pt>
                <c:pt idx="2484">
                  <c:v>57.14</c:v>
                </c:pt>
                <c:pt idx="2485">
                  <c:v>92.85</c:v>
                </c:pt>
                <c:pt idx="2486">
                  <c:v>92.85</c:v>
                </c:pt>
                <c:pt idx="2487">
                  <c:v>92.85</c:v>
                </c:pt>
                <c:pt idx="2488">
                  <c:v>92.85</c:v>
                </c:pt>
                <c:pt idx="2489">
                  <c:v>57.14</c:v>
                </c:pt>
                <c:pt idx="2490">
                  <c:v>85.71</c:v>
                </c:pt>
                <c:pt idx="2491">
                  <c:v>85.71</c:v>
                </c:pt>
                <c:pt idx="2492">
                  <c:v>85.71</c:v>
                </c:pt>
                <c:pt idx="2493">
                  <c:v>78.569999999999993</c:v>
                </c:pt>
                <c:pt idx="2494">
                  <c:v>57.14</c:v>
                </c:pt>
                <c:pt idx="2495">
                  <c:v>92.85</c:v>
                </c:pt>
                <c:pt idx="2496">
                  <c:v>92.85</c:v>
                </c:pt>
                <c:pt idx="2497">
                  <c:v>92.85</c:v>
                </c:pt>
                <c:pt idx="2498">
                  <c:v>92.85</c:v>
                </c:pt>
                <c:pt idx="2499">
                  <c:v>57.14</c:v>
                </c:pt>
                <c:pt idx="2500">
                  <c:v>92.85</c:v>
                </c:pt>
                <c:pt idx="2501">
                  <c:v>92.85</c:v>
                </c:pt>
                <c:pt idx="2502">
                  <c:v>92.85</c:v>
                </c:pt>
                <c:pt idx="2503">
                  <c:v>92.85</c:v>
                </c:pt>
                <c:pt idx="2504">
                  <c:v>57.14</c:v>
                </c:pt>
                <c:pt idx="2505">
                  <c:v>85.71</c:v>
                </c:pt>
                <c:pt idx="2506">
                  <c:v>85.71</c:v>
                </c:pt>
                <c:pt idx="2507">
                  <c:v>85.71</c:v>
                </c:pt>
                <c:pt idx="2508">
                  <c:v>78.569999999999993</c:v>
                </c:pt>
                <c:pt idx="2509">
                  <c:v>57.14</c:v>
                </c:pt>
                <c:pt idx="2510">
                  <c:v>92.85</c:v>
                </c:pt>
                <c:pt idx="2511">
                  <c:v>92.85</c:v>
                </c:pt>
                <c:pt idx="2512">
                  <c:v>92.85</c:v>
                </c:pt>
                <c:pt idx="2513">
                  <c:v>92.85</c:v>
                </c:pt>
                <c:pt idx="2514">
                  <c:v>57.14</c:v>
                </c:pt>
                <c:pt idx="2515">
                  <c:v>92.85</c:v>
                </c:pt>
                <c:pt idx="2516">
                  <c:v>92.85</c:v>
                </c:pt>
                <c:pt idx="2517">
                  <c:v>92.85</c:v>
                </c:pt>
                <c:pt idx="2518">
                  <c:v>92.85</c:v>
                </c:pt>
                <c:pt idx="2519">
                  <c:v>57.14</c:v>
                </c:pt>
                <c:pt idx="2520">
                  <c:v>85.71</c:v>
                </c:pt>
                <c:pt idx="2521">
                  <c:v>85.71</c:v>
                </c:pt>
                <c:pt idx="2522">
                  <c:v>85.71</c:v>
                </c:pt>
                <c:pt idx="2523">
                  <c:v>78.569999999999993</c:v>
                </c:pt>
                <c:pt idx="2524">
                  <c:v>57.14</c:v>
                </c:pt>
                <c:pt idx="2525">
                  <c:v>92.85</c:v>
                </c:pt>
                <c:pt idx="2526">
                  <c:v>92.85</c:v>
                </c:pt>
                <c:pt idx="2527">
                  <c:v>92.85</c:v>
                </c:pt>
                <c:pt idx="2528">
                  <c:v>92.85</c:v>
                </c:pt>
                <c:pt idx="2529">
                  <c:v>57.14</c:v>
                </c:pt>
                <c:pt idx="2530">
                  <c:v>92.85</c:v>
                </c:pt>
                <c:pt idx="2531">
                  <c:v>92.85</c:v>
                </c:pt>
                <c:pt idx="2532">
                  <c:v>92.85</c:v>
                </c:pt>
                <c:pt idx="2533">
                  <c:v>92.85</c:v>
                </c:pt>
                <c:pt idx="2534">
                  <c:v>57.14</c:v>
                </c:pt>
                <c:pt idx="2535">
                  <c:v>85.71</c:v>
                </c:pt>
                <c:pt idx="2536">
                  <c:v>85.71</c:v>
                </c:pt>
                <c:pt idx="2537">
                  <c:v>85.71</c:v>
                </c:pt>
                <c:pt idx="2538">
                  <c:v>78.569999999999993</c:v>
                </c:pt>
                <c:pt idx="2539">
                  <c:v>57.14</c:v>
                </c:pt>
                <c:pt idx="2540">
                  <c:v>92.85</c:v>
                </c:pt>
                <c:pt idx="2541">
                  <c:v>92.85</c:v>
                </c:pt>
                <c:pt idx="2542">
                  <c:v>92.85</c:v>
                </c:pt>
                <c:pt idx="2543">
                  <c:v>92.85</c:v>
                </c:pt>
                <c:pt idx="2544">
                  <c:v>57.14</c:v>
                </c:pt>
                <c:pt idx="2545">
                  <c:v>92.85</c:v>
                </c:pt>
                <c:pt idx="2546">
                  <c:v>92.85</c:v>
                </c:pt>
                <c:pt idx="2547">
                  <c:v>92.85</c:v>
                </c:pt>
                <c:pt idx="2548">
                  <c:v>92.85</c:v>
                </c:pt>
                <c:pt idx="2549">
                  <c:v>57.14</c:v>
                </c:pt>
                <c:pt idx="2550">
                  <c:v>85.71</c:v>
                </c:pt>
                <c:pt idx="2551">
                  <c:v>85.71</c:v>
                </c:pt>
                <c:pt idx="2552">
                  <c:v>85.71</c:v>
                </c:pt>
                <c:pt idx="2553">
                  <c:v>78.569999999999993</c:v>
                </c:pt>
                <c:pt idx="2554">
                  <c:v>57.14</c:v>
                </c:pt>
                <c:pt idx="2555">
                  <c:v>92.85</c:v>
                </c:pt>
                <c:pt idx="2556">
                  <c:v>92.85</c:v>
                </c:pt>
                <c:pt idx="2557">
                  <c:v>92.85</c:v>
                </c:pt>
                <c:pt idx="2558">
                  <c:v>92.85</c:v>
                </c:pt>
                <c:pt idx="2559">
                  <c:v>57.14</c:v>
                </c:pt>
                <c:pt idx="2560">
                  <c:v>92.85</c:v>
                </c:pt>
                <c:pt idx="2561">
                  <c:v>92.85</c:v>
                </c:pt>
                <c:pt idx="2562">
                  <c:v>92.85</c:v>
                </c:pt>
                <c:pt idx="2563">
                  <c:v>92.85</c:v>
                </c:pt>
                <c:pt idx="2564">
                  <c:v>57.14</c:v>
                </c:pt>
                <c:pt idx="2565">
                  <c:v>85.71</c:v>
                </c:pt>
                <c:pt idx="2566">
                  <c:v>85.71</c:v>
                </c:pt>
                <c:pt idx="2567">
                  <c:v>85.71</c:v>
                </c:pt>
                <c:pt idx="2568">
                  <c:v>78.569999999999993</c:v>
                </c:pt>
                <c:pt idx="2569">
                  <c:v>57.14</c:v>
                </c:pt>
                <c:pt idx="2570">
                  <c:v>92.85</c:v>
                </c:pt>
                <c:pt idx="2571">
                  <c:v>92.85</c:v>
                </c:pt>
                <c:pt idx="2572">
                  <c:v>92.85</c:v>
                </c:pt>
                <c:pt idx="2573">
                  <c:v>92.85</c:v>
                </c:pt>
                <c:pt idx="2574">
                  <c:v>57.14</c:v>
                </c:pt>
                <c:pt idx="2575">
                  <c:v>92.85</c:v>
                </c:pt>
                <c:pt idx="2576">
                  <c:v>92.85</c:v>
                </c:pt>
                <c:pt idx="2577">
                  <c:v>92.85</c:v>
                </c:pt>
                <c:pt idx="2578">
                  <c:v>92.85</c:v>
                </c:pt>
                <c:pt idx="2579">
                  <c:v>57.14</c:v>
                </c:pt>
                <c:pt idx="2580">
                  <c:v>85.71</c:v>
                </c:pt>
                <c:pt idx="2581">
                  <c:v>85.71</c:v>
                </c:pt>
                <c:pt idx="2582">
                  <c:v>85.71</c:v>
                </c:pt>
                <c:pt idx="2583">
                  <c:v>78.569999999999993</c:v>
                </c:pt>
                <c:pt idx="2584">
                  <c:v>57.14</c:v>
                </c:pt>
                <c:pt idx="2585">
                  <c:v>92.85</c:v>
                </c:pt>
                <c:pt idx="2586">
                  <c:v>92.85</c:v>
                </c:pt>
                <c:pt idx="2587">
                  <c:v>92.85</c:v>
                </c:pt>
                <c:pt idx="2588">
                  <c:v>92.85</c:v>
                </c:pt>
                <c:pt idx="2589">
                  <c:v>57.14</c:v>
                </c:pt>
                <c:pt idx="2590">
                  <c:v>92.85</c:v>
                </c:pt>
                <c:pt idx="2591">
                  <c:v>92.85</c:v>
                </c:pt>
                <c:pt idx="2592">
                  <c:v>92.85</c:v>
                </c:pt>
                <c:pt idx="2593">
                  <c:v>92.85</c:v>
                </c:pt>
                <c:pt idx="2594">
                  <c:v>57.14</c:v>
                </c:pt>
                <c:pt idx="2595">
                  <c:v>85.71</c:v>
                </c:pt>
                <c:pt idx="2596">
                  <c:v>85.71</c:v>
                </c:pt>
                <c:pt idx="2597">
                  <c:v>85.71</c:v>
                </c:pt>
                <c:pt idx="2598">
                  <c:v>78.569999999999993</c:v>
                </c:pt>
                <c:pt idx="2599">
                  <c:v>57.14</c:v>
                </c:pt>
                <c:pt idx="2600">
                  <c:v>92.85</c:v>
                </c:pt>
                <c:pt idx="2601">
                  <c:v>92.85</c:v>
                </c:pt>
                <c:pt idx="2602">
                  <c:v>92.85</c:v>
                </c:pt>
                <c:pt idx="2603">
                  <c:v>92.85</c:v>
                </c:pt>
                <c:pt idx="2604">
                  <c:v>57.14</c:v>
                </c:pt>
                <c:pt idx="2605">
                  <c:v>92.85</c:v>
                </c:pt>
                <c:pt idx="2606">
                  <c:v>92.85</c:v>
                </c:pt>
                <c:pt idx="2607">
                  <c:v>92.85</c:v>
                </c:pt>
                <c:pt idx="2608">
                  <c:v>92.85</c:v>
                </c:pt>
                <c:pt idx="2609">
                  <c:v>57.14</c:v>
                </c:pt>
                <c:pt idx="2610">
                  <c:v>85.71</c:v>
                </c:pt>
                <c:pt idx="2611">
                  <c:v>85.71</c:v>
                </c:pt>
                <c:pt idx="2612">
                  <c:v>85.71</c:v>
                </c:pt>
                <c:pt idx="2613">
                  <c:v>78.569999999999993</c:v>
                </c:pt>
                <c:pt idx="2614">
                  <c:v>57.14</c:v>
                </c:pt>
                <c:pt idx="2615">
                  <c:v>92.85</c:v>
                </c:pt>
                <c:pt idx="2616">
                  <c:v>92.85</c:v>
                </c:pt>
                <c:pt idx="2617">
                  <c:v>92.85</c:v>
                </c:pt>
                <c:pt idx="2618">
                  <c:v>92.85</c:v>
                </c:pt>
                <c:pt idx="2619">
                  <c:v>57.14</c:v>
                </c:pt>
                <c:pt idx="2620">
                  <c:v>92.85</c:v>
                </c:pt>
                <c:pt idx="2621">
                  <c:v>92.85</c:v>
                </c:pt>
                <c:pt idx="2622">
                  <c:v>92.85</c:v>
                </c:pt>
                <c:pt idx="2623">
                  <c:v>92.85</c:v>
                </c:pt>
                <c:pt idx="2624">
                  <c:v>57.14</c:v>
                </c:pt>
                <c:pt idx="2625">
                  <c:v>85.71</c:v>
                </c:pt>
                <c:pt idx="2626">
                  <c:v>85.71</c:v>
                </c:pt>
                <c:pt idx="2627">
                  <c:v>85.71</c:v>
                </c:pt>
                <c:pt idx="2628">
                  <c:v>78.569999999999993</c:v>
                </c:pt>
                <c:pt idx="2629">
                  <c:v>57.14</c:v>
                </c:pt>
                <c:pt idx="2630">
                  <c:v>92.85</c:v>
                </c:pt>
                <c:pt idx="2631">
                  <c:v>92.85</c:v>
                </c:pt>
                <c:pt idx="2632">
                  <c:v>92.85</c:v>
                </c:pt>
                <c:pt idx="2633">
                  <c:v>92.85</c:v>
                </c:pt>
                <c:pt idx="2634">
                  <c:v>57.14</c:v>
                </c:pt>
                <c:pt idx="2635">
                  <c:v>92.85</c:v>
                </c:pt>
                <c:pt idx="2636">
                  <c:v>92.85</c:v>
                </c:pt>
                <c:pt idx="2637">
                  <c:v>92.85</c:v>
                </c:pt>
                <c:pt idx="2638">
                  <c:v>92.85</c:v>
                </c:pt>
                <c:pt idx="2639">
                  <c:v>57.14</c:v>
                </c:pt>
                <c:pt idx="2640">
                  <c:v>88.88</c:v>
                </c:pt>
                <c:pt idx="2641">
                  <c:v>88.88</c:v>
                </c:pt>
                <c:pt idx="2642">
                  <c:v>88.88</c:v>
                </c:pt>
                <c:pt idx="2643">
                  <c:v>88.88</c:v>
                </c:pt>
                <c:pt idx="2644">
                  <c:v>66.66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66.66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66.66</c:v>
                </c:pt>
                <c:pt idx="2655">
                  <c:v>88.88</c:v>
                </c:pt>
                <c:pt idx="2656">
                  <c:v>88.88</c:v>
                </c:pt>
                <c:pt idx="2657">
                  <c:v>88.88</c:v>
                </c:pt>
                <c:pt idx="2658">
                  <c:v>88.88</c:v>
                </c:pt>
                <c:pt idx="2659">
                  <c:v>66.66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66.66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66.66</c:v>
                </c:pt>
                <c:pt idx="2670">
                  <c:v>88.88</c:v>
                </c:pt>
                <c:pt idx="2671">
                  <c:v>88.88</c:v>
                </c:pt>
                <c:pt idx="2672">
                  <c:v>88.88</c:v>
                </c:pt>
                <c:pt idx="2673">
                  <c:v>88.88</c:v>
                </c:pt>
                <c:pt idx="2674">
                  <c:v>66.66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66.66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66.66</c:v>
                </c:pt>
                <c:pt idx="2685">
                  <c:v>88.88</c:v>
                </c:pt>
                <c:pt idx="2686">
                  <c:v>88.88</c:v>
                </c:pt>
                <c:pt idx="2687">
                  <c:v>88.88</c:v>
                </c:pt>
                <c:pt idx="2688">
                  <c:v>88.88</c:v>
                </c:pt>
                <c:pt idx="2689">
                  <c:v>66.66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66.66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66.66</c:v>
                </c:pt>
                <c:pt idx="2700">
                  <c:v>88.88</c:v>
                </c:pt>
                <c:pt idx="2701">
                  <c:v>88.88</c:v>
                </c:pt>
                <c:pt idx="2702">
                  <c:v>88.88</c:v>
                </c:pt>
                <c:pt idx="2703">
                  <c:v>88.88</c:v>
                </c:pt>
                <c:pt idx="2704">
                  <c:v>66.66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66.66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66.66</c:v>
                </c:pt>
                <c:pt idx="2715">
                  <c:v>88.88</c:v>
                </c:pt>
                <c:pt idx="2716">
                  <c:v>88.88</c:v>
                </c:pt>
                <c:pt idx="2717">
                  <c:v>88.88</c:v>
                </c:pt>
                <c:pt idx="2718">
                  <c:v>88.88</c:v>
                </c:pt>
                <c:pt idx="2719">
                  <c:v>66.66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66.66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66.66</c:v>
                </c:pt>
                <c:pt idx="2730">
                  <c:v>88.88</c:v>
                </c:pt>
                <c:pt idx="2731">
                  <c:v>88.88</c:v>
                </c:pt>
                <c:pt idx="2732">
                  <c:v>88.88</c:v>
                </c:pt>
                <c:pt idx="2733">
                  <c:v>88.88</c:v>
                </c:pt>
                <c:pt idx="2734">
                  <c:v>66.66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66.66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66.66</c:v>
                </c:pt>
                <c:pt idx="2745">
                  <c:v>88.88</c:v>
                </c:pt>
                <c:pt idx="2746">
                  <c:v>88.88</c:v>
                </c:pt>
                <c:pt idx="2747">
                  <c:v>88.88</c:v>
                </c:pt>
                <c:pt idx="2748">
                  <c:v>88.88</c:v>
                </c:pt>
                <c:pt idx="2749">
                  <c:v>66.66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66.66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66.66</c:v>
                </c:pt>
                <c:pt idx="2760">
                  <c:v>88.88</c:v>
                </c:pt>
                <c:pt idx="2761">
                  <c:v>88.88</c:v>
                </c:pt>
                <c:pt idx="2762">
                  <c:v>88.88</c:v>
                </c:pt>
                <c:pt idx="2763">
                  <c:v>88.88</c:v>
                </c:pt>
                <c:pt idx="2764">
                  <c:v>66.66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66.66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66.66</c:v>
                </c:pt>
                <c:pt idx="2775">
                  <c:v>88.88</c:v>
                </c:pt>
                <c:pt idx="2776">
                  <c:v>88.88</c:v>
                </c:pt>
                <c:pt idx="2777">
                  <c:v>88.88</c:v>
                </c:pt>
                <c:pt idx="2778">
                  <c:v>88.88</c:v>
                </c:pt>
                <c:pt idx="2779">
                  <c:v>66.66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66.66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66.66</c:v>
                </c:pt>
                <c:pt idx="2790">
                  <c:v>88.88</c:v>
                </c:pt>
                <c:pt idx="2791">
                  <c:v>88.88</c:v>
                </c:pt>
                <c:pt idx="2792">
                  <c:v>88.88</c:v>
                </c:pt>
                <c:pt idx="2793">
                  <c:v>88.88</c:v>
                </c:pt>
                <c:pt idx="2794">
                  <c:v>66.66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66.66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66.66</c:v>
                </c:pt>
                <c:pt idx="2805">
                  <c:v>88.88</c:v>
                </c:pt>
                <c:pt idx="2806">
                  <c:v>88.88</c:v>
                </c:pt>
                <c:pt idx="2807">
                  <c:v>88.88</c:v>
                </c:pt>
                <c:pt idx="2808">
                  <c:v>88.88</c:v>
                </c:pt>
                <c:pt idx="2809">
                  <c:v>66.66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66.66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66.66</c:v>
                </c:pt>
                <c:pt idx="2820">
                  <c:v>88.88</c:v>
                </c:pt>
                <c:pt idx="2821">
                  <c:v>88.88</c:v>
                </c:pt>
                <c:pt idx="2822">
                  <c:v>88.88</c:v>
                </c:pt>
                <c:pt idx="2823">
                  <c:v>88.88</c:v>
                </c:pt>
                <c:pt idx="2824">
                  <c:v>66.66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66.66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66.66</c:v>
                </c:pt>
                <c:pt idx="2835">
                  <c:v>88.88</c:v>
                </c:pt>
                <c:pt idx="2836">
                  <c:v>88.88</c:v>
                </c:pt>
                <c:pt idx="2837">
                  <c:v>88.88</c:v>
                </c:pt>
                <c:pt idx="2838">
                  <c:v>88.88</c:v>
                </c:pt>
                <c:pt idx="2839">
                  <c:v>66.66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66.66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66.66</c:v>
                </c:pt>
                <c:pt idx="2850">
                  <c:v>88.88</c:v>
                </c:pt>
                <c:pt idx="2851">
                  <c:v>88.88</c:v>
                </c:pt>
                <c:pt idx="2852">
                  <c:v>88.88</c:v>
                </c:pt>
                <c:pt idx="2853">
                  <c:v>88.88</c:v>
                </c:pt>
                <c:pt idx="2854">
                  <c:v>66.66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66.66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66.66</c:v>
                </c:pt>
                <c:pt idx="2865">
                  <c:v>88.88</c:v>
                </c:pt>
                <c:pt idx="2866">
                  <c:v>88.88</c:v>
                </c:pt>
                <c:pt idx="2867">
                  <c:v>88.88</c:v>
                </c:pt>
                <c:pt idx="2868">
                  <c:v>88.88</c:v>
                </c:pt>
                <c:pt idx="2869">
                  <c:v>66.66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66.66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66.66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72-4A30-89FF-1395A8CDB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36576"/>
        <c:axId val="162018816"/>
      </c:scatterChart>
      <c:valAx>
        <c:axId val="16173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18816"/>
        <c:crosses val="autoZero"/>
        <c:crossBetween val="midCat"/>
      </c:valAx>
      <c:valAx>
        <c:axId val="16201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6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score=20 vs score={14,16,18}</a:t>
            </a:r>
            <a:endParaRPr lang="he-IL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score=20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'score visualization'!$L$5:$L$964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16.12</c:v>
                </c:pt>
                <c:pt idx="394">
                  <c:v>16.12</c:v>
                </c:pt>
                <c:pt idx="395">
                  <c:v>16.12</c:v>
                </c:pt>
                <c:pt idx="396">
                  <c:v>16.12</c:v>
                </c:pt>
                <c:pt idx="397">
                  <c:v>16.12</c:v>
                </c:pt>
                <c:pt idx="398">
                  <c:v>16.12</c:v>
                </c:pt>
                <c:pt idx="399">
                  <c:v>16.12</c:v>
                </c:pt>
                <c:pt idx="400">
                  <c:v>16.12</c:v>
                </c:pt>
                <c:pt idx="401">
                  <c:v>16.12</c:v>
                </c:pt>
                <c:pt idx="402">
                  <c:v>16.12</c:v>
                </c:pt>
                <c:pt idx="403">
                  <c:v>16.12</c:v>
                </c:pt>
                <c:pt idx="404">
                  <c:v>16.12</c:v>
                </c:pt>
                <c:pt idx="405">
                  <c:v>16.12</c:v>
                </c:pt>
                <c:pt idx="406">
                  <c:v>16.12</c:v>
                </c:pt>
                <c:pt idx="407">
                  <c:v>16.12</c:v>
                </c:pt>
                <c:pt idx="408">
                  <c:v>16.12</c:v>
                </c:pt>
                <c:pt idx="409">
                  <c:v>16.12</c:v>
                </c:pt>
                <c:pt idx="410">
                  <c:v>16.12</c:v>
                </c:pt>
                <c:pt idx="411">
                  <c:v>16.12</c:v>
                </c:pt>
                <c:pt idx="412">
                  <c:v>16.12</c:v>
                </c:pt>
                <c:pt idx="413">
                  <c:v>16.12</c:v>
                </c:pt>
                <c:pt idx="414">
                  <c:v>16.12</c:v>
                </c:pt>
                <c:pt idx="415">
                  <c:v>16.12</c:v>
                </c:pt>
                <c:pt idx="416">
                  <c:v>16.12</c:v>
                </c:pt>
                <c:pt idx="417">
                  <c:v>16.12</c:v>
                </c:pt>
                <c:pt idx="418">
                  <c:v>16.12</c:v>
                </c:pt>
                <c:pt idx="419">
                  <c:v>16.12</c:v>
                </c:pt>
                <c:pt idx="420">
                  <c:v>16.12</c:v>
                </c:pt>
                <c:pt idx="421">
                  <c:v>16.12</c:v>
                </c:pt>
                <c:pt idx="422">
                  <c:v>16.12</c:v>
                </c:pt>
                <c:pt idx="423">
                  <c:v>16.12</c:v>
                </c:pt>
                <c:pt idx="424">
                  <c:v>16.12</c:v>
                </c:pt>
                <c:pt idx="425">
                  <c:v>16.12</c:v>
                </c:pt>
                <c:pt idx="426">
                  <c:v>16.12</c:v>
                </c:pt>
                <c:pt idx="427">
                  <c:v>16.12</c:v>
                </c:pt>
                <c:pt idx="428">
                  <c:v>16.12</c:v>
                </c:pt>
                <c:pt idx="429">
                  <c:v>16.12</c:v>
                </c:pt>
                <c:pt idx="430">
                  <c:v>16.12</c:v>
                </c:pt>
                <c:pt idx="431">
                  <c:v>16.12</c:v>
                </c:pt>
                <c:pt idx="432">
                  <c:v>16.12</c:v>
                </c:pt>
                <c:pt idx="433">
                  <c:v>16.12</c:v>
                </c:pt>
                <c:pt idx="434">
                  <c:v>16.12</c:v>
                </c:pt>
                <c:pt idx="435">
                  <c:v>16.12</c:v>
                </c:pt>
                <c:pt idx="436">
                  <c:v>16.12</c:v>
                </c:pt>
                <c:pt idx="437">
                  <c:v>16.12</c:v>
                </c:pt>
                <c:pt idx="438">
                  <c:v>16.12</c:v>
                </c:pt>
                <c:pt idx="439">
                  <c:v>16.12</c:v>
                </c:pt>
                <c:pt idx="440">
                  <c:v>16.12</c:v>
                </c:pt>
                <c:pt idx="441">
                  <c:v>16.12</c:v>
                </c:pt>
                <c:pt idx="442">
                  <c:v>16.12</c:v>
                </c:pt>
                <c:pt idx="443">
                  <c:v>16.12</c:v>
                </c:pt>
                <c:pt idx="444">
                  <c:v>16.12</c:v>
                </c:pt>
                <c:pt idx="445">
                  <c:v>16.12</c:v>
                </c:pt>
                <c:pt idx="446">
                  <c:v>16.12</c:v>
                </c:pt>
                <c:pt idx="447">
                  <c:v>16.12</c:v>
                </c:pt>
                <c:pt idx="448">
                  <c:v>22.58</c:v>
                </c:pt>
                <c:pt idx="449">
                  <c:v>22.58</c:v>
                </c:pt>
                <c:pt idx="450">
                  <c:v>22.58</c:v>
                </c:pt>
                <c:pt idx="451">
                  <c:v>22.58</c:v>
                </c:pt>
                <c:pt idx="452">
                  <c:v>22.58</c:v>
                </c:pt>
                <c:pt idx="453">
                  <c:v>22.58</c:v>
                </c:pt>
                <c:pt idx="454">
                  <c:v>22.58</c:v>
                </c:pt>
                <c:pt idx="455">
                  <c:v>22.58</c:v>
                </c:pt>
                <c:pt idx="456">
                  <c:v>22.58</c:v>
                </c:pt>
                <c:pt idx="457">
                  <c:v>22.58</c:v>
                </c:pt>
                <c:pt idx="458">
                  <c:v>22.58</c:v>
                </c:pt>
                <c:pt idx="459">
                  <c:v>22.58</c:v>
                </c:pt>
                <c:pt idx="460">
                  <c:v>22.58</c:v>
                </c:pt>
                <c:pt idx="461">
                  <c:v>22.58</c:v>
                </c:pt>
                <c:pt idx="462">
                  <c:v>22.58</c:v>
                </c:pt>
                <c:pt idx="463">
                  <c:v>22.58</c:v>
                </c:pt>
                <c:pt idx="464">
                  <c:v>22.58</c:v>
                </c:pt>
                <c:pt idx="465">
                  <c:v>22.58</c:v>
                </c:pt>
                <c:pt idx="466">
                  <c:v>22.58</c:v>
                </c:pt>
                <c:pt idx="467">
                  <c:v>22.58</c:v>
                </c:pt>
                <c:pt idx="468">
                  <c:v>22.58</c:v>
                </c:pt>
                <c:pt idx="469">
                  <c:v>22.58</c:v>
                </c:pt>
                <c:pt idx="470">
                  <c:v>22.58</c:v>
                </c:pt>
                <c:pt idx="471">
                  <c:v>22.58</c:v>
                </c:pt>
                <c:pt idx="472">
                  <c:v>22.58</c:v>
                </c:pt>
                <c:pt idx="473">
                  <c:v>22.58</c:v>
                </c:pt>
                <c:pt idx="474">
                  <c:v>22.58</c:v>
                </c:pt>
                <c:pt idx="475">
                  <c:v>22.58</c:v>
                </c:pt>
                <c:pt idx="476">
                  <c:v>22.58</c:v>
                </c:pt>
                <c:pt idx="477">
                  <c:v>22.58</c:v>
                </c:pt>
                <c:pt idx="478">
                  <c:v>22.58</c:v>
                </c:pt>
                <c:pt idx="479">
                  <c:v>22.58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24.19</c:v>
                </c:pt>
                <c:pt idx="522">
                  <c:v>24.19</c:v>
                </c:pt>
                <c:pt idx="523">
                  <c:v>24.19</c:v>
                </c:pt>
                <c:pt idx="524">
                  <c:v>24.19</c:v>
                </c:pt>
                <c:pt idx="525">
                  <c:v>24.19</c:v>
                </c:pt>
                <c:pt idx="526">
                  <c:v>24.19</c:v>
                </c:pt>
                <c:pt idx="527">
                  <c:v>24.19</c:v>
                </c:pt>
                <c:pt idx="528">
                  <c:v>24.19</c:v>
                </c:pt>
                <c:pt idx="529">
                  <c:v>24.19</c:v>
                </c:pt>
                <c:pt idx="530">
                  <c:v>24.19</c:v>
                </c:pt>
                <c:pt idx="531">
                  <c:v>24.19</c:v>
                </c:pt>
                <c:pt idx="532">
                  <c:v>24.19</c:v>
                </c:pt>
                <c:pt idx="533">
                  <c:v>24.19</c:v>
                </c:pt>
                <c:pt idx="534">
                  <c:v>24.19</c:v>
                </c:pt>
                <c:pt idx="535">
                  <c:v>24.19</c:v>
                </c:pt>
                <c:pt idx="536">
                  <c:v>24.19</c:v>
                </c:pt>
                <c:pt idx="537">
                  <c:v>24.19</c:v>
                </c:pt>
                <c:pt idx="538">
                  <c:v>24.19</c:v>
                </c:pt>
                <c:pt idx="539">
                  <c:v>24.19</c:v>
                </c:pt>
                <c:pt idx="540">
                  <c:v>24.19</c:v>
                </c:pt>
                <c:pt idx="541">
                  <c:v>24.19</c:v>
                </c:pt>
                <c:pt idx="542">
                  <c:v>24.19</c:v>
                </c:pt>
                <c:pt idx="543">
                  <c:v>24.19</c:v>
                </c:pt>
                <c:pt idx="544">
                  <c:v>24.19</c:v>
                </c:pt>
                <c:pt idx="545">
                  <c:v>24.19</c:v>
                </c:pt>
                <c:pt idx="546">
                  <c:v>24.19</c:v>
                </c:pt>
                <c:pt idx="547">
                  <c:v>24.19</c:v>
                </c:pt>
                <c:pt idx="548">
                  <c:v>24.19</c:v>
                </c:pt>
                <c:pt idx="549">
                  <c:v>24.19</c:v>
                </c:pt>
                <c:pt idx="550">
                  <c:v>24.19</c:v>
                </c:pt>
                <c:pt idx="551">
                  <c:v>24.19</c:v>
                </c:pt>
                <c:pt idx="552">
                  <c:v>24.19</c:v>
                </c:pt>
                <c:pt idx="553">
                  <c:v>24.19</c:v>
                </c:pt>
                <c:pt idx="554">
                  <c:v>24.19</c:v>
                </c:pt>
                <c:pt idx="555">
                  <c:v>24.19</c:v>
                </c:pt>
                <c:pt idx="556">
                  <c:v>24.19</c:v>
                </c:pt>
                <c:pt idx="557">
                  <c:v>24.19</c:v>
                </c:pt>
                <c:pt idx="558">
                  <c:v>24.19</c:v>
                </c:pt>
                <c:pt idx="559">
                  <c:v>24.19</c:v>
                </c:pt>
                <c:pt idx="560">
                  <c:v>24.19</c:v>
                </c:pt>
                <c:pt idx="561">
                  <c:v>24.19</c:v>
                </c:pt>
                <c:pt idx="562">
                  <c:v>24.19</c:v>
                </c:pt>
                <c:pt idx="563">
                  <c:v>24.19</c:v>
                </c:pt>
                <c:pt idx="564">
                  <c:v>24.19</c:v>
                </c:pt>
                <c:pt idx="565">
                  <c:v>24.19</c:v>
                </c:pt>
                <c:pt idx="566">
                  <c:v>24.19</c:v>
                </c:pt>
                <c:pt idx="567">
                  <c:v>24.19</c:v>
                </c:pt>
                <c:pt idx="568">
                  <c:v>24.19</c:v>
                </c:pt>
                <c:pt idx="569">
                  <c:v>24.19</c:v>
                </c:pt>
                <c:pt idx="570">
                  <c:v>24.19</c:v>
                </c:pt>
                <c:pt idx="571">
                  <c:v>24.19</c:v>
                </c:pt>
                <c:pt idx="572">
                  <c:v>24.19</c:v>
                </c:pt>
                <c:pt idx="573">
                  <c:v>24.19</c:v>
                </c:pt>
                <c:pt idx="574">
                  <c:v>24.19</c:v>
                </c:pt>
                <c:pt idx="575">
                  <c:v>24.19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27.41</c:v>
                </c:pt>
                <c:pt idx="588">
                  <c:v>27.41</c:v>
                </c:pt>
                <c:pt idx="589">
                  <c:v>27.41</c:v>
                </c:pt>
                <c:pt idx="590">
                  <c:v>27.41</c:v>
                </c:pt>
                <c:pt idx="591">
                  <c:v>27.41</c:v>
                </c:pt>
                <c:pt idx="592">
                  <c:v>27.41</c:v>
                </c:pt>
                <c:pt idx="593">
                  <c:v>27.41</c:v>
                </c:pt>
                <c:pt idx="594">
                  <c:v>27.41</c:v>
                </c:pt>
                <c:pt idx="595">
                  <c:v>27.41</c:v>
                </c:pt>
                <c:pt idx="596">
                  <c:v>27.41</c:v>
                </c:pt>
                <c:pt idx="597">
                  <c:v>27.41</c:v>
                </c:pt>
                <c:pt idx="598">
                  <c:v>27.41</c:v>
                </c:pt>
                <c:pt idx="599">
                  <c:v>27.41</c:v>
                </c:pt>
                <c:pt idx="600">
                  <c:v>27.41</c:v>
                </c:pt>
                <c:pt idx="601">
                  <c:v>27.41</c:v>
                </c:pt>
                <c:pt idx="602">
                  <c:v>27.41</c:v>
                </c:pt>
                <c:pt idx="603">
                  <c:v>27.41</c:v>
                </c:pt>
                <c:pt idx="604">
                  <c:v>27.41</c:v>
                </c:pt>
                <c:pt idx="605">
                  <c:v>27.41</c:v>
                </c:pt>
                <c:pt idx="606">
                  <c:v>27.41</c:v>
                </c:pt>
                <c:pt idx="607">
                  <c:v>27.41</c:v>
                </c:pt>
                <c:pt idx="608">
                  <c:v>27.41</c:v>
                </c:pt>
                <c:pt idx="609">
                  <c:v>27.41</c:v>
                </c:pt>
                <c:pt idx="610">
                  <c:v>27.41</c:v>
                </c:pt>
                <c:pt idx="611">
                  <c:v>27.41</c:v>
                </c:pt>
                <c:pt idx="612">
                  <c:v>27.41</c:v>
                </c:pt>
                <c:pt idx="613">
                  <c:v>27.41</c:v>
                </c:pt>
                <c:pt idx="614">
                  <c:v>27.41</c:v>
                </c:pt>
                <c:pt idx="615">
                  <c:v>27.41</c:v>
                </c:pt>
                <c:pt idx="616">
                  <c:v>27.41</c:v>
                </c:pt>
                <c:pt idx="617">
                  <c:v>27.41</c:v>
                </c:pt>
                <c:pt idx="618">
                  <c:v>27.41</c:v>
                </c:pt>
                <c:pt idx="619">
                  <c:v>27.41</c:v>
                </c:pt>
                <c:pt idx="620">
                  <c:v>27.41</c:v>
                </c:pt>
                <c:pt idx="621">
                  <c:v>27.41</c:v>
                </c:pt>
                <c:pt idx="622">
                  <c:v>27.41</c:v>
                </c:pt>
                <c:pt idx="623">
                  <c:v>27.41</c:v>
                </c:pt>
                <c:pt idx="624">
                  <c:v>27.41</c:v>
                </c:pt>
                <c:pt idx="625">
                  <c:v>27.41</c:v>
                </c:pt>
                <c:pt idx="626">
                  <c:v>27.41</c:v>
                </c:pt>
                <c:pt idx="627">
                  <c:v>27.41</c:v>
                </c:pt>
                <c:pt idx="628">
                  <c:v>27.41</c:v>
                </c:pt>
                <c:pt idx="629">
                  <c:v>27.41</c:v>
                </c:pt>
                <c:pt idx="630">
                  <c:v>27.41</c:v>
                </c:pt>
                <c:pt idx="631">
                  <c:v>27.41</c:v>
                </c:pt>
                <c:pt idx="632">
                  <c:v>27.41</c:v>
                </c:pt>
                <c:pt idx="633">
                  <c:v>27.41</c:v>
                </c:pt>
                <c:pt idx="634">
                  <c:v>27.41</c:v>
                </c:pt>
                <c:pt idx="635">
                  <c:v>27.41</c:v>
                </c:pt>
                <c:pt idx="636">
                  <c:v>27.41</c:v>
                </c:pt>
                <c:pt idx="637">
                  <c:v>27.41</c:v>
                </c:pt>
                <c:pt idx="638">
                  <c:v>27.41</c:v>
                </c:pt>
                <c:pt idx="639">
                  <c:v>27.41</c:v>
                </c:pt>
                <c:pt idx="640">
                  <c:v>27.41</c:v>
                </c:pt>
                <c:pt idx="641">
                  <c:v>27.41</c:v>
                </c:pt>
                <c:pt idx="642">
                  <c:v>27.41</c:v>
                </c:pt>
                <c:pt idx="643">
                  <c:v>27.41</c:v>
                </c:pt>
                <c:pt idx="644">
                  <c:v>27.41</c:v>
                </c:pt>
                <c:pt idx="645">
                  <c:v>27.41</c:v>
                </c:pt>
                <c:pt idx="646">
                  <c:v>27.41</c:v>
                </c:pt>
                <c:pt idx="647">
                  <c:v>27.41</c:v>
                </c:pt>
                <c:pt idx="648">
                  <c:v>27.41</c:v>
                </c:pt>
                <c:pt idx="649">
                  <c:v>27.41</c:v>
                </c:pt>
                <c:pt idx="650">
                  <c:v>27.41</c:v>
                </c:pt>
                <c:pt idx="651">
                  <c:v>27.41</c:v>
                </c:pt>
                <c:pt idx="652">
                  <c:v>27.41</c:v>
                </c:pt>
                <c:pt idx="653">
                  <c:v>27.41</c:v>
                </c:pt>
                <c:pt idx="654">
                  <c:v>27.41</c:v>
                </c:pt>
                <c:pt idx="655">
                  <c:v>27.41</c:v>
                </c:pt>
                <c:pt idx="656">
                  <c:v>27.41</c:v>
                </c:pt>
                <c:pt idx="657">
                  <c:v>27.41</c:v>
                </c:pt>
                <c:pt idx="658">
                  <c:v>27.41</c:v>
                </c:pt>
                <c:pt idx="659">
                  <c:v>27.41</c:v>
                </c:pt>
                <c:pt idx="660">
                  <c:v>27.41</c:v>
                </c:pt>
                <c:pt idx="661">
                  <c:v>27.41</c:v>
                </c:pt>
                <c:pt idx="662">
                  <c:v>27.41</c:v>
                </c:pt>
                <c:pt idx="663">
                  <c:v>27.41</c:v>
                </c:pt>
                <c:pt idx="664">
                  <c:v>27.41</c:v>
                </c:pt>
                <c:pt idx="665">
                  <c:v>27.41</c:v>
                </c:pt>
                <c:pt idx="666">
                  <c:v>27.41</c:v>
                </c:pt>
                <c:pt idx="667">
                  <c:v>27.41</c:v>
                </c:pt>
                <c:pt idx="668">
                  <c:v>27.41</c:v>
                </c:pt>
                <c:pt idx="669">
                  <c:v>27.41</c:v>
                </c:pt>
                <c:pt idx="670">
                  <c:v>27.41</c:v>
                </c:pt>
                <c:pt idx="671">
                  <c:v>27.41</c:v>
                </c:pt>
                <c:pt idx="672">
                  <c:v>29.03</c:v>
                </c:pt>
                <c:pt idx="673">
                  <c:v>29.03</c:v>
                </c:pt>
                <c:pt idx="674">
                  <c:v>29.03</c:v>
                </c:pt>
                <c:pt idx="675">
                  <c:v>29.03</c:v>
                </c:pt>
                <c:pt idx="676">
                  <c:v>29.03</c:v>
                </c:pt>
                <c:pt idx="677">
                  <c:v>29.03</c:v>
                </c:pt>
                <c:pt idx="678">
                  <c:v>29.03</c:v>
                </c:pt>
                <c:pt idx="679">
                  <c:v>29.03</c:v>
                </c:pt>
                <c:pt idx="680">
                  <c:v>29.03</c:v>
                </c:pt>
                <c:pt idx="681">
                  <c:v>29.03</c:v>
                </c:pt>
                <c:pt idx="682">
                  <c:v>29.03</c:v>
                </c:pt>
                <c:pt idx="683">
                  <c:v>29.03</c:v>
                </c:pt>
                <c:pt idx="684">
                  <c:v>29.03</c:v>
                </c:pt>
                <c:pt idx="685">
                  <c:v>29.03</c:v>
                </c:pt>
                <c:pt idx="686">
                  <c:v>29.03</c:v>
                </c:pt>
                <c:pt idx="687">
                  <c:v>29.03</c:v>
                </c:pt>
                <c:pt idx="688">
                  <c:v>29.03</c:v>
                </c:pt>
                <c:pt idx="689">
                  <c:v>29.03</c:v>
                </c:pt>
                <c:pt idx="690">
                  <c:v>29.03</c:v>
                </c:pt>
                <c:pt idx="691">
                  <c:v>29.03</c:v>
                </c:pt>
                <c:pt idx="692">
                  <c:v>29.03</c:v>
                </c:pt>
                <c:pt idx="693">
                  <c:v>29.03</c:v>
                </c:pt>
                <c:pt idx="694">
                  <c:v>29.03</c:v>
                </c:pt>
                <c:pt idx="695">
                  <c:v>29.03</c:v>
                </c:pt>
                <c:pt idx="696">
                  <c:v>29.03</c:v>
                </c:pt>
                <c:pt idx="697">
                  <c:v>29.03</c:v>
                </c:pt>
                <c:pt idx="698">
                  <c:v>29.03</c:v>
                </c:pt>
                <c:pt idx="699">
                  <c:v>29.03</c:v>
                </c:pt>
                <c:pt idx="700">
                  <c:v>29.03</c:v>
                </c:pt>
                <c:pt idx="701">
                  <c:v>29.03</c:v>
                </c:pt>
                <c:pt idx="702">
                  <c:v>29.03</c:v>
                </c:pt>
                <c:pt idx="703">
                  <c:v>29.03</c:v>
                </c:pt>
                <c:pt idx="704">
                  <c:v>29.03</c:v>
                </c:pt>
                <c:pt idx="705">
                  <c:v>29.03</c:v>
                </c:pt>
                <c:pt idx="706">
                  <c:v>29.03</c:v>
                </c:pt>
                <c:pt idx="707">
                  <c:v>29.03</c:v>
                </c:pt>
                <c:pt idx="708">
                  <c:v>29.03</c:v>
                </c:pt>
                <c:pt idx="709">
                  <c:v>29.03</c:v>
                </c:pt>
                <c:pt idx="710">
                  <c:v>29.03</c:v>
                </c:pt>
                <c:pt idx="711">
                  <c:v>29.03</c:v>
                </c:pt>
                <c:pt idx="712">
                  <c:v>29.03</c:v>
                </c:pt>
                <c:pt idx="713">
                  <c:v>29.03</c:v>
                </c:pt>
                <c:pt idx="714">
                  <c:v>29.03</c:v>
                </c:pt>
                <c:pt idx="715">
                  <c:v>29.03</c:v>
                </c:pt>
                <c:pt idx="716">
                  <c:v>29.03</c:v>
                </c:pt>
                <c:pt idx="717">
                  <c:v>29.03</c:v>
                </c:pt>
                <c:pt idx="718">
                  <c:v>29.03</c:v>
                </c:pt>
                <c:pt idx="719">
                  <c:v>29.03</c:v>
                </c:pt>
                <c:pt idx="720">
                  <c:v>29.03</c:v>
                </c:pt>
                <c:pt idx="721">
                  <c:v>29.03</c:v>
                </c:pt>
                <c:pt idx="722">
                  <c:v>29.03</c:v>
                </c:pt>
                <c:pt idx="723">
                  <c:v>29.03</c:v>
                </c:pt>
                <c:pt idx="724">
                  <c:v>29.03</c:v>
                </c:pt>
                <c:pt idx="725">
                  <c:v>29.03</c:v>
                </c:pt>
                <c:pt idx="726">
                  <c:v>29.03</c:v>
                </c:pt>
                <c:pt idx="727">
                  <c:v>29.03</c:v>
                </c:pt>
                <c:pt idx="728">
                  <c:v>29.03</c:v>
                </c:pt>
                <c:pt idx="729">
                  <c:v>29.03</c:v>
                </c:pt>
                <c:pt idx="730">
                  <c:v>29.03</c:v>
                </c:pt>
                <c:pt idx="731">
                  <c:v>29.03</c:v>
                </c:pt>
                <c:pt idx="732">
                  <c:v>29.03</c:v>
                </c:pt>
                <c:pt idx="733">
                  <c:v>29.03</c:v>
                </c:pt>
                <c:pt idx="734">
                  <c:v>29.03</c:v>
                </c:pt>
                <c:pt idx="735">
                  <c:v>29.03</c:v>
                </c:pt>
                <c:pt idx="736">
                  <c:v>29.03</c:v>
                </c:pt>
                <c:pt idx="737">
                  <c:v>29.03</c:v>
                </c:pt>
                <c:pt idx="738">
                  <c:v>29.03</c:v>
                </c:pt>
                <c:pt idx="739">
                  <c:v>29.03</c:v>
                </c:pt>
                <c:pt idx="740">
                  <c:v>29.03</c:v>
                </c:pt>
                <c:pt idx="741">
                  <c:v>29.03</c:v>
                </c:pt>
                <c:pt idx="742">
                  <c:v>29.03</c:v>
                </c:pt>
                <c:pt idx="743">
                  <c:v>29.03</c:v>
                </c:pt>
                <c:pt idx="744">
                  <c:v>29.03</c:v>
                </c:pt>
                <c:pt idx="745">
                  <c:v>29.03</c:v>
                </c:pt>
                <c:pt idx="746">
                  <c:v>29.03</c:v>
                </c:pt>
                <c:pt idx="747">
                  <c:v>29.03</c:v>
                </c:pt>
                <c:pt idx="748">
                  <c:v>29.03</c:v>
                </c:pt>
                <c:pt idx="749">
                  <c:v>29.03</c:v>
                </c:pt>
                <c:pt idx="750">
                  <c:v>29.03</c:v>
                </c:pt>
                <c:pt idx="751">
                  <c:v>29.03</c:v>
                </c:pt>
                <c:pt idx="752">
                  <c:v>29.03</c:v>
                </c:pt>
                <c:pt idx="753">
                  <c:v>29.03</c:v>
                </c:pt>
                <c:pt idx="754">
                  <c:v>29.03</c:v>
                </c:pt>
                <c:pt idx="755">
                  <c:v>29.03</c:v>
                </c:pt>
                <c:pt idx="756">
                  <c:v>29.03</c:v>
                </c:pt>
                <c:pt idx="757">
                  <c:v>29.03</c:v>
                </c:pt>
                <c:pt idx="758">
                  <c:v>29.03</c:v>
                </c:pt>
                <c:pt idx="759">
                  <c:v>29.03</c:v>
                </c:pt>
                <c:pt idx="760">
                  <c:v>29.03</c:v>
                </c:pt>
                <c:pt idx="761">
                  <c:v>29.03</c:v>
                </c:pt>
                <c:pt idx="762">
                  <c:v>29.03</c:v>
                </c:pt>
                <c:pt idx="763">
                  <c:v>29.03</c:v>
                </c:pt>
                <c:pt idx="764">
                  <c:v>29.03</c:v>
                </c:pt>
                <c:pt idx="765">
                  <c:v>29.03</c:v>
                </c:pt>
                <c:pt idx="766">
                  <c:v>29.03</c:v>
                </c:pt>
                <c:pt idx="767">
                  <c:v>29.03</c:v>
                </c:pt>
                <c:pt idx="768">
                  <c:v>29.03</c:v>
                </c:pt>
                <c:pt idx="769">
                  <c:v>29.03</c:v>
                </c:pt>
                <c:pt idx="770">
                  <c:v>29.03</c:v>
                </c:pt>
                <c:pt idx="771">
                  <c:v>29.03</c:v>
                </c:pt>
                <c:pt idx="772">
                  <c:v>29.03</c:v>
                </c:pt>
                <c:pt idx="773">
                  <c:v>29.03</c:v>
                </c:pt>
                <c:pt idx="774">
                  <c:v>29.03</c:v>
                </c:pt>
                <c:pt idx="775">
                  <c:v>29.03</c:v>
                </c:pt>
                <c:pt idx="776">
                  <c:v>29.03</c:v>
                </c:pt>
                <c:pt idx="777">
                  <c:v>29.03</c:v>
                </c:pt>
                <c:pt idx="778">
                  <c:v>29.03</c:v>
                </c:pt>
                <c:pt idx="779">
                  <c:v>29.03</c:v>
                </c:pt>
                <c:pt idx="780">
                  <c:v>29.03</c:v>
                </c:pt>
                <c:pt idx="781">
                  <c:v>29.03</c:v>
                </c:pt>
                <c:pt idx="782">
                  <c:v>29.03</c:v>
                </c:pt>
                <c:pt idx="783">
                  <c:v>29.03</c:v>
                </c:pt>
                <c:pt idx="784">
                  <c:v>29.03</c:v>
                </c:pt>
                <c:pt idx="785">
                  <c:v>29.03</c:v>
                </c:pt>
                <c:pt idx="786">
                  <c:v>29.03</c:v>
                </c:pt>
                <c:pt idx="787">
                  <c:v>29.03</c:v>
                </c:pt>
                <c:pt idx="788">
                  <c:v>29.03</c:v>
                </c:pt>
                <c:pt idx="789">
                  <c:v>29.03</c:v>
                </c:pt>
                <c:pt idx="790">
                  <c:v>29.03</c:v>
                </c:pt>
                <c:pt idx="791">
                  <c:v>29.03</c:v>
                </c:pt>
                <c:pt idx="792">
                  <c:v>29.03</c:v>
                </c:pt>
                <c:pt idx="793">
                  <c:v>29.03</c:v>
                </c:pt>
                <c:pt idx="794">
                  <c:v>29.03</c:v>
                </c:pt>
                <c:pt idx="795">
                  <c:v>29.03</c:v>
                </c:pt>
                <c:pt idx="796">
                  <c:v>29.03</c:v>
                </c:pt>
                <c:pt idx="797">
                  <c:v>29.03</c:v>
                </c:pt>
                <c:pt idx="798">
                  <c:v>29.03</c:v>
                </c:pt>
                <c:pt idx="799">
                  <c:v>29.03</c:v>
                </c:pt>
                <c:pt idx="800">
                  <c:v>29.03</c:v>
                </c:pt>
                <c:pt idx="801">
                  <c:v>29.03</c:v>
                </c:pt>
                <c:pt idx="802">
                  <c:v>29.03</c:v>
                </c:pt>
                <c:pt idx="803">
                  <c:v>29.03</c:v>
                </c:pt>
                <c:pt idx="804">
                  <c:v>29.03</c:v>
                </c:pt>
                <c:pt idx="805">
                  <c:v>29.03</c:v>
                </c:pt>
                <c:pt idx="806">
                  <c:v>29.03</c:v>
                </c:pt>
                <c:pt idx="807">
                  <c:v>29.03</c:v>
                </c:pt>
                <c:pt idx="808">
                  <c:v>29.03</c:v>
                </c:pt>
                <c:pt idx="809">
                  <c:v>29.03</c:v>
                </c:pt>
                <c:pt idx="810">
                  <c:v>29.03</c:v>
                </c:pt>
                <c:pt idx="811">
                  <c:v>29.03</c:v>
                </c:pt>
                <c:pt idx="812">
                  <c:v>29.03</c:v>
                </c:pt>
                <c:pt idx="813">
                  <c:v>29.03</c:v>
                </c:pt>
                <c:pt idx="814">
                  <c:v>29.03</c:v>
                </c:pt>
                <c:pt idx="815">
                  <c:v>29.03</c:v>
                </c:pt>
                <c:pt idx="816">
                  <c:v>29.03</c:v>
                </c:pt>
                <c:pt idx="817">
                  <c:v>29.03</c:v>
                </c:pt>
                <c:pt idx="818">
                  <c:v>29.03</c:v>
                </c:pt>
                <c:pt idx="819">
                  <c:v>29.03</c:v>
                </c:pt>
                <c:pt idx="820">
                  <c:v>29.03</c:v>
                </c:pt>
                <c:pt idx="821">
                  <c:v>29.03</c:v>
                </c:pt>
                <c:pt idx="822">
                  <c:v>29.03</c:v>
                </c:pt>
                <c:pt idx="823">
                  <c:v>29.03</c:v>
                </c:pt>
                <c:pt idx="824">
                  <c:v>29.03</c:v>
                </c:pt>
                <c:pt idx="825">
                  <c:v>29.03</c:v>
                </c:pt>
                <c:pt idx="826">
                  <c:v>29.03</c:v>
                </c:pt>
                <c:pt idx="827">
                  <c:v>29.03</c:v>
                </c:pt>
                <c:pt idx="828">
                  <c:v>29.03</c:v>
                </c:pt>
                <c:pt idx="829">
                  <c:v>29.03</c:v>
                </c:pt>
                <c:pt idx="830">
                  <c:v>29.03</c:v>
                </c:pt>
                <c:pt idx="831">
                  <c:v>29.03</c:v>
                </c:pt>
                <c:pt idx="832">
                  <c:v>29.03</c:v>
                </c:pt>
                <c:pt idx="833">
                  <c:v>29.03</c:v>
                </c:pt>
                <c:pt idx="834">
                  <c:v>29.03</c:v>
                </c:pt>
                <c:pt idx="835">
                  <c:v>29.03</c:v>
                </c:pt>
                <c:pt idx="836">
                  <c:v>29.03</c:v>
                </c:pt>
                <c:pt idx="837">
                  <c:v>29.03</c:v>
                </c:pt>
                <c:pt idx="838">
                  <c:v>29.03</c:v>
                </c:pt>
                <c:pt idx="839">
                  <c:v>29.03</c:v>
                </c:pt>
                <c:pt idx="840">
                  <c:v>29.03</c:v>
                </c:pt>
                <c:pt idx="841">
                  <c:v>29.03</c:v>
                </c:pt>
                <c:pt idx="842">
                  <c:v>29.03</c:v>
                </c:pt>
                <c:pt idx="843">
                  <c:v>29.03</c:v>
                </c:pt>
                <c:pt idx="844">
                  <c:v>29.03</c:v>
                </c:pt>
                <c:pt idx="845">
                  <c:v>29.03</c:v>
                </c:pt>
                <c:pt idx="846">
                  <c:v>29.03</c:v>
                </c:pt>
                <c:pt idx="847">
                  <c:v>29.03</c:v>
                </c:pt>
                <c:pt idx="848">
                  <c:v>29.03</c:v>
                </c:pt>
                <c:pt idx="849">
                  <c:v>29.03</c:v>
                </c:pt>
                <c:pt idx="850">
                  <c:v>29.03</c:v>
                </c:pt>
                <c:pt idx="851">
                  <c:v>29.03</c:v>
                </c:pt>
                <c:pt idx="852">
                  <c:v>29.03</c:v>
                </c:pt>
                <c:pt idx="853">
                  <c:v>29.03</c:v>
                </c:pt>
                <c:pt idx="854">
                  <c:v>29.03</c:v>
                </c:pt>
                <c:pt idx="855">
                  <c:v>29.03</c:v>
                </c:pt>
                <c:pt idx="856">
                  <c:v>29.03</c:v>
                </c:pt>
                <c:pt idx="857">
                  <c:v>29.03</c:v>
                </c:pt>
                <c:pt idx="858">
                  <c:v>29.03</c:v>
                </c:pt>
                <c:pt idx="859">
                  <c:v>29.03</c:v>
                </c:pt>
                <c:pt idx="860">
                  <c:v>29.03</c:v>
                </c:pt>
                <c:pt idx="861">
                  <c:v>29.03</c:v>
                </c:pt>
                <c:pt idx="862">
                  <c:v>29.03</c:v>
                </c:pt>
                <c:pt idx="863">
                  <c:v>29.03</c:v>
                </c:pt>
                <c:pt idx="864">
                  <c:v>29.03</c:v>
                </c:pt>
                <c:pt idx="865">
                  <c:v>29.03</c:v>
                </c:pt>
                <c:pt idx="866">
                  <c:v>29.03</c:v>
                </c:pt>
                <c:pt idx="867">
                  <c:v>29.03</c:v>
                </c:pt>
                <c:pt idx="868">
                  <c:v>29.03</c:v>
                </c:pt>
                <c:pt idx="869">
                  <c:v>29.03</c:v>
                </c:pt>
                <c:pt idx="870">
                  <c:v>29.03</c:v>
                </c:pt>
                <c:pt idx="871">
                  <c:v>29.03</c:v>
                </c:pt>
                <c:pt idx="872">
                  <c:v>29.03</c:v>
                </c:pt>
                <c:pt idx="873">
                  <c:v>29.03</c:v>
                </c:pt>
                <c:pt idx="874">
                  <c:v>29.03</c:v>
                </c:pt>
                <c:pt idx="875">
                  <c:v>29.03</c:v>
                </c:pt>
                <c:pt idx="876">
                  <c:v>29.03</c:v>
                </c:pt>
                <c:pt idx="877">
                  <c:v>29.03</c:v>
                </c:pt>
                <c:pt idx="878">
                  <c:v>29.03</c:v>
                </c:pt>
                <c:pt idx="879">
                  <c:v>29.03</c:v>
                </c:pt>
                <c:pt idx="880">
                  <c:v>29.03</c:v>
                </c:pt>
                <c:pt idx="881">
                  <c:v>29.03</c:v>
                </c:pt>
                <c:pt idx="882">
                  <c:v>29.03</c:v>
                </c:pt>
                <c:pt idx="883">
                  <c:v>29.03</c:v>
                </c:pt>
                <c:pt idx="884">
                  <c:v>29.03</c:v>
                </c:pt>
                <c:pt idx="885">
                  <c:v>29.03</c:v>
                </c:pt>
                <c:pt idx="886">
                  <c:v>29.03</c:v>
                </c:pt>
                <c:pt idx="887">
                  <c:v>29.03</c:v>
                </c:pt>
                <c:pt idx="888">
                  <c:v>29.03</c:v>
                </c:pt>
                <c:pt idx="889">
                  <c:v>29.03</c:v>
                </c:pt>
                <c:pt idx="890">
                  <c:v>29.03</c:v>
                </c:pt>
                <c:pt idx="891">
                  <c:v>29.03</c:v>
                </c:pt>
                <c:pt idx="892">
                  <c:v>29.03</c:v>
                </c:pt>
                <c:pt idx="893">
                  <c:v>29.03</c:v>
                </c:pt>
                <c:pt idx="894">
                  <c:v>29.03</c:v>
                </c:pt>
                <c:pt idx="895">
                  <c:v>29.03</c:v>
                </c:pt>
                <c:pt idx="896">
                  <c:v>29.03</c:v>
                </c:pt>
                <c:pt idx="897">
                  <c:v>29.03</c:v>
                </c:pt>
                <c:pt idx="898">
                  <c:v>29.03</c:v>
                </c:pt>
                <c:pt idx="899">
                  <c:v>29.03</c:v>
                </c:pt>
                <c:pt idx="900">
                  <c:v>29.03</c:v>
                </c:pt>
                <c:pt idx="901">
                  <c:v>29.03</c:v>
                </c:pt>
                <c:pt idx="902">
                  <c:v>29.03</c:v>
                </c:pt>
                <c:pt idx="903">
                  <c:v>29.03</c:v>
                </c:pt>
                <c:pt idx="904">
                  <c:v>29.03</c:v>
                </c:pt>
                <c:pt idx="905">
                  <c:v>29.03</c:v>
                </c:pt>
                <c:pt idx="906">
                  <c:v>29.03</c:v>
                </c:pt>
                <c:pt idx="907">
                  <c:v>29.03</c:v>
                </c:pt>
                <c:pt idx="908">
                  <c:v>29.03</c:v>
                </c:pt>
                <c:pt idx="909">
                  <c:v>29.03</c:v>
                </c:pt>
                <c:pt idx="910">
                  <c:v>29.03</c:v>
                </c:pt>
                <c:pt idx="911">
                  <c:v>29.03</c:v>
                </c:pt>
                <c:pt idx="912">
                  <c:v>29.03</c:v>
                </c:pt>
                <c:pt idx="913">
                  <c:v>29.03</c:v>
                </c:pt>
                <c:pt idx="914">
                  <c:v>29.03</c:v>
                </c:pt>
                <c:pt idx="915">
                  <c:v>29.03</c:v>
                </c:pt>
                <c:pt idx="916">
                  <c:v>29.03</c:v>
                </c:pt>
                <c:pt idx="917">
                  <c:v>29.03</c:v>
                </c:pt>
                <c:pt idx="918">
                  <c:v>29.03</c:v>
                </c:pt>
                <c:pt idx="919">
                  <c:v>29.03</c:v>
                </c:pt>
                <c:pt idx="920">
                  <c:v>29.03</c:v>
                </c:pt>
                <c:pt idx="921">
                  <c:v>29.03</c:v>
                </c:pt>
                <c:pt idx="922">
                  <c:v>29.03</c:v>
                </c:pt>
                <c:pt idx="923">
                  <c:v>29.03</c:v>
                </c:pt>
                <c:pt idx="924">
                  <c:v>29.03</c:v>
                </c:pt>
                <c:pt idx="925">
                  <c:v>29.03</c:v>
                </c:pt>
                <c:pt idx="926">
                  <c:v>29.03</c:v>
                </c:pt>
                <c:pt idx="927">
                  <c:v>29.03</c:v>
                </c:pt>
                <c:pt idx="928">
                  <c:v>29.03</c:v>
                </c:pt>
                <c:pt idx="929">
                  <c:v>29.03</c:v>
                </c:pt>
                <c:pt idx="930">
                  <c:v>29.03</c:v>
                </c:pt>
                <c:pt idx="931">
                  <c:v>29.03</c:v>
                </c:pt>
                <c:pt idx="932">
                  <c:v>29.03</c:v>
                </c:pt>
                <c:pt idx="933">
                  <c:v>29.03</c:v>
                </c:pt>
                <c:pt idx="934">
                  <c:v>29.03</c:v>
                </c:pt>
                <c:pt idx="935">
                  <c:v>29.03</c:v>
                </c:pt>
                <c:pt idx="936">
                  <c:v>29.03</c:v>
                </c:pt>
                <c:pt idx="937">
                  <c:v>29.03</c:v>
                </c:pt>
                <c:pt idx="938">
                  <c:v>29.03</c:v>
                </c:pt>
                <c:pt idx="939">
                  <c:v>29.03</c:v>
                </c:pt>
                <c:pt idx="940">
                  <c:v>29.03</c:v>
                </c:pt>
                <c:pt idx="941">
                  <c:v>29.03</c:v>
                </c:pt>
                <c:pt idx="942">
                  <c:v>29.03</c:v>
                </c:pt>
                <c:pt idx="943">
                  <c:v>29.03</c:v>
                </c:pt>
                <c:pt idx="944">
                  <c:v>29.03</c:v>
                </c:pt>
                <c:pt idx="945">
                  <c:v>29.03</c:v>
                </c:pt>
                <c:pt idx="946">
                  <c:v>29.03</c:v>
                </c:pt>
                <c:pt idx="947">
                  <c:v>29.03</c:v>
                </c:pt>
                <c:pt idx="948">
                  <c:v>29.03</c:v>
                </c:pt>
                <c:pt idx="949">
                  <c:v>29.03</c:v>
                </c:pt>
                <c:pt idx="950">
                  <c:v>29.03</c:v>
                </c:pt>
                <c:pt idx="951">
                  <c:v>29.03</c:v>
                </c:pt>
                <c:pt idx="952">
                  <c:v>29.03</c:v>
                </c:pt>
                <c:pt idx="953">
                  <c:v>29.03</c:v>
                </c:pt>
                <c:pt idx="954">
                  <c:v>29.03</c:v>
                </c:pt>
                <c:pt idx="955">
                  <c:v>29.03</c:v>
                </c:pt>
                <c:pt idx="956">
                  <c:v>29.03</c:v>
                </c:pt>
                <c:pt idx="957">
                  <c:v>29.03</c:v>
                </c:pt>
                <c:pt idx="958">
                  <c:v>29.03</c:v>
                </c:pt>
                <c:pt idx="959">
                  <c:v>29.03</c:v>
                </c:pt>
              </c:numCache>
            </c:numRef>
          </c:xVal>
          <c:yVal>
            <c:numRef>
              <c:f>'score visualization'!$K$5:$K$964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83.33</c:v>
                </c:pt>
                <c:pt idx="341">
                  <c:v>83.33</c:v>
                </c:pt>
                <c:pt idx="342">
                  <c:v>83.33</c:v>
                </c:pt>
                <c:pt idx="343">
                  <c:v>83.33</c:v>
                </c:pt>
                <c:pt idx="344">
                  <c:v>83.33</c:v>
                </c:pt>
                <c:pt idx="345">
                  <c:v>83.33</c:v>
                </c:pt>
                <c:pt idx="346">
                  <c:v>83.33</c:v>
                </c:pt>
                <c:pt idx="347">
                  <c:v>83.33</c:v>
                </c:pt>
                <c:pt idx="348">
                  <c:v>83.33</c:v>
                </c:pt>
                <c:pt idx="349">
                  <c:v>83.33</c:v>
                </c:pt>
                <c:pt idx="350">
                  <c:v>83.33</c:v>
                </c:pt>
                <c:pt idx="351">
                  <c:v>83.33</c:v>
                </c:pt>
                <c:pt idx="352">
                  <c:v>83.33</c:v>
                </c:pt>
                <c:pt idx="353">
                  <c:v>83.33</c:v>
                </c:pt>
                <c:pt idx="354">
                  <c:v>83.33</c:v>
                </c:pt>
                <c:pt idx="355">
                  <c:v>83.33</c:v>
                </c:pt>
                <c:pt idx="356">
                  <c:v>83.33</c:v>
                </c:pt>
                <c:pt idx="357">
                  <c:v>83.33</c:v>
                </c:pt>
                <c:pt idx="358">
                  <c:v>83.33</c:v>
                </c:pt>
                <c:pt idx="359">
                  <c:v>83.33</c:v>
                </c:pt>
                <c:pt idx="360">
                  <c:v>83.33</c:v>
                </c:pt>
                <c:pt idx="361">
                  <c:v>83.33</c:v>
                </c:pt>
                <c:pt idx="362">
                  <c:v>83.33</c:v>
                </c:pt>
                <c:pt idx="363">
                  <c:v>83.33</c:v>
                </c:pt>
                <c:pt idx="364">
                  <c:v>83.33</c:v>
                </c:pt>
                <c:pt idx="365">
                  <c:v>83.33</c:v>
                </c:pt>
                <c:pt idx="366">
                  <c:v>83.33</c:v>
                </c:pt>
                <c:pt idx="367">
                  <c:v>83.33</c:v>
                </c:pt>
                <c:pt idx="368">
                  <c:v>83.33</c:v>
                </c:pt>
                <c:pt idx="369">
                  <c:v>83.33</c:v>
                </c:pt>
                <c:pt idx="370">
                  <c:v>83.33</c:v>
                </c:pt>
                <c:pt idx="371">
                  <c:v>83.33</c:v>
                </c:pt>
                <c:pt idx="372">
                  <c:v>83.33</c:v>
                </c:pt>
                <c:pt idx="373">
                  <c:v>83.33</c:v>
                </c:pt>
                <c:pt idx="374">
                  <c:v>83.33</c:v>
                </c:pt>
                <c:pt idx="375">
                  <c:v>83.33</c:v>
                </c:pt>
                <c:pt idx="376">
                  <c:v>85.71</c:v>
                </c:pt>
                <c:pt idx="377">
                  <c:v>85.71</c:v>
                </c:pt>
                <c:pt idx="378">
                  <c:v>85.71</c:v>
                </c:pt>
                <c:pt idx="379">
                  <c:v>85.71</c:v>
                </c:pt>
                <c:pt idx="380">
                  <c:v>85.71</c:v>
                </c:pt>
                <c:pt idx="381">
                  <c:v>85.71</c:v>
                </c:pt>
                <c:pt idx="382">
                  <c:v>85.71</c:v>
                </c:pt>
                <c:pt idx="383">
                  <c:v>85.71</c:v>
                </c:pt>
                <c:pt idx="384">
                  <c:v>85.71</c:v>
                </c:pt>
                <c:pt idx="385">
                  <c:v>85.71</c:v>
                </c:pt>
                <c:pt idx="386">
                  <c:v>85.71</c:v>
                </c:pt>
                <c:pt idx="387">
                  <c:v>85.71</c:v>
                </c:pt>
                <c:pt idx="388">
                  <c:v>85.71</c:v>
                </c:pt>
                <c:pt idx="389">
                  <c:v>85.71</c:v>
                </c:pt>
                <c:pt idx="390">
                  <c:v>85.71</c:v>
                </c:pt>
                <c:pt idx="391">
                  <c:v>85.71</c:v>
                </c:pt>
                <c:pt idx="392">
                  <c:v>85.71</c:v>
                </c:pt>
                <c:pt idx="393">
                  <c:v>85.71</c:v>
                </c:pt>
                <c:pt idx="394">
                  <c:v>85.71</c:v>
                </c:pt>
                <c:pt idx="395">
                  <c:v>85.71</c:v>
                </c:pt>
                <c:pt idx="396">
                  <c:v>85.71</c:v>
                </c:pt>
                <c:pt idx="397">
                  <c:v>85.71</c:v>
                </c:pt>
                <c:pt idx="398">
                  <c:v>85.71</c:v>
                </c:pt>
                <c:pt idx="399">
                  <c:v>85.71</c:v>
                </c:pt>
                <c:pt idx="400">
                  <c:v>85.71</c:v>
                </c:pt>
                <c:pt idx="401">
                  <c:v>85.71</c:v>
                </c:pt>
                <c:pt idx="402">
                  <c:v>85.71</c:v>
                </c:pt>
                <c:pt idx="403">
                  <c:v>85.71</c:v>
                </c:pt>
                <c:pt idx="404">
                  <c:v>85.71</c:v>
                </c:pt>
                <c:pt idx="405">
                  <c:v>85.71</c:v>
                </c:pt>
                <c:pt idx="406">
                  <c:v>85.71</c:v>
                </c:pt>
                <c:pt idx="407">
                  <c:v>85.71</c:v>
                </c:pt>
                <c:pt idx="408">
                  <c:v>85.71</c:v>
                </c:pt>
                <c:pt idx="409">
                  <c:v>85.71</c:v>
                </c:pt>
                <c:pt idx="410">
                  <c:v>85.71</c:v>
                </c:pt>
                <c:pt idx="411">
                  <c:v>85.71</c:v>
                </c:pt>
                <c:pt idx="412">
                  <c:v>88.88</c:v>
                </c:pt>
                <c:pt idx="413">
                  <c:v>88.88</c:v>
                </c:pt>
                <c:pt idx="414">
                  <c:v>88.88</c:v>
                </c:pt>
                <c:pt idx="415">
                  <c:v>88.88</c:v>
                </c:pt>
                <c:pt idx="416">
                  <c:v>88.88</c:v>
                </c:pt>
                <c:pt idx="417">
                  <c:v>88.88</c:v>
                </c:pt>
                <c:pt idx="418">
                  <c:v>88.88</c:v>
                </c:pt>
                <c:pt idx="419">
                  <c:v>88.88</c:v>
                </c:pt>
                <c:pt idx="420">
                  <c:v>88.88</c:v>
                </c:pt>
                <c:pt idx="421">
                  <c:v>88.88</c:v>
                </c:pt>
                <c:pt idx="422">
                  <c:v>88.88</c:v>
                </c:pt>
                <c:pt idx="423">
                  <c:v>88.88</c:v>
                </c:pt>
                <c:pt idx="424">
                  <c:v>88.88</c:v>
                </c:pt>
                <c:pt idx="425">
                  <c:v>88.88</c:v>
                </c:pt>
                <c:pt idx="426">
                  <c:v>88.88</c:v>
                </c:pt>
                <c:pt idx="427">
                  <c:v>88.88</c:v>
                </c:pt>
                <c:pt idx="428">
                  <c:v>88.88</c:v>
                </c:pt>
                <c:pt idx="429">
                  <c:v>88.88</c:v>
                </c:pt>
                <c:pt idx="430">
                  <c:v>88.88</c:v>
                </c:pt>
                <c:pt idx="431">
                  <c:v>88.88</c:v>
                </c:pt>
                <c:pt idx="432">
                  <c:v>88.88</c:v>
                </c:pt>
                <c:pt idx="433">
                  <c:v>88.88</c:v>
                </c:pt>
                <c:pt idx="434">
                  <c:v>88.88</c:v>
                </c:pt>
                <c:pt idx="435">
                  <c:v>88.88</c:v>
                </c:pt>
                <c:pt idx="436">
                  <c:v>88.88</c:v>
                </c:pt>
                <c:pt idx="437">
                  <c:v>88.88</c:v>
                </c:pt>
                <c:pt idx="438">
                  <c:v>88.88</c:v>
                </c:pt>
                <c:pt idx="439">
                  <c:v>88.88</c:v>
                </c:pt>
                <c:pt idx="440">
                  <c:v>88.88</c:v>
                </c:pt>
                <c:pt idx="441">
                  <c:v>88.88</c:v>
                </c:pt>
                <c:pt idx="442">
                  <c:v>88.88</c:v>
                </c:pt>
                <c:pt idx="443">
                  <c:v>88.88</c:v>
                </c:pt>
                <c:pt idx="444">
                  <c:v>88.88</c:v>
                </c:pt>
                <c:pt idx="445">
                  <c:v>88.88</c:v>
                </c:pt>
                <c:pt idx="446">
                  <c:v>88.88</c:v>
                </c:pt>
                <c:pt idx="447">
                  <c:v>88.88</c:v>
                </c:pt>
                <c:pt idx="448">
                  <c:v>88.57</c:v>
                </c:pt>
                <c:pt idx="449">
                  <c:v>88.57</c:v>
                </c:pt>
                <c:pt idx="450">
                  <c:v>88.57</c:v>
                </c:pt>
                <c:pt idx="451">
                  <c:v>88.57</c:v>
                </c:pt>
                <c:pt idx="452">
                  <c:v>88.57</c:v>
                </c:pt>
                <c:pt idx="453">
                  <c:v>88.57</c:v>
                </c:pt>
                <c:pt idx="454">
                  <c:v>88.57</c:v>
                </c:pt>
                <c:pt idx="455">
                  <c:v>88.57</c:v>
                </c:pt>
                <c:pt idx="456">
                  <c:v>91.66</c:v>
                </c:pt>
                <c:pt idx="457">
                  <c:v>91.66</c:v>
                </c:pt>
                <c:pt idx="458">
                  <c:v>91.66</c:v>
                </c:pt>
                <c:pt idx="459">
                  <c:v>91.66</c:v>
                </c:pt>
                <c:pt idx="460">
                  <c:v>91.66</c:v>
                </c:pt>
                <c:pt idx="461">
                  <c:v>91.66</c:v>
                </c:pt>
                <c:pt idx="462">
                  <c:v>91.66</c:v>
                </c:pt>
                <c:pt idx="463">
                  <c:v>91.66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91.42</c:v>
                </c:pt>
                <c:pt idx="481">
                  <c:v>91.42</c:v>
                </c:pt>
                <c:pt idx="482">
                  <c:v>91.42</c:v>
                </c:pt>
                <c:pt idx="483">
                  <c:v>91.42</c:v>
                </c:pt>
                <c:pt idx="484">
                  <c:v>91.42</c:v>
                </c:pt>
                <c:pt idx="485">
                  <c:v>91.42</c:v>
                </c:pt>
                <c:pt idx="486">
                  <c:v>91.42</c:v>
                </c:pt>
                <c:pt idx="487">
                  <c:v>91.42</c:v>
                </c:pt>
                <c:pt idx="488">
                  <c:v>91.42</c:v>
                </c:pt>
                <c:pt idx="489">
                  <c:v>91.42</c:v>
                </c:pt>
                <c:pt idx="490">
                  <c:v>91.42</c:v>
                </c:pt>
                <c:pt idx="491">
                  <c:v>91.42</c:v>
                </c:pt>
                <c:pt idx="492">
                  <c:v>91.42</c:v>
                </c:pt>
                <c:pt idx="493">
                  <c:v>91.42</c:v>
                </c:pt>
                <c:pt idx="494">
                  <c:v>91.42</c:v>
                </c:pt>
                <c:pt idx="495">
                  <c:v>91.42</c:v>
                </c:pt>
                <c:pt idx="496">
                  <c:v>91.42</c:v>
                </c:pt>
                <c:pt idx="497">
                  <c:v>91.42</c:v>
                </c:pt>
                <c:pt idx="498">
                  <c:v>91.42</c:v>
                </c:pt>
                <c:pt idx="499">
                  <c:v>91.42</c:v>
                </c:pt>
                <c:pt idx="500">
                  <c:v>91.42</c:v>
                </c:pt>
                <c:pt idx="501">
                  <c:v>91.42</c:v>
                </c:pt>
                <c:pt idx="502">
                  <c:v>91.42</c:v>
                </c:pt>
                <c:pt idx="503">
                  <c:v>91.42</c:v>
                </c:pt>
                <c:pt idx="504">
                  <c:v>95.83</c:v>
                </c:pt>
                <c:pt idx="505">
                  <c:v>95.83</c:v>
                </c:pt>
                <c:pt idx="506">
                  <c:v>95.83</c:v>
                </c:pt>
                <c:pt idx="507">
                  <c:v>95.83</c:v>
                </c:pt>
                <c:pt idx="508">
                  <c:v>95.83</c:v>
                </c:pt>
                <c:pt idx="509">
                  <c:v>95.83</c:v>
                </c:pt>
                <c:pt idx="510">
                  <c:v>95.83</c:v>
                </c:pt>
                <c:pt idx="511">
                  <c:v>95.83</c:v>
                </c:pt>
                <c:pt idx="512">
                  <c:v>95.83</c:v>
                </c:pt>
                <c:pt idx="513">
                  <c:v>95.83</c:v>
                </c:pt>
                <c:pt idx="514">
                  <c:v>95.83</c:v>
                </c:pt>
                <c:pt idx="515">
                  <c:v>95.83</c:v>
                </c:pt>
                <c:pt idx="516">
                  <c:v>95.83</c:v>
                </c:pt>
                <c:pt idx="517">
                  <c:v>95.83</c:v>
                </c:pt>
                <c:pt idx="518">
                  <c:v>95.83</c:v>
                </c:pt>
                <c:pt idx="519">
                  <c:v>95.83</c:v>
                </c:pt>
                <c:pt idx="520">
                  <c:v>95.83</c:v>
                </c:pt>
                <c:pt idx="521">
                  <c:v>95.83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92.85</c:v>
                </c:pt>
                <c:pt idx="545">
                  <c:v>92.85</c:v>
                </c:pt>
                <c:pt idx="546">
                  <c:v>92.85</c:v>
                </c:pt>
                <c:pt idx="547">
                  <c:v>92.85</c:v>
                </c:pt>
                <c:pt idx="548">
                  <c:v>92.85</c:v>
                </c:pt>
                <c:pt idx="549">
                  <c:v>92.85</c:v>
                </c:pt>
                <c:pt idx="550">
                  <c:v>92.85</c:v>
                </c:pt>
                <c:pt idx="551">
                  <c:v>92.85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91.42</c:v>
                </c:pt>
                <c:pt idx="595">
                  <c:v>91.42</c:v>
                </c:pt>
                <c:pt idx="596">
                  <c:v>91.42</c:v>
                </c:pt>
                <c:pt idx="597">
                  <c:v>91.42</c:v>
                </c:pt>
                <c:pt idx="598">
                  <c:v>91.42</c:v>
                </c:pt>
                <c:pt idx="599">
                  <c:v>91.42</c:v>
                </c:pt>
                <c:pt idx="600">
                  <c:v>95.83</c:v>
                </c:pt>
                <c:pt idx="601">
                  <c:v>95.83</c:v>
                </c:pt>
                <c:pt idx="602">
                  <c:v>95.83</c:v>
                </c:pt>
                <c:pt idx="603">
                  <c:v>95.83</c:v>
                </c:pt>
                <c:pt idx="604">
                  <c:v>95.83</c:v>
                </c:pt>
                <c:pt idx="605">
                  <c:v>95.83</c:v>
                </c:pt>
                <c:pt idx="606">
                  <c:v>95.83</c:v>
                </c:pt>
                <c:pt idx="607">
                  <c:v>95.83</c:v>
                </c:pt>
                <c:pt idx="608">
                  <c:v>95.83</c:v>
                </c:pt>
                <c:pt idx="609">
                  <c:v>95.83</c:v>
                </c:pt>
                <c:pt idx="610">
                  <c:v>95.83</c:v>
                </c:pt>
                <c:pt idx="611">
                  <c:v>95.83</c:v>
                </c:pt>
                <c:pt idx="612">
                  <c:v>95.83</c:v>
                </c:pt>
                <c:pt idx="613">
                  <c:v>95.83</c:v>
                </c:pt>
                <c:pt idx="614">
                  <c:v>95.83</c:v>
                </c:pt>
                <c:pt idx="615">
                  <c:v>95.83</c:v>
                </c:pt>
                <c:pt idx="616">
                  <c:v>95.83</c:v>
                </c:pt>
                <c:pt idx="617">
                  <c:v>95.83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92.85</c:v>
                </c:pt>
                <c:pt idx="625">
                  <c:v>92.85</c:v>
                </c:pt>
                <c:pt idx="626">
                  <c:v>92.85</c:v>
                </c:pt>
                <c:pt idx="627">
                  <c:v>92.85</c:v>
                </c:pt>
                <c:pt idx="628">
                  <c:v>92.85</c:v>
                </c:pt>
                <c:pt idx="629">
                  <c:v>92.85</c:v>
                </c:pt>
                <c:pt idx="630">
                  <c:v>92.85</c:v>
                </c:pt>
                <c:pt idx="631">
                  <c:v>92.85</c:v>
                </c:pt>
                <c:pt idx="632">
                  <c:v>92.85</c:v>
                </c:pt>
                <c:pt idx="633">
                  <c:v>92.85</c:v>
                </c:pt>
                <c:pt idx="634">
                  <c:v>92.85</c:v>
                </c:pt>
                <c:pt idx="635">
                  <c:v>92.85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91.42</c:v>
                </c:pt>
                <c:pt idx="673">
                  <c:v>91.42</c:v>
                </c:pt>
                <c:pt idx="674">
                  <c:v>91.42</c:v>
                </c:pt>
                <c:pt idx="675">
                  <c:v>91.42</c:v>
                </c:pt>
                <c:pt idx="676">
                  <c:v>91.42</c:v>
                </c:pt>
                <c:pt idx="677">
                  <c:v>91.42</c:v>
                </c:pt>
                <c:pt idx="678">
                  <c:v>91.42</c:v>
                </c:pt>
                <c:pt idx="679">
                  <c:v>91.42</c:v>
                </c:pt>
                <c:pt idx="680">
                  <c:v>91.42</c:v>
                </c:pt>
                <c:pt idx="681">
                  <c:v>91.42</c:v>
                </c:pt>
                <c:pt idx="682">
                  <c:v>91.42</c:v>
                </c:pt>
                <c:pt idx="683">
                  <c:v>91.42</c:v>
                </c:pt>
                <c:pt idx="684">
                  <c:v>91.42</c:v>
                </c:pt>
                <c:pt idx="685">
                  <c:v>91.42</c:v>
                </c:pt>
                <c:pt idx="686">
                  <c:v>91.42</c:v>
                </c:pt>
                <c:pt idx="687">
                  <c:v>91.42</c:v>
                </c:pt>
                <c:pt idx="688">
                  <c:v>91.42</c:v>
                </c:pt>
                <c:pt idx="689">
                  <c:v>91.42</c:v>
                </c:pt>
                <c:pt idx="690">
                  <c:v>91.42</c:v>
                </c:pt>
                <c:pt idx="691">
                  <c:v>91.42</c:v>
                </c:pt>
                <c:pt idx="692">
                  <c:v>91.42</c:v>
                </c:pt>
                <c:pt idx="693">
                  <c:v>91.42</c:v>
                </c:pt>
                <c:pt idx="694">
                  <c:v>91.42</c:v>
                </c:pt>
                <c:pt idx="695">
                  <c:v>91.42</c:v>
                </c:pt>
                <c:pt idx="696">
                  <c:v>91.42</c:v>
                </c:pt>
                <c:pt idx="697">
                  <c:v>91.42</c:v>
                </c:pt>
                <c:pt idx="698">
                  <c:v>91.42</c:v>
                </c:pt>
                <c:pt idx="699">
                  <c:v>91.42</c:v>
                </c:pt>
                <c:pt idx="700">
                  <c:v>91.42</c:v>
                </c:pt>
                <c:pt idx="701">
                  <c:v>91.42</c:v>
                </c:pt>
                <c:pt idx="702">
                  <c:v>91.42</c:v>
                </c:pt>
                <c:pt idx="703">
                  <c:v>91.42</c:v>
                </c:pt>
                <c:pt idx="704">
                  <c:v>91.42</c:v>
                </c:pt>
                <c:pt idx="705">
                  <c:v>91.42</c:v>
                </c:pt>
                <c:pt idx="706">
                  <c:v>91.42</c:v>
                </c:pt>
                <c:pt idx="707">
                  <c:v>91.42</c:v>
                </c:pt>
                <c:pt idx="708">
                  <c:v>91.42</c:v>
                </c:pt>
                <c:pt idx="709">
                  <c:v>91.42</c:v>
                </c:pt>
                <c:pt idx="710">
                  <c:v>91.42</c:v>
                </c:pt>
                <c:pt idx="711">
                  <c:v>91.42</c:v>
                </c:pt>
                <c:pt idx="712">
                  <c:v>91.42</c:v>
                </c:pt>
                <c:pt idx="713">
                  <c:v>91.42</c:v>
                </c:pt>
                <c:pt idx="714">
                  <c:v>91.42</c:v>
                </c:pt>
                <c:pt idx="715">
                  <c:v>91.42</c:v>
                </c:pt>
                <c:pt idx="716">
                  <c:v>91.42</c:v>
                </c:pt>
                <c:pt idx="717">
                  <c:v>91.42</c:v>
                </c:pt>
                <c:pt idx="718">
                  <c:v>91.42</c:v>
                </c:pt>
                <c:pt idx="719">
                  <c:v>91.42</c:v>
                </c:pt>
                <c:pt idx="720">
                  <c:v>91.42</c:v>
                </c:pt>
                <c:pt idx="721">
                  <c:v>91.42</c:v>
                </c:pt>
                <c:pt idx="722">
                  <c:v>91.42</c:v>
                </c:pt>
                <c:pt idx="723">
                  <c:v>91.42</c:v>
                </c:pt>
                <c:pt idx="724">
                  <c:v>91.42</c:v>
                </c:pt>
                <c:pt idx="725">
                  <c:v>91.42</c:v>
                </c:pt>
                <c:pt idx="726">
                  <c:v>91.42</c:v>
                </c:pt>
                <c:pt idx="727">
                  <c:v>91.42</c:v>
                </c:pt>
                <c:pt idx="728">
                  <c:v>91.42</c:v>
                </c:pt>
                <c:pt idx="729">
                  <c:v>91.42</c:v>
                </c:pt>
                <c:pt idx="730">
                  <c:v>91.42</c:v>
                </c:pt>
                <c:pt idx="731">
                  <c:v>91.42</c:v>
                </c:pt>
                <c:pt idx="732">
                  <c:v>91.42</c:v>
                </c:pt>
                <c:pt idx="733">
                  <c:v>91.42</c:v>
                </c:pt>
                <c:pt idx="734">
                  <c:v>91.42</c:v>
                </c:pt>
                <c:pt idx="735">
                  <c:v>91.42</c:v>
                </c:pt>
                <c:pt idx="736">
                  <c:v>91.42</c:v>
                </c:pt>
                <c:pt idx="737">
                  <c:v>91.42</c:v>
                </c:pt>
                <c:pt idx="738">
                  <c:v>91.42</c:v>
                </c:pt>
                <c:pt idx="739">
                  <c:v>91.42</c:v>
                </c:pt>
                <c:pt idx="740">
                  <c:v>91.42</c:v>
                </c:pt>
                <c:pt idx="741">
                  <c:v>91.42</c:v>
                </c:pt>
                <c:pt idx="742">
                  <c:v>91.42</c:v>
                </c:pt>
                <c:pt idx="743">
                  <c:v>91.42</c:v>
                </c:pt>
                <c:pt idx="744">
                  <c:v>95.83</c:v>
                </c:pt>
                <c:pt idx="745">
                  <c:v>95.83</c:v>
                </c:pt>
                <c:pt idx="746">
                  <c:v>95.83</c:v>
                </c:pt>
                <c:pt idx="747">
                  <c:v>95.83</c:v>
                </c:pt>
                <c:pt idx="748">
                  <c:v>95.83</c:v>
                </c:pt>
                <c:pt idx="749">
                  <c:v>95.83</c:v>
                </c:pt>
                <c:pt idx="750">
                  <c:v>95.83</c:v>
                </c:pt>
                <c:pt idx="751">
                  <c:v>95.83</c:v>
                </c:pt>
                <c:pt idx="752">
                  <c:v>95.83</c:v>
                </c:pt>
                <c:pt idx="753">
                  <c:v>95.83</c:v>
                </c:pt>
                <c:pt idx="754">
                  <c:v>95.83</c:v>
                </c:pt>
                <c:pt idx="755">
                  <c:v>95.83</c:v>
                </c:pt>
                <c:pt idx="756">
                  <c:v>95.83</c:v>
                </c:pt>
                <c:pt idx="757">
                  <c:v>95.83</c:v>
                </c:pt>
                <c:pt idx="758">
                  <c:v>95.83</c:v>
                </c:pt>
                <c:pt idx="759">
                  <c:v>95.83</c:v>
                </c:pt>
                <c:pt idx="760">
                  <c:v>95.83</c:v>
                </c:pt>
                <c:pt idx="761">
                  <c:v>95.83</c:v>
                </c:pt>
                <c:pt idx="762">
                  <c:v>95.83</c:v>
                </c:pt>
                <c:pt idx="763">
                  <c:v>95.83</c:v>
                </c:pt>
                <c:pt idx="764">
                  <c:v>95.83</c:v>
                </c:pt>
                <c:pt idx="765">
                  <c:v>95.83</c:v>
                </c:pt>
                <c:pt idx="766">
                  <c:v>95.83</c:v>
                </c:pt>
                <c:pt idx="767">
                  <c:v>95.83</c:v>
                </c:pt>
                <c:pt idx="768">
                  <c:v>95.83</c:v>
                </c:pt>
                <c:pt idx="769">
                  <c:v>95.83</c:v>
                </c:pt>
                <c:pt idx="770">
                  <c:v>95.83</c:v>
                </c:pt>
                <c:pt idx="771">
                  <c:v>95.83</c:v>
                </c:pt>
                <c:pt idx="772">
                  <c:v>95.83</c:v>
                </c:pt>
                <c:pt idx="773">
                  <c:v>95.83</c:v>
                </c:pt>
                <c:pt idx="774">
                  <c:v>95.83</c:v>
                </c:pt>
                <c:pt idx="775">
                  <c:v>95.83</c:v>
                </c:pt>
                <c:pt idx="776">
                  <c:v>95.83</c:v>
                </c:pt>
                <c:pt idx="777">
                  <c:v>95.83</c:v>
                </c:pt>
                <c:pt idx="778">
                  <c:v>95.83</c:v>
                </c:pt>
                <c:pt idx="779">
                  <c:v>95.83</c:v>
                </c:pt>
                <c:pt idx="780">
                  <c:v>95.83</c:v>
                </c:pt>
                <c:pt idx="781">
                  <c:v>95.83</c:v>
                </c:pt>
                <c:pt idx="782">
                  <c:v>95.83</c:v>
                </c:pt>
                <c:pt idx="783">
                  <c:v>95.83</c:v>
                </c:pt>
                <c:pt idx="784">
                  <c:v>95.83</c:v>
                </c:pt>
                <c:pt idx="785">
                  <c:v>95.83</c:v>
                </c:pt>
                <c:pt idx="786">
                  <c:v>95.83</c:v>
                </c:pt>
                <c:pt idx="787">
                  <c:v>95.83</c:v>
                </c:pt>
                <c:pt idx="788">
                  <c:v>95.83</c:v>
                </c:pt>
                <c:pt idx="789">
                  <c:v>95.83</c:v>
                </c:pt>
                <c:pt idx="790">
                  <c:v>95.83</c:v>
                </c:pt>
                <c:pt idx="791">
                  <c:v>95.83</c:v>
                </c:pt>
                <c:pt idx="792">
                  <c:v>95.83</c:v>
                </c:pt>
                <c:pt idx="793">
                  <c:v>95.83</c:v>
                </c:pt>
                <c:pt idx="794">
                  <c:v>95.83</c:v>
                </c:pt>
                <c:pt idx="795">
                  <c:v>95.83</c:v>
                </c:pt>
                <c:pt idx="796">
                  <c:v>95.83</c:v>
                </c:pt>
                <c:pt idx="797">
                  <c:v>95.83</c:v>
                </c:pt>
                <c:pt idx="798">
                  <c:v>95.83</c:v>
                </c:pt>
                <c:pt idx="799">
                  <c:v>95.83</c:v>
                </c:pt>
                <c:pt idx="800">
                  <c:v>95.83</c:v>
                </c:pt>
                <c:pt idx="801">
                  <c:v>95.83</c:v>
                </c:pt>
                <c:pt idx="802">
                  <c:v>95.83</c:v>
                </c:pt>
                <c:pt idx="803">
                  <c:v>95.83</c:v>
                </c:pt>
                <c:pt idx="804">
                  <c:v>95.83</c:v>
                </c:pt>
                <c:pt idx="805">
                  <c:v>95.83</c:v>
                </c:pt>
                <c:pt idx="806">
                  <c:v>95.83</c:v>
                </c:pt>
                <c:pt idx="807">
                  <c:v>95.83</c:v>
                </c:pt>
                <c:pt idx="808">
                  <c:v>95.83</c:v>
                </c:pt>
                <c:pt idx="809">
                  <c:v>95.83</c:v>
                </c:pt>
                <c:pt idx="810">
                  <c:v>95.83</c:v>
                </c:pt>
                <c:pt idx="811">
                  <c:v>95.83</c:v>
                </c:pt>
                <c:pt idx="812">
                  <c:v>95.83</c:v>
                </c:pt>
                <c:pt idx="813">
                  <c:v>95.83</c:v>
                </c:pt>
                <c:pt idx="814">
                  <c:v>95.83</c:v>
                </c:pt>
                <c:pt idx="815">
                  <c:v>95.83</c:v>
                </c:pt>
                <c:pt idx="816">
                  <c:v>92.85</c:v>
                </c:pt>
                <c:pt idx="817">
                  <c:v>92.85</c:v>
                </c:pt>
                <c:pt idx="818">
                  <c:v>92.85</c:v>
                </c:pt>
                <c:pt idx="819">
                  <c:v>92.85</c:v>
                </c:pt>
                <c:pt idx="820">
                  <c:v>92.85</c:v>
                </c:pt>
                <c:pt idx="821">
                  <c:v>92.85</c:v>
                </c:pt>
                <c:pt idx="822">
                  <c:v>92.85</c:v>
                </c:pt>
                <c:pt idx="823">
                  <c:v>92.85</c:v>
                </c:pt>
                <c:pt idx="824">
                  <c:v>92.85</c:v>
                </c:pt>
                <c:pt idx="825">
                  <c:v>92.85</c:v>
                </c:pt>
                <c:pt idx="826">
                  <c:v>92.85</c:v>
                </c:pt>
                <c:pt idx="827">
                  <c:v>92.85</c:v>
                </c:pt>
                <c:pt idx="828">
                  <c:v>92.85</c:v>
                </c:pt>
                <c:pt idx="829">
                  <c:v>92.85</c:v>
                </c:pt>
                <c:pt idx="830">
                  <c:v>92.85</c:v>
                </c:pt>
                <c:pt idx="831">
                  <c:v>92.85</c:v>
                </c:pt>
                <c:pt idx="832">
                  <c:v>92.85</c:v>
                </c:pt>
                <c:pt idx="833">
                  <c:v>92.85</c:v>
                </c:pt>
                <c:pt idx="834">
                  <c:v>92.85</c:v>
                </c:pt>
                <c:pt idx="835">
                  <c:v>92.85</c:v>
                </c:pt>
                <c:pt idx="836">
                  <c:v>92.85</c:v>
                </c:pt>
                <c:pt idx="837">
                  <c:v>92.85</c:v>
                </c:pt>
                <c:pt idx="838">
                  <c:v>92.85</c:v>
                </c:pt>
                <c:pt idx="839">
                  <c:v>92.85</c:v>
                </c:pt>
                <c:pt idx="840">
                  <c:v>92.85</c:v>
                </c:pt>
                <c:pt idx="841">
                  <c:v>92.85</c:v>
                </c:pt>
                <c:pt idx="842">
                  <c:v>92.85</c:v>
                </c:pt>
                <c:pt idx="843">
                  <c:v>92.85</c:v>
                </c:pt>
                <c:pt idx="844">
                  <c:v>92.85</c:v>
                </c:pt>
                <c:pt idx="845">
                  <c:v>92.85</c:v>
                </c:pt>
                <c:pt idx="846">
                  <c:v>92.85</c:v>
                </c:pt>
                <c:pt idx="847">
                  <c:v>92.85</c:v>
                </c:pt>
                <c:pt idx="848">
                  <c:v>92.85</c:v>
                </c:pt>
                <c:pt idx="849">
                  <c:v>92.85</c:v>
                </c:pt>
                <c:pt idx="850">
                  <c:v>92.85</c:v>
                </c:pt>
                <c:pt idx="851">
                  <c:v>92.85</c:v>
                </c:pt>
                <c:pt idx="852">
                  <c:v>92.85</c:v>
                </c:pt>
                <c:pt idx="853">
                  <c:v>92.85</c:v>
                </c:pt>
                <c:pt idx="854">
                  <c:v>92.85</c:v>
                </c:pt>
                <c:pt idx="855">
                  <c:v>92.85</c:v>
                </c:pt>
                <c:pt idx="856">
                  <c:v>92.85</c:v>
                </c:pt>
                <c:pt idx="857">
                  <c:v>92.85</c:v>
                </c:pt>
                <c:pt idx="858">
                  <c:v>92.85</c:v>
                </c:pt>
                <c:pt idx="859">
                  <c:v>92.85</c:v>
                </c:pt>
                <c:pt idx="860">
                  <c:v>92.85</c:v>
                </c:pt>
                <c:pt idx="861">
                  <c:v>92.85</c:v>
                </c:pt>
                <c:pt idx="862">
                  <c:v>92.85</c:v>
                </c:pt>
                <c:pt idx="863">
                  <c:v>92.85</c:v>
                </c:pt>
                <c:pt idx="864">
                  <c:v>92.85</c:v>
                </c:pt>
                <c:pt idx="865">
                  <c:v>92.85</c:v>
                </c:pt>
                <c:pt idx="866">
                  <c:v>92.85</c:v>
                </c:pt>
                <c:pt idx="867">
                  <c:v>92.85</c:v>
                </c:pt>
                <c:pt idx="868">
                  <c:v>92.85</c:v>
                </c:pt>
                <c:pt idx="869">
                  <c:v>92.85</c:v>
                </c:pt>
                <c:pt idx="870">
                  <c:v>92.85</c:v>
                </c:pt>
                <c:pt idx="871">
                  <c:v>92.85</c:v>
                </c:pt>
                <c:pt idx="872">
                  <c:v>92.85</c:v>
                </c:pt>
                <c:pt idx="873">
                  <c:v>92.85</c:v>
                </c:pt>
                <c:pt idx="874">
                  <c:v>92.85</c:v>
                </c:pt>
                <c:pt idx="875">
                  <c:v>92.85</c:v>
                </c:pt>
                <c:pt idx="876">
                  <c:v>92.85</c:v>
                </c:pt>
                <c:pt idx="877">
                  <c:v>92.85</c:v>
                </c:pt>
                <c:pt idx="878">
                  <c:v>92.85</c:v>
                </c:pt>
                <c:pt idx="879">
                  <c:v>92.85</c:v>
                </c:pt>
                <c:pt idx="880">
                  <c:v>92.85</c:v>
                </c:pt>
                <c:pt idx="881">
                  <c:v>92.85</c:v>
                </c:pt>
                <c:pt idx="882">
                  <c:v>92.85</c:v>
                </c:pt>
                <c:pt idx="883">
                  <c:v>92.85</c:v>
                </c:pt>
                <c:pt idx="884">
                  <c:v>92.85</c:v>
                </c:pt>
                <c:pt idx="885">
                  <c:v>92.85</c:v>
                </c:pt>
                <c:pt idx="886">
                  <c:v>92.85</c:v>
                </c:pt>
                <c:pt idx="887">
                  <c:v>92.85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87-4FA0-B993-C72D0B6FC421}"/>
            </c:ext>
          </c:extLst>
        </c:ser>
        <c:ser>
          <c:idx val="1"/>
          <c:order val="1"/>
          <c:tx>
            <c:v>score!=20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'score visualization'!$L$967:$L$3846</c:f>
              <c:numCache>
                <c:formatCode>General</c:formatCode>
                <c:ptCount val="2880"/>
                <c:pt idx="0">
                  <c:v>14.51</c:v>
                </c:pt>
                <c:pt idx="1">
                  <c:v>14.51</c:v>
                </c:pt>
                <c:pt idx="2">
                  <c:v>14.51</c:v>
                </c:pt>
                <c:pt idx="3">
                  <c:v>11.29</c:v>
                </c:pt>
                <c:pt idx="4">
                  <c:v>3.22</c:v>
                </c:pt>
                <c:pt idx="5">
                  <c:v>24.19</c:v>
                </c:pt>
                <c:pt idx="6">
                  <c:v>24.19</c:v>
                </c:pt>
                <c:pt idx="7">
                  <c:v>24.19</c:v>
                </c:pt>
                <c:pt idx="8">
                  <c:v>22.58</c:v>
                </c:pt>
                <c:pt idx="9">
                  <c:v>3.22</c:v>
                </c:pt>
                <c:pt idx="10">
                  <c:v>24.19</c:v>
                </c:pt>
                <c:pt idx="11">
                  <c:v>24.19</c:v>
                </c:pt>
                <c:pt idx="12">
                  <c:v>24.19</c:v>
                </c:pt>
                <c:pt idx="13">
                  <c:v>22.58</c:v>
                </c:pt>
                <c:pt idx="14">
                  <c:v>3.22</c:v>
                </c:pt>
                <c:pt idx="15">
                  <c:v>14.51</c:v>
                </c:pt>
                <c:pt idx="16">
                  <c:v>14.51</c:v>
                </c:pt>
                <c:pt idx="17">
                  <c:v>14.51</c:v>
                </c:pt>
                <c:pt idx="18">
                  <c:v>11.29</c:v>
                </c:pt>
                <c:pt idx="19">
                  <c:v>3.22</c:v>
                </c:pt>
                <c:pt idx="20">
                  <c:v>24.19</c:v>
                </c:pt>
                <c:pt idx="21">
                  <c:v>24.19</c:v>
                </c:pt>
                <c:pt idx="22">
                  <c:v>24.19</c:v>
                </c:pt>
                <c:pt idx="23">
                  <c:v>22.58</c:v>
                </c:pt>
                <c:pt idx="24">
                  <c:v>3.22</c:v>
                </c:pt>
                <c:pt idx="25">
                  <c:v>24.19</c:v>
                </c:pt>
                <c:pt idx="26">
                  <c:v>24.19</c:v>
                </c:pt>
                <c:pt idx="27">
                  <c:v>24.19</c:v>
                </c:pt>
                <c:pt idx="28">
                  <c:v>22.58</c:v>
                </c:pt>
                <c:pt idx="29">
                  <c:v>3.22</c:v>
                </c:pt>
                <c:pt idx="30">
                  <c:v>14.51</c:v>
                </c:pt>
                <c:pt idx="31">
                  <c:v>14.51</c:v>
                </c:pt>
                <c:pt idx="32">
                  <c:v>14.51</c:v>
                </c:pt>
                <c:pt idx="33">
                  <c:v>11.29</c:v>
                </c:pt>
                <c:pt idx="34">
                  <c:v>3.22</c:v>
                </c:pt>
                <c:pt idx="35">
                  <c:v>24.19</c:v>
                </c:pt>
                <c:pt idx="36">
                  <c:v>24.19</c:v>
                </c:pt>
                <c:pt idx="37">
                  <c:v>24.19</c:v>
                </c:pt>
                <c:pt idx="38">
                  <c:v>22.58</c:v>
                </c:pt>
                <c:pt idx="39">
                  <c:v>3.22</c:v>
                </c:pt>
                <c:pt idx="40">
                  <c:v>24.19</c:v>
                </c:pt>
                <c:pt idx="41">
                  <c:v>24.19</c:v>
                </c:pt>
                <c:pt idx="42">
                  <c:v>24.19</c:v>
                </c:pt>
                <c:pt idx="43">
                  <c:v>22.58</c:v>
                </c:pt>
                <c:pt idx="44">
                  <c:v>3.22</c:v>
                </c:pt>
                <c:pt idx="45">
                  <c:v>14.51</c:v>
                </c:pt>
                <c:pt idx="46">
                  <c:v>14.51</c:v>
                </c:pt>
                <c:pt idx="47">
                  <c:v>14.51</c:v>
                </c:pt>
                <c:pt idx="48">
                  <c:v>11.29</c:v>
                </c:pt>
                <c:pt idx="49">
                  <c:v>3.22</c:v>
                </c:pt>
                <c:pt idx="50">
                  <c:v>24.19</c:v>
                </c:pt>
                <c:pt idx="51">
                  <c:v>24.19</c:v>
                </c:pt>
                <c:pt idx="52">
                  <c:v>24.19</c:v>
                </c:pt>
                <c:pt idx="53">
                  <c:v>22.58</c:v>
                </c:pt>
                <c:pt idx="54">
                  <c:v>3.22</c:v>
                </c:pt>
                <c:pt idx="55">
                  <c:v>24.19</c:v>
                </c:pt>
                <c:pt idx="56">
                  <c:v>24.19</c:v>
                </c:pt>
                <c:pt idx="57">
                  <c:v>24.19</c:v>
                </c:pt>
                <c:pt idx="58">
                  <c:v>22.58</c:v>
                </c:pt>
                <c:pt idx="59">
                  <c:v>3.22</c:v>
                </c:pt>
                <c:pt idx="60">
                  <c:v>41.93</c:v>
                </c:pt>
                <c:pt idx="61">
                  <c:v>25.8</c:v>
                </c:pt>
                <c:pt idx="62">
                  <c:v>16.12</c:v>
                </c:pt>
                <c:pt idx="63">
                  <c:v>11.29</c:v>
                </c:pt>
                <c:pt idx="64">
                  <c:v>3.22</c:v>
                </c:pt>
                <c:pt idx="65">
                  <c:v>53.22</c:v>
                </c:pt>
                <c:pt idx="66">
                  <c:v>50</c:v>
                </c:pt>
                <c:pt idx="67">
                  <c:v>46.77</c:v>
                </c:pt>
                <c:pt idx="68">
                  <c:v>41.93</c:v>
                </c:pt>
                <c:pt idx="69">
                  <c:v>3.22</c:v>
                </c:pt>
                <c:pt idx="70">
                  <c:v>53.22</c:v>
                </c:pt>
                <c:pt idx="71">
                  <c:v>50</c:v>
                </c:pt>
                <c:pt idx="72">
                  <c:v>46.77</c:v>
                </c:pt>
                <c:pt idx="73">
                  <c:v>41.93</c:v>
                </c:pt>
                <c:pt idx="74">
                  <c:v>3.22</c:v>
                </c:pt>
                <c:pt idx="75">
                  <c:v>41.93</c:v>
                </c:pt>
                <c:pt idx="76">
                  <c:v>25.8</c:v>
                </c:pt>
                <c:pt idx="77">
                  <c:v>16.12</c:v>
                </c:pt>
                <c:pt idx="78">
                  <c:v>11.29</c:v>
                </c:pt>
                <c:pt idx="79">
                  <c:v>3.22</c:v>
                </c:pt>
                <c:pt idx="80">
                  <c:v>53.22</c:v>
                </c:pt>
                <c:pt idx="81">
                  <c:v>50</c:v>
                </c:pt>
                <c:pt idx="82">
                  <c:v>46.77</c:v>
                </c:pt>
                <c:pt idx="83">
                  <c:v>41.93</c:v>
                </c:pt>
                <c:pt idx="84">
                  <c:v>3.22</c:v>
                </c:pt>
                <c:pt idx="85">
                  <c:v>53.22</c:v>
                </c:pt>
                <c:pt idx="86">
                  <c:v>50</c:v>
                </c:pt>
                <c:pt idx="87">
                  <c:v>46.77</c:v>
                </c:pt>
                <c:pt idx="88">
                  <c:v>41.93</c:v>
                </c:pt>
                <c:pt idx="89">
                  <c:v>3.22</c:v>
                </c:pt>
                <c:pt idx="90">
                  <c:v>25.8</c:v>
                </c:pt>
                <c:pt idx="91">
                  <c:v>25.8</c:v>
                </c:pt>
                <c:pt idx="92">
                  <c:v>16.12</c:v>
                </c:pt>
                <c:pt idx="93">
                  <c:v>11.29</c:v>
                </c:pt>
                <c:pt idx="94">
                  <c:v>3.22</c:v>
                </c:pt>
                <c:pt idx="95">
                  <c:v>50</c:v>
                </c:pt>
                <c:pt idx="96">
                  <c:v>50</c:v>
                </c:pt>
                <c:pt idx="97">
                  <c:v>46.77</c:v>
                </c:pt>
                <c:pt idx="98">
                  <c:v>41.93</c:v>
                </c:pt>
                <c:pt idx="99">
                  <c:v>3.22</c:v>
                </c:pt>
                <c:pt idx="100">
                  <c:v>50</c:v>
                </c:pt>
                <c:pt idx="101">
                  <c:v>50</c:v>
                </c:pt>
                <c:pt idx="102">
                  <c:v>46.77</c:v>
                </c:pt>
                <c:pt idx="103">
                  <c:v>41.93</c:v>
                </c:pt>
                <c:pt idx="104">
                  <c:v>3.22</c:v>
                </c:pt>
                <c:pt idx="105">
                  <c:v>16.12</c:v>
                </c:pt>
                <c:pt idx="106">
                  <c:v>16.12</c:v>
                </c:pt>
                <c:pt idx="107">
                  <c:v>16.12</c:v>
                </c:pt>
                <c:pt idx="108">
                  <c:v>11.29</c:v>
                </c:pt>
                <c:pt idx="109">
                  <c:v>3.22</c:v>
                </c:pt>
                <c:pt idx="110">
                  <c:v>48.38</c:v>
                </c:pt>
                <c:pt idx="111">
                  <c:v>48.38</c:v>
                </c:pt>
                <c:pt idx="112">
                  <c:v>46.77</c:v>
                </c:pt>
                <c:pt idx="113">
                  <c:v>41.93</c:v>
                </c:pt>
                <c:pt idx="114">
                  <c:v>3.22</c:v>
                </c:pt>
                <c:pt idx="115">
                  <c:v>48.38</c:v>
                </c:pt>
                <c:pt idx="116">
                  <c:v>48.38</c:v>
                </c:pt>
                <c:pt idx="117">
                  <c:v>46.77</c:v>
                </c:pt>
                <c:pt idx="118">
                  <c:v>41.93</c:v>
                </c:pt>
                <c:pt idx="119">
                  <c:v>3.22</c:v>
                </c:pt>
                <c:pt idx="120">
                  <c:v>48.38</c:v>
                </c:pt>
                <c:pt idx="121">
                  <c:v>25.8</c:v>
                </c:pt>
                <c:pt idx="122">
                  <c:v>16.12</c:v>
                </c:pt>
                <c:pt idx="123">
                  <c:v>11.29</c:v>
                </c:pt>
                <c:pt idx="124">
                  <c:v>3.22</c:v>
                </c:pt>
                <c:pt idx="125">
                  <c:v>75.8</c:v>
                </c:pt>
                <c:pt idx="126">
                  <c:v>75.8</c:v>
                </c:pt>
                <c:pt idx="127">
                  <c:v>67.739999999999995</c:v>
                </c:pt>
                <c:pt idx="128">
                  <c:v>64.510000000000005</c:v>
                </c:pt>
                <c:pt idx="129">
                  <c:v>3.22</c:v>
                </c:pt>
                <c:pt idx="130">
                  <c:v>75.8</c:v>
                </c:pt>
                <c:pt idx="131">
                  <c:v>75.8</c:v>
                </c:pt>
                <c:pt idx="132">
                  <c:v>67.739999999999995</c:v>
                </c:pt>
                <c:pt idx="133">
                  <c:v>64.510000000000005</c:v>
                </c:pt>
                <c:pt idx="134">
                  <c:v>3.22</c:v>
                </c:pt>
                <c:pt idx="135">
                  <c:v>48.38</c:v>
                </c:pt>
                <c:pt idx="136">
                  <c:v>25.8</c:v>
                </c:pt>
                <c:pt idx="137">
                  <c:v>16.12</c:v>
                </c:pt>
                <c:pt idx="138">
                  <c:v>11.29</c:v>
                </c:pt>
                <c:pt idx="139">
                  <c:v>3.22</c:v>
                </c:pt>
                <c:pt idx="140">
                  <c:v>75.8</c:v>
                </c:pt>
                <c:pt idx="141">
                  <c:v>75.8</c:v>
                </c:pt>
                <c:pt idx="142">
                  <c:v>67.739999999999995</c:v>
                </c:pt>
                <c:pt idx="143">
                  <c:v>64.510000000000005</c:v>
                </c:pt>
                <c:pt idx="144">
                  <c:v>3.22</c:v>
                </c:pt>
                <c:pt idx="145">
                  <c:v>75.8</c:v>
                </c:pt>
                <c:pt idx="146">
                  <c:v>75.8</c:v>
                </c:pt>
                <c:pt idx="147">
                  <c:v>67.739999999999995</c:v>
                </c:pt>
                <c:pt idx="148">
                  <c:v>64.510000000000005</c:v>
                </c:pt>
                <c:pt idx="149">
                  <c:v>3.22</c:v>
                </c:pt>
                <c:pt idx="150">
                  <c:v>25.8</c:v>
                </c:pt>
                <c:pt idx="151">
                  <c:v>25.8</c:v>
                </c:pt>
                <c:pt idx="152">
                  <c:v>16.12</c:v>
                </c:pt>
                <c:pt idx="153">
                  <c:v>11.29</c:v>
                </c:pt>
                <c:pt idx="154">
                  <c:v>3.22</c:v>
                </c:pt>
                <c:pt idx="155">
                  <c:v>75.8</c:v>
                </c:pt>
                <c:pt idx="156">
                  <c:v>75.8</c:v>
                </c:pt>
                <c:pt idx="157">
                  <c:v>67.739999999999995</c:v>
                </c:pt>
                <c:pt idx="158">
                  <c:v>64.510000000000005</c:v>
                </c:pt>
                <c:pt idx="159">
                  <c:v>3.22</c:v>
                </c:pt>
                <c:pt idx="160">
                  <c:v>75.8</c:v>
                </c:pt>
                <c:pt idx="161">
                  <c:v>75.8</c:v>
                </c:pt>
                <c:pt idx="162">
                  <c:v>67.739999999999995</c:v>
                </c:pt>
                <c:pt idx="163">
                  <c:v>64.510000000000005</c:v>
                </c:pt>
                <c:pt idx="164">
                  <c:v>3.22</c:v>
                </c:pt>
                <c:pt idx="165">
                  <c:v>16.12</c:v>
                </c:pt>
                <c:pt idx="166">
                  <c:v>16.12</c:v>
                </c:pt>
                <c:pt idx="167">
                  <c:v>16.12</c:v>
                </c:pt>
                <c:pt idx="168">
                  <c:v>11.29</c:v>
                </c:pt>
                <c:pt idx="169">
                  <c:v>3.22</c:v>
                </c:pt>
                <c:pt idx="170">
                  <c:v>74.19</c:v>
                </c:pt>
                <c:pt idx="171">
                  <c:v>74.19</c:v>
                </c:pt>
                <c:pt idx="172">
                  <c:v>67.739999999999995</c:v>
                </c:pt>
                <c:pt idx="173">
                  <c:v>64.510000000000005</c:v>
                </c:pt>
                <c:pt idx="174">
                  <c:v>3.22</c:v>
                </c:pt>
                <c:pt idx="175">
                  <c:v>74.19</c:v>
                </c:pt>
                <c:pt idx="176">
                  <c:v>74.19</c:v>
                </c:pt>
                <c:pt idx="177">
                  <c:v>67.739999999999995</c:v>
                </c:pt>
                <c:pt idx="178">
                  <c:v>64.510000000000005</c:v>
                </c:pt>
                <c:pt idx="179">
                  <c:v>3.22</c:v>
                </c:pt>
                <c:pt idx="180">
                  <c:v>48.38</c:v>
                </c:pt>
                <c:pt idx="181">
                  <c:v>25.8</c:v>
                </c:pt>
                <c:pt idx="182">
                  <c:v>16.12</c:v>
                </c:pt>
                <c:pt idx="183">
                  <c:v>11.29</c:v>
                </c:pt>
                <c:pt idx="184">
                  <c:v>3.22</c:v>
                </c:pt>
                <c:pt idx="185">
                  <c:v>79.03</c:v>
                </c:pt>
                <c:pt idx="186">
                  <c:v>77.41</c:v>
                </c:pt>
                <c:pt idx="187">
                  <c:v>72.58</c:v>
                </c:pt>
                <c:pt idx="188">
                  <c:v>64.510000000000005</c:v>
                </c:pt>
                <c:pt idx="189">
                  <c:v>3.22</c:v>
                </c:pt>
                <c:pt idx="190">
                  <c:v>79.03</c:v>
                </c:pt>
                <c:pt idx="191">
                  <c:v>77.41</c:v>
                </c:pt>
                <c:pt idx="192">
                  <c:v>72.58</c:v>
                </c:pt>
                <c:pt idx="193">
                  <c:v>64.510000000000005</c:v>
                </c:pt>
                <c:pt idx="194">
                  <c:v>3.22</c:v>
                </c:pt>
                <c:pt idx="195">
                  <c:v>48.38</c:v>
                </c:pt>
                <c:pt idx="196">
                  <c:v>25.8</c:v>
                </c:pt>
                <c:pt idx="197">
                  <c:v>16.12</c:v>
                </c:pt>
                <c:pt idx="198">
                  <c:v>11.29</c:v>
                </c:pt>
                <c:pt idx="199">
                  <c:v>3.22</c:v>
                </c:pt>
                <c:pt idx="200">
                  <c:v>79.03</c:v>
                </c:pt>
                <c:pt idx="201">
                  <c:v>77.41</c:v>
                </c:pt>
                <c:pt idx="202">
                  <c:v>72.58</c:v>
                </c:pt>
                <c:pt idx="203">
                  <c:v>64.510000000000005</c:v>
                </c:pt>
                <c:pt idx="204">
                  <c:v>3.22</c:v>
                </c:pt>
                <c:pt idx="205">
                  <c:v>79.03</c:v>
                </c:pt>
                <c:pt idx="206">
                  <c:v>77.41</c:v>
                </c:pt>
                <c:pt idx="207">
                  <c:v>72.58</c:v>
                </c:pt>
                <c:pt idx="208">
                  <c:v>64.510000000000005</c:v>
                </c:pt>
                <c:pt idx="209">
                  <c:v>3.22</c:v>
                </c:pt>
                <c:pt idx="210">
                  <c:v>25.8</c:v>
                </c:pt>
                <c:pt idx="211">
                  <c:v>25.8</c:v>
                </c:pt>
                <c:pt idx="212">
                  <c:v>16.12</c:v>
                </c:pt>
                <c:pt idx="213">
                  <c:v>11.29</c:v>
                </c:pt>
                <c:pt idx="214">
                  <c:v>3.22</c:v>
                </c:pt>
                <c:pt idx="215">
                  <c:v>77.41</c:v>
                </c:pt>
                <c:pt idx="216">
                  <c:v>77.41</c:v>
                </c:pt>
                <c:pt idx="217">
                  <c:v>72.58</c:v>
                </c:pt>
                <c:pt idx="218">
                  <c:v>64.510000000000005</c:v>
                </c:pt>
                <c:pt idx="219">
                  <c:v>3.22</c:v>
                </c:pt>
                <c:pt idx="220">
                  <c:v>77.41</c:v>
                </c:pt>
                <c:pt idx="221">
                  <c:v>77.41</c:v>
                </c:pt>
                <c:pt idx="222">
                  <c:v>72.58</c:v>
                </c:pt>
                <c:pt idx="223">
                  <c:v>64.510000000000005</c:v>
                </c:pt>
                <c:pt idx="224">
                  <c:v>3.22</c:v>
                </c:pt>
                <c:pt idx="225">
                  <c:v>16.12</c:v>
                </c:pt>
                <c:pt idx="226">
                  <c:v>16.12</c:v>
                </c:pt>
                <c:pt idx="227">
                  <c:v>16.12</c:v>
                </c:pt>
                <c:pt idx="228">
                  <c:v>11.29</c:v>
                </c:pt>
                <c:pt idx="229">
                  <c:v>3.22</c:v>
                </c:pt>
                <c:pt idx="230">
                  <c:v>75.8</c:v>
                </c:pt>
                <c:pt idx="231">
                  <c:v>75.8</c:v>
                </c:pt>
                <c:pt idx="232">
                  <c:v>72.58</c:v>
                </c:pt>
                <c:pt idx="233">
                  <c:v>64.510000000000005</c:v>
                </c:pt>
                <c:pt idx="234">
                  <c:v>3.22</c:v>
                </c:pt>
                <c:pt idx="235">
                  <c:v>75.8</c:v>
                </c:pt>
                <c:pt idx="236">
                  <c:v>75.8</c:v>
                </c:pt>
                <c:pt idx="237">
                  <c:v>72.58</c:v>
                </c:pt>
                <c:pt idx="238">
                  <c:v>64.510000000000005</c:v>
                </c:pt>
                <c:pt idx="239">
                  <c:v>3.22</c:v>
                </c:pt>
                <c:pt idx="240">
                  <c:v>14.51</c:v>
                </c:pt>
                <c:pt idx="241">
                  <c:v>14.51</c:v>
                </c:pt>
                <c:pt idx="242">
                  <c:v>14.51</c:v>
                </c:pt>
                <c:pt idx="243">
                  <c:v>11.29</c:v>
                </c:pt>
                <c:pt idx="244">
                  <c:v>3.22</c:v>
                </c:pt>
                <c:pt idx="245">
                  <c:v>24.19</c:v>
                </c:pt>
                <c:pt idx="246">
                  <c:v>24.19</c:v>
                </c:pt>
                <c:pt idx="247">
                  <c:v>24.19</c:v>
                </c:pt>
                <c:pt idx="248">
                  <c:v>22.58</c:v>
                </c:pt>
                <c:pt idx="249">
                  <c:v>3.22</c:v>
                </c:pt>
                <c:pt idx="250">
                  <c:v>24.19</c:v>
                </c:pt>
                <c:pt idx="251">
                  <c:v>24.19</c:v>
                </c:pt>
                <c:pt idx="252">
                  <c:v>24.19</c:v>
                </c:pt>
                <c:pt idx="253">
                  <c:v>22.58</c:v>
                </c:pt>
                <c:pt idx="254">
                  <c:v>3.22</c:v>
                </c:pt>
                <c:pt idx="255">
                  <c:v>14.51</c:v>
                </c:pt>
                <c:pt idx="256">
                  <c:v>14.51</c:v>
                </c:pt>
                <c:pt idx="257">
                  <c:v>14.51</c:v>
                </c:pt>
                <c:pt idx="258">
                  <c:v>11.29</c:v>
                </c:pt>
                <c:pt idx="259">
                  <c:v>3.22</c:v>
                </c:pt>
                <c:pt idx="260">
                  <c:v>24.19</c:v>
                </c:pt>
                <c:pt idx="261">
                  <c:v>24.19</c:v>
                </c:pt>
                <c:pt idx="262">
                  <c:v>24.19</c:v>
                </c:pt>
                <c:pt idx="263">
                  <c:v>22.58</c:v>
                </c:pt>
                <c:pt idx="264">
                  <c:v>3.22</c:v>
                </c:pt>
                <c:pt idx="265">
                  <c:v>24.19</c:v>
                </c:pt>
                <c:pt idx="266">
                  <c:v>24.19</c:v>
                </c:pt>
                <c:pt idx="267">
                  <c:v>24.19</c:v>
                </c:pt>
                <c:pt idx="268">
                  <c:v>22.58</c:v>
                </c:pt>
                <c:pt idx="269">
                  <c:v>3.22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11.29</c:v>
                </c:pt>
                <c:pt idx="274">
                  <c:v>3.22</c:v>
                </c:pt>
                <c:pt idx="275">
                  <c:v>24.19</c:v>
                </c:pt>
                <c:pt idx="276">
                  <c:v>24.19</c:v>
                </c:pt>
                <c:pt idx="277">
                  <c:v>24.19</c:v>
                </c:pt>
                <c:pt idx="278">
                  <c:v>22.58</c:v>
                </c:pt>
                <c:pt idx="279">
                  <c:v>3.22</c:v>
                </c:pt>
                <c:pt idx="280">
                  <c:v>24.19</c:v>
                </c:pt>
                <c:pt idx="281">
                  <c:v>24.19</c:v>
                </c:pt>
                <c:pt idx="282">
                  <c:v>24.19</c:v>
                </c:pt>
                <c:pt idx="283">
                  <c:v>22.58</c:v>
                </c:pt>
                <c:pt idx="284">
                  <c:v>3.22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11.29</c:v>
                </c:pt>
                <c:pt idx="289">
                  <c:v>3.22</c:v>
                </c:pt>
                <c:pt idx="290">
                  <c:v>24.19</c:v>
                </c:pt>
                <c:pt idx="291">
                  <c:v>24.19</c:v>
                </c:pt>
                <c:pt idx="292">
                  <c:v>24.19</c:v>
                </c:pt>
                <c:pt idx="293">
                  <c:v>22.58</c:v>
                </c:pt>
                <c:pt idx="294">
                  <c:v>3.22</c:v>
                </c:pt>
                <c:pt idx="295">
                  <c:v>24.19</c:v>
                </c:pt>
                <c:pt idx="296">
                  <c:v>24.19</c:v>
                </c:pt>
                <c:pt idx="297">
                  <c:v>24.19</c:v>
                </c:pt>
                <c:pt idx="298">
                  <c:v>22.58</c:v>
                </c:pt>
                <c:pt idx="299">
                  <c:v>3.22</c:v>
                </c:pt>
                <c:pt idx="300">
                  <c:v>41.93</c:v>
                </c:pt>
                <c:pt idx="301">
                  <c:v>25.8</c:v>
                </c:pt>
                <c:pt idx="302">
                  <c:v>16.12</c:v>
                </c:pt>
                <c:pt idx="303">
                  <c:v>11.29</c:v>
                </c:pt>
                <c:pt idx="304">
                  <c:v>3.22</c:v>
                </c:pt>
                <c:pt idx="305">
                  <c:v>53.22</c:v>
                </c:pt>
                <c:pt idx="306">
                  <c:v>50</c:v>
                </c:pt>
                <c:pt idx="307">
                  <c:v>46.77</c:v>
                </c:pt>
                <c:pt idx="308">
                  <c:v>41.93</c:v>
                </c:pt>
                <c:pt idx="309">
                  <c:v>3.22</c:v>
                </c:pt>
                <c:pt idx="310">
                  <c:v>53.22</c:v>
                </c:pt>
                <c:pt idx="311">
                  <c:v>50</c:v>
                </c:pt>
                <c:pt idx="312">
                  <c:v>46.77</c:v>
                </c:pt>
                <c:pt idx="313">
                  <c:v>41.93</c:v>
                </c:pt>
                <c:pt idx="314">
                  <c:v>3.22</c:v>
                </c:pt>
                <c:pt idx="315">
                  <c:v>41.93</c:v>
                </c:pt>
                <c:pt idx="316">
                  <c:v>25.8</c:v>
                </c:pt>
                <c:pt idx="317">
                  <c:v>16.12</c:v>
                </c:pt>
                <c:pt idx="318">
                  <c:v>11.29</c:v>
                </c:pt>
                <c:pt idx="319">
                  <c:v>3.22</c:v>
                </c:pt>
                <c:pt idx="320">
                  <c:v>53.22</c:v>
                </c:pt>
                <c:pt idx="321">
                  <c:v>50</c:v>
                </c:pt>
                <c:pt idx="322">
                  <c:v>46.77</c:v>
                </c:pt>
                <c:pt idx="323">
                  <c:v>41.93</c:v>
                </c:pt>
                <c:pt idx="324">
                  <c:v>3.22</c:v>
                </c:pt>
                <c:pt idx="325">
                  <c:v>53.22</c:v>
                </c:pt>
                <c:pt idx="326">
                  <c:v>50</c:v>
                </c:pt>
                <c:pt idx="327">
                  <c:v>46.77</c:v>
                </c:pt>
                <c:pt idx="328">
                  <c:v>41.93</c:v>
                </c:pt>
                <c:pt idx="329">
                  <c:v>3.22</c:v>
                </c:pt>
                <c:pt idx="330">
                  <c:v>25.8</c:v>
                </c:pt>
                <c:pt idx="331">
                  <c:v>25.8</c:v>
                </c:pt>
                <c:pt idx="332">
                  <c:v>16.12</c:v>
                </c:pt>
                <c:pt idx="333">
                  <c:v>11.29</c:v>
                </c:pt>
                <c:pt idx="334">
                  <c:v>3.22</c:v>
                </c:pt>
                <c:pt idx="335">
                  <c:v>50</c:v>
                </c:pt>
                <c:pt idx="336">
                  <c:v>50</c:v>
                </c:pt>
                <c:pt idx="337">
                  <c:v>46.77</c:v>
                </c:pt>
                <c:pt idx="338">
                  <c:v>41.93</c:v>
                </c:pt>
                <c:pt idx="339">
                  <c:v>3.22</c:v>
                </c:pt>
                <c:pt idx="340">
                  <c:v>50</c:v>
                </c:pt>
                <c:pt idx="341">
                  <c:v>50</c:v>
                </c:pt>
                <c:pt idx="342">
                  <c:v>46.77</c:v>
                </c:pt>
                <c:pt idx="343">
                  <c:v>41.93</c:v>
                </c:pt>
                <c:pt idx="344">
                  <c:v>3.22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11.29</c:v>
                </c:pt>
                <c:pt idx="349">
                  <c:v>3.22</c:v>
                </c:pt>
                <c:pt idx="350">
                  <c:v>48.38</c:v>
                </c:pt>
                <c:pt idx="351">
                  <c:v>48.38</c:v>
                </c:pt>
                <c:pt idx="352">
                  <c:v>46.77</c:v>
                </c:pt>
                <c:pt idx="353">
                  <c:v>41.93</c:v>
                </c:pt>
                <c:pt idx="354">
                  <c:v>3.22</c:v>
                </c:pt>
                <c:pt idx="355">
                  <c:v>48.38</c:v>
                </c:pt>
                <c:pt idx="356">
                  <c:v>48.38</c:v>
                </c:pt>
                <c:pt idx="357">
                  <c:v>46.77</c:v>
                </c:pt>
                <c:pt idx="358">
                  <c:v>41.93</c:v>
                </c:pt>
                <c:pt idx="359">
                  <c:v>3.22</c:v>
                </c:pt>
                <c:pt idx="360">
                  <c:v>48.38</c:v>
                </c:pt>
                <c:pt idx="361">
                  <c:v>25.8</c:v>
                </c:pt>
                <c:pt idx="362">
                  <c:v>16.12</c:v>
                </c:pt>
                <c:pt idx="363">
                  <c:v>11.29</c:v>
                </c:pt>
                <c:pt idx="364">
                  <c:v>3.22</c:v>
                </c:pt>
                <c:pt idx="365">
                  <c:v>75.8</c:v>
                </c:pt>
                <c:pt idx="366">
                  <c:v>75.8</c:v>
                </c:pt>
                <c:pt idx="367">
                  <c:v>67.739999999999995</c:v>
                </c:pt>
                <c:pt idx="368">
                  <c:v>64.510000000000005</c:v>
                </c:pt>
                <c:pt idx="369">
                  <c:v>3.22</c:v>
                </c:pt>
                <c:pt idx="370">
                  <c:v>75.8</c:v>
                </c:pt>
                <c:pt idx="371">
                  <c:v>75.8</c:v>
                </c:pt>
                <c:pt idx="372">
                  <c:v>67.739999999999995</c:v>
                </c:pt>
                <c:pt idx="373">
                  <c:v>64.510000000000005</c:v>
                </c:pt>
                <c:pt idx="374">
                  <c:v>3.22</c:v>
                </c:pt>
                <c:pt idx="375">
                  <c:v>48.38</c:v>
                </c:pt>
                <c:pt idx="376">
                  <c:v>25.8</c:v>
                </c:pt>
                <c:pt idx="377">
                  <c:v>16.12</c:v>
                </c:pt>
                <c:pt idx="378">
                  <c:v>11.29</c:v>
                </c:pt>
                <c:pt idx="379">
                  <c:v>3.22</c:v>
                </c:pt>
                <c:pt idx="380">
                  <c:v>75.8</c:v>
                </c:pt>
                <c:pt idx="381">
                  <c:v>75.8</c:v>
                </c:pt>
                <c:pt idx="382">
                  <c:v>67.739999999999995</c:v>
                </c:pt>
                <c:pt idx="383">
                  <c:v>64.510000000000005</c:v>
                </c:pt>
                <c:pt idx="384">
                  <c:v>3.22</c:v>
                </c:pt>
                <c:pt idx="385">
                  <c:v>75.8</c:v>
                </c:pt>
                <c:pt idx="386">
                  <c:v>75.8</c:v>
                </c:pt>
                <c:pt idx="387">
                  <c:v>67.739999999999995</c:v>
                </c:pt>
                <c:pt idx="388">
                  <c:v>64.510000000000005</c:v>
                </c:pt>
                <c:pt idx="389">
                  <c:v>3.22</c:v>
                </c:pt>
                <c:pt idx="390">
                  <c:v>25.8</c:v>
                </c:pt>
                <c:pt idx="391">
                  <c:v>25.8</c:v>
                </c:pt>
                <c:pt idx="392">
                  <c:v>16.12</c:v>
                </c:pt>
                <c:pt idx="393">
                  <c:v>11.29</c:v>
                </c:pt>
                <c:pt idx="394">
                  <c:v>3.22</c:v>
                </c:pt>
                <c:pt idx="395">
                  <c:v>75.8</c:v>
                </c:pt>
                <c:pt idx="396">
                  <c:v>75.8</c:v>
                </c:pt>
                <c:pt idx="397">
                  <c:v>67.739999999999995</c:v>
                </c:pt>
                <c:pt idx="398">
                  <c:v>64.510000000000005</c:v>
                </c:pt>
                <c:pt idx="399">
                  <c:v>3.22</c:v>
                </c:pt>
                <c:pt idx="400">
                  <c:v>75.8</c:v>
                </c:pt>
                <c:pt idx="401">
                  <c:v>75.8</c:v>
                </c:pt>
                <c:pt idx="402">
                  <c:v>67.739999999999995</c:v>
                </c:pt>
                <c:pt idx="403">
                  <c:v>64.510000000000005</c:v>
                </c:pt>
                <c:pt idx="404">
                  <c:v>3.22</c:v>
                </c:pt>
                <c:pt idx="405">
                  <c:v>16.12</c:v>
                </c:pt>
                <c:pt idx="406">
                  <c:v>16.12</c:v>
                </c:pt>
                <c:pt idx="407">
                  <c:v>16.12</c:v>
                </c:pt>
                <c:pt idx="408">
                  <c:v>11.29</c:v>
                </c:pt>
                <c:pt idx="409">
                  <c:v>3.22</c:v>
                </c:pt>
                <c:pt idx="410">
                  <c:v>74.19</c:v>
                </c:pt>
                <c:pt idx="411">
                  <c:v>74.19</c:v>
                </c:pt>
                <c:pt idx="412">
                  <c:v>67.739999999999995</c:v>
                </c:pt>
                <c:pt idx="413">
                  <c:v>64.510000000000005</c:v>
                </c:pt>
                <c:pt idx="414">
                  <c:v>3.22</c:v>
                </c:pt>
                <c:pt idx="415">
                  <c:v>74.19</c:v>
                </c:pt>
                <c:pt idx="416">
                  <c:v>74.19</c:v>
                </c:pt>
                <c:pt idx="417">
                  <c:v>67.739999999999995</c:v>
                </c:pt>
                <c:pt idx="418">
                  <c:v>64.510000000000005</c:v>
                </c:pt>
                <c:pt idx="419">
                  <c:v>3.22</c:v>
                </c:pt>
                <c:pt idx="420">
                  <c:v>48.38</c:v>
                </c:pt>
                <c:pt idx="421">
                  <c:v>25.8</c:v>
                </c:pt>
                <c:pt idx="422">
                  <c:v>16.12</c:v>
                </c:pt>
                <c:pt idx="423">
                  <c:v>11.29</c:v>
                </c:pt>
                <c:pt idx="424">
                  <c:v>3.22</c:v>
                </c:pt>
                <c:pt idx="425">
                  <c:v>79.03</c:v>
                </c:pt>
                <c:pt idx="426">
                  <c:v>77.41</c:v>
                </c:pt>
                <c:pt idx="427">
                  <c:v>72.58</c:v>
                </c:pt>
                <c:pt idx="428">
                  <c:v>64.510000000000005</c:v>
                </c:pt>
                <c:pt idx="429">
                  <c:v>3.22</c:v>
                </c:pt>
                <c:pt idx="430">
                  <c:v>79.03</c:v>
                </c:pt>
                <c:pt idx="431">
                  <c:v>77.41</c:v>
                </c:pt>
                <c:pt idx="432">
                  <c:v>72.58</c:v>
                </c:pt>
                <c:pt idx="433">
                  <c:v>64.510000000000005</c:v>
                </c:pt>
                <c:pt idx="434">
                  <c:v>3.22</c:v>
                </c:pt>
                <c:pt idx="435">
                  <c:v>48.38</c:v>
                </c:pt>
                <c:pt idx="436">
                  <c:v>25.8</c:v>
                </c:pt>
                <c:pt idx="437">
                  <c:v>16.12</c:v>
                </c:pt>
                <c:pt idx="438">
                  <c:v>11.29</c:v>
                </c:pt>
                <c:pt idx="439">
                  <c:v>3.22</c:v>
                </c:pt>
                <c:pt idx="440">
                  <c:v>79.03</c:v>
                </c:pt>
                <c:pt idx="441">
                  <c:v>77.41</c:v>
                </c:pt>
                <c:pt idx="442">
                  <c:v>72.58</c:v>
                </c:pt>
                <c:pt idx="443">
                  <c:v>64.510000000000005</c:v>
                </c:pt>
                <c:pt idx="444">
                  <c:v>3.22</c:v>
                </c:pt>
                <c:pt idx="445">
                  <c:v>79.03</c:v>
                </c:pt>
                <c:pt idx="446">
                  <c:v>77.41</c:v>
                </c:pt>
                <c:pt idx="447">
                  <c:v>72.58</c:v>
                </c:pt>
                <c:pt idx="448">
                  <c:v>64.510000000000005</c:v>
                </c:pt>
                <c:pt idx="449">
                  <c:v>3.22</c:v>
                </c:pt>
                <c:pt idx="450">
                  <c:v>25.8</c:v>
                </c:pt>
                <c:pt idx="451">
                  <c:v>25.8</c:v>
                </c:pt>
                <c:pt idx="452">
                  <c:v>16.12</c:v>
                </c:pt>
                <c:pt idx="453">
                  <c:v>11.29</c:v>
                </c:pt>
                <c:pt idx="454">
                  <c:v>3.22</c:v>
                </c:pt>
                <c:pt idx="455">
                  <c:v>77.41</c:v>
                </c:pt>
                <c:pt idx="456">
                  <c:v>77.41</c:v>
                </c:pt>
                <c:pt idx="457">
                  <c:v>72.58</c:v>
                </c:pt>
                <c:pt idx="458">
                  <c:v>64.510000000000005</c:v>
                </c:pt>
                <c:pt idx="459">
                  <c:v>3.22</c:v>
                </c:pt>
                <c:pt idx="460">
                  <c:v>77.41</c:v>
                </c:pt>
                <c:pt idx="461">
                  <c:v>77.41</c:v>
                </c:pt>
                <c:pt idx="462">
                  <c:v>72.58</c:v>
                </c:pt>
                <c:pt idx="463">
                  <c:v>64.510000000000005</c:v>
                </c:pt>
                <c:pt idx="464">
                  <c:v>3.22</c:v>
                </c:pt>
                <c:pt idx="465">
                  <c:v>16.12</c:v>
                </c:pt>
                <c:pt idx="466">
                  <c:v>16.12</c:v>
                </c:pt>
                <c:pt idx="467">
                  <c:v>16.12</c:v>
                </c:pt>
                <c:pt idx="468">
                  <c:v>11.29</c:v>
                </c:pt>
                <c:pt idx="469">
                  <c:v>3.22</c:v>
                </c:pt>
                <c:pt idx="470">
                  <c:v>75.8</c:v>
                </c:pt>
                <c:pt idx="471">
                  <c:v>75.8</c:v>
                </c:pt>
                <c:pt idx="472">
                  <c:v>72.58</c:v>
                </c:pt>
                <c:pt idx="473">
                  <c:v>64.510000000000005</c:v>
                </c:pt>
                <c:pt idx="474">
                  <c:v>3.22</c:v>
                </c:pt>
                <c:pt idx="475">
                  <c:v>75.8</c:v>
                </c:pt>
                <c:pt idx="476">
                  <c:v>75.8</c:v>
                </c:pt>
                <c:pt idx="477">
                  <c:v>72.58</c:v>
                </c:pt>
                <c:pt idx="478">
                  <c:v>64.510000000000005</c:v>
                </c:pt>
                <c:pt idx="479">
                  <c:v>3.22</c:v>
                </c:pt>
                <c:pt idx="480">
                  <c:v>14.51</c:v>
                </c:pt>
                <c:pt idx="481">
                  <c:v>14.51</c:v>
                </c:pt>
                <c:pt idx="482">
                  <c:v>14.51</c:v>
                </c:pt>
                <c:pt idx="483">
                  <c:v>11.29</c:v>
                </c:pt>
                <c:pt idx="484">
                  <c:v>3.22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22.58</c:v>
                </c:pt>
                <c:pt idx="489">
                  <c:v>3.22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22.58</c:v>
                </c:pt>
                <c:pt idx="494">
                  <c:v>3.22</c:v>
                </c:pt>
                <c:pt idx="495">
                  <c:v>14.51</c:v>
                </c:pt>
                <c:pt idx="496">
                  <c:v>14.51</c:v>
                </c:pt>
                <c:pt idx="497">
                  <c:v>14.51</c:v>
                </c:pt>
                <c:pt idx="498">
                  <c:v>11.29</c:v>
                </c:pt>
                <c:pt idx="499">
                  <c:v>3.22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22.58</c:v>
                </c:pt>
                <c:pt idx="504">
                  <c:v>3.22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22.58</c:v>
                </c:pt>
                <c:pt idx="509">
                  <c:v>3.22</c:v>
                </c:pt>
                <c:pt idx="510">
                  <c:v>14.51</c:v>
                </c:pt>
                <c:pt idx="511">
                  <c:v>14.51</c:v>
                </c:pt>
                <c:pt idx="512">
                  <c:v>14.51</c:v>
                </c:pt>
                <c:pt idx="513">
                  <c:v>11.29</c:v>
                </c:pt>
                <c:pt idx="514">
                  <c:v>3.22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22.58</c:v>
                </c:pt>
                <c:pt idx="519">
                  <c:v>3.22</c:v>
                </c:pt>
                <c:pt idx="520">
                  <c:v>24.19</c:v>
                </c:pt>
                <c:pt idx="521">
                  <c:v>24.19</c:v>
                </c:pt>
                <c:pt idx="522">
                  <c:v>24.19</c:v>
                </c:pt>
                <c:pt idx="523">
                  <c:v>22.58</c:v>
                </c:pt>
                <c:pt idx="524">
                  <c:v>3.22</c:v>
                </c:pt>
                <c:pt idx="525">
                  <c:v>14.51</c:v>
                </c:pt>
                <c:pt idx="526">
                  <c:v>14.51</c:v>
                </c:pt>
                <c:pt idx="527">
                  <c:v>14.51</c:v>
                </c:pt>
                <c:pt idx="528">
                  <c:v>11.29</c:v>
                </c:pt>
                <c:pt idx="529">
                  <c:v>3.22</c:v>
                </c:pt>
                <c:pt idx="530">
                  <c:v>24.19</c:v>
                </c:pt>
                <c:pt idx="531">
                  <c:v>24.19</c:v>
                </c:pt>
                <c:pt idx="532">
                  <c:v>24.19</c:v>
                </c:pt>
                <c:pt idx="533">
                  <c:v>22.58</c:v>
                </c:pt>
                <c:pt idx="534">
                  <c:v>3.22</c:v>
                </c:pt>
                <c:pt idx="535">
                  <c:v>24.19</c:v>
                </c:pt>
                <c:pt idx="536">
                  <c:v>24.19</c:v>
                </c:pt>
                <c:pt idx="537">
                  <c:v>24.19</c:v>
                </c:pt>
                <c:pt idx="538">
                  <c:v>22.58</c:v>
                </c:pt>
                <c:pt idx="539">
                  <c:v>3.22</c:v>
                </c:pt>
                <c:pt idx="540">
                  <c:v>41.93</c:v>
                </c:pt>
                <c:pt idx="541">
                  <c:v>25.8</c:v>
                </c:pt>
                <c:pt idx="542">
                  <c:v>16.12</c:v>
                </c:pt>
                <c:pt idx="543">
                  <c:v>11.29</c:v>
                </c:pt>
                <c:pt idx="544">
                  <c:v>3.22</c:v>
                </c:pt>
                <c:pt idx="545">
                  <c:v>53.22</c:v>
                </c:pt>
                <c:pt idx="546">
                  <c:v>50</c:v>
                </c:pt>
                <c:pt idx="547">
                  <c:v>46.77</c:v>
                </c:pt>
                <c:pt idx="548">
                  <c:v>41.93</c:v>
                </c:pt>
                <c:pt idx="549">
                  <c:v>3.22</c:v>
                </c:pt>
                <c:pt idx="550">
                  <c:v>53.22</c:v>
                </c:pt>
                <c:pt idx="551">
                  <c:v>50</c:v>
                </c:pt>
                <c:pt idx="552">
                  <c:v>46.77</c:v>
                </c:pt>
                <c:pt idx="553">
                  <c:v>41.93</c:v>
                </c:pt>
                <c:pt idx="554">
                  <c:v>3.22</c:v>
                </c:pt>
                <c:pt idx="555">
                  <c:v>41.93</c:v>
                </c:pt>
                <c:pt idx="556">
                  <c:v>25.8</c:v>
                </c:pt>
                <c:pt idx="557">
                  <c:v>16.12</c:v>
                </c:pt>
                <c:pt idx="558">
                  <c:v>11.29</c:v>
                </c:pt>
                <c:pt idx="559">
                  <c:v>3.22</c:v>
                </c:pt>
                <c:pt idx="560">
                  <c:v>53.22</c:v>
                </c:pt>
                <c:pt idx="561">
                  <c:v>50</c:v>
                </c:pt>
                <c:pt idx="562">
                  <c:v>46.77</c:v>
                </c:pt>
                <c:pt idx="563">
                  <c:v>41.93</c:v>
                </c:pt>
                <c:pt idx="564">
                  <c:v>3.22</c:v>
                </c:pt>
                <c:pt idx="565">
                  <c:v>53.22</c:v>
                </c:pt>
                <c:pt idx="566">
                  <c:v>50</c:v>
                </c:pt>
                <c:pt idx="567">
                  <c:v>46.77</c:v>
                </c:pt>
                <c:pt idx="568">
                  <c:v>41.93</c:v>
                </c:pt>
                <c:pt idx="569">
                  <c:v>3.22</c:v>
                </c:pt>
                <c:pt idx="570">
                  <c:v>25.8</c:v>
                </c:pt>
                <c:pt idx="571">
                  <c:v>25.8</c:v>
                </c:pt>
                <c:pt idx="572">
                  <c:v>16.12</c:v>
                </c:pt>
                <c:pt idx="573">
                  <c:v>11.29</c:v>
                </c:pt>
                <c:pt idx="574">
                  <c:v>3.22</c:v>
                </c:pt>
                <c:pt idx="575">
                  <c:v>50</c:v>
                </c:pt>
                <c:pt idx="576">
                  <c:v>50</c:v>
                </c:pt>
                <c:pt idx="577">
                  <c:v>46.77</c:v>
                </c:pt>
                <c:pt idx="578">
                  <c:v>41.93</c:v>
                </c:pt>
                <c:pt idx="579">
                  <c:v>3.22</c:v>
                </c:pt>
                <c:pt idx="580">
                  <c:v>50</c:v>
                </c:pt>
                <c:pt idx="581">
                  <c:v>50</c:v>
                </c:pt>
                <c:pt idx="582">
                  <c:v>46.77</c:v>
                </c:pt>
                <c:pt idx="583">
                  <c:v>41.93</c:v>
                </c:pt>
                <c:pt idx="584">
                  <c:v>3.22</c:v>
                </c:pt>
                <c:pt idx="585">
                  <c:v>16.12</c:v>
                </c:pt>
                <c:pt idx="586">
                  <c:v>16.12</c:v>
                </c:pt>
                <c:pt idx="587">
                  <c:v>16.12</c:v>
                </c:pt>
                <c:pt idx="588">
                  <c:v>11.29</c:v>
                </c:pt>
                <c:pt idx="589">
                  <c:v>3.22</c:v>
                </c:pt>
                <c:pt idx="590">
                  <c:v>48.38</c:v>
                </c:pt>
                <c:pt idx="591">
                  <c:v>48.38</c:v>
                </c:pt>
                <c:pt idx="592">
                  <c:v>46.77</c:v>
                </c:pt>
                <c:pt idx="593">
                  <c:v>41.93</c:v>
                </c:pt>
                <c:pt idx="594">
                  <c:v>3.22</c:v>
                </c:pt>
                <c:pt idx="595">
                  <c:v>48.38</c:v>
                </c:pt>
                <c:pt idx="596">
                  <c:v>48.38</c:v>
                </c:pt>
                <c:pt idx="597">
                  <c:v>46.77</c:v>
                </c:pt>
                <c:pt idx="598">
                  <c:v>41.93</c:v>
                </c:pt>
                <c:pt idx="599">
                  <c:v>3.22</c:v>
                </c:pt>
                <c:pt idx="600">
                  <c:v>48.38</c:v>
                </c:pt>
                <c:pt idx="601">
                  <c:v>25.8</c:v>
                </c:pt>
                <c:pt idx="602">
                  <c:v>16.12</c:v>
                </c:pt>
                <c:pt idx="603">
                  <c:v>11.29</c:v>
                </c:pt>
                <c:pt idx="604">
                  <c:v>3.22</c:v>
                </c:pt>
                <c:pt idx="605">
                  <c:v>75.8</c:v>
                </c:pt>
                <c:pt idx="606">
                  <c:v>75.8</c:v>
                </c:pt>
                <c:pt idx="607">
                  <c:v>67.739999999999995</c:v>
                </c:pt>
                <c:pt idx="608">
                  <c:v>64.510000000000005</c:v>
                </c:pt>
                <c:pt idx="609">
                  <c:v>3.22</c:v>
                </c:pt>
                <c:pt idx="610">
                  <c:v>75.8</c:v>
                </c:pt>
                <c:pt idx="611">
                  <c:v>75.8</c:v>
                </c:pt>
                <c:pt idx="612">
                  <c:v>67.739999999999995</c:v>
                </c:pt>
                <c:pt idx="613">
                  <c:v>64.510000000000005</c:v>
                </c:pt>
                <c:pt idx="614">
                  <c:v>3.22</c:v>
                </c:pt>
                <c:pt idx="615">
                  <c:v>48.38</c:v>
                </c:pt>
                <c:pt idx="616">
                  <c:v>25.8</c:v>
                </c:pt>
                <c:pt idx="617">
                  <c:v>16.12</c:v>
                </c:pt>
                <c:pt idx="618">
                  <c:v>11.29</c:v>
                </c:pt>
                <c:pt idx="619">
                  <c:v>3.22</c:v>
                </c:pt>
                <c:pt idx="620">
                  <c:v>75.8</c:v>
                </c:pt>
                <c:pt idx="621">
                  <c:v>75.8</c:v>
                </c:pt>
                <c:pt idx="622">
                  <c:v>67.739999999999995</c:v>
                </c:pt>
                <c:pt idx="623">
                  <c:v>64.510000000000005</c:v>
                </c:pt>
                <c:pt idx="624">
                  <c:v>3.22</c:v>
                </c:pt>
                <c:pt idx="625">
                  <c:v>75.8</c:v>
                </c:pt>
                <c:pt idx="626">
                  <c:v>75.8</c:v>
                </c:pt>
                <c:pt idx="627">
                  <c:v>67.739999999999995</c:v>
                </c:pt>
                <c:pt idx="628">
                  <c:v>64.510000000000005</c:v>
                </c:pt>
                <c:pt idx="629">
                  <c:v>3.22</c:v>
                </c:pt>
                <c:pt idx="630">
                  <c:v>25.8</c:v>
                </c:pt>
                <c:pt idx="631">
                  <c:v>25.8</c:v>
                </c:pt>
                <c:pt idx="632">
                  <c:v>16.12</c:v>
                </c:pt>
                <c:pt idx="633">
                  <c:v>11.29</c:v>
                </c:pt>
                <c:pt idx="634">
                  <c:v>3.22</c:v>
                </c:pt>
                <c:pt idx="635">
                  <c:v>75.8</c:v>
                </c:pt>
                <c:pt idx="636">
                  <c:v>75.8</c:v>
                </c:pt>
                <c:pt idx="637">
                  <c:v>67.739999999999995</c:v>
                </c:pt>
                <c:pt idx="638">
                  <c:v>64.510000000000005</c:v>
                </c:pt>
                <c:pt idx="639">
                  <c:v>3.22</c:v>
                </c:pt>
                <c:pt idx="640">
                  <c:v>75.8</c:v>
                </c:pt>
                <c:pt idx="641">
                  <c:v>75.8</c:v>
                </c:pt>
                <c:pt idx="642">
                  <c:v>67.739999999999995</c:v>
                </c:pt>
                <c:pt idx="643">
                  <c:v>64.510000000000005</c:v>
                </c:pt>
                <c:pt idx="644">
                  <c:v>3.22</c:v>
                </c:pt>
                <c:pt idx="645">
                  <c:v>16.12</c:v>
                </c:pt>
                <c:pt idx="646">
                  <c:v>16.12</c:v>
                </c:pt>
                <c:pt idx="647">
                  <c:v>16.12</c:v>
                </c:pt>
                <c:pt idx="648">
                  <c:v>11.29</c:v>
                </c:pt>
                <c:pt idx="649">
                  <c:v>3.22</c:v>
                </c:pt>
                <c:pt idx="650">
                  <c:v>74.19</c:v>
                </c:pt>
                <c:pt idx="651">
                  <c:v>74.19</c:v>
                </c:pt>
                <c:pt idx="652">
                  <c:v>67.739999999999995</c:v>
                </c:pt>
                <c:pt idx="653">
                  <c:v>64.510000000000005</c:v>
                </c:pt>
                <c:pt idx="654">
                  <c:v>3.22</c:v>
                </c:pt>
                <c:pt idx="655">
                  <c:v>74.19</c:v>
                </c:pt>
                <c:pt idx="656">
                  <c:v>74.19</c:v>
                </c:pt>
                <c:pt idx="657">
                  <c:v>67.739999999999995</c:v>
                </c:pt>
                <c:pt idx="658">
                  <c:v>64.510000000000005</c:v>
                </c:pt>
                <c:pt idx="659">
                  <c:v>3.22</c:v>
                </c:pt>
                <c:pt idx="660">
                  <c:v>48.38</c:v>
                </c:pt>
                <c:pt idx="661">
                  <c:v>25.8</c:v>
                </c:pt>
                <c:pt idx="662">
                  <c:v>16.12</c:v>
                </c:pt>
                <c:pt idx="663">
                  <c:v>11.29</c:v>
                </c:pt>
                <c:pt idx="664">
                  <c:v>3.22</c:v>
                </c:pt>
                <c:pt idx="665">
                  <c:v>79.03</c:v>
                </c:pt>
                <c:pt idx="666">
                  <c:v>77.41</c:v>
                </c:pt>
                <c:pt idx="667">
                  <c:v>72.58</c:v>
                </c:pt>
                <c:pt idx="668">
                  <c:v>64.510000000000005</c:v>
                </c:pt>
                <c:pt idx="669">
                  <c:v>3.22</c:v>
                </c:pt>
                <c:pt idx="670">
                  <c:v>79.03</c:v>
                </c:pt>
                <c:pt idx="671">
                  <c:v>77.41</c:v>
                </c:pt>
                <c:pt idx="672">
                  <c:v>72.58</c:v>
                </c:pt>
                <c:pt idx="673">
                  <c:v>64.510000000000005</c:v>
                </c:pt>
                <c:pt idx="674">
                  <c:v>3.22</c:v>
                </c:pt>
                <c:pt idx="675">
                  <c:v>48.38</c:v>
                </c:pt>
                <c:pt idx="676">
                  <c:v>25.8</c:v>
                </c:pt>
                <c:pt idx="677">
                  <c:v>16.12</c:v>
                </c:pt>
                <c:pt idx="678">
                  <c:v>11.29</c:v>
                </c:pt>
                <c:pt idx="679">
                  <c:v>3.22</c:v>
                </c:pt>
                <c:pt idx="680">
                  <c:v>79.03</c:v>
                </c:pt>
                <c:pt idx="681">
                  <c:v>77.41</c:v>
                </c:pt>
                <c:pt idx="682">
                  <c:v>72.58</c:v>
                </c:pt>
                <c:pt idx="683">
                  <c:v>64.510000000000005</c:v>
                </c:pt>
                <c:pt idx="684">
                  <c:v>3.22</c:v>
                </c:pt>
                <c:pt idx="685">
                  <c:v>79.03</c:v>
                </c:pt>
                <c:pt idx="686">
                  <c:v>77.41</c:v>
                </c:pt>
                <c:pt idx="687">
                  <c:v>72.58</c:v>
                </c:pt>
                <c:pt idx="688">
                  <c:v>64.510000000000005</c:v>
                </c:pt>
                <c:pt idx="689">
                  <c:v>3.22</c:v>
                </c:pt>
                <c:pt idx="690">
                  <c:v>25.8</c:v>
                </c:pt>
                <c:pt idx="691">
                  <c:v>25.8</c:v>
                </c:pt>
                <c:pt idx="692">
                  <c:v>16.12</c:v>
                </c:pt>
                <c:pt idx="693">
                  <c:v>11.29</c:v>
                </c:pt>
                <c:pt idx="694">
                  <c:v>3.22</c:v>
                </c:pt>
                <c:pt idx="695">
                  <c:v>77.41</c:v>
                </c:pt>
                <c:pt idx="696">
                  <c:v>77.41</c:v>
                </c:pt>
                <c:pt idx="697">
                  <c:v>72.58</c:v>
                </c:pt>
                <c:pt idx="698">
                  <c:v>64.510000000000005</c:v>
                </c:pt>
                <c:pt idx="699">
                  <c:v>3.22</c:v>
                </c:pt>
                <c:pt idx="700">
                  <c:v>77.41</c:v>
                </c:pt>
                <c:pt idx="701">
                  <c:v>77.41</c:v>
                </c:pt>
                <c:pt idx="702">
                  <c:v>72.58</c:v>
                </c:pt>
                <c:pt idx="703">
                  <c:v>64.510000000000005</c:v>
                </c:pt>
                <c:pt idx="704">
                  <c:v>3.22</c:v>
                </c:pt>
                <c:pt idx="705">
                  <c:v>16.12</c:v>
                </c:pt>
                <c:pt idx="706">
                  <c:v>16.12</c:v>
                </c:pt>
                <c:pt idx="707">
                  <c:v>16.12</c:v>
                </c:pt>
                <c:pt idx="708">
                  <c:v>11.29</c:v>
                </c:pt>
                <c:pt idx="709">
                  <c:v>3.22</c:v>
                </c:pt>
                <c:pt idx="710">
                  <c:v>75.8</c:v>
                </c:pt>
                <c:pt idx="711">
                  <c:v>75.8</c:v>
                </c:pt>
                <c:pt idx="712">
                  <c:v>72.58</c:v>
                </c:pt>
                <c:pt idx="713">
                  <c:v>64.510000000000005</c:v>
                </c:pt>
                <c:pt idx="714">
                  <c:v>3.22</c:v>
                </c:pt>
                <c:pt idx="715">
                  <c:v>75.8</c:v>
                </c:pt>
                <c:pt idx="716">
                  <c:v>75.8</c:v>
                </c:pt>
                <c:pt idx="717">
                  <c:v>72.58</c:v>
                </c:pt>
                <c:pt idx="718">
                  <c:v>64.510000000000005</c:v>
                </c:pt>
                <c:pt idx="719">
                  <c:v>3.22</c:v>
                </c:pt>
                <c:pt idx="720">
                  <c:v>14.51</c:v>
                </c:pt>
                <c:pt idx="721">
                  <c:v>14.51</c:v>
                </c:pt>
                <c:pt idx="722">
                  <c:v>14.51</c:v>
                </c:pt>
                <c:pt idx="723">
                  <c:v>11.29</c:v>
                </c:pt>
                <c:pt idx="724">
                  <c:v>3.22</c:v>
                </c:pt>
                <c:pt idx="725">
                  <c:v>24.19</c:v>
                </c:pt>
                <c:pt idx="726">
                  <c:v>24.19</c:v>
                </c:pt>
                <c:pt idx="727">
                  <c:v>24.19</c:v>
                </c:pt>
                <c:pt idx="728">
                  <c:v>22.58</c:v>
                </c:pt>
                <c:pt idx="729">
                  <c:v>3.22</c:v>
                </c:pt>
                <c:pt idx="730">
                  <c:v>24.19</c:v>
                </c:pt>
                <c:pt idx="731">
                  <c:v>24.19</c:v>
                </c:pt>
                <c:pt idx="732">
                  <c:v>24.19</c:v>
                </c:pt>
                <c:pt idx="733">
                  <c:v>22.58</c:v>
                </c:pt>
                <c:pt idx="734">
                  <c:v>3.22</c:v>
                </c:pt>
                <c:pt idx="735">
                  <c:v>14.51</c:v>
                </c:pt>
                <c:pt idx="736">
                  <c:v>14.51</c:v>
                </c:pt>
                <c:pt idx="737">
                  <c:v>14.51</c:v>
                </c:pt>
                <c:pt idx="738">
                  <c:v>11.29</c:v>
                </c:pt>
                <c:pt idx="739">
                  <c:v>3.22</c:v>
                </c:pt>
                <c:pt idx="740">
                  <c:v>24.19</c:v>
                </c:pt>
                <c:pt idx="741">
                  <c:v>24.19</c:v>
                </c:pt>
                <c:pt idx="742">
                  <c:v>24.19</c:v>
                </c:pt>
                <c:pt idx="743">
                  <c:v>22.58</c:v>
                </c:pt>
                <c:pt idx="744">
                  <c:v>3.22</c:v>
                </c:pt>
                <c:pt idx="745">
                  <c:v>24.19</c:v>
                </c:pt>
                <c:pt idx="746">
                  <c:v>24.19</c:v>
                </c:pt>
                <c:pt idx="747">
                  <c:v>24.19</c:v>
                </c:pt>
                <c:pt idx="748">
                  <c:v>22.58</c:v>
                </c:pt>
                <c:pt idx="749">
                  <c:v>3.22</c:v>
                </c:pt>
                <c:pt idx="750">
                  <c:v>14.51</c:v>
                </c:pt>
                <c:pt idx="751">
                  <c:v>14.51</c:v>
                </c:pt>
                <c:pt idx="752">
                  <c:v>14.51</c:v>
                </c:pt>
                <c:pt idx="753">
                  <c:v>11.29</c:v>
                </c:pt>
                <c:pt idx="754">
                  <c:v>3.22</c:v>
                </c:pt>
                <c:pt idx="755">
                  <c:v>24.19</c:v>
                </c:pt>
                <c:pt idx="756">
                  <c:v>24.19</c:v>
                </c:pt>
                <c:pt idx="757">
                  <c:v>24.19</c:v>
                </c:pt>
                <c:pt idx="758">
                  <c:v>22.58</c:v>
                </c:pt>
                <c:pt idx="759">
                  <c:v>3.22</c:v>
                </c:pt>
                <c:pt idx="760">
                  <c:v>24.19</c:v>
                </c:pt>
                <c:pt idx="761">
                  <c:v>24.19</c:v>
                </c:pt>
                <c:pt idx="762">
                  <c:v>24.19</c:v>
                </c:pt>
                <c:pt idx="763">
                  <c:v>22.58</c:v>
                </c:pt>
                <c:pt idx="764">
                  <c:v>3.22</c:v>
                </c:pt>
                <c:pt idx="765">
                  <c:v>14.51</c:v>
                </c:pt>
                <c:pt idx="766">
                  <c:v>14.51</c:v>
                </c:pt>
                <c:pt idx="767">
                  <c:v>14.51</c:v>
                </c:pt>
                <c:pt idx="768">
                  <c:v>11.29</c:v>
                </c:pt>
                <c:pt idx="769">
                  <c:v>3.22</c:v>
                </c:pt>
                <c:pt idx="770">
                  <c:v>24.19</c:v>
                </c:pt>
                <c:pt idx="771">
                  <c:v>24.19</c:v>
                </c:pt>
                <c:pt idx="772">
                  <c:v>24.19</c:v>
                </c:pt>
                <c:pt idx="773">
                  <c:v>22.58</c:v>
                </c:pt>
                <c:pt idx="774">
                  <c:v>3.22</c:v>
                </c:pt>
                <c:pt idx="775">
                  <c:v>24.19</c:v>
                </c:pt>
                <c:pt idx="776">
                  <c:v>24.19</c:v>
                </c:pt>
                <c:pt idx="777">
                  <c:v>24.19</c:v>
                </c:pt>
                <c:pt idx="778">
                  <c:v>22.58</c:v>
                </c:pt>
                <c:pt idx="779">
                  <c:v>3.22</c:v>
                </c:pt>
                <c:pt idx="780">
                  <c:v>41.93</c:v>
                </c:pt>
                <c:pt idx="781">
                  <c:v>25.8</c:v>
                </c:pt>
                <c:pt idx="782">
                  <c:v>16.12</c:v>
                </c:pt>
                <c:pt idx="783">
                  <c:v>11.29</c:v>
                </c:pt>
                <c:pt idx="784">
                  <c:v>3.22</c:v>
                </c:pt>
                <c:pt idx="785">
                  <c:v>53.22</c:v>
                </c:pt>
                <c:pt idx="786">
                  <c:v>50</c:v>
                </c:pt>
                <c:pt idx="787">
                  <c:v>46.77</c:v>
                </c:pt>
                <c:pt idx="788">
                  <c:v>41.93</c:v>
                </c:pt>
                <c:pt idx="789">
                  <c:v>3.22</c:v>
                </c:pt>
                <c:pt idx="790">
                  <c:v>53.22</c:v>
                </c:pt>
                <c:pt idx="791">
                  <c:v>50</c:v>
                </c:pt>
                <c:pt idx="792">
                  <c:v>46.77</c:v>
                </c:pt>
                <c:pt idx="793">
                  <c:v>41.93</c:v>
                </c:pt>
                <c:pt idx="794">
                  <c:v>3.22</c:v>
                </c:pt>
                <c:pt idx="795">
                  <c:v>41.93</c:v>
                </c:pt>
                <c:pt idx="796">
                  <c:v>25.8</c:v>
                </c:pt>
                <c:pt idx="797">
                  <c:v>16.12</c:v>
                </c:pt>
                <c:pt idx="798">
                  <c:v>11.29</c:v>
                </c:pt>
                <c:pt idx="799">
                  <c:v>3.22</c:v>
                </c:pt>
                <c:pt idx="800">
                  <c:v>53.22</c:v>
                </c:pt>
                <c:pt idx="801">
                  <c:v>50</c:v>
                </c:pt>
                <c:pt idx="802">
                  <c:v>46.77</c:v>
                </c:pt>
                <c:pt idx="803">
                  <c:v>41.93</c:v>
                </c:pt>
                <c:pt idx="804">
                  <c:v>3.22</c:v>
                </c:pt>
                <c:pt idx="805">
                  <c:v>53.22</c:v>
                </c:pt>
                <c:pt idx="806">
                  <c:v>50</c:v>
                </c:pt>
                <c:pt idx="807">
                  <c:v>46.77</c:v>
                </c:pt>
                <c:pt idx="808">
                  <c:v>41.93</c:v>
                </c:pt>
                <c:pt idx="809">
                  <c:v>3.22</c:v>
                </c:pt>
                <c:pt idx="810">
                  <c:v>25.8</c:v>
                </c:pt>
                <c:pt idx="811">
                  <c:v>25.8</c:v>
                </c:pt>
                <c:pt idx="812">
                  <c:v>16.12</c:v>
                </c:pt>
                <c:pt idx="813">
                  <c:v>11.29</c:v>
                </c:pt>
                <c:pt idx="814">
                  <c:v>3.22</c:v>
                </c:pt>
                <c:pt idx="815">
                  <c:v>50</c:v>
                </c:pt>
                <c:pt idx="816">
                  <c:v>50</c:v>
                </c:pt>
                <c:pt idx="817">
                  <c:v>46.77</c:v>
                </c:pt>
                <c:pt idx="818">
                  <c:v>41.93</c:v>
                </c:pt>
                <c:pt idx="819">
                  <c:v>3.22</c:v>
                </c:pt>
                <c:pt idx="820">
                  <c:v>50</c:v>
                </c:pt>
                <c:pt idx="821">
                  <c:v>50</c:v>
                </c:pt>
                <c:pt idx="822">
                  <c:v>46.77</c:v>
                </c:pt>
                <c:pt idx="823">
                  <c:v>41.93</c:v>
                </c:pt>
                <c:pt idx="824">
                  <c:v>3.22</c:v>
                </c:pt>
                <c:pt idx="825">
                  <c:v>16.12</c:v>
                </c:pt>
                <c:pt idx="826">
                  <c:v>16.12</c:v>
                </c:pt>
                <c:pt idx="827">
                  <c:v>16.12</c:v>
                </c:pt>
                <c:pt idx="828">
                  <c:v>11.29</c:v>
                </c:pt>
                <c:pt idx="829">
                  <c:v>3.22</c:v>
                </c:pt>
                <c:pt idx="830">
                  <c:v>48.38</c:v>
                </c:pt>
                <c:pt idx="831">
                  <c:v>48.38</c:v>
                </c:pt>
                <c:pt idx="832">
                  <c:v>46.77</c:v>
                </c:pt>
                <c:pt idx="833">
                  <c:v>41.93</c:v>
                </c:pt>
                <c:pt idx="834">
                  <c:v>3.22</c:v>
                </c:pt>
                <c:pt idx="835">
                  <c:v>48.38</c:v>
                </c:pt>
                <c:pt idx="836">
                  <c:v>48.38</c:v>
                </c:pt>
                <c:pt idx="837">
                  <c:v>46.77</c:v>
                </c:pt>
                <c:pt idx="838">
                  <c:v>41.93</c:v>
                </c:pt>
                <c:pt idx="839">
                  <c:v>3.22</c:v>
                </c:pt>
                <c:pt idx="840">
                  <c:v>48.38</c:v>
                </c:pt>
                <c:pt idx="841">
                  <c:v>25.8</c:v>
                </c:pt>
                <c:pt idx="842">
                  <c:v>16.12</c:v>
                </c:pt>
                <c:pt idx="843">
                  <c:v>11.29</c:v>
                </c:pt>
                <c:pt idx="844">
                  <c:v>3.22</c:v>
                </c:pt>
                <c:pt idx="845">
                  <c:v>75.8</c:v>
                </c:pt>
                <c:pt idx="846">
                  <c:v>75.8</c:v>
                </c:pt>
                <c:pt idx="847">
                  <c:v>67.739999999999995</c:v>
                </c:pt>
                <c:pt idx="848">
                  <c:v>64.510000000000005</c:v>
                </c:pt>
                <c:pt idx="849">
                  <c:v>3.22</c:v>
                </c:pt>
                <c:pt idx="850">
                  <c:v>75.8</c:v>
                </c:pt>
                <c:pt idx="851">
                  <c:v>75.8</c:v>
                </c:pt>
                <c:pt idx="852">
                  <c:v>67.739999999999995</c:v>
                </c:pt>
                <c:pt idx="853">
                  <c:v>64.510000000000005</c:v>
                </c:pt>
                <c:pt idx="854">
                  <c:v>3.22</c:v>
                </c:pt>
                <c:pt idx="855">
                  <c:v>48.38</c:v>
                </c:pt>
                <c:pt idx="856">
                  <c:v>25.8</c:v>
                </c:pt>
                <c:pt idx="857">
                  <c:v>16.12</c:v>
                </c:pt>
                <c:pt idx="858">
                  <c:v>11.29</c:v>
                </c:pt>
                <c:pt idx="859">
                  <c:v>3.22</c:v>
                </c:pt>
                <c:pt idx="860">
                  <c:v>75.8</c:v>
                </c:pt>
                <c:pt idx="861">
                  <c:v>75.8</c:v>
                </c:pt>
                <c:pt idx="862">
                  <c:v>67.739999999999995</c:v>
                </c:pt>
                <c:pt idx="863">
                  <c:v>64.510000000000005</c:v>
                </c:pt>
                <c:pt idx="864">
                  <c:v>3.22</c:v>
                </c:pt>
                <c:pt idx="865">
                  <c:v>75.8</c:v>
                </c:pt>
                <c:pt idx="866">
                  <c:v>75.8</c:v>
                </c:pt>
                <c:pt idx="867">
                  <c:v>67.739999999999995</c:v>
                </c:pt>
                <c:pt idx="868">
                  <c:v>64.510000000000005</c:v>
                </c:pt>
                <c:pt idx="869">
                  <c:v>3.22</c:v>
                </c:pt>
                <c:pt idx="870">
                  <c:v>25.8</c:v>
                </c:pt>
                <c:pt idx="871">
                  <c:v>25.8</c:v>
                </c:pt>
                <c:pt idx="872">
                  <c:v>16.12</c:v>
                </c:pt>
                <c:pt idx="873">
                  <c:v>11.29</c:v>
                </c:pt>
                <c:pt idx="874">
                  <c:v>3.22</c:v>
                </c:pt>
                <c:pt idx="875">
                  <c:v>75.8</c:v>
                </c:pt>
                <c:pt idx="876">
                  <c:v>75.8</c:v>
                </c:pt>
                <c:pt idx="877">
                  <c:v>67.739999999999995</c:v>
                </c:pt>
                <c:pt idx="878">
                  <c:v>64.510000000000005</c:v>
                </c:pt>
                <c:pt idx="879">
                  <c:v>3.22</c:v>
                </c:pt>
                <c:pt idx="880">
                  <c:v>75.8</c:v>
                </c:pt>
                <c:pt idx="881">
                  <c:v>75.8</c:v>
                </c:pt>
                <c:pt idx="882">
                  <c:v>67.739999999999995</c:v>
                </c:pt>
                <c:pt idx="883">
                  <c:v>64.510000000000005</c:v>
                </c:pt>
                <c:pt idx="884">
                  <c:v>3.22</c:v>
                </c:pt>
                <c:pt idx="885">
                  <c:v>16.12</c:v>
                </c:pt>
                <c:pt idx="886">
                  <c:v>16.12</c:v>
                </c:pt>
                <c:pt idx="887">
                  <c:v>16.12</c:v>
                </c:pt>
                <c:pt idx="888">
                  <c:v>11.29</c:v>
                </c:pt>
                <c:pt idx="889">
                  <c:v>3.22</c:v>
                </c:pt>
                <c:pt idx="890">
                  <c:v>74.19</c:v>
                </c:pt>
                <c:pt idx="891">
                  <c:v>74.19</c:v>
                </c:pt>
                <c:pt idx="892">
                  <c:v>67.739999999999995</c:v>
                </c:pt>
                <c:pt idx="893">
                  <c:v>64.510000000000005</c:v>
                </c:pt>
                <c:pt idx="894">
                  <c:v>3.22</c:v>
                </c:pt>
                <c:pt idx="895">
                  <c:v>74.19</c:v>
                </c:pt>
                <c:pt idx="896">
                  <c:v>74.19</c:v>
                </c:pt>
                <c:pt idx="897">
                  <c:v>67.739999999999995</c:v>
                </c:pt>
                <c:pt idx="898">
                  <c:v>64.510000000000005</c:v>
                </c:pt>
                <c:pt idx="899">
                  <c:v>3.22</c:v>
                </c:pt>
                <c:pt idx="900">
                  <c:v>48.38</c:v>
                </c:pt>
                <c:pt idx="901">
                  <c:v>25.8</c:v>
                </c:pt>
                <c:pt idx="902">
                  <c:v>16.12</c:v>
                </c:pt>
                <c:pt idx="903">
                  <c:v>11.29</c:v>
                </c:pt>
                <c:pt idx="904">
                  <c:v>3.22</c:v>
                </c:pt>
                <c:pt idx="905">
                  <c:v>79.03</c:v>
                </c:pt>
                <c:pt idx="906">
                  <c:v>77.41</c:v>
                </c:pt>
                <c:pt idx="907">
                  <c:v>72.58</c:v>
                </c:pt>
                <c:pt idx="908">
                  <c:v>64.510000000000005</c:v>
                </c:pt>
                <c:pt idx="909">
                  <c:v>3.22</c:v>
                </c:pt>
                <c:pt idx="910">
                  <c:v>79.03</c:v>
                </c:pt>
                <c:pt idx="911">
                  <c:v>77.41</c:v>
                </c:pt>
                <c:pt idx="912">
                  <c:v>72.58</c:v>
                </c:pt>
                <c:pt idx="913">
                  <c:v>64.510000000000005</c:v>
                </c:pt>
                <c:pt idx="914">
                  <c:v>3.22</c:v>
                </c:pt>
                <c:pt idx="915">
                  <c:v>48.38</c:v>
                </c:pt>
                <c:pt idx="916">
                  <c:v>25.8</c:v>
                </c:pt>
                <c:pt idx="917">
                  <c:v>16.12</c:v>
                </c:pt>
                <c:pt idx="918">
                  <c:v>11.29</c:v>
                </c:pt>
                <c:pt idx="919">
                  <c:v>3.22</c:v>
                </c:pt>
                <c:pt idx="920">
                  <c:v>79.03</c:v>
                </c:pt>
                <c:pt idx="921">
                  <c:v>77.41</c:v>
                </c:pt>
                <c:pt idx="922">
                  <c:v>72.58</c:v>
                </c:pt>
                <c:pt idx="923">
                  <c:v>64.510000000000005</c:v>
                </c:pt>
                <c:pt idx="924">
                  <c:v>3.22</c:v>
                </c:pt>
                <c:pt idx="925">
                  <c:v>79.03</c:v>
                </c:pt>
                <c:pt idx="926">
                  <c:v>77.41</c:v>
                </c:pt>
                <c:pt idx="927">
                  <c:v>72.58</c:v>
                </c:pt>
                <c:pt idx="928">
                  <c:v>64.510000000000005</c:v>
                </c:pt>
                <c:pt idx="929">
                  <c:v>3.22</c:v>
                </c:pt>
                <c:pt idx="930">
                  <c:v>25.8</c:v>
                </c:pt>
                <c:pt idx="931">
                  <c:v>25.8</c:v>
                </c:pt>
                <c:pt idx="932">
                  <c:v>16.12</c:v>
                </c:pt>
                <c:pt idx="933">
                  <c:v>11.29</c:v>
                </c:pt>
                <c:pt idx="934">
                  <c:v>3.22</c:v>
                </c:pt>
                <c:pt idx="935">
                  <c:v>77.41</c:v>
                </c:pt>
                <c:pt idx="936">
                  <c:v>77.41</c:v>
                </c:pt>
                <c:pt idx="937">
                  <c:v>72.58</c:v>
                </c:pt>
                <c:pt idx="938">
                  <c:v>64.510000000000005</c:v>
                </c:pt>
                <c:pt idx="939">
                  <c:v>3.22</c:v>
                </c:pt>
                <c:pt idx="940">
                  <c:v>77.41</c:v>
                </c:pt>
                <c:pt idx="941">
                  <c:v>77.41</c:v>
                </c:pt>
                <c:pt idx="942">
                  <c:v>72.58</c:v>
                </c:pt>
                <c:pt idx="943">
                  <c:v>64.510000000000005</c:v>
                </c:pt>
                <c:pt idx="944">
                  <c:v>3.22</c:v>
                </c:pt>
                <c:pt idx="945">
                  <c:v>16.12</c:v>
                </c:pt>
                <c:pt idx="946">
                  <c:v>16.12</c:v>
                </c:pt>
                <c:pt idx="947">
                  <c:v>16.12</c:v>
                </c:pt>
                <c:pt idx="948">
                  <c:v>11.29</c:v>
                </c:pt>
                <c:pt idx="949">
                  <c:v>3.22</c:v>
                </c:pt>
                <c:pt idx="950">
                  <c:v>75.8</c:v>
                </c:pt>
                <c:pt idx="951">
                  <c:v>75.8</c:v>
                </c:pt>
                <c:pt idx="952">
                  <c:v>72.58</c:v>
                </c:pt>
                <c:pt idx="953">
                  <c:v>64.510000000000005</c:v>
                </c:pt>
                <c:pt idx="954">
                  <c:v>3.22</c:v>
                </c:pt>
                <c:pt idx="955">
                  <c:v>75.8</c:v>
                </c:pt>
                <c:pt idx="956">
                  <c:v>75.8</c:v>
                </c:pt>
                <c:pt idx="957">
                  <c:v>72.58</c:v>
                </c:pt>
                <c:pt idx="958">
                  <c:v>64.510000000000005</c:v>
                </c:pt>
                <c:pt idx="959">
                  <c:v>3.22</c:v>
                </c:pt>
                <c:pt idx="960">
                  <c:v>14.51</c:v>
                </c:pt>
                <c:pt idx="961">
                  <c:v>14.51</c:v>
                </c:pt>
                <c:pt idx="962">
                  <c:v>14.51</c:v>
                </c:pt>
                <c:pt idx="963">
                  <c:v>11.29</c:v>
                </c:pt>
                <c:pt idx="964">
                  <c:v>3.22</c:v>
                </c:pt>
                <c:pt idx="965">
                  <c:v>24.19</c:v>
                </c:pt>
                <c:pt idx="966">
                  <c:v>24.19</c:v>
                </c:pt>
                <c:pt idx="967">
                  <c:v>24.19</c:v>
                </c:pt>
                <c:pt idx="968">
                  <c:v>22.58</c:v>
                </c:pt>
                <c:pt idx="969">
                  <c:v>3.22</c:v>
                </c:pt>
                <c:pt idx="970">
                  <c:v>24.19</c:v>
                </c:pt>
                <c:pt idx="971">
                  <c:v>24.19</c:v>
                </c:pt>
                <c:pt idx="972">
                  <c:v>24.19</c:v>
                </c:pt>
                <c:pt idx="973">
                  <c:v>22.58</c:v>
                </c:pt>
                <c:pt idx="974">
                  <c:v>3.22</c:v>
                </c:pt>
                <c:pt idx="975">
                  <c:v>14.51</c:v>
                </c:pt>
                <c:pt idx="976">
                  <c:v>14.51</c:v>
                </c:pt>
                <c:pt idx="977">
                  <c:v>14.51</c:v>
                </c:pt>
                <c:pt idx="978">
                  <c:v>11.29</c:v>
                </c:pt>
                <c:pt idx="979">
                  <c:v>3.22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22.58</c:v>
                </c:pt>
                <c:pt idx="984">
                  <c:v>3.22</c:v>
                </c:pt>
                <c:pt idx="985">
                  <c:v>24.19</c:v>
                </c:pt>
                <c:pt idx="986">
                  <c:v>24.19</c:v>
                </c:pt>
                <c:pt idx="987">
                  <c:v>24.19</c:v>
                </c:pt>
                <c:pt idx="988">
                  <c:v>22.58</c:v>
                </c:pt>
                <c:pt idx="989">
                  <c:v>3.22</c:v>
                </c:pt>
                <c:pt idx="990">
                  <c:v>14.51</c:v>
                </c:pt>
                <c:pt idx="991">
                  <c:v>14.51</c:v>
                </c:pt>
                <c:pt idx="992">
                  <c:v>14.51</c:v>
                </c:pt>
                <c:pt idx="993">
                  <c:v>11.29</c:v>
                </c:pt>
                <c:pt idx="994">
                  <c:v>3.22</c:v>
                </c:pt>
                <c:pt idx="995">
                  <c:v>24.19</c:v>
                </c:pt>
                <c:pt idx="996">
                  <c:v>24.19</c:v>
                </c:pt>
                <c:pt idx="997">
                  <c:v>24.19</c:v>
                </c:pt>
                <c:pt idx="998">
                  <c:v>22.58</c:v>
                </c:pt>
                <c:pt idx="999">
                  <c:v>3.22</c:v>
                </c:pt>
                <c:pt idx="1000">
                  <c:v>24.19</c:v>
                </c:pt>
                <c:pt idx="1001">
                  <c:v>24.19</c:v>
                </c:pt>
                <c:pt idx="1002">
                  <c:v>24.19</c:v>
                </c:pt>
                <c:pt idx="1003">
                  <c:v>22.58</c:v>
                </c:pt>
                <c:pt idx="1004">
                  <c:v>3.22</c:v>
                </c:pt>
                <c:pt idx="1005">
                  <c:v>14.51</c:v>
                </c:pt>
                <c:pt idx="1006">
                  <c:v>14.51</c:v>
                </c:pt>
                <c:pt idx="1007">
                  <c:v>14.51</c:v>
                </c:pt>
                <c:pt idx="1008">
                  <c:v>11.29</c:v>
                </c:pt>
                <c:pt idx="1009">
                  <c:v>3.22</c:v>
                </c:pt>
                <c:pt idx="1010">
                  <c:v>24.19</c:v>
                </c:pt>
                <c:pt idx="1011">
                  <c:v>24.19</c:v>
                </c:pt>
                <c:pt idx="1012">
                  <c:v>24.19</c:v>
                </c:pt>
                <c:pt idx="1013">
                  <c:v>22.58</c:v>
                </c:pt>
                <c:pt idx="1014">
                  <c:v>3.22</c:v>
                </c:pt>
                <c:pt idx="1015">
                  <c:v>24.19</c:v>
                </c:pt>
                <c:pt idx="1016">
                  <c:v>24.19</c:v>
                </c:pt>
                <c:pt idx="1017">
                  <c:v>24.19</c:v>
                </c:pt>
                <c:pt idx="1018">
                  <c:v>22.58</c:v>
                </c:pt>
                <c:pt idx="1019">
                  <c:v>3.22</c:v>
                </c:pt>
                <c:pt idx="1020">
                  <c:v>41.93</c:v>
                </c:pt>
                <c:pt idx="1021">
                  <c:v>25.8</c:v>
                </c:pt>
                <c:pt idx="1022">
                  <c:v>16.12</c:v>
                </c:pt>
                <c:pt idx="1023">
                  <c:v>11.29</c:v>
                </c:pt>
                <c:pt idx="1024">
                  <c:v>3.22</c:v>
                </c:pt>
                <c:pt idx="1025">
                  <c:v>53.22</c:v>
                </c:pt>
                <c:pt idx="1026">
                  <c:v>50</c:v>
                </c:pt>
                <c:pt idx="1027">
                  <c:v>46.77</c:v>
                </c:pt>
                <c:pt idx="1028">
                  <c:v>41.93</c:v>
                </c:pt>
                <c:pt idx="1029">
                  <c:v>3.22</c:v>
                </c:pt>
                <c:pt idx="1030">
                  <c:v>53.22</c:v>
                </c:pt>
                <c:pt idx="1031">
                  <c:v>50</c:v>
                </c:pt>
                <c:pt idx="1032">
                  <c:v>46.77</c:v>
                </c:pt>
                <c:pt idx="1033">
                  <c:v>41.93</c:v>
                </c:pt>
                <c:pt idx="1034">
                  <c:v>3.22</c:v>
                </c:pt>
                <c:pt idx="1035">
                  <c:v>41.93</c:v>
                </c:pt>
                <c:pt idx="1036">
                  <c:v>25.8</c:v>
                </c:pt>
                <c:pt idx="1037">
                  <c:v>16.12</c:v>
                </c:pt>
                <c:pt idx="1038">
                  <c:v>11.29</c:v>
                </c:pt>
                <c:pt idx="1039">
                  <c:v>3.22</c:v>
                </c:pt>
                <c:pt idx="1040">
                  <c:v>53.22</c:v>
                </c:pt>
                <c:pt idx="1041">
                  <c:v>50</c:v>
                </c:pt>
                <c:pt idx="1042">
                  <c:v>46.77</c:v>
                </c:pt>
                <c:pt idx="1043">
                  <c:v>41.93</c:v>
                </c:pt>
                <c:pt idx="1044">
                  <c:v>3.22</c:v>
                </c:pt>
                <c:pt idx="1045">
                  <c:v>53.22</c:v>
                </c:pt>
                <c:pt idx="1046">
                  <c:v>50</c:v>
                </c:pt>
                <c:pt idx="1047">
                  <c:v>46.77</c:v>
                </c:pt>
                <c:pt idx="1048">
                  <c:v>41.93</c:v>
                </c:pt>
                <c:pt idx="1049">
                  <c:v>3.22</c:v>
                </c:pt>
                <c:pt idx="1050">
                  <c:v>25.8</c:v>
                </c:pt>
                <c:pt idx="1051">
                  <c:v>25.8</c:v>
                </c:pt>
                <c:pt idx="1052">
                  <c:v>16.12</c:v>
                </c:pt>
                <c:pt idx="1053">
                  <c:v>11.29</c:v>
                </c:pt>
                <c:pt idx="1054">
                  <c:v>3.22</c:v>
                </c:pt>
                <c:pt idx="1055">
                  <c:v>50</c:v>
                </c:pt>
                <c:pt idx="1056">
                  <c:v>50</c:v>
                </c:pt>
                <c:pt idx="1057">
                  <c:v>46.77</c:v>
                </c:pt>
                <c:pt idx="1058">
                  <c:v>41.93</c:v>
                </c:pt>
                <c:pt idx="1059">
                  <c:v>3.22</c:v>
                </c:pt>
                <c:pt idx="1060">
                  <c:v>50</c:v>
                </c:pt>
                <c:pt idx="1061">
                  <c:v>50</c:v>
                </c:pt>
                <c:pt idx="1062">
                  <c:v>46.77</c:v>
                </c:pt>
                <c:pt idx="1063">
                  <c:v>41.93</c:v>
                </c:pt>
                <c:pt idx="1064">
                  <c:v>3.22</c:v>
                </c:pt>
                <c:pt idx="1065">
                  <c:v>16.12</c:v>
                </c:pt>
                <c:pt idx="1066">
                  <c:v>16.12</c:v>
                </c:pt>
                <c:pt idx="1067">
                  <c:v>16.12</c:v>
                </c:pt>
                <c:pt idx="1068">
                  <c:v>11.29</c:v>
                </c:pt>
                <c:pt idx="1069">
                  <c:v>3.22</c:v>
                </c:pt>
                <c:pt idx="1070">
                  <c:v>48.38</c:v>
                </c:pt>
                <c:pt idx="1071">
                  <c:v>48.38</c:v>
                </c:pt>
                <c:pt idx="1072">
                  <c:v>46.77</c:v>
                </c:pt>
                <c:pt idx="1073">
                  <c:v>41.93</c:v>
                </c:pt>
                <c:pt idx="1074">
                  <c:v>3.22</c:v>
                </c:pt>
                <c:pt idx="1075">
                  <c:v>48.38</c:v>
                </c:pt>
                <c:pt idx="1076">
                  <c:v>48.38</c:v>
                </c:pt>
                <c:pt idx="1077">
                  <c:v>46.77</c:v>
                </c:pt>
                <c:pt idx="1078">
                  <c:v>41.93</c:v>
                </c:pt>
                <c:pt idx="1079">
                  <c:v>3.22</c:v>
                </c:pt>
                <c:pt idx="1080">
                  <c:v>48.38</c:v>
                </c:pt>
                <c:pt idx="1081">
                  <c:v>25.8</c:v>
                </c:pt>
                <c:pt idx="1082">
                  <c:v>16.12</c:v>
                </c:pt>
                <c:pt idx="1083">
                  <c:v>11.29</c:v>
                </c:pt>
                <c:pt idx="1084">
                  <c:v>3.22</c:v>
                </c:pt>
                <c:pt idx="1085">
                  <c:v>69.349999999999994</c:v>
                </c:pt>
                <c:pt idx="1086">
                  <c:v>67.739999999999995</c:v>
                </c:pt>
                <c:pt idx="1087">
                  <c:v>64.510000000000005</c:v>
                </c:pt>
                <c:pt idx="1088">
                  <c:v>61.29</c:v>
                </c:pt>
                <c:pt idx="1089">
                  <c:v>3.22</c:v>
                </c:pt>
                <c:pt idx="1090">
                  <c:v>69.349999999999994</c:v>
                </c:pt>
                <c:pt idx="1091">
                  <c:v>67.739999999999995</c:v>
                </c:pt>
                <c:pt idx="1092">
                  <c:v>64.510000000000005</c:v>
                </c:pt>
                <c:pt idx="1093">
                  <c:v>61.29</c:v>
                </c:pt>
                <c:pt idx="1094">
                  <c:v>3.22</c:v>
                </c:pt>
                <c:pt idx="1095">
                  <c:v>48.38</c:v>
                </c:pt>
                <c:pt idx="1096">
                  <c:v>25.8</c:v>
                </c:pt>
                <c:pt idx="1097">
                  <c:v>16.12</c:v>
                </c:pt>
                <c:pt idx="1098">
                  <c:v>11.29</c:v>
                </c:pt>
                <c:pt idx="1099">
                  <c:v>3.22</c:v>
                </c:pt>
                <c:pt idx="1100">
                  <c:v>69.349999999999994</c:v>
                </c:pt>
                <c:pt idx="1101">
                  <c:v>67.739999999999995</c:v>
                </c:pt>
                <c:pt idx="1102">
                  <c:v>64.510000000000005</c:v>
                </c:pt>
                <c:pt idx="1103">
                  <c:v>61.29</c:v>
                </c:pt>
                <c:pt idx="1104">
                  <c:v>3.22</c:v>
                </c:pt>
                <c:pt idx="1105">
                  <c:v>69.349999999999994</c:v>
                </c:pt>
                <c:pt idx="1106">
                  <c:v>67.739999999999995</c:v>
                </c:pt>
                <c:pt idx="1107">
                  <c:v>64.510000000000005</c:v>
                </c:pt>
                <c:pt idx="1108">
                  <c:v>61.29</c:v>
                </c:pt>
                <c:pt idx="1109">
                  <c:v>3.22</c:v>
                </c:pt>
                <c:pt idx="1110">
                  <c:v>25.8</c:v>
                </c:pt>
                <c:pt idx="1111">
                  <c:v>25.8</c:v>
                </c:pt>
                <c:pt idx="1112">
                  <c:v>16.12</c:v>
                </c:pt>
                <c:pt idx="1113">
                  <c:v>11.29</c:v>
                </c:pt>
                <c:pt idx="1114">
                  <c:v>3.22</c:v>
                </c:pt>
                <c:pt idx="1115">
                  <c:v>67.739999999999995</c:v>
                </c:pt>
                <c:pt idx="1116">
                  <c:v>67.739999999999995</c:v>
                </c:pt>
                <c:pt idx="1117">
                  <c:v>64.510000000000005</c:v>
                </c:pt>
                <c:pt idx="1118">
                  <c:v>61.29</c:v>
                </c:pt>
                <c:pt idx="1119">
                  <c:v>3.22</c:v>
                </c:pt>
                <c:pt idx="1120">
                  <c:v>67.739999999999995</c:v>
                </c:pt>
                <c:pt idx="1121">
                  <c:v>67.739999999999995</c:v>
                </c:pt>
                <c:pt idx="1122">
                  <c:v>64.510000000000005</c:v>
                </c:pt>
                <c:pt idx="1123">
                  <c:v>61.29</c:v>
                </c:pt>
                <c:pt idx="1124">
                  <c:v>3.22</c:v>
                </c:pt>
                <c:pt idx="1125">
                  <c:v>16.12</c:v>
                </c:pt>
                <c:pt idx="1126">
                  <c:v>16.12</c:v>
                </c:pt>
                <c:pt idx="1127">
                  <c:v>16.12</c:v>
                </c:pt>
                <c:pt idx="1128">
                  <c:v>11.29</c:v>
                </c:pt>
                <c:pt idx="1129">
                  <c:v>3.22</c:v>
                </c:pt>
                <c:pt idx="1130">
                  <c:v>66.12</c:v>
                </c:pt>
                <c:pt idx="1131">
                  <c:v>66.12</c:v>
                </c:pt>
                <c:pt idx="1132">
                  <c:v>64.510000000000005</c:v>
                </c:pt>
                <c:pt idx="1133">
                  <c:v>61.29</c:v>
                </c:pt>
                <c:pt idx="1134">
                  <c:v>3.22</c:v>
                </c:pt>
                <c:pt idx="1135">
                  <c:v>66.12</c:v>
                </c:pt>
                <c:pt idx="1136">
                  <c:v>66.12</c:v>
                </c:pt>
                <c:pt idx="1137">
                  <c:v>64.510000000000005</c:v>
                </c:pt>
                <c:pt idx="1138">
                  <c:v>61.29</c:v>
                </c:pt>
                <c:pt idx="1139">
                  <c:v>3.22</c:v>
                </c:pt>
                <c:pt idx="1140">
                  <c:v>48.38</c:v>
                </c:pt>
                <c:pt idx="1141">
                  <c:v>25.8</c:v>
                </c:pt>
                <c:pt idx="1142">
                  <c:v>16.12</c:v>
                </c:pt>
                <c:pt idx="1143">
                  <c:v>11.29</c:v>
                </c:pt>
                <c:pt idx="1144">
                  <c:v>3.22</c:v>
                </c:pt>
                <c:pt idx="1145">
                  <c:v>69.349999999999994</c:v>
                </c:pt>
                <c:pt idx="1146">
                  <c:v>67.739999999999995</c:v>
                </c:pt>
                <c:pt idx="1147">
                  <c:v>64.510000000000005</c:v>
                </c:pt>
                <c:pt idx="1148">
                  <c:v>61.29</c:v>
                </c:pt>
                <c:pt idx="1149">
                  <c:v>3.22</c:v>
                </c:pt>
                <c:pt idx="1150">
                  <c:v>69.349999999999994</c:v>
                </c:pt>
                <c:pt idx="1151">
                  <c:v>67.739999999999995</c:v>
                </c:pt>
                <c:pt idx="1152">
                  <c:v>64.510000000000005</c:v>
                </c:pt>
                <c:pt idx="1153">
                  <c:v>61.29</c:v>
                </c:pt>
                <c:pt idx="1154">
                  <c:v>3.22</c:v>
                </c:pt>
                <c:pt idx="1155">
                  <c:v>48.38</c:v>
                </c:pt>
                <c:pt idx="1156">
                  <c:v>25.8</c:v>
                </c:pt>
                <c:pt idx="1157">
                  <c:v>16.12</c:v>
                </c:pt>
                <c:pt idx="1158">
                  <c:v>11.29</c:v>
                </c:pt>
                <c:pt idx="1159">
                  <c:v>3.22</c:v>
                </c:pt>
                <c:pt idx="1160">
                  <c:v>69.349999999999994</c:v>
                </c:pt>
                <c:pt idx="1161">
                  <c:v>67.739999999999995</c:v>
                </c:pt>
                <c:pt idx="1162">
                  <c:v>64.510000000000005</c:v>
                </c:pt>
                <c:pt idx="1163">
                  <c:v>61.29</c:v>
                </c:pt>
                <c:pt idx="1164">
                  <c:v>3.22</c:v>
                </c:pt>
                <c:pt idx="1165">
                  <c:v>69.349999999999994</c:v>
                </c:pt>
                <c:pt idx="1166">
                  <c:v>67.739999999999995</c:v>
                </c:pt>
                <c:pt idx="1167">
                  <c:v>64.510000000000005</c:v>
                </c:pt>
                <c:pt idx="1168">
                  <c:v>61.29</c:v>
                </c:pt>
                <c:pt idx="1169">
                  <c:v>3.22</c:v>
                </c:pt>
                <c:pt idx="1170">
                  <c:v>25.8</c:v>
                </c:pt>
                <c:pt idx="1171">
                  <c:v>25.8</c:v>
                </c:pt>
                <c:pt idx="1172">
                  <c:v>16.12</c:v>
                </c:pt>
                <c:pt idx="1173">
                  <c:v>11.29</c:v>
                </c:pt>
                <c:pt idx="1174">
                  <c:v>3.22</c:v>
                </c:pt>
                <c:pt idx="1175">
                  <c:v>67.739999999999995</c:v>
                </c:pt>
                <c:pt idx="1176">
                  <c:v>67.739999999999995</c:v>
                </c:pt>
                <c:pt idx="1177">
                  <c:v>64.510000000000005</c:v>
                </c:pt>
                <c:pt idx="1178">
                  <c:v>61.29</c:v>
                </c:pt>
                <c:pt idx="1179">
                  <c:v>3.22</c:v>
                </c:pt>
                <c:pt idx="1180">
                  <c:v>67.739999999999995</c:v>
                </c:pt>
                <c:pt idx="1181">
                  <c:v>67.739999999999995</c:v>
                </c:pt>
                <c:pt idx="1182">
                  <c:v>64.510000000000005</c:v>
                </c:pt>
                <c:pt idx="1183">
                  <c:v>61.29</c:v>
                </c:pt>
                <c:pt idx="1184">
                  <c:v>3.22</c:v>
                </c:pt>
                <c:pt idx="1185">
                  <c:v>16.12</c:v>
                </c:pt>
                <c:pt idx="1186">
                  <c:v>16.12</c:v>
                </c:pt>
                <c:pt idx="1187">
                  <c:v>16.12</c:v>
                </c:pt>
                <c:pt idx="1188">
                  <c:v>11.29</c:v>
                </c:pt>
                <c:pt idx="1189">
                  <c:v>3.22</c:v>
                </c:pt>
                <c:pt idx="1190">
                  <c:v>66.12</c:v>
                </c:pt>
                <c:pt idx="1191">
                  <c:v>66.12</c:v>
                </c:pt>
                <c:pt idx="1192">
                  <c:v>64.510000000000005</c:v>
                </c:pt>
                <c:pt idx="1193">
                  <c:v>61.29</c:v>
                </c:pt>
                <c:pt idx="1194">
                  <c:v>3.22</c:v>
                </c:pt>
                <c:pt idx="1195">
                  <c:v>66.12</c:v>
                </c:pt>
                <c:pt idx="1196">
                  <c:v>66.12</c:v>
                </c:pt>
                <c:pt idx="1197">
                  <c:v>64.510000000000005</c:v>
                </c:pt>
                <c:pt idx="1198">
                  <c:v>61.29</c:v>
                </c:pt>
                <c:pt idx="1199">
                  <c:v>3.22</c:v>
                </c:pt>
                <c:pt idx="1200">
                  <c:v>14.51</c:v>
                </c:pt>
                <c:pt idx="1201">
                  <c:v>14.51</c:v>
                </c:pt>
                <c:pt idx="1202">
                  <c:v>14.51</c:v>
                </c:pt>
                <c:pt idx="1203">
                  <c:v>11.29</c:v>
                </c:pt>
                <c:pt idx="1204">
                  <c:v>3.22</c:v>
                </c:pt>
                <c:pt idx="1205">
                  <c:v>24.19</c:v>
                </c:pt>
                <c:pt idx="1206">
                  <c:v>24.19</c:v>
                </c:pt>
                <c:pt idx="1207">
                  <c:v>24.19</c:v>
                </c:pt>
                <c:pt idx="1208">
                  <c:v>22.58</c:v>
                </c:pt>
                <c:pt idx="1209">
                  <c:v>3.22</c:v>
                </c:pt>
                <c:pt idx="1210">
                  <c:v>24.19</c:v>
                </c:pt>
                <c:pt idx="1211">
                  <c:v>24.19</c:v>
                </c:pt>
                <c:pt idx="1212">
                  <c:v>24.19</c:v>
                </c:pt>
                <c:pt idx="1213">
                  <c:v>22.58</c:v>
                </c:pt>
                <c:pt idx="1214">
                  <c:v>3.22</c:v>
                </c:pt>
                <c:pt idx="1215">
                  <c:v>14.51</c:v>
                </c:pt>
                <c:pt idx="1216">
                  <c:v>14.51</c:v>
                </c:pt>
                <c:pt idx="1217">
                  <c:v>14.51</c:v>
                </c:pt>
                <c:pt idx="1218">
                  <c:v>11.29</c:v>
                </c:pt>
                <c:pt idx="1219">
                  <c:v>3.22</c:v>
                </c:pt>
                <c:pt idx="1220">
                  <c:v>24.19</c:v>
                </c:pt>
                <c:pt idx="1221">
                  <c:v>24.19</c:v>
                </c:pt>
                <c:pt idx="1222">
                  <c:v>24.19</c:v>
                </c:pt>
                <c:pt idx="1223">
                  <c:v>22.58</c:v>
                </c:pt>
                <c:pt idx="1224">
                  <c:v>3.22</c:v>
                </c:pt>
                <c:pt idx="1225">
                  <c:v>24.19</c:v>
                </c:pt>
                <c:pt idx="1226">
                  <c:v>24.19</c:v>
                </c:pt>
                <c:pt idx="1227">
                  <c:v>24.19</c:v>
                </c:pt>
                <c:pt idx="1228">
                  <c:v>22.58</c:v>
                </c:pt>
                <c:pt idx="1229">
                  <c:v>3.22</c:v>
                </c:pt>
                <c:pt idx="1230">
                  <c:v>14.51</c:v>
                </c:pt>
                <c:pt idx="1231">
                  <c:v>14.51</c:v>
                </c:pt>
                <c:pt idx="1232">
                  <c:v>14.51</c:v>
                </c:pt>
                <c:pt idx="1233">
                  <c:v>11.29</c:v>
                </c:pt>
                <c:pt idx="1234">
                  <c:v>3.22</c:v>
                </c:pt>
                <c:pt idx="1235">
                  <c:v>24.19</c:v>
                </c:pt>
                <c:pt idx="1236">
                  <c:v>24.19</c:v>
                </c:pt>
                <c:pt idx="1237">
                  <c:v>24.19</c:v>
                </c:pt>
                <c:pt idx="1238">
                  <c:v>22.58</c:v>
                </c:pt>
                <c:pt idx="1239">
                  <c:v>3.22</c:v>
                </c:pt>
                <c:pt idx="1240">
                  <c:v>24.19</c:v>
                </c:pt>
                <c:pt idx="1241">
                  <c:v>24.19</c:v>
                </c:pt>
                <c:pt idx="1242">
                  <c:v>24.19</c:v>
                </c:pt>
                <c:pt idx="1243">
                  <c:v>22.58</c:v>
                </c:pt>
                <c:pt idx="1244">
                  <c:v>3.22</c:v>
                </c:pt>
                <c:pt idx="1245">
                  <c:v>14.51</c:v>
                </c:pt>
                <c:pt idx="1246">
                  <c:v>14.51</c:v>
                </c:pt>
                <c:pt idx="1247">
                  <c:v>14.51</c:v>
                </c:pt>
                <c:pt idx="1248">
                  <c:v>11.29</c:v>
                </c:pt>
                <c:pt idx="1249">
                  <c:v>3.22</c:v>
                </c:pt>
                <c:pt idx="1250">
                  <c:v>24.19</c:v>
                </c:pt>
                <c:pt idx="1251">
                  <c:v>24.19</c:v>
                </c:pt>
                <c:pt idx="1252">
                  <c:v>24.19</c:v>
                </c:pt>
                <c:pt idx="1253">
                  <c:v>22.58</c:v>
                </c:pt>
                <c:pt idx="1254">
                  <c:v>3.22</c:v>
                </c:pt>
                <c:pt idx="1255">
                  <c:v>24.19</c:v>
                </c:pt>
                <c:pt idx="1256">
                  <c:v>24.19</c:v>
                </c:pt>
                <c:pt idx="1257">
                  <c:v>24.19</c:v>
                </c:pt>
                <c:pt idx="1258">
                  <c:v>22.58</c:v>
                </c:pt>
                <c:pt idx="1259">
                  <c:v>3.22</c:v>
                </c:pt>
                <c:pt idx="1260">
                  <c:v>41.93</c:v>
                </c:pt>
                <c:pt idx="1261">
                  <c:v>25.8</c:v>
                </c:pt>
                <c:pt idx="1262">
                  <c:v>16.12</c:v>
                </c:pt>
                <c:pt idx="1263">
                  <c:v>11.29</c:v>
                </c:pt>
                <c:pt idx="1264">
                  <c:v>3.22</c:v>
                </c:pt>
                <c:pt idx="1265">
                  <c:v>53.22</c:v>
                </c:pt>
                <c:pt idx="1266">
                  <c:v>50</c:v>
                </c:pt>
                <c:pt idx="1267">
                  <c:v>46.77</c:v>
                </c:pt>
                <c:pt idx="1268">
                  <c:v>41.93</c:v>
                </c:pt>
                <c:pt idx="1269">
                  <c:v>3.22</c:v>
                </c:pt>
                <c:pt idx="1270">
                  <c:v>53.22</c:v>
                </c:pt>
                <c:pt idx="1271">
                  <c:v>50</c:v>
                </c:pt>
                <c:pt idx="1272">
                  <c:v>46.77</c:v>
                </c:pt>
                <c:pt idx="1273">
                  <c:v>41.93</c:v>
                </c:pt>
                <c:pt idx="1274">
                  <c:v>3.22</c:v>
                </c:pt>
                <c:pt idx="1275">
                  <c:v>41.93</c:v>
                </c:pt>
                <c:pt idx="1276">
                  <c:v>25.8</c:v>
                </c:pt>
                <c:pt idx="1277">
                  <c:v>16.12</c:v>
                </c:pt>
                <c:pt idx="1278">
                  <c:v>11.29</c:v>
                </c:pt>
                <c:pt idx="1279">
                  <c:v>3.22</c:v>
                </c:pt>
                <c:pt idx="1280">
                  <c:v>53.22</c:v>
                </c:pt>
                <c:pt idx="1281">
                  <c:v>50</c:v>
                </c:pt>
                <c:pt idx="1282">
                  <c:v>46.77</c:v>
                </c:pt>
                <c:pt idx="1283">
                  <c:v>41.93</c:v>
                </c:pt>
                <c:pt idx="1284">
                  <c:v>3.22</c:v>
                </c:pt>
                <c:pt idx="1285">
                  <c:v>53.22</c:v>
                </c:pt>
                <c:pt idx="1286">
                  <c:v>50</c:v>
                </c:pt>
                <c:pt idx="1287">
                  <c:v>46.77</c:v>
                </c:pt>
                <c:pt idx="1288">
                  <c:v>41.93</c:v>
                </c:pt>
                <c:pt idx="1289">
                  <c:v>3.22</c:v>
                </c:pt>
                <c:pt idx="1290">
                  <c:v>25.8</c:v>
                </c:pt>
                <c:pt idx="1291">
                  <c:v>25.8</c:v>
                </c:pt>
                <c:pt idx="1292">
                  <c:v>16.12</c:v>
                </c:pt>
                <c:pt idx="1293">
                  <c:v>11.29</c:v>
                </c:pt>
                <c:pt idx="1294">
                  <c:v>3.22</c:v>
                </c:pt>
                <c:pt idx="1295">
                  <c:v>50</c:v>
                </c:pt>
                <c:pt idx="1296">
                  <c:v>50</c:v>
                </c:pt>
                <c:pt idx="1297">
                  <c:v>46.77</c:v>
                </c:pt>
                <c:pt idx="1298">
                  <c:v>41.93</c:v>
                </c:pt>
                <c:pt idx="1299">
                  <c:v>3.22</c:v>
                </c:pt>
                <c:pt idx="1300">
                  <c:v>50</c:v>
                </c:pt>
                <c:pt idx="1301">
                  <c:v>50</c:v>
                </c:pt>
                <c:pt idx="1302">
                  <c:v>46.77</c:v>
                </c:pt>
                <c:pt idx="1303">
                  <c:v>41.93</c:v>
                </c:pt>
                <c:pt idx="1304">
                  <c:v>3.22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11.29</c:v>
                </c:pt>
                <c:pt idx="1309">
                  <c:v>3.22</c:v>
                </c:pt>
                <c:pt idx="1310">
                  <c:v>48.38</c:v>
                </c:pt>
                <c:pt idx="1311">
                  <c:v>48.38</c:v>
                </c:pt>
                <c:pt idx="1312">
                  <c:v>46.77</c:v>
                </c:pt>
                <c:pt idx="1313">
                  <c:v>41.93</c:v>
                </c:pt>
                <c:pt idx="1314">
                  <c:v>3.22</c:v>
                </c:pt>
                <c:pt idx="1315">
                  <c:v>48.38</c:v>
                </c:pt>
                <c:pt idx="1316">
                  <c:v>48.38</c:v>
                </c:pt>
                <c:pt idx="1317">
                  <c:v>46.77</c:v>
                </c:pt>
                <c:pt idx="1318">
                  <c:v>41.93</c:v>
                </c:pt>
                <c:pt idx="1319">
                  <c:v>3.22</c:v>
                </c:pt>
                <c:pt idx="1320">
                  <c:v>48.38</c:v>
                </c:pt>
                <c:pt idx="1321">
                  <c:v>25.8</c:v>
                </c:pt>
                <c:pt idx="1322">
                  <c:v>16.12</c:v>
                </c:pt>
                <c:pt idx="1323">
                  <c:v>11.29</c:v>
                </c:pt>
                <c:pt idx="1324">
                  <c:v>3.22</c:v>
                </c:pt>
                <c:pt idx="1325">
                  <c:v>69.349999999999994</c:v>
                </c:pt>
                <c:pt idx="1326">
                  <c:v>67.739999999999995</c:v>
                </c:pt>
                <c:pt idx="1327">
                  <c:v>64.510000000000005</c:v>
                </c:pt>
                <c:pt idx="1328">
                  <c:v>61.29</c:v>
                </c:pt>
                <c:pt idx="1329">
                  <c:v>3.22</c:v>
                </c:pt>
                <c:pt idx="1330">
                  <c:v>69.349999999999994</c:v>
                </c:pt>
                <c:pt idx="1331">
                  <c:v>67.739999999999995</c:v>
                </c:pt>
                <c:pt idx="1332">
                  <c:v>64.510000000000005</c:v>
                </c:pt>
                <c:pt idx="1333">
                  <c:v>61.29</c:v>
                </c:pt>
                <c:pt idx="1334">
                  <c:v>3.22</c:v>
                </c:pt>
                <c:pt idx="1335">
                  <c:v>48.38</c:v>
                </c:pt>
                <c:pt idx="1336">
                  <c:v>25.8</c:v>
                </c:pt>
                <c:pt idx="1337">
                  <c:v>16.12</c:v>
                </c:pt>
                <c:pt idx="1338">
                  <c:v>11.29</c:v>
                </c:pt>
                <c:pt idx="1339">
                  <c:v>3.22</c:v>
                </c:pt>
                <c:pt idx="1340">
                  <c:v>69.349999999999994</c:v>
                </c:pt>
                <c:pt idx="1341">
                  <c:v>67.739999999999995</c:v>
                </c:pt>
                <c:pt idx="1342">
                  <c:v>64.510000000000005</c:v>
                </c:pt>
                <c:pt idx="1343">
                  <c:v>61.29</c:v>
                </c:pt>
                <c:pt idx="1344">
                  <c:v>3.22</c:v>
                </c:pt>
                <c:pt idx="1345">
                  <c:v>69.349999999999994</c:v>
                </c:pt>
                <c:pt idx="1346">
                  <c:v>67.739999999999995</c:v>
                </c:pt>
                <c:pt idx="1347">
                  <c:v>64.510000000000005</c:v>
                </c:pt>
                <c:pt idx="1348">
                  <c:v>61.29</c:v>
                </c:pt>
                <c:pt idx="1349">
                  <c:v>3.22</c:v>
                </c:pt>
                <c:pt idx="1350">
                  <c:v>25.8</c:v>
                </c:pt>
                <c:pt idx="1351">
                  <c:v>25.8</c:v>
                </c:pt>
                <c:pt idx="1352">
                  <c:v>16.12</c:v>
                </c:pt>
                <c:pt idx="1353">
                  <c:v>11.29</c:v>
                </c:pt>
                <c:pt idx="1354">
                  <c:v>3.22</c:v>
                </c:pt>
                <c:pt idx="1355">
                  <c:v>67.739999999999995</c:v>
                </c:pt>
                <c:pt idx="1356">
                  <c:v>67.739999999999995</c:v>
                </c:pt>
                <c:pt idx="1357">
                  <c:v>64.510000000000005</c:v>
                </c:pt>
                <c:pt idx="1358">
                  <c:v>61.29</c:v>
                </c:pt>
                <c:pt idx="1359">
                  <c:v>3.22</c:v>
                </c:pt>
                <c:pt idx="1360">
                  <c:v>67.739999999999995</c:v>
                </c:pt>
                <c:pt idx="1361">
                  <c:v>67.739999999999995</c:v>
                </c:pt>
                <c:pt idx="1362">
                  <c:v>64.510000000000005</c:v>
                </c:pt>
                <c:pt idx="1363">
                  <c:v>61.29</c:v>
                </c:pt>
                <c:pt idx="1364">
                  <c:v>3.22</c:v>
                </c:pt>
                <c:pt idx="1365">
                  <c:v>16.12</c:v>
                </c:pt>
                <c:pt idx="1366">
                  <c:v>16.12</c:v>
                </c:pt>
                <c:pt idx="1367">
                  <c:v>16.12</c:v>
                </c:pt>
                <c:pt idx="1368">
                  <c:v>11.29</c:v>
                </c:pt>
                <c:pt idx="1369">
                  <c:v>3.22</c:v>
                </c:pt>
                <c:pt idx="1370">
                  <c:v>66.12</c:v>
                </c:pt>
                <c:pt idx="1371">
                  <c:v>66.12</c:v>
                </c:pt>
                <c:pt idx="1372">
                  <c:v>64.510000000000005</c:v>
                </c:pt>
                <c:pt idx="1373">
                  <c:v>61.29</c:v>
                </c:pt>
                <c:pt idx="1374">
                  <c:v>3.22</c:v>
                </c:pt>
                <c:pt idx="1375">
                  <c:v>66.12</c:v>
                </c:pt>
                <c:pt idx="1376">
                  <c:v>66.12</c:v>
                </c:pt>
                <c:pt idx="1377">
                  <c:v>64.510000000000005</c:v>
                </c:pt>
                <c:pt idx="1378">
                  <c:v>61.29</c:v>
                </c:pt>
                <c:pt idx="1379">
                  <c:v>3.22</c:v>
                </c:pt>
                <c:pt idx="1380">
                  <c:v>48.38</c:v>
                </c:pt>
                <c:pt idx="1381">
                  <c:v>25.8</c:v>
                </c:pt>
                <c:pt idx="1382">
                  <c:v>16.12</c:v>
                </c:pt>
                <c:pt idx="1383">
                  <c:v>11.29</c:v>
                </c:pt>
                <c:pt idx="1384">
                  <c:v>3.22</c:v>
                </c:pt>
                <c:pt idx="1385">
                  <c:v>69.349999999999994</c:v>
                </c:pt>
                <c:pt idx="1386">
                  <c:v>67.739999999999995</c:v>
                </c:pt>
                <c:pt idx="1387">
                  <c:v>64.510000000000005</c:v>
                </c:pt>
                <c:pt idx="1388">
                  <c:v>61.29</c:v>
                </c:pt>
                <c:pt idx="1389">
                  <c:v>3.22</c:v>
                </c:pt>
                <c:pt idx="1390">
                  <c:v>69.349999999999994</c:v>
                </c:pt>
                <c:pt idx="1391">
                  <c:v>67.739999999999995</c:v>
                </c:pt>
                <c:pt idx="1392">
                  <c:v>64.510000000000005</c:v>
                </c:pt>
                <c:pt idx="1393">
                  <c:v>61.29</c:v>
                </c:pt>
                <c:pt idx="1394">
                  <c:v>3.22</c:v>
                </c:pt>
                <c:pt idx="1395">
                  <c:v>48.38</c:v>
                </c:pt>
                <c:pt idx="1396">
                  <c:v>25.8</c:v>
                </c:pt>
                <c:pt idx="1397">
                  <c:v>16.12</c:v>
                </c:pt>
                <c:pt idx="1398">
                  <c:v>11.29</c:v>
                </c:pt>
                <c:pt idx="1399">
                  <c:v>3.22</c:v>
                </c:pt>
                <c:pt idx="1400">
                  <c:v>69.349999999999994</c:v>
                </c:pt>
                <c:pt idx="1401">
                  <c:v>67.739999999999995</c:v>
                </c:pt>
                <c:pt idx="1402">
                  <c:v>64.510000000000005</c:v>
                </c:pt>
                <c:pt idx="1403">
                  <c:v>61.29</c:v>
                </c:pt>
                <c:pt idx="1404">
                  <c:v>3.22</c:v>
                </c:pt>
                <c:pt idx="1405">
                  <c:v>69.349999999999994</c:v>
                </c:pt>
                <c:pt idx="1406">
                  <c:v>67.739999999999995</c:v>
                </c:pt>
                <c:pt idx="1407">
                  <c:v>64.510000000000005</c:v>
                </c:pt>
                <c:pt idx="1408">
                  <c:v>61.29</c:v>
                </c:pt>
                <c:pt idx="1409">
                  <c:v>3.22</c:v>
                </c:pt>
                <c:pt idx="1410">
                  <c:v>25.8</c:v>
                </c:pt>
                <c:pt idx="1411">
                  <c:v>25.8</c:v>
                </c:pt>
                <c:pt idx="1412">
                  <c:v>16.12</c:v>
                </c:pt>
                <c:pt idx="1413">
                  <c:v>11.29</c:v>
                </c:pt>
                <c:pt idx="1414">
                  <c:v>3.22</c:v>
                </c:pt>
                <c:pt idx="1415">
                  <c:v>67.739999999999995</c:v>
                </c:pt>
                <c:pt idx="1416">
                  <c:v>67.739999999999995</c:v>
                </c:pt>
                <c:pt idx="1417">
                  <c:v>64.510000000000005</c:v>
                </c:pt>
                <c:pt idx="1418">
                  <c:v>61.29</c:v>
                </c:pt>
                <c:pt idx="1419">
                  <c:v>3.22</c:v>
                </c:pt>
                <c:pt idx="1420">
                  <c:v>67.739999999999995</c:v>
                </c:pt>
                <c:pt idx="1421">
                  <c:v>67.739999999999995</c:v>
                </c:pt>
                <c:pt idx="1422">
                  <c:v>64.510000000000005</c:v>
                </c:pt>
                <c:pt idx="1423">
                  <c:v>61.29</c:v>
                </c:pt>
                <c:pt idx="1424">
                  <c:v>3.22</c:v>
                </c:pt>
                <c:pt idx="1425">
                  <c:v>16.12</c:v>
                </c:pt>
                <c:pt idx="1426">
                  <c:v>16.12</c:v>
                </c:pt>
                <c:pt idx="1427">
                  <c:v>16.12</c:v>
                </c:pt>
                <c:pt idx="1428">
                  <c:v>11.29</c:v>
                </c:pt>
                <c:pt idx="1429">
                  <c:v>3.22</c:v>
                </c:pt>
                <c:pt idx="1430">
                  <c:v>66.12</c:v>
                </c:pt>
                <c:pt idx="1431">
                  <c:v>66.12</c:v>
                </c:pt>
                <c:pt idx="1432">
                  <c:v>64.510000000000005</c:v>
                </c:pt>
                <c:pt idx="1433">
                  <c:v>61.29</c:v>
                </c:pt>
                <c:pt idx="1434">
                  <c:v>3.22</c:v>
                </c:pt>
                <c:pt idx="1435">
                  <c:v>66.12</c:v>
                </c:pt>
                <c:pt idx="1436">
                  <c:v>66.12</c:v>
                </c:pt>
                <c:pt idx="1437">
                  <c:v>64.510000000000005</c:v>
                </c:pt>
                <c:pt idx="1438">
                  <c:v>61.29</c:v>
                </c:pt>
                <c:pt idx="1439">
                  <c:v>3.22</c:v>
                </c:pt>
                <c:pt idx="1440">
                  <c:v>14.51</c:v>
                </c:pt>
                <c:pt idx="1441">
                  <c:v>14.51</c:v>
                </c:pt>
                <c:pt idx="1442">
                  <c:v>14.51</c:v>
                </c:pt>
                <c:pt idx="1443">
                  <c:v>11.29</c:v>
                </c:pt>
                <c:pt idx="1444">
                  <c:v>3.22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22.58</c:v>
                </c:pt>
                <c:pt idx="1449">
                  <c:v>3.22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22.58</c:v>
                </c:pt>
                <c:pt idx="1454">
                  <c:v>3.22</c:v>
                </c:pt>
                <c:pt idx="1455">
                  <c:v>14.51</c:v>
                </c:pt>
                <c:pt idx="1456">
                  <c:v>14.51</c:v>
                </c:pt>
                <c:pt idx="1457">
                  <c:v>14.51</c:v>
                </c:pt>
                <c:pt idx="1458">
                  <c:v>11.29</c:v>
                </c:pt>
                <c:pt idx="1459">
                  <c:v>3.22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22.58</c:v>
                </c:pt>
                <c:pt idx="1464">
                  <c:v>3.22</c:v>
                </c:pt>
                <c:pt idx="1465">
                  <c:v>24.19</c:v>
                </c:pt>
                <c:pt idx="1466">
                  <c:v>24.19</c:v>
                </c:pt>
                <c:pt idx="1467">
                  <c:v>24.19</c:v>
                </c:pt>
                <c:pt idx="1468">
                  <c:v>22.58</c:v>
                </c:pt>
                <c:pt idx="1469">
                  <c:v>3.22</c:v>
                </c:pt>
                <c:pt idx="1470">
                  <c:v>14.51</c:v>
                </c:pt>
                <c:pt idx="1471">
                  <c:v>14.51</c:v>
                </c:pt>
                <c:pt idx="1472">
                  <c:v>14.51</c:v>
                </c:pt>
                <c:pt idx="1473">
                  <c:v>11.29</c:v>
                </c:pt>
                <c:pt idx="1474">
                  <c:v>3.22</c:v>
                </c:pt>
                <c:pt idx="1475">
                  <c:v>24.19</c:v>
                </c:pt>
                <c:pt idx="1476">
                  <c:v>24.19</c:v>
                </c:pt>
                <c:pt idx="1477">
                  <c:v>24.19</c:v>
                </c:pt>
                <c:pt idx="1478">
                  <c:v>22.58</c:v>
                </c:pt>
                <c:pt idx="1479">
                  <c:v>3.22</c:v>
                </c:pt>
                <c:pt idx="1480">
                  <c:v>24.19</c:v>
                </c:pt>
                <c:pt idx="1481">
                  <c:v>24.19</c:v>
                </c:pt>
                <c:pt idx="1482">
                  <c:v>24.19</c:v>
                </c:pt>
                <c:pt idx="1483">
                  <c:v>22.58</c:v>
                </c:pt>
                <c:pt idx="1484">
                  <c:v>3.22</c:v>
                </c:pt>
                <c:pt idx="1485">
                  <c:v>14.51</c:v>
                </c:pt>
                <c:pt idx="1486">
                  <c:v>14.51</c:v>
                </c:pt>
                <c:pt idx="1487">
                  <c:v>14.51</c:v>
                </c:pt>
                <c:pt idx="1488">
                  <c:v>11.29</c:v>
                </c:pt>
                <c:pt idx="1489">
                  <c:v>3.22</c:v>
                </c:pt>
                <c:pt idx="1490">
                  <c:v>24.19</c:v>
                </c:pt>
                <c:pt idx="1491">
                  <c:v>24.19</c:v>
                </c:pt>
                <c:pt idx="1492">
                  <c:v>24.19</c:v>
                </c:pt>
                <c:pt idx="1493">
                  <c:v>22.58</c:v>
                </c:pt>
                <c:pt idx="1494">
                  <c:v>3.22</c:v>
                </c:pt>
                <c:pt idx="1495">
                  <c:v>24.19</c:v>
                </c:pt>
                <c:pt idx="1496">
                  <c:v>24.19</c:v>
                </c:pt>
                <c:pt idx="1497">
                  <c:v>24.19</c:v>
                </c:pt>
                <c:pt idx="1498">
                  <c:v>22.58</c:v>
                </c:pt>
                <c:pt idx="1499">
                  <c:v>3.22</c:v>
                </c:pt>
                <c:pt idx="1500">
                  <c:v>41.93</c:v>
                </c:pt>
                <c:pt idx="1501">
                  <c:v>25.8</c:v>
                </c:pt>
                <c:pt idx="1502">
                  <c:v>16.12</c:v>
                </c:pt>
                <c:pt idx="1503">
                  <c:v>11.29</c:v>
                </c:pt>
                <c:pt idx="1504">
                  <c:v>3.22</c:v>
                </c:pt>
                <c:pt idx="1505">
                  <c:v>53.22</c:v>
                </c:pt>
                <c:pt idx="1506">
                  <c:v>50</c:v>
                </c:pt>
                <c:pt idx="1507">
                  <c:v>46.77</c:v>
                </c:pt>
                <c:pt idx="1508">
                  <c:v>41.93</c:v>
                </c:pt>
                <c:pt idx="1509">
                  <c:v>3.22</c:v>
                </c:pt>
                <c:pt idx="1510">
                  <c:v>53.22</c:v>
                </c:pt>
                <c:pt idx="1511">
                  <c:v>50</c:v>
                </c:pt>
                <c:pt idx="1512">
                  <c:v>46.77</c:v>
                </c:pt>
                <c:pt idx="1513">
                  <c:v>41.93</c:v>
                </c:pt>
                <c:pt idx="1514">
                  <c:v>3.22</c:v>
                </c:pt>
                <c:pt idx="1515">
                  <c:v>41.93</c:v>
                </c:pt>
                <c:pt idx="1516">
                  <c:v>25.8</c:v>
                </c:pt>
                <c:pt idx="1517">
                  <c:v>16.12</c:v>
                </c:pt>
                <c:pt idx="1518">
                  <c:v>11.29</c:v>
                </c:pt>
                <c:pt idx="1519">
                  <c:v>3.22</c:v>
                </c:pt>
                <c:pt idx="1520">
                  <c:v>53.22</c:v>
                </c:pt>
                <c:pt idx="1521">
                  <c:v>50</c:v>
                </c:pt>
                <c:pt idx="1522">
                  <c:v>46.77</c:v>
                </c:pt>
                <c:pt idx="1523">
                  <c:v>41.93</c:v>
                </c:pt>
                <c:pt idx="1524">
                  <c:v>3.22</c:v>
                </c:pt>
                <c:pt idx="1525">
                  <c:v>53.22</c:v>
                </c:pt>
                <c:pt idx="1526">
                  <c:v>50</c:v>
                </c:pt>
                <c:pt idx="1527">
                  <c:v>46.77</c:v>
                </c:pt>
                <c:pt idx="1528">
                  <c:v>41.93</c:v>
                </c:pt>
                <c:pt idx="1529">
                  <c:v>3.22</c:v>
                </c:pt>
                <c:pt idx="1530">
                  <c:v>25.8</c:v>
                </c:pt>
                <c:pt idx="1531">
                  <c:v>25.8</c:v>
                </c:pt>
                <c:pt idx="1532">
                  <c:v>16.12</c:v>
                </c:pt>
                <c:pt idx="1533">
                  <c:v>11.29</c:v>
                </c:pt>
                <c:pt idx="1534">
                  <c:v>3.22</c:v>
                </c:pt>
                <c:pt idx="1535">
                  <c:v>50</c:v>
                </c:pt>
                <c:pt idx="1536">
                  <c:v>50</c:v>
                </c:pt>
                <c:pt idx="1537">
                  <c:v>46.77</c:v>
                </c:pt>
                <c:pt idx="1538">
                  <c:v>41.93</c:v>
                </c:pt>
                <c:pt idx="1539">
                  <c:v>3.22</c:v>
                </c:pt>
                <c:pt idx="1540">
                  <c:v>50</c:v>
                </c:pt>
                <c:pt idx="1541">
                  <c:v>50</c:v>
                </c:pt>
                <c:pt idx="1542">
                  <c:v>46.77</c:v>
                </c:pt>
                <c:pt idx="1543">
                  <c:v>41.93</c:v>
                </c:pt>
                <c:pt idx="1544">
                  <c:v>3.22</c:v>
                </c:pt>
                <c:pt idx="1545">
                  <c:v>16.12</c:v>
                </c:pt>
                <c:pt idx="1546">
                  <c:v>16.12</c:v>
                </c:pt>
                <c:pt idx="1547">
                  <c:v>16.12</c:v>
                </c:pt>
                <c:pt idx="1548">
                  <c:v>11.29</c:v>
                </c:pt>
                <c:pt idx="1549">
                  <c:v>3.22</c:v>
                </c:pt>
                <c:pt idx="1550">
                  <c:v>48.38</c:v>
                </c:pt>
                <c:pt idx="1551">
                  <c:v>48.38</c:v>
                </c:pt>
                <c:pt idx="1552">
                  <c:v>46.77</c:v>
                </c:pt>
                <c:pt idx="1553">
                  <c:v>41.93</c:v>
                </c:pt>
                <c:pt idx="1554">
                  <c:v>3.22</c:v>
                </c:pt>
                <c:pt idx="1555">
                  <c:v>48.38</c:v>
                </c:pt>
                <c:pt idx="1556">
                  <c:v>48.38</c:v>
                </c:pt>
                <c:pt idx="1557">
                  <c:v>46.77</c:v>
                </c:pt>
                <c:pt idx="1558">
                  <c:v>41.93</c:v>
                </c:pt>
                <c:pt idx="1559">
                  <c:v>3.22</c:v>
                </c:pt>
                <c:pt idx="1560">
                  <c:v>48.38</c:v>
                </c:pt>
                <c:pt idx="1561">
                  <c:v>25.8</c:v>
                </c:pt>
                <c:pt idx="1562">
                  <c:v>16.12</c:v>
                </c:pt>
                <c:pt idx="1563">
                  <c:v>11.29</c:v>
                </c:pt>
                <c:pt idx="1564">
                  <c:v>3.22</c:v>
                </c:pt>
                <c:pt idx="1565">
                  <c:v>69.349999999999994</c:v>
                </c:pt>
                <c:pt idx="1566">
                  <c:v>67.739999999999995</c:v>
                </c:pt>
                <c:pt idx="1567">
                  <c:v>64.510000000000005</c:v>
                </c:pt>
                <c:pt idx="1568">
                  <c:v>61.29</c:v>
                </c:pt>
                <c:pt idx="1569">
                  <c:v>3.22</c:v>
                </c:pt>
                <c:pt idx="1570">
                  <c:v>69.349999999999994</c:v>
                </c:pt>
                <c:pt idx="1571">
                  <c:v>67.739999999999995</c:v>
                </c:pt>
                <c:pt idx="1572">
                  <c:v>64.510000000000005</c:v>
                </c:pt>
                <c:pt idx="1573">
                  <c:v>61.29</c:v>
                </c:pt>
                <c:pt idx="1574">
                  <c:v>3.22</c:v>
                </c:pt>
                <c:pt idx="1575">
                  <c:v>48.38</c:v>
                </c:pt>
                <c:pt idx="1576">
                  <c:v>25.8</c:v>
                </c:pt>
                <c:pt idx="1577">
                  <c:v>16.12</c:v>
                </c:pt>
                <c:pt idx="1578">
                  <c:v>11.29</c:v>
                </c:pt>
                <c:pt idx="1579">
                  <c:v>3.22</c:v>
                </c:pt>
                <c:pt idx="1580">
                  <c:v>69.349999999999994</c:v>
                </c:pt>
                <c:pt idx="1581">
                  <c:v>67.739999999999995</c:v>
                </c:pt>
                <c:pt idx="1582">
                  <c:v>64.510000000000005</c:v>
                </c:pt>
                <c:pt idx="1583">
                  <c:v>61.29</c:v>
                </c:pt>
                <c:pt idx="1584">
                  <c:v>3.22</c:v>
                </c:pt>
                <c:pt idx="1585">
                  <c:v>69.349999999999994</c:v>
                </c:pt>
                <c:pt idx="1586">
                  <c:v>67.739999999999995</c:v>
                </c:pt>
                <c:pt idx="1587">
                  <c:v>64.510000000000005</c:v>
                </c:pt>
                <c:pt idx="1588">
                  <c:v>61.29</c:v>
                </c:pt>
                <c:pt idx="1589">
                  <c:v>3.22</c:v>
                </c:pt>
                <c:pt idx="1590">
                  <c:v>25.8</c:v>
                </c:pt>
                <c:pt idx="1591">
                  <c:v>25.8</c:v>
                </c:pt>
                <c:pt idx="1592">
                  <c:v>16.12</c:v>
                </c:pt>
                <c:pt idx="1593">
                  <c:v>11.29</c:v>
                </c:pt>
                <c:pt idx="1594">
                  <c:v>3.22</c:v>
                </c:pt>
                <c:pt idx="1595">
                  <c:v>67.739999999999995</c:v>
                </c:pt>
                <c:pt idx="1596">
                  <c:v>67.739999999999995</c:v>
                </c:pt>
                <c:pt idx="1597">
                  <c:v>64.510000000000005</c:v>
                </c:pt>
                <c:pt idx="1598">
                  <c:v>61.29</c:v>
                </c:pt>
                <c:pt idx="1599">
                  <c:v>3.22</c:v>
                </c:pt>
                <c:pt idx="1600">
                  <c:v>67.739999999999995</c:v>
                </c:pt>
                <c:pt idx="1601">
                  <c:v>67.739999999999995</c:v>
                </c:pt>
                <c:pt idx="1602">
                  <c:v>64.510000000000005</c:v>
                </c:pt>
                <c:pt idx="1603">
                  <c:v>61.29</c:v>
                </c:pt>
                <c:pt idx="1604">
                  <c:v>3.22</c:v>
                </c:pt>
                <c:pt idx="1605">
                  <c:v>16.12</c:v>
                </c:pt>
                <c:pt idx="1606">
                  <c:v>16.12</c:v>
                </c:pt>
                <c:pt idx="1607">
                  <c:v>16.12</c:v>
                </c:pt>
                <c:pt idx="1608">
                  <c:v>11.29</c:v>
                </c:pt>
                <c:pt idx="1609">
                  <c:v>3.22</c:v>
                </c:pt>
                <c:pt idx="1610">
                  <c:v>66.12</c:v>
                </c:pt>
                <c:pt idx="1611">
                  <c:v>66.12</c:v>
                </c:pt>
                <c:pt idx="1612">
                  <c:v>64.510000000000005</c:v>
                </c:pt>
                <c:pt idx="1613">
                  <c:v>61.29</c:v>
                </c:pt>
                <c:pt idx="1614">
                  <c:v>3.22</c:v>
                </c:pt>
                <c:pt idx="1615">
                  <c:v>66.12</c:v>
                </c:pt>
                <c:pt idx="1616">
                  <c:v>66.12</c:v>
                </c:pt>
                <c:pt idx="1617">
                  <c:v>64.510000000000005</c:v>
                </c:pt>
                <c:pt idx="1618">
                  <c:v>61.29</c:v>
                </c:pt>
                <c:pt idx="1619">
                  <c:v>3.22</c:v>
                </c:pt>
                <c:pt idx="1620">
                  <c:v>48.38</c:v>
                </c:pt>
                <c:pt idx="1621">
                  <c:v>25.8</c:v>
                </c:pt>
                <c:pt idx="1622">
                  <c:v>16.12</c:v>
                </c:pt>
                <c:pt idx="1623">
                  <c:v>11.29</c:v>
                </c:pt>
                <c:pt idx="1624">
                  <c:v>3.22</c:v>
                </c:pt>
                <c:pt idx="1625">
                  <c:v>69.349999999999994</c:v>
                </c:pt>
                <c:pt idx="1626">
                  <c:v>67.739999999999995</c:v>
                </c:pt>
                <c:pt idx="1627">
                  <c:v>64.510000000000005</c:v>
                </c:pt>
                <c:pt idx="1628">
                  <c:v>61.29</c:v>
                </c:pt>
                <c:pt idx="1629">
                  <c:v>3.22</c:v>
                </c:pt>
                <c:pt idx="1630">
                  <c:v>69.349999999999994</c:v>
                </c:pt>
                <c:pt idx="1631">
                  <c:v>67.739999999999995</c:v>
                </c:pt>
                <c:pt idx="1632">
                  <c:v>64.510000000000005</c:v>
                </c:pt>
                <c:pt idx="1633">
                  <c:v>61.29</c:v>
                </c:pt>
                <c:pt idx="1634">
                  <c:v>3.22</c:v>
                </c:pt>
                <c:pt idx="1635">
                  <c:v>48.38</c:v>
                </c:pt>
                <c:pt idx="1636">
                  <c:v>25.8</c:v>
                </c:pt>
                <c:pt idx="1637">
                  <c:v>16.12</c:v>
                </c:pt>
                <c:pt idx="1638">
                  <c:v>11.29</c:v>
                </c:pt>
                <c:pt idx="1639">
                  <c:v>3.22</c:v>
                </c:pt>
                <c:pt idx="1640">
                  <c:v>69.349999999999994</c:v>
                </c:pt>
                <c:pt idx="1641">
                  <c:v>67.739999999999995</c:v>
                </c:pt>
                <c:pt idx="1642">
                  <c:v>64.510000000000005</c:v>
                </c:pt>
                <c:pt idx="1643">
                  <c:v>61.29</c:v>
                </c:pt>
                <c:pt idx="1644">
                  <c:v>3.22</c:v>
                </c:pt>
                <c:pt idx="1645">
                  <c:v>69.349999999999994</c:v>
                </c:pt>
                <c:pt idx="1646">
                  <c:v>67.739999999999995</c:v>
                </c:pt>
                <c:pt idx="1647">
                  <c:v>64.510000000000005</c:v>
                </c:pt>
                <c:pt idx="1648">
                  <c:v>61.29</c:v>
                </c:pt>
                <c:pt idx="1649">
                  <c:v>3.22</c:v>
                </c:pt>
                <c:pt idx="1650">
                  <c:v>25.8</c:v>
                </c:pt>
                <c:pt idx="1651">
                  <c:v>25.8</c:v>
                </c:pt>
                <c:pt idx="1652">
                  <c:v>16.12</c:v>
                </c:pt>
                <c:pt idx="1653">
                  <c:v>11.29</c:v>
                </c:pt>
                <c:pt idx="1654">
                  <c:v>3.22</c:v>
                </c:pt>
                <c:pt idx="1655">
                  <c:v>67.739999999999995</c:v>
                </c:pt>
                <c:pt idx="1656">
                  <c:v>67.739999999999995</c:v>
                </c:pt>
                <c:pt idx="1657">
                  <c:v>64.510000000000005</c:v>
                </c:pt>
                <c:pt idx="1658">
                  <c:v>61.29</c:v>
                </c:pt>
                <c:pt idx="1659">
                  <c:v>3.22</c:v>
                </c:pt>
                <c:pt idx="1660">
                  <c:v>67.739999999999995</c:v>
                </c:pt>
                <c:pt idx="1661">
                  <c:v>67.739999999999995</c:v>
                </c:pt>
                <c:pt idx="1662">
                  <c:v>64.510000000000005</c:v>
                </c:pt>
                <c:pt idx="1663">
                  <c:v>61.29</c:v>
                </c:pt>
                <c:pt idx="1664">
                  <c:v>3.22</c:v>
                </c:pt>
                <c:pt idx="1665">
                  <c:v>16.12</c:v>
                </c:pt>
                <c:pt idx="1666">
                  <c:v>16.12</c:v>
                </c:pt>
                <c:pt idx="1667">
                  <c:v>16.12</c:v>
                </c:pt>
                <c:pt idx="1668">
                  <c:v>11.29</c:v>
                </c:pt>
                <c:pt idx="1669">
                  <c:v>3.22</c:v>
                </c:pt>
                <c:pt idx="1670">
                  <c:v>66.12</c:v>
                </c:pt>
                <c:pt idx="1671">
                  <c:v>66.12</c:v>
                </c:pt>
                <c:pt idx="1672">
                  <c:v>64.510000000000005</c:v>
                </c:pt>
                <c:pt idx="1673">
                  <c:v>61.29</c:v>
                </c:pt>
                <c:pt idx="1674">
                  <c:v>3.22</c:v>
                </c:pt>
                <c:pt idx="1675">
                  <c:v>66.12</c:v>
                </c:pt>
                <c:pt idx="1676">
                  <c:v>66.12</c:v>
                </c:pt>
                <c:pt idx="1677">
                  <c:v>64.510000000000005</c:v>
                </c:pt>
                <c:pt idx="1678">
                  <c:v>61.29</c:v>
                </c:pt>
                <c:pt idx="1679">
                  <c:v>3.22</c:v>
                </c:pt>
                <c:pt idx="1680">
                  <c:v>14.51</c:v>
                </c:pt>
                <c:pt idx="1681">
                  <c:v>14.51</c:v>
                </c:pt>
                <c:pt idx="1682">
                  <c:v>14.51</c:v>
                </c:pt>
                <c:pt idx="1683">
                  <c:v>11.29</c:v>
                </c:pt>
                <c:pt idx="1684">
                  <c:v>3.22</c:v>
                </c:pt>
                <c:pt idx="1685">
                  <c:v>24.19</c:v>
                </c:pt>
                <c:pt idx="1686">
                  <c:v>24.19</c:v>
                </c:pt>
                <c:pt idx="1687">
                  <c:v>24.19</c:v>
                </c:pt>
                <c:pt idx="1688">
                  <c:v>22.58</c:v>
                </c:pt>
                <c:pt idx="1689">
                  <c:v>3.22</c:v>
                </c:pt>
                <c:pt idx="1690">
                  <c:v>24.19</c:v>
                </c:pt>
                <c:pt idx="1691">
                  <c:v>24.19</c:v>
                </c:pt>
                <c:pt idx="1692">
                  <c:v>24.19</c:v>
                </c:pt>
                <c:pt idx="1693">
                  <c:v>22.58</c:v>
                </c:pt>
                <c:pt idx="1694">
                  <c:v>3.22</c:v>
                </c:pt>
                <c:pt idx="1695">
                  <c:v>14.51</c:v>
                </c:pt>
                <c:pt idx="1696">
                  <c:v>14.51</c:v>
                </c:pt>
                <c:pt idx="1697">
                  <c:v>14.51</c:v>
                </c:pt>
                <c:pt idx="1698">
                  <c:v>11.29</c:v>
                </c:pt>
                <c:pt idx="1699">
                  <c:v>3.22</c:v>
                </c:pt>
                <c:pt idx="1700">
                  <c:v>24.19</c:v>
                </c:pt>
                <c:pt idx="1701">
                  <c:v>24.19</c:v>
                </c:pt>
                <c:pt idx="1702">
                  <c:v>24.19</c:v>
                </c:pt>
                <c:pt idx="1703">
                  <c:v>22.58</c:v>
                </c:pt>
                <c:pt idx="1704">
                  <c:v>3.22</c:v>
                </c:pt>
                <c:pt idx="1705">
                  <c:v>24.19</c:v>
                </c:pt>
                <c:pt idx="1706">
                  <c:v>24.19</c:v>
                </c:pt>
                <c:pt idx="1707">
                  <c:v>24.19</c:v>
                </c:pt>
                <c:pt idx="1708">
                  <c:v>22.58</c:v>
                </c:pt>
                <c:pt idx="1709">
                  <c:v>3.22</c:v>
                </c:pt>
                <c:pt idx="1710">
                  <c:v>14.51</c:v>
                </c:pt>
                <c:pt idx="1711">
                  <c:v>14.51</c:v>
                </c:pt>
                <c:pt idx="1712">
                  <c:v>14.51</c:v>
                </c:pt>
                <c:pt idx="1713">
                  <c:v>11.29</c:v>
                </c:pt>
                <c:pt idx="1714">
                  <c:v>3.22</c:v>
                </c:pt>
                <c:pt idx="1715">
                  <c:v>24.19</c:v>
                </c:pt>
                <c:pt idx="1716">
                  <c:v>24.19</c:v>
                </c:pt>
                <c:pt idx="1717">
                  <c:v>24.19</c:v>
                </c:pt>
                <c:pt idx="1718">
                  <c:v>22.58</c:v>
                </c:pt>
                <c:pt idx="1719">
                  <c:v>3.22</c:v>
                </c:pt>
                <c:pt idx="1720">
                  <c:v>24.19</c:v>
                </c:pt>
                <c:pt idx="1721">
                  <c:v>24.19</c:v>
                </c:pt>
                <c:pt idx="1722">
                  <c:v>24.19</c:v>
                </c:pt>
                <c:pt idx="1723">
                  <c:v>22.58</c:v>
                </c:pt>
                <c:pt idx="1724">
                  <c:v>3.22</c:v>
                </c:pt>
                <c:pt idx="1725">
                  <c:v>14.51</c:v>
                </c:pt>
                <c:pt idx="1726">
                  <c:v>14.51</c:v>
                </c:pt>
                <c:pt idx="1727">
                  <c:v>14.51</c:v>
                </c:pt>
                <c:pt idx="1728">
                  <c:v>11.29</c:v>
                </c:pt>
                <c:pt idx="1729">
                  <c:v>3.22</c:v>
                </c:pt>
                <c:pt idx="1730">
                  <c:v>24.19</c:v>
                </c:pt>
                <c:pt idx="1731">
                  <c:v>24.19</c:v>
                </c:pt>
                <c:pt idx="1732">
                  <c:v>24.19</c:v>
                </c:pt>
                <c:pt idx="1733">
                  <c:v>22.58</c:v>
                </c:pt>
                <c:pt idx="1734">
                  <c:v>3.22</c:v>
                </c:pt>
                <c:pt idx="1735">
                  <c:v>24.19</c:v>
                </c:pt>
                <c:pt idx="1736">
                  <c:v>24.19</c:v>
                </c:pt>
                <c:pt idx="1737">
                  <c:v>24.19</c:v>
                </c:pt>
                <c:pt idx="1738">
                  <c:v>22.58</c:v>
                </c:pt>
                <c:pt idx="1739">
                  <c:v>3.22</c:v>
                </c:pt>
                <c:pt idx="1740">
                  <c:v>41.93</c:v>
                </c:pt>
                <c:pt idx="1741">
                  <c:v>25.8</c:v>
                </c:pt>
                <c:pt idx="1742">
                  <c:v>16.12</c:v>
                </c:pt>
                <c:pt idx="1743">
                  <c:v>11.29</c:v>
                </c:pt>
                <c:pt idx="1744">
                  <c:v>3.22</c:v>
                </c:pt>
                <c:pt idx="1745">
                  <c:v>53.22</c:v>
                </c:pt>
                <c:pt idx="1746">
                  <c:v>50</c:v>
                </c:pt>
                <c:pt idx="1747">
                  <c:v>46.77</c:v>
                </c:pt>
                <c:pt idx="1748">
                  <c:v>41.93</c:v>
                </c:pt>
                <c:pt idx="1749">
                  <c:v>3.22</c:v>
                </c:pt>
                <c:pt idx="1750">
                  <c:v>53.22</c:v>
                </c:pt>
                <c:pt idx="1751">
                  <c:v>50</c:v>
                </c:pt>
                <c:pt idx="1752">
                  <c:v>46.77</c:v>
                </c:pt>
                <c:pt idx="1753">
                  <c:v>41.93</c:v>
                </c:pt>
                <c:pt idx="1754">
                  <c:v>3.22</c:v>
                </c:pt>
                <c:pt idx="1755">
                  <c:v>41.93</c:v>
                </c:pt>
                <c:pt idx="1756">
                  <c:v>25.8</c:v>
                </c:pt>
                <c:pt idx="1757">
                  <c:v>16.12</c:v>
                </c:pt>
                <c:pt idx="1758">
                  <c:v>11.29</c:v>
                </c:pt>
                <c:pt idx="1759">
                  <c:v>3.22</c:v>
                </c:pt>
                <c:pt idx="1760">
                  <c:v>53.22</c:v>
                </c:pt>
                <c:pt idx="1761">
                  <c:v>50</c:v>
                </c:pt>
                <c:pt idx="1762">
                  <c:v>46.77</c:v>
                </c:pt>
                <c:pt idx="1763">
                  <c:v>41.93</c:v>
                </c:pt>
                <c:pt idx="1764">
                  <c:v>3.22</c:v>
                </c:pt>
                <c:pt idx="1765">
                  <c:v>53.22</c:v>
                </c:pt>
                <c:pt idx="1766">
                  <c:v>50</c:v>
                </c:pt>
                <c:pt idx="1767">
                  <c:v>46.77</c:v>
                </c:pt>
                <c:pt idx="1768">
                  <c:v>41.93</c:v>
                </c:pt>
                <c:pt idx="1769">
                  <c:v>3.22</c:v>
                </c:pt>
                <c:pt idx="1770">
                  <c:v>25.8</c:v>
                </c:pt>
                <c:pt idx="1771">
                  <c:v>25.8</c:v>
                </c:pt>
                <c:pt idx="1772">
                  <c:v>16.12</c:v>
                </c:pt>
                <c:pt idx="1773">
                  <c:v>11.29</c:v>
                </c:pt>
                <c:pt idx="1774">
                  <c:v>3.22</c:v>
                </c:pt>
                <c:pt idx="1775">
                  <c:v>50</c:v>
                </c:pt>
                <c:pt idx="1776">
                  <c:v>50</c:v>
                </c:pt>
                <c:pt idx="1777">
                  <c:v>46.77</c:v>
                </c:pt>
                <c:pt idx="1778">
                  <c:v>41.93</c:v>
                </c:pt>
                <c:pt idx="1779">
                  <c:v>3.22</c:v>
                </c:pt>
                <c:pt idx="1780">
                  <c:v>50</c:v>
                </c:pt>
                <c:pt idx="1781">
                  <c:v>50</c:v>
                </c:pt>
                <c:pt idx="1782">
                  <c:v>46.77</c:v>
                </c:pt>
                <c:pt idx="1783">
                  <c:v>41.93</c:v>
                </c:pt>
                <c:pt idx="1784">
                  <c:v>3.22</c:v>
                </c:pt>
                <c:pt idx="1785">
                  <c:v>16.12</c:v>
                </c:pt>
                <c:pt idx="1786">
                  <c:v>16.12</c:v>
                </c:pt>
                <c:pt idx="1787">
                  <c:v>16.12</c:v>
                </c:pt>
                <c:pt idx="1788">
                  <c:v>11.29</c:v>
                </c:pt>
                <c:pt idx="1789">
                  <c:v>3.22</c:v>
                </c:pt>
                <c:pt idx="1790">
                  <c:v>48.38</c:v>
                </c:pt>
                <c:pt idx="1791">
                  <c:v>48.38</c:v>
                </c:pt>
                <c:pt idx="1792">
                  <c:v>46.77</c:v>
                </c:pt>
                <c:pt idx="1793">
                  <c:v>41.93</c:v>
                </c:pt>
                <c:pt idx="1794">
                  <c:v>3.22</c:v>
                </c:pt>
                <c:pt idx="1795">
                  <c:v>48.38</c:v>
                </c:pt>
                <c:pt idx="1796">
                  <c:v>48.38</c:v>
                </c:pt>
                <c:pt idx="1797">
                  <c:v>46.77</c:v>
                </c:pt>
                <c:pt idx="1798">
                  <c:v>41.93</c:v>
                </c:pt>
                <c:pt idx="1799">
                  <c:v>3.22</c:v>
                </c:pt>
                <c:pt idx="1800">
                  <c:v>48.38</c:v>
                </c:pt>
                <c:pt idx="1801">
                  <c:v>25.8</c:v>
                </c:pt>
                <c:pt idx="1802">
                  <c:v>16.12</c:v>
                </c:pt>
                <c:pt idx="1803">
                  <c:v>11.29</c:v>
                </c:pt>
                <c:pt idx="1804">
                  <c:v>3.22</c:v>
                </c:pt>
                <c:pt idx="1805">
                  <c:v>69.349999999999994</c:v>
                </c:pt>
                <c:pt idx="1806">
                  <c:v>67.739999999999995</c:v>
                </c:pt>
                <c:pt idx="1807">
                  <c:v>64.510000000000005</c:v>
                </c:pt>
                <c:pt idx="1808">
                  <c:v>61.29</c:v>
                </c:pt>
                <c:pt idx="1809">
                  <c:v>3.22</c:v>
                </c:pt>
                <c:pt idx="1810">
                  <c:v>69.349999999999994</c:v>
                </c:pt>
                <c:pt idx="1811">
                  <c:v>67.739999999999995</c:v>
                </c:pt>
                <c:pt idx="1812">
                  <c:v>64.510000000000005</c:v>
                </c:pt>
                <c:pt idx="1813">
                  <c:v>61.29</c:v>
                </c:pt>
                <c:pt idx="1814">
                  <c:v>3.22</c:v>
                </c:pt>
                <c:pt idx="1815">
                  <c:v>48.38</c:v>
                </c:pt>
                <c:pt idx="1816">
                  <c:v>25.8</c:v>
                </c:pt>
                <c:pt idx="1817">
                  <c:v>16.12</c:v>
                </c:pt>
                <c:pt idx="1818">
                  <c:v>11.29</c:v>
                </c:pt>
                <c:pt idx="1819">
                  <c:v>3.22</c:v>
                </c:pt>
                <c:pt idx="1820">
                  <c:v>69.349999999999994</c:v>
                </c:pt>
                <c:pt idx="1821">
                  <c:v>67.739999999999995</c:v>
                </c:pt>
                <c:pt idx="1822">
                  <c:v>64.510000000000005</c:v>
                </c:pt>
                <c:pt idx="1823">
                  <c:v>61.29</c:v>
                </c:pt>
                <c:pt idx="1824">
                  <c:v>3.22</c:v>
                </c:pt>
                <c:pt idx="1825">
                  <c:v>69.349999999999994</c:v>
                </c:pt>
                <c:pt idx="1826">
                  <c:v>67.739999999999995</c:v>
                </c:pt>
                <c:pt idx="1827">
                  <c:v>64.510000000000005</c:v>
                </c:pt>
                <c:pt idx="1828">
                  <c:v>61.29</c:v>
                </c:pt>
                <c:pt idx="1829">
                  <c:v>3.22</c:v>
                </c:pt>
                <c:pt idx="1830">
                  <c:v>25.8</c:v>
                </c:pt>
                <c:pt idx="1831">
                  <c:v>25.8</c:v>
                </c:pt>
                <c:pt idx="1832">
                  <c:v>16.12</c:v>
                </c:pt>
                <c:pt idx="1833">
                  <c:v>11.29</c:v>
                </c:pt>
                <c:pt idx="1834">
                  <c:v>3.22</c:v>
                </c:pt>
                <c:pt idx="1835">
                  <c:v>67.739999999999995</c:v>
                </c:pt>
                <c:pt idx="1836">
                  <c:v>67.739999999999995</c:v>
                </c:pt>
                <c:pt idx="1837">
                  <c:v>64.510000000000005</c:v>
                </c:pt>
                <c:pt idx="1838">
                  <c:v>61.29</c:v>
                </c:pt>
                <c:pt idx="1839">
                  <c:v>3.22</c:v>
                </c:pt>
                <c:pt idx="1840">
                  <c:v>67.739999999999995</c:v>
                </c:pt>
                <c:pt idx="1841">
                  <c:v>67.739999999999995</c:v>
                </c:pt>
                <c:pt idx="1842">
                  <c:v>64.510000000000005</c:v>
                </c:pt>
                <c:pt idx="1843">
                  <c:v>61.29</c:v>
                </c:pt>
                <c:pt idx="1844">
                  <c:v>3.22</c:v>
                </c:pt>
                <c:pt idx="1845">
                  <c:v>16.12</c:v>
                </c:pt>
                <c:pt idx="1846">
                  <c:v>16.12</c:v>
                </c:pt>
                <c:pt idx="1847">
                  <c:v>16.12</c:v>
                </c:pt>
                <c:pt idx="1848">
                  <c:v>11.29</c:v>
                </c:pt>
                <c:pt idx="1849">
                  <c:v>3.22</c:v>
                </c:pt>
                <c:pt idx="1850">
                  <c:v>66.12</c:v>
                </c:pt>
                <c:pt idx="1851">
                  <c:v>66.12</c:v>
                </c:pt>
                <c:pt idx="1852">
                  <c:v>64.510000000000005</c:v>
                </c:pt>
                <c:pt idx="1853">
                  <c:v>61.29</c:v>
                </c:pt>
                <c:pt idx="1854">
                  <c:v>3.22</c:v>
                </c:pt>
                <c:pt idx="1855">
                  <c:v>66.12</c:v>
                </c:pt>
                <c:pt idx="1856">
                  <c:v>66.12</c:v>
                </c:pt>
                <c:pt idx="1857">
                  <c:v>64.510000000000005</c:v>
                </c:pt>
                <c:pt idx="1858">
                  <c:v>61.29</c:v>
                </c:pt>
                <c:pt idx="1859">
                  <c:v>3.22</c:v>
                </c:pt>
                <c:pt idx="1860">
                  <c:v>48.38</c:v>
                </c:pt>
                <c:pt idx="1861">
                  <c:v>25.8</c:v>
                </c:pt>
                <c:pt idx="1862">
                  <c:v>16.12</c:v>
                </c:pt>
                <c:pt idx="1863">
                  <c:v>11.29</c:v>
                </c:pt>
                <c:pt idx="1864">
                  <c:v>3.22</c:v>
                </c:pt>
                <c:pt idx="1865">
                  <c:v>69.349999999999994</c:v>
                </c:pt>
                <c:pt idx="1866">
                  <c:v>67.739999999999995</c:v>
                </c:pt>
                <c:pt idx="1867">
                  <c:v>64.510000000000005</c:v>
                </c:pt>
                <c:pt idx="1868">
                  <c:v>61.29</c:v>
                </c:pt>
                <c:pt idx="1869">
                  <c:v>3.22</c:v>
                </c:pt>
                <c:pt idx="1870">
                  <c:v>69.349999999999994</c:v>
                </c:pt>
                <c:pt idx="1871">
                  <c:v>67.739999999999995</c:v>
                </c:pt>
                <c:pt idx="1872">
                  <c:v>64.510000000000005</c:v>
                </c:pt>
                <c:pt idx="1873">
                  <c:v>61.29</c:v>
                </c:pt>
                <c:pt idx="1874">
                  <c:v>3.22</c:v>
                </c:pt>
                <c:pt idx="1875">
                  <c:v>48.38</c:v>
                </c:pt>
                <c:pt idx="1876">
                  <c:v>25.8</c:v>
                </c:pt>
                <c:pt idx="1877">
                  <c:v>16.12</c:v>
                </c:pt>
                <c:pt idx="1878">
                  <c:v>11.29</c:v>
                </c:pt>
                <c:pt idx="1879">
                  <c:v>3.22</c:v>
                </c:pt>
                <c:pt idx="1880">
                  <c:v>69.349999999999994</c:v>
                </c:pt>
                <c:pt idx="1881">
                  <c:v>67.739999999999995</c:v>
                </c:pt>
                <c:pt idx="1882">
                  <c:v>64.510000000000005</c:v>
                </c:pt>
                <c:pt idx="1883">
                  <c:v>61.29</c:v>
                </c:pt>
                <c:pt idx="1884">
                  <c:v>3.22</c:v>
                </c:pt>
                <c:pt idx="1885">
                  <c:v>69.349999999999994</c:v>
                </c:pt>
                <c:pt idx="1886">
                  <c:v>67.739999999999995</c:v>
                </c:pt>
                <c:pt idx="1887">
                  <c:v>64.510000000000005</c:v>
                </c:pt>
                <c:pt idx="1888">
                  <c:v>61.29</c:v>
                </c:pt>
                <c:pt idx="1889">
                  <c:v>3.22</c:v>
                </c:pt>
                <c:pt idx="1890">
                  <c:v>25.8</c:v>
                </c:pt>
                <c:pt idx="1891">
                  <c:v>25.8</c:v>
                </c:pt>
                <c:pt idx="1892">
                  <c:v>16.12</c:v>
                </c:pt>
                <c:pt idx="1893">
                  <c:v>11.29</c:v>
                </c:pt>
                <c:pt idx="1894">
                  <c:v>3.22</c:v>
                </c:pt>
                <c:pt idx="1895">
                  <c:v>67.739999999999995</c:v>
                </c:pt>
                <c:pt idx="1896">
                  <c:v>67.739999999999995</c:v>
                </c:pt>
                <c:pt idx="1897">
                  <c:v>64.510000000000005</c:v>
                </c:pt>
                <c:pt idx="1898">
                  <c:v>61.29</c:v>
                </c:pt>
                <c:pt idx="1899">
                  <c:v>3.22</c:v>
                </c:pt>
                <c:pt idx="1900">
                  <c:v>67.739999999999995</c:v>
                </c:pt>
                <c:pt idx="1901">
                  <c:v>67.739999999999995</c:v>
                </c:pt>
                <c:pt idx="1902">
                  <c:v>64.510000000000005</c:v>
                </c:pt>
                <c:pt idx="1903">
                  <c:v>61.29</c:v>
                </c:pt>
                <c:pt idx="1904">
                  <c:v>3.22</c:v>
                </c:pt>
                <c:pt idx="1905">
                  <c:v>16.12</c:v>
                </c:pt>
                <c:pt idx="1906">
                  <c:v>16.12</c:v>
                </c:pt>
                <c:pt idx="1907">
                  <c:v>16.12</c:v>
                </c:pt>
                <c:pt idx="1908">
                  <c:v>11.29</c:v>
                </c:pt>
                <c:pt idx="1909">
                  <c:v>3.22</c:v>
                </c:pt>
                <c:pt idx="1910">
                  <c:v>66.12</c:v>
                </c:pt>
                <c:pt idx="1911">
                  <c:v>66.12</c:v>
                </c:pt>
                <c:pt idx="1912">
                  <c:v>64.510000000000005</c:v>
                </c:pt>
                <c:pt idx="1913">
                  <c:v>61.29</c:v>
                </c:pt>
                <c:pt idx="1914">
                  <c:v>3.22</c:v>
                </c:pt>
                <c:pt idx="1915">
                  <c:v>66.12</c:v>
                </c:pt>
                <c:pt idx="1916">
                  <c:v>66.12</c:v>
                </c:pt>
                <c:pt idx="1917">
                  <c:v>64.510000000000005</c:v>
                </c:pt>
                <c:pt idx="1918">
                  <c:v>61.29</c:v>
                </c:pt>
                <c:pt idx="1919">
                  <c:v>3.22</c:v>
                </c:pt>
                <c:pt idx="1920">
                  <c:v>14.51</c:v>
                </c:pt>
                <c:pt idx="1921">
                  <c:v>14.51</c:v>
                </c:pt>
                <c:pt idx="1922">
                  <c:v>14.51</c:v>
                </c:pt>
                <c:pt idx="1923">
                  <c:v>11.29</c:v>
                </c:pt>
                <c:pt idx="1924">
                  <c:v>3.22</c:v>
                </c:pt>
                <c:pt idx="1925">
                  <c:v>24.19</c:v>
                </c:pt>
                <c:pt idx="1926">
                  <c:v>24.19</c:v>
                </c:pt>
                <c:pt idx="1927">
                  <c:v>24.19</c:v>
                </c:pt>
                <c:pt idx="1928">
                  <c:v>22.58</c:v>
                </c:pt>
                <c:pt idx="1929">
                  <c:v>3.22</c:v>
                </c:pt>
                <c:pt idx="1930">
                  <c:v>24.19</c:v>
                </c:pt>
                <c:pt idx="1931">
                  <c:v>24.19</c:v>
                </c:pt>
                <c:pt idx="1932">
                  <c:v>24.19</c:v>
                </c:pt>
                <c:pt idx="1933">
                  <c:v>22.58</c:v>
                </c:pt>
                <c:pt idx="1934">
                  <c:v>3.22</c:v>
                </c:pt>
                <c:pt idx="1935">
                  <c:v>14.51</c:v>
                </c:pt>
                <c:pt idx="1936">
                  <c:v>14.51</c:v>
                </c:pt>
                <c:pt idx="1937">
                  <c:v>14.51</c:v>
                </c:pt>
                <c:pt idx="1938">
                  <c:v>11.29</c:v>
                </c:pt>
                <c:pt idx="1939">
                  <c:v>3.22</c:v>
                </c:pt>
                <c:pt idx="1940">
                  <c:v>24.19</c:v>
                </c:pt>
                <c:pt idx="1941">
                  <c:v>24.19</c:v>
                </c:pt>
                <c:pt idx="1942">
                  <c:v>24.19</c:v>
                </c:pt>
                <c:pt idx="1943">
                  <c:v>22.58</c:v>
                </c:pt>
                <c:pt idx="1944">
                  <c:v>3.22</c:v>
                </c:pt>
                <c:pt idx="1945">
                  <c:v>24.19</c:v>
                </c:pt>
                <c:pt idx="1946">
                  <c:v>24.19</c:v>
                </c:pt>
                <c:pt idx="1947">
                  <c:v>24.19</c:v>
                </c:pt>
                <c:pt idx="1948">
                  <c:v>22.58</c:v>
                </c:pt>
                <c:pt idx="1949">
                  <c:v>3.22</c:v>
                </c:pt>
                <c:pt idx="1950">
                  <c:v>14.51</c:v>
                </c:pt>
                <c:pt idx="1951">
                  <c:v>14.51</c:v>
                </c:pt>
                <c:pt idx="1952">
                  <c:v>14.51</c:v>
                </c:pt>
                <c:pt idx="1953">
                  <c:v>11.29</c:v>
                </c:pt>
                <c:pt idx="1954">
                  <c:v>3.22</c:v>
                </c:pt>
                <c:pt idx="1955">
                  <c:v>24.19</c:v>
                </c:pt>
                <c:pt idx="1956">
                  <c:v>24.19</c:v>
                </c:pt>
                <c:pt idx="1957">
                  <c:v>24.19</c:v>
                </c:pt>
                <c:pt idx="1958">
                  <c:v>22.58</c:v>
                </c:pt>
                <c:pt idx="1959">
                  <c:v>3.22</c:v>
                </c:pt>
                <c:pt idx="1960">
                  <c:v>24.19</c:v>
                </c:pt>
                <c:pt idx="1961">
                  <c:v>24.19</c:v>
                </c:pt>
                <c:pt idx="1962">
                  <c:v>24.19</c:v>
                </c:pt>
                <c:pt idx="1963">
                  <c:v>22.58</c:v>
                </c:pt>
                <c:pt idx="1964">
                  <c:v>3.22</c:v>
                </c:pt>
                <c:pt idx="1965">
                  <c:v>14.51</c:v>
                </c:pt>
                <c:pt idx="1966">
                  <c:v>14.51</c:v>
                </c:pt>
                <c:pt idx="1967">
                  <c:v>14.51</c:v>
                </c:pt>
                <c:pt idx="1968">
                  <c:v>11.29</c:v>
                </c:pt>
                <c:pt idx="1969">
                  <c:v>3.22</c:v>
                </c:pt>
                <c:pt idx="1970">
                  <c:v>24.19</c:v>
                </c:pt>
                <c:pt idx="1971">
                  <c:v>24.19</c:v>
                </c:pt>
                <c:pt idx="1972">
                  <c:v>24.19</c:v>
                </c:pt>
                <c:pt idx="1973">
                  <c:v>22.58</c:v>
                </c:pt>
                <c:pt idx="1974">
                  <c:v>3.22</c:v>
                </c:pt>
                <c:pt idx="1975">
                  <c:v>24.19</c:v>
                </c:pt>
                <c:pt idx="1976">
                  <c:v>24.19</c:v>
                </c:pt>
                <c:pt idx="1977">
                  <c:v>24.19</c:v>
                </c:pt>
                <c:pt idx="1978">
                  <c:v>22.58</c:v>
                </c:pt>
                <c:pt idx="1979">
                  <c:v>3.22</c:v>
                </c:pt>
                <c:pt idx="1980">
                  <c:v>25.8</c:v>
                </c:pt>
                <c:pt idx="1981">
                  <c:v>25.8</c:v>
                </c:pt>
                <c:pt idx="1982">
                  <c:v>16.12</c:v>
                </c:pt>
                <c:pt idx="1983">
                  <c:v>11.29</c:v>
                </c:pt>
                <c:pt idx="1984">
                  <c:v>3.22</c:v>
                </c:pt>
                <c:pt idx="1985">
                  <c:v>46.77</c:v>
                </c:pt>
                <c:pt idx="1986">
                  <c:v>46.77</c:v>
                </c:pt>
                <c:pt idx="1987">
                  <c:v>45.16</c:v>
                </c:pt>
                <c:pt idx="1988">
                  <c:v>41.93</c:v>
                </c:pt>
                <c:pt idx="1989">
                  <c:v>3.22</c:v>
                </c:pt>
                <c:pt idx="1990">
                  <c:v>46.77</c:v>
                </c:pt>
                <c:pt idx="1991">
                  <c:v>46.77</c:v>
                </c:pt>
                <c:pt idx="1992">
                  <c:v>45.16</c:v>
                </c:pt>
                <c:pt idx="1993">
                  <c:v>41.93</c:v>
                </c:pt>
                <c:pt idx="1994">
                  <c:v>3.22</c:v>
                </c:pt>
                <c:pt idx="1995">
                  <c:v>25.8</c:v>
                </c:pt>
                <c:pt idx="1996">
                  <c:v>25.8</c:v>
                </c:pt>
                <c:pt idx="1997">
                  <c:v>16.12</c:v>
                </c:pt>
                <c:pt idx="1998">
                  <c:v>11.29</c:v>
                </c:pt>
                <c:pt idx="1999">
                  <c:v>3.22</c:v>
                </c:pt>
                <c:pt idx="2000">
                  <c:v>46.77</c:v>
                </c:pt>
                <c:pt idx="2001">
                  <c:v>46.77</c:v>
                </c:pt>
                <c:pt idx="2002">
                  <c:v>45.16</c:v>
                </c:pt>
                <c:pt idx="2003">
                  <c:v>41.93</c:v>
                </c:pt>
                <c:pt idx="2004">
                  <c:v>3.22</c:v>
                </c:pt>
                <c:pt idx="2005">
                  <c:v>46.77</c:v>
                </c:pt>
                <c:pt idx="2006">
                  <c:v>46.77</c:v>
                </c:pt>
                <c:pt idx="2007">
                  <c:v>45.16</c:v>
                </c:pt>
                <c:pt idx="2008">
                  <c:v>41.93</c:v>
                </c:pt>
                <c:pt idx="2009">
                  <c:v>3.22</c:v>
                </c:pt>
                <c:pt idx="2010">
                  <c:v>25.8</c:v>
                </c:pt>
                <c:pt idx="2011">
                  <c:v>25.8</c:v>
                </c:pt>
                <c:pt idx="2012">
                  <c:v>16.12</c:v>
                </c:pt>
                <c:pt idx="2013">
                  <c:v>11.29</c:v>
                </c:pt>
                <c:pt idx="2014">
                  <c:v>3.22</c:v>
                </c:pt>
                <c:pt idx="2015">
                  <c:v>46.77</c:v>
                </c:pt>
                <c:pt idx="2016">
                  <c:v>46.77</c:v>
                </c:pt>
                <c:pt idx="2017">
                  <c:v>45.16</c:v>
                </c:pt>
                <c:pt idx="2018">
                  <c:v>41.93</c:v>
                </c:pt>
                <c:pt idx="2019">
                  <c:v>3.22</c:v>
                </c:pt>
                <c:pt idx="2020">
                  <c:v>46.77</c:v>
                </c:pt>
                <c:pt idx="2021">
                  <c:v>46.77</c:v>
                </c:pt>
                <c:pt idx="2022">
                  <c:v>45.16</c:v>
                </c:pt>
                <c:pt idx="2023">
                  <c:v>41.93</c:v>
                </c:pt>
                <c:pt idx="2024">
                  <c:v>3.22</c:v>
                </c:pt>
                <c:pt idx="2025">
                  <c:v>16.12</c:v>
                </c:pt>
                <c:pt idx="2026">
                  <c:v>16.12</c:v>
                </c:pt>
                <c:pt idx="2027">
                  <c:v>16.12</c:v>
                </c:pt>
                <c:pt idx="2028">
                  <c:v>11.29</c:v>
                </c:pt>
                <c:pt idx="2029">
                  <c:v>3.22</c:v>
                </c:pt>
                <c:pt idx="2030">
                  <c:v>45.16</c:v>
                </c:pt>
                <c:pt idx="2031">
                  <c:v>45.16</c:v>
                </c:pt>
                <c:pt idx="2032">
                  <c:v>45.16</c:v>
                </c:pt>
                <c:pt idx="2033">
                  <c:v>41.93</c:v>
                </c:pt>
                <c:pt idx="2034">
                  <c:v>3.22</c:v>
                </c:pt>
                <c:pt idx="2035">
                  <c:v>45.16</c:v>
                </c:pt>
                <c:pt idx="2036">
                  <c:v>45.16</c:v>
                </c:pt>
                <c:pt idx="2037">
                  <c:v>45.16</c:v>
                </c:pt>
                <c:pt idx="2038">
                  <c:v>41.93</c:v>
                </c:pt>
                <c:pt idx="2039">
                  <c:v>3.22</c:v>
                </c:pt>
                <c:pt idx="2040">
                  <c:v>25.8</c:v>
                </c:pt>
                <c:pt idx="2041">
                  <c:v>25.8</c:v>
                </c:pt>
                <c:pt idx="2042">
                  <c:v>16.12</c:v>
                </c:pt>
                <c:pt idx="2043">
                  <c:v>11.29</c:v>
                </c:pt>
                <c:pt idx="2044">
                  <c:v>3.22</c:v>
                </c:pt>
                <c:pt idx="2045">
                  <c:v>46.77</c:v>
                </c:pt>
                <c:pt idx="2046">
                  <c:v>46.77</c:v>
                </c:pt>
                <c:pt idx="2047">
                  <c:v>45.16</c:v>
                </c:pt>
                <c:pt idx="2048">
                  <c:v>41.93</c:v>
                </c:pt>
                <c:pt idx="2049">
                  <c:v>3.22</c:v>
                </c:pt>
                <c:pt idx="2050">
                  <c:v>46.77</c:v>
                </c:pt>
                <c:pt idx="2051">
                  <c:v>46.77</c:v>
                </c:pt>
                <c:pt idx="2052">
                  <c:v>45.16</c:v>
                </c:pt>
                <c:pt idx="2053">
                  <c:v>41.93</c:v>
                </c:pt>
                <c:pt idx="2054">
                  <c:v>3.22</c:v>
                </c:pt>
                <c:pt idx="2055">
                  <c:v>25.8</c:v>
                </c:pt>
                <c:pt idx="2056">
                  <c:v>25.8</c:v>
                </c:pt>
                <c:pt idx="2057">
                  <c:v>16.12</c:v>
                </c:pt>
                <c:pt idx="2058">
                  <c:v>11.29</c:v>
                </c:pt>
                <c:pt idx="2059">
                  <c:v>3.22</c:v>
                </c:pt>
                <c:pt idx="2060">
                  <c:v>46.77</c:v>
                </c:pt>
                <c:pt idx="2061">
                  <c:v>46.77</c:v>
                </c:pt>
                <c:pt idx="2062">
                  <c:v>45.16</c:v>
                </c:pt>
                <c:pt idx="2063">
                  <c:v>41.93</c:v>
                </c:pt>
                <c:pt idx="2064">
                  <c:v>3.22</c:v>
                </c:pt>
                <c:pt idx="2065">
                  <c:v>46.77</c:v>
                </c:pt>
                <c:pt idx="2066">
                  <c:v>46.77</c:v>
                </c:pt>
                <c:pt idx="2067">
                  <c:v>45.16</c:v>
                </c:pt>
                <c:pt idx="2068">
                  <c:v>41.93</c:v>
                </c:pt>
                <c:pt idx="2069">
                  <c:v>3.22</c:v>
                </c:pt>
                <c:pt idx="2070">
                  <c:v>25.8</c:v>
                </c:pt>
                <c:pt idx="2071">
                  <c:v>25.8</c:v>
                </c:pt>
                <c:pt idx="2072">
                  <c:v>16.12</c:v>
                </c:pt>
                <c:pt idx="2073">
                  <c:v>11.29</c:v>
                </c:pt>
                <c:pt idx="2074">
                  <c:v>3.22</c:v>
                </c:pt>
                <c:pt idx="2075">
                  <c:v>46.77</c:v>
                </c:pt>
                <c:pt idx="2076">
                  <c:v>46.77</c:v>
                </c:pt>
                <c:pt idx="2077">
                  <c:v>45.16</c:v>
                </c:pt>
                <c:pt idx="2078">
                  <c:v>41.93</c:v>
                </c:pt>
                <c:pt idx="2079">
                  <c:v>3.22</c:v>
                </c:pt>
                <c:pt idx="2080">
                  <c:v>46.77</c:v>
                </c:pt>
                <c:pt idx="2081">
                  <c:v>46.77</c:v>
                </c:pt>
                <c:pt idx="2082">
                  <c:v>45.16</c:v>
                </c:pt>
                <c:pt idx="2083">
                  <c:v>41.93</c:v>
                </c:pt>
                <c:pt idx="2084">
                  <c:v>3.22</c:v>
                </c:pt>
                <c:pt idx="2085">
                  <c:v>16.12</c:v>
                </c:pt>
                <c:pt idx="2086">
                  <c:v>16.12</c:v>
                </c:pt>
                <c:pt idx="2087">
                  <c:v>16.12</c:v>
                </c:pt>
                <c:pt idx="2088">
                  <c:v>11.29</c:v>
                </c:pt>
                <c:pt idx="2089">
                  <c:v>3.22</c:v>
                </c:pt>
                <c:pt idx="2090">
                  <c:v>45.16</c:v>
                </c:pt>
                <c:pt idx="2091">
                  <c:v>45.16</c:v>
                </c:pt>
                <c:pt idx="2092">
                  <c:v>45.16</c:v>
                </c:pt>
                <c:pt idx="2093">
                  <c:v>41.93</c:v>
                </c:pt>
                <c:pt idx="2094">
                  <c:v>3.22</c:v>
                </c:pt>
                <c:pt idx="2095">
                  <c:v>45.16</c:v>
                </c:pt>
                <c:pt idx="2096">
                  <c:v>45.16</c:v>
                </c:pt>
                <c:pt idx="2097">
                  <c:v>45.16</c:v>
                </c:pt>
                <c:pt idx="2098">
                  <c:v>41.93</c:v>
                </c:pt>
                <c:pt idx="2099">
                  <c:v>3.22</c:v>
                </c:pt>
                <c:pt idx="2100">
                  <c:v>25.8</c:v>
                </c:pt>
                <c:pt idx="2101">
                  <c:v>25.8</c:v>
                </c:pt>
                <c:pt idx="2102">
                  <c:v>16.12</c:v>
                </c:pt>
                <c:pt idx="2103">
                  <c:v>11.29</c:v>
                </c:pt>
                <c:pt idx="2104">
                  <c:v>3.22</c:v>
                </c:pt>
                <c:pt idx="2105">
                  <c:v>46.77</c:v>
                </c:pt>
                <c:pt idx="2106">
                  <c:v>46.77</c:v>
                </c:pt>
                <c:pt idx="2107">
                  <c:v>45.16</c:v>
                </c:pt>
                <c:pt idx="2108">
                  <c:v>41.93</c:v>
                </c:pt>
                <c:pt idx="2109">
                  <c:v>3.22</c:v>
                </c:pt>
                <c:pt idx="2110">
                  <c:v>46.77</c:v>
                </c:pt>
                <c:pt idx="2111">
                  <c:v>46.77</c:v>
                </c:pt>
                <c:pt idx="2112">
                  <c:v>45.16</c:v>
                </c:pt>
                <c:pt idx="2113">
                  <c:v>41.93</c:v>
                </c:pt>
                <c:pt idx="2114">
                  <c:v>3.22</c:v>
                </c:pt>
                <c:pt idx="2115">
                  <c:v>25.8</c:v>
                </c:pt>
                <c:pt idx="2116">
                  <c:v>25.8</c:v>
                </c:pt>
                <c:pt idx="2117">
                  <c:v>16.12</c:v>
                </c:pt>
                <c:pt idx="2118">
                  <c:v>11.29</c:v>
                </c:pt>
                <c:pt idx="2119">
                  <c:v>3.22</c:v>
                </c:pt>
                <c:pt idx="2120">
                  <c:v>46.77</c:v>
                </c:pt>
                <c:pt idx="2121">
                  <c:v>46.77</c:v>
                </c:pt>
                <c:pt idx="2122">
                  <c:v>45.16</c:v>
                </c:pt>
                <c:pt idx="2123">
                  <c:v>41.93</c:v>
                </c:pt>
                <c:pt idx="2124">
                  <c:v>3.22</c:v>
                </c:pt>
                <c:pt idx="2125">
                  <c:v>46.77</c:v>
                </c:pt>
                <c:pt idx="2126">
                  <c:v>46.77</c:v>
                </c:pt>
                <c:pt idx="2127">
                  <c:v>45.16</c:v>
                </c:pt>
                <c:pt idx="2128">
                  <c:v>41.93</c:v>
                </c:pt>
                <c:pt idx="2129">
                  <c:v>3.22</c:v>
                </c:pt>
                <c:pt idx="2130">
                  <c:v>25.8</c:v>
                </c:pt>
                <c:pt idx="2131">
                  <c:v>25.8</c:v>
                </c:pt>
                <c:pt idx="2132">
                  <c:v>16.12</c:v>
                </c:pt>
                <c:pt idx="2133">
                  <c:v>11.29</c:v>
                </c:pt>
                <c:pt idx="2134">
                  <c:v>3.22</c:v>
                </c:pt>
                <c:pt idx="2135">
                  <c:v>46.77</c:v>
                </c:pt>
                <c:pt idx="2136">
                  <c:v>46.77</c:v>
                </c:pt>
                <c:pt idx="2137">
                  <c:v>45.16</c:v>
                </c:pt>
                <c:pt idx="2138">
                  <c:v>41.93</c:v>
                </c:pt>
                <c:pt idx="2139">
                  <c:v>3.22</c:v>
                </c:pt>
                <c:pt idx="2140">
                  <c:v>46.77</c:v>
                </c:pt>
                <c:pt idx="2141">
                  <c:v>46.77</c:v>
                </c:pt>
                <c:pt idx="2142">
                  <c:v>45.16</c:v>
                </c:pt>
                <c:pt idx="2143">
                  <c:v>41.93</c:v>
                </c:pt>
                <c:pt idx="2144">
                  <c:v>3.22</c:v>
                </c:pt>
                <c:pt idx="2145">
                  <c:v>16.12</c:v>
                </c:pt>
                <c:pt idx="2146">
                  <c:v>16.12</c:v>
                </c:pt>
                <c:pt idx="2147">
                  <c:v>16.12</c:v>
                </c:pt>
                <c:pt idx="2148">
                  <c:v>11.29</c:v>
                </c:pt>
                <c:pt idx="2149">
                  <c:v>3.22</c:v>
                </c:pt>
                <c:pt idx="2150">
                  <c:v>45.16</c:v>
                </c:pt>
                <c:pt idx="2151">
                  <c:v>45.16</c:v>
                </c:pt>
                <c:pt idx="2152">
                  <c:v>45.16</c:v>
                </c:pt>
                <c:pt idx="2153">
                  <c:v>41.93</c:v>
                </c:pt>
                <c:pt idx="2154">
                  <c:v>3.22</c:v>
                </c:pt>
                <c:pt idx="2155">
                  <c:v>45.16</c:v>
                </c:pt>
                <c:pt idx="2156">
                  <c:v>45.16</c:v>
                </c:pt>
                <c:pt idx="2157">
                  <c:v>45.16</c:v>
                </c:pt>
                <c:pt idx="2158">
                  <c:v>41.93</c:v>
                </c:pt>
                <c:pt idx="2159">
                  <c:v>3.22</c:v>
                </c:pt>
                <c:pt idx="2160">
                  <c:v>14.51</c:v>
                </c:pt>
                <c:pt idx="2161">
                  <c:v>14.51</c:v>
                </c:pt>
                <c:pt idx="2162">
                  <c:v>14.51</c:v>
                </c:pt>
                <c:pt idx="2163">
                  <c:v>11.29</c:v>
                </c:pt>
                <c:pt idx="2164">
                  <c:v>3.22</c:v>
                </c:pt>
                <c:pt idx="2165">
                  <c:v>24.19</c:v>
                </c:pt>
                <c:pt idx="2166">
                  <c:v>24.19</c:v>
                </c:pt>
                <c:pt idx="2167">
                  <c:v>24.19</c:v>
                </c:pt>
                <c:pt idx="2168">
                  <c:v>22.58</c:v>
                </c:pt>
                <c:pt idx="2169">
                  <c:v>3.22</c:v>
                </c:pt>
                <c:pt idx="2170">
                  <c:v>24.19</c:v>
                </c:pt>
                <c:pt idx="2171">
                  <c:v>24.19</c:v>
                </c:pt>
                <c:pt idx="2172">
                  <c:v>24.19</c:v>
                </c:pt>
                <c:pt idx="2173">
                  <c:v>22.58</c:v>
                </c:pt>
                <c:pt idx="2174">
                  <c:v>3.22</c:v>
                </c:pt>
                <c:pt idx="2175">
                  <c:v>14.51</c:v>
                </c:pt>
                <c:pt idx="2176">
                  <c:v>14.51</c:v>
                </c:pt>
                <c:pt idx="2177">
                  <c:v>14.51</c:v>
                </c:pt>
                <c:pt idx="2178">
                  <c:v>11.29</c:v>
                </c:pt>
                <c:pt idx="2179">
                  <c:v>3.22</c:v>
                </c:pt>
                <c:pt idx="2180">
                  <c:v>24.19</c:v>
                </c:pt>
                <c:pt idx="2181">
                  <c:v>24.19</c:v>
                </c:pt>
                <c:pt idx="2182">
                  <c:v>24.19</c:v>
                </c:pt>
                <c:pt idx="2183">
                  <c:v>22.58</c:v>
                </c:pt>
                <c:pt idx="2184">
                  <c:v>3.22</c:v>
                </c:pt>
                <c:pt idx="2185">
                  <c:v>24.19</c:v>
                </c:pt>
                <c:pt idx="2186">
                  <c:v>24.19</c:v>
                </c:pt>
                <c:pt idx="2187">
                  <c:v>24.19</c:v>
                </c:pt>
                <c:pt idx="2188">
                  <c:v>22.58</c:v>
                </c:pt>
                <c:pt idx="2189">
                  <c:v>3.22</c:v>
                </c:pt>
                <c:pt idx="2190">
                  <c:v>14.51</c:v>
                </c:pt>
                <c:pt idx="2191">
                  <c:v>14.51</c:v>
                </c:pt>
                <c:pt idx="2192">
                  <c:v>14.51</c:v>
                </c:pt>
                <c:pt idx="2193">
                  <c:v>11.29</c:v>
                </c:pt>
                <c:pt idx="2194">
                  <c:v>3.22</c:v>
                </c:pt>
                <c:pt idx="2195">
                  <c:v>24.19</c:v>
                </c:pt>
                <c:pt idx="2196">
                  <c:v>24.19</c:v>
                </c:pt>
                <c:pt idx="2197">
                  <c:v>24.19</c:v>
                </c:pt>
                <c:pt idx="2198">
                  <c:v>22.58</c:v>
                </c:pt>
                <c:pt idx="2199">
                  <c:v>3.22</c:v>
                </c:pt>
                <c:pt idx="2200">
                  <c:v>24.19</c:v>
                </c:pt>
                <c:pt idx="2201">
                  <c:v>24.19</c:v>
                </c:pt>
                <c:pt idx="2202">
                  <c:v>24.19</c:v>
                </c:pt>
                <c:pt idx="2203">
                  <c:v>22.58</c:v>
                </c:pt>
                <c:pt idx="2204">
                  <c:v>3.22</c:v>
                </c:pt>
                <c:pt idx="2205">
                  <c:v>14.51</c:v>
                </c:pt>
                <c:pt idx="2206">
                  <c:v>14.51</c:v>
                </c:pt>
                <c:pt idx="2207">
                  <c:v>14.51</c:v>
                </c:pt>
                <c:pt idx="2208">
                  <c:v>11.29</c:v>
                </c:pt>
                <c:pt idx="2209">
                  <c:v>3.22</c:v>
                </c:pt>
                <c:pt idx="2210">
                  <c:v>24.19</c:v>
                </c:pt>
                <c:pt idx="2211">
                  <c:v>24.19</c:v>
                </c:pt>
                <c:pt idx="2212">
                  <c:v>24.19</c:v>
                </c:pt>
                <c:pt idx="2213">
                  <c:v>22.58</c:v>
                </c:pt>
                <c:pt idx="2214">
                  <c:v>3.22</c:v>
                </c:pt>
                <c:pt idx="2215">
                  <c:v>24.19</c:v>
                </c:pt>
                <c:pt idx="2216">
                  <c:v>24.19</c:v>
                </c:pt>
                <c:pt idx="2217">
                  <c:v>24.19</c:v>
                </c:pt>
                <c:pt idx="2218">
                  <c:v>22.58</c:v>
                </c:pt>
                <c:pt idx="2219">
                  <c:v>3.22</c:v>
                </c:pt>
                <c:pt idx="2220">
                  <c:v>25.8</c:v>
                </c:pt>
                <c:pt idx="2221">
                  <c:v>25.8</c:v>
                </c:pt>
                <c:pt idx="2222">
                  <c:v>16.12</c:v>
                </c:pt>
                <c:pt idx="2223">
                  <c:v>11.29</c:v>
                </c:pt>
                <c:pt idx="2224">
                  <c:v>3.22</c:v>
                </c:pt>
                <c:pt idx="2225">
                  <c:v>46.77</c:v>
                </c:pt>
                <c:pt idx="2226">
                  <c:v>46.77</c:v>
                </c:pt>
                <c:pt idx="2227">
                  <c:v>45.16</c:v>
                </c:pt>
                <c:pt idx="2228">
                  <c:v>41.93</c:v>
                </c:pt>
                <c:pt idx="2229">
                  <c:v>3.22</c:v>
                </c:pt>
                <c:pt idx="2230">
                  <c:v>46.77</c:v>
                </c:pt>
                <c:pt idx="2231">
                  <c:v>46.77</c:v>
                </c:pt>
                <c:pt idx="2232">
                  <c:v>45.16</c:v>
                </c:pt>
                <c:pt idx="2233">
                  <c:v>41.93</c:v>
                </c:pt>
                <c:pt idx="2234">
                  <c:v>3.22</c:v>
                </c:pt>
                <c:pt idx="2235">
                  <c:v>25.8</c:v>
                </c:pt>
                <c:pt idx="2236">
                  <c:v>25.8</c:v>
                </c:pt>
                <c:pt idx="2237">
                  <c:v>16.12</c:v>
                </c:pt>
                <c:pt idx="2238">
                  <c:v>11.29</c:v>
                </c:pt>
                <c:pt idx="2239">
                  <c:v>3.22</c:v>
                </c:pt>
                <c:pt idx="2240">
                  <c:v>46.77</c:v>
                </c:pt>
                <c:pt idx="2241">
                  <c:v>46.77</c:v>
                </c:pt>
                <c:pt idx="2242">
                  <c:v>45.16</c:v>
                </c:pt>
                <c:pt idx="2243">
                  <c:v>41.93</c:v>
                </c:pt>
                <c:pt idx="2244">
                  <c:v>3.22</c:v>
                </c:pt>
                <c:pt idx="2245">
                  <c:v>46.77</c:v>
                </c:pt>
                <c:pt idx="2246">
                  <c:v>46.77</c:v>
                </c:pt>
                <c:pt idx="2247">
                  <c:v>45.16</c:v>
                </c:pt>
                <c:pt idx="2248">
                  <c:v>41.93</c:v>
                </c:pt>
                <c:pt idx="2249">
                  <c:v>3.22</c:v>
                </c:pt>
                <c:pt idx="2250">
                  <c:v>25.8</c:v>
                </c:pt>
                <c:pt idx="2251">
                  <c:v>25.8</c:v>
                </c:pt>
                <c:pt idx="2252">
                  <c:v>16.12</c:v>
                </c:pt>
                <c:pt idx="2253">
                  <c:v>11.29</c:v>
                </c:pt>
                <c:pt idx="2254">
                  <c:v>3.22</c:v>
                </c:pt>
                <c:pt idx="2255">
                  <c:v>46.77</c:v>
                </c:pt>
                <c:pt idx="2256">
                  <c:v>46.77</c:v>
                </c:pt>
                <c:pt idx="2257">
                  <c:v>45.16</c:v>
                </c:pt>
                <c:pt idx="2258">
                  <c:v>41.93</c:v>
                </c:pt>
                <c:pt idx="2259">
                  <c:v>3.22</c:v>
                </c:pt>
                <c:pt idx="2260">
                  <c:v>46.77</c:v>
                </c:pt>
                <c:pt idx="2261">
                  <c:v>46.77</c:v>
                </c:pt>
                <c:pt idx="2262">
                  <c:v>45.16</c:v>
                </c:pt>
                <c:pt idx="2263">
                  <c:v>41.93</c:v>
                </c:pt>
                <c:pt idx="2264">
                  <c:v>3.22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11.29</c:v>
                </c:pt>
                <c:pt idx="2269">
                  <c:v>3.22</c:v>
                </c:pt>
                <c:pt idx="2270">
                  <c:v>45.16</c:v>
                </c:pt>
                <c:pt idx="2271">
                  <c:v>45.16</c:v>
                </c:pt>
                <c:pt idx="2272">
                  <c:v>45.16</c:v>
                </c:pt>
                <c:pt idx="2273">
                  <c:v>41.93</c:v>
                </c:pt>
                <c:pt idx="2274">
                  <c:v>3.22</c:v>
                </c:pt>
                <c:pt idx="2275">
                  <c:v>45.16</c:v>
                </c:pt>
                <c:pt idx="2276">
                  <c:v>45.16</c:v>
                </c:pt>
                <c:pt idx="2277">
                  <c:v>45.16</c:v>
                </c:pt>
                <c:pt idx="2278">
                  <c:v>41.93</c:v>
                </c:pt>
                <c:pt idx="2279">
                  <c:v>3.22</c:v>
                </c:pt>
                <c:pt idx="2280">
                  <c:v>25.8</c:v>
                </c:pt>
                <c:pt idx="2281">
                  <c:v>25.8</c:v>
                </c:pt>
                <c:pt idx="2282">
                  <c:v>16.12</c:v>
                </c:pt>
                <c:pt idx="2283">
                  <c:v>11.29</c:v>
                </c:pt>
                <c:pt idx="2284">
                  <c:v>3.22</c:v>
                </c:pt>
                <c:pt idx="2285">
                  <c:v>46.77</c:v>
                </c:pt>
                <c:pt idx="2286">
                  <c:v>46.77</c:v>
                </c:pt>
                <c:pt idx="2287">
                  <c:v>45.16</c:v>
                </c:pt>
                <c:pt idx="2288">
                  <c:v>41.93</c:v>
                </c:pt>
                <c:pt idx="2289">
                  <c:v>3.22</c:v>
                </c:pt>
                <c:pt idx="2290">
                  <c:v>46.77</c:v>
                </c:pt>
                <c:pt idx="2291">
                  <c:v>46.77</c:v>
                </c:pt>
                <c:pt idx="2292">
                  <c:v>45.16</c:v>
                </c:pt>
                <c:pt idx="2293">
                  <c:v>41.93</c:v>
                </c:pt>
                <c:pt idx="2294">
                  <c:v>3.22</c:v>
                </c:pt>
                <c:pt idx="2295">
                  <c:v>25.8</c:v>
                </c:pt>
                <c:pt idx="2296">
                  <c:v>25.8</c:v>
                </c:pt>
                <c:pt idx="2297">
                  <c:v>16.12</c:v>
                </c:pt>
                <c:pt idx="2298">
                  <c:v>11.29</c:v>
                </c:pt>
                <c:pt idx="2299">
                  <c:v>3.22</c:v>
                </c:pt>
                <c:pt idx="2300">
                  <c:v>46.77</c:v>
                </c:pt>
                <c:pt idx="2301">
                  <c:v>46.77</c:v>
                </c:pt>
                <c:pt idx="2302">
                  <c:v>45.16</c:v>
                </c:pt>
                <c:pt idx="2303">
                  <c:v>41.93</c:v>
                </c:pt>
                <c:pt idx="2304">
                  <c:v>3.22</c:v>
                </c:pt>
                <c:pt idx="2305">
                  <c:v>46.77</c:v>
                </c:pt>
                <c:pt idx="2306">
                  <c:v>46.77</c:v>
                </c:pt>
                <c:pt idx="2307">
                  <c:v>45.16</c:v>
                </c:pt>
                <c:pt idx="2308">
                  <c:v>41.93</c:v>
                </c:pt>
                <c:pt idx="2309">
                  <c:v>3.22</c:v>
                </c:pt>
                <c:pt idx="2310">
                  <c:v>25.8</c:v>
                </c:pt>
                <c:pt idx="2311">
                  <c:v>25.8</c:v>
                </c:pt>
                <c:pt idx="2312">
                  <c:v>16.12</c:v>
                </c:pt>
                <c:pt idx="2313">
                  <c:v>11.29</c:v>
                </c:pt>
                <c:pt idx="2314">
                  <c:v>3.22</c:v>
                </c:pt>
                <c:pt idx="2315">
                  <c:v>46.77</c:v>
                </c:pt>
                <c:pt idx="2316">
                  <c:v>46.77</c:v>
                </c:pt>
                <c:pt idx="2317">
                  <c:v>45.16</c:v>
                </c:pt>
                <c:pt idx="2318">
                  <c:v>41.93</c:v>
                </c:pt>
                <c:pt idx="2319">
                  <c:v>3.22</c:v>
                </c:pt>
                <c:pt idx="2320">
                  <c:v>46.77</c:v>
                </c:pt>
                <c:pt idx="2321">
                  <c:v>46.77</c:v>
                </c:pt>
                <c:pt idx="2322">
                  <c:v>45.16</c:v>
                </c:pt>
                <c:pt idx="2323">
                  <c:v>41.93</c:v>
                </c:pt>
                <c:pt idx="2324">
                  <c:v>3.22</c:v>
                </c:pt>
                <c:pt idx="2325">
                  <c:v>16.12</c:v>
                </c:pt>
                <c:pt idx="2326">
                  <c:v>16.12</c:v>
                </c:pt>
                <c:pt idx="2327">
                  <c:v>16.12</c:v>
                </c:pt>
                <c:pt idx="2328">
                  <c:v>11.29</c:v>
                </c:pt>
                <c:pt idx="2329">
                  <c:v>3.22</c:v>
                </c:pt>
                <c:pt idx="2330">
                  <c:v>45.16</c:v>
                </c:pt>
                <c:pt idx="2331">
                  <c:v>45.16</c:v>
                </c:pt>
                <c:pt idx="2332">
                  <c:v>45.16</c:v>
                </c:pt>
                <c:pt idx="2333">
                  <c:v>41.93</c:v>
                </c:pt>
                <c:pt idx="2334">
                  <c:v>3.22</c:v>
                </c:pt>
                <c:pt idx="2335">
                  <c:v>45.16</c:v>
                </c:pt>
                <c:pt idx="2336">
                  <c:v>45.16</c:v>
                </c:pt>
                <c:pt idx="2337">
                  <c:v>45.16</c:v>
                </c:pt>
                <c:pt idx="2338">
                  <c:v>41.93</c:v>
                </c:pt>
                <c:pt idx="2339">
                  <c:v>3.22</c:v>
                </c:pt>
                <c:pt idx="2340">
                  <c:v>25.8</c:v>
                </c:pt>
                <c:pt idx="2341">
                  <c:v>25.8</c:v>
                </c:pt>
                <c:pt idx="2342">
                  <c:v>16.12</c:v>
                </c:pt>
                <c:pt idx="2343">
                  <c:v>11.29</c:v>
                </c:pt>
                <c:pt idx="2344">
                  <c:v>3.22</c:v>
                </c:pt>
                <c:pt idx="2345">
                  <c:v>46.77</c:v>
                </c:pt>
                <c:pt idx="2346">
                  <c:v>46.77</c:v>
                </c:pt>
                <c:pt idx="2347">
                  <c:v>45.16</c:v>
                </c:pt>
                <c:pt idx="2348">
                  <c:v>41.93</c:v>
                </c:pt>
                <c:pt idx="2349">
                  <c:v>3.22</c:v>
                </c:pt>
                <c:pt idx="2350">
                  <c:v>46.77</c:v>
                </c:pt>
                <c:pt idx="2351">
                  <c:v>46.77</c:v>
                </c:pt>
                <c:pt idx="2352">
                  <c:v>45.16</c:v>
                </c:pt>
                <c:pt idx="2353">
                  <c:v>41.93</c:v>
                </c:pt>
                <c:pt idx="2354">
                  <c:v>3.22</c:v>
                </c:pt>
                <c:pt idx="2355">
                  <c:v>25.8</c:v>
                </c:pt>
                <c:pt idx="2356">
                  <c:v>25.8</c:v>
                </c:pt>
                <c:pt idx="2357">
                  <c:v>16.12</c:v>
                </c:pt>
                <c:pt idx="2358">
                  <c:v>11.29</c:v>
                </c:pt>
                <c:pt idx="2359">
                  <c:v>3.22</c:v>
                </c:pt>
                <c:pt idx="2360">
                  <c:v>46.77</c:v>
                </c:pt>
                <c:pt idx="2361">
                  <c:v>46.77</c:v>
                </c:pt>
                <c:pt idx="2362">
                  <c:v>45.16</c:v>
                </c:pt>
                <c:pt idx="2363">
                  <c:v>41.93</c:v>
                </c:pt>
                <c:pt idx="2364">
                  <c:v>3.22</c:v>
                </c:pt>
                <c:pt idx="2365">
                  <c:v>46.77</c:v>
                </c:pt>
                <c:pt idx="2366">
                  <c:v>46.77</c:v>
                </c:pt>
                <c:pt idx="2367">
                  <c:v>45.16</c:v>
                </c:pt>
                <c:pt idx="2368">
                  <c:v>41.93</c:v>
                </c:pt>
                <c:pt idx="2369">
                  <c:v>3.22</c:v>
                </c:pt>
                <c:pt idx="2370">
                  <c:v>25.8</c:v>
                </c:pt>
                <c:pt idx="2371">
                  <c:v>25.8</c:v>
                </c:pt>
                <c:pt idx="2372">
                  <c:v>16.12</c:v>
                </c:pt>
                <c:pt idx="2373">
                  <c:v>11.29</c:v>
                </c:pt>
                <c:pt idx="2374">
                  <c:v>3.22</c:v>
                </c:pt>
                <c:pt idx="2375">
                  <c:v>46.77</c:v>
                </c:pt>
                <c:pt idx="2376">
                  <c:v>46.77</c:v>
                </c:pt>
                <c:pt idx="2377">
                  <c:v>45.16</c:v>
                </c:pt>
                <c:pt idx="2378">
                  <c:v>41.93</c:v>
                </c:pt>
                <c:pt idx="2379">
                  <c:v>3.22</c:v>
                </c:pt>
                <c:pt idx="2380">
                  <c:v>46.77</c:v>
                </c:pt>
                <c:pt idx="2381">
                  <c:v>46.77</c:v>
                </c:pt>
                <c:pt idx="2382">
                  <c:v>45.16</c:v>
                </c:pt>
                <c:pt idx="2383">
                  <c:v>41.93</c:v>
                </c:pt>
                <c:pt idx="2384">
                  <c:v>3.22</c:v>
                </c:pt>
                <c:pt idx="2385">
                  <c:v>16.12</c:v>
                </c:pt>
                <c:pt idx="2386">
                  <c:v>16.12</c:v>
                </c:pt>
                <c:pt idx="2387">
                  <c:v>16.12</c:v>
                </c:pt>
                <c:pt idx="2388">
                  <c:v>11.29</c:v>
                </c:pt>
                <c:pt idx="2389">
                  <c:v>3.22</c:v>
                </c:pt>
                <c:pt idx="2390">
                  <c:v>45.16</c:v>
                </c:pt>
                <c:pt idx="2391">
                  <c:v>45.16</c:v>
                </c:pt>
                <c:pt idx="2392">
                  <c:v>45.16</c:v>
                </c:pt>
                <c:pt idx="2393">
                  <c:v>41.93</c:v>
                </c:pt>
                <c:pt idx="2394">
                  <c:v>3.22</c:v>
                </c:pt>
                <c:pt idx="2395">
                  <c:v>45.16</c:v>
                </c:pt>
                <c:pt idx="2396">
                  <c:v>45.16</c:v>
                </c:pt>
                <c:pt idx="2397">
                  <c:v>45.16</c:v>
                </c:pt>
                <c:pt idx="2398">
                  <c:v>41.93</c:v>
                </c:pt>
                <c:pt idx="2399">
                  <c:v>3.22</c:v>
                </c:pt>
                <c:pt idx="2400">
                  <c:v>14.51</c:v>
                </c:pt>
                <c:pt idx="2401">
                  <c:v>14.51</c:v>
                </c:pt>
                <c:pt idx="2402">
                  <c:v>14.51</c:v>
                </c:pt>
                <c:pt idx="2403">
                  <c:v>11.29</c:v>
                </c:pt>
                <c:pt idx="2404">
                  <c:v>3.22</c:v>
                </c:pt>
                <c:pt idx="2405">
                  <c:v>24.19</c:v>
                </c:pt>
                <c:pt idx="2406">
                  <c:v>24.19</c:v>
                </c:pt>
                <c:pt idx="2407">
                  <c:v>24.19</c:v>
                </c:pt>
                <c:pt idx="2408">
                  <c:v>22.58</c:v>
                </c:pt>
                <c:pt idx="2409">
                  <c:v>3.22</c:v>
                </c:pt>
                <c:pt idx="2410">
                  <c:v>24.19</c:v>
                </c:pt>
                <c:pt idx="2411">
                  <c:v>24.19</c:v>
                </c:pt>
                <c:pt idx="2412">
                  <c:v>24.19</c:v>
                </c:pt>
                <c:pt idx="2413">
                  <c:v>22.58</c:v>
                </c:pt>
                <c:pt idx="2414">
                  <c:v>3.22</c:v>
                </c:pt>
                <c:pt idx="2415">
                  <c:v>14.51</c:v>
                </c:pt>
                <c:pt idx="2416">
                  <c:v>14.51</c:v>
                </c:pt>
                <c:pt idx="2417">
                  <c:v>14.51</c:v>
                </c:pt>
                <c:pt idx="2418">
                  <c:v>11.29</c:v>
                </c:pt>
                <c:pt idx="2419">
                  <c:v>3.22</c:v>
                </c:pt>
                <c:pt idx="2420">
                  <c:v>24.19</c:v>
                </c:pt>
                <c:pt idx="2421">
                  <c:v>24.19</c:v>
                </c:pt>
                <c:pt idx="2422">
                  <c:v>24.19</c:v>
                </c:pt>
                <c:pt idx="2423">
                  <c:v>22.58</c:v>
                </c:pt>
                <c:pt idx="2424">
                  <c:v>3.22</c:v>
                </c:pt>
                <c:pt idx="2425">
                  <c:v>24.19</c:v>
                </c:pt>
                <c:pt idx="2426">
                  <c:v>24.19</c:v>
                </c:pt>
                <c:pt idx="2427">
                  <c:v>24.19</c:v>
                </c:pt>
                <c:pt idx="2428">
                  <c:v>22.58</c:v>
                </c:pt>
                <c:pt idx="2429">
                  <c:v>3.22</c:v>
                </c:pt>
                <c:pt idx="2430">
                  <c:v>14.51</c:v>
                </c:pt>
                <c:pt idx="2431">
                  <c:v>14.51</c:v>
                </c:pt>
                <c:pt idx="2432">
                  <c:v>14.51</c:v>
                </c:pt>
                <c:pt idx="2433">
                  <c:v>11.29</c:v>
                </c:pt>
                <c:pt idx="2434">
                  <c:v>3.22</c:v>
                </c:pt>
                <c:pt idx="2435">
                  <c:v>24.19</c:v>
                </c:pt>
                <c:pt idx="2436">
                  <c:v>24.19</c:v>
                </c:pt>
                <c:pt idx="2437">
                  <c:v>24.19</c:v>
                </c:pt>
                <c:pt idx="2438">
                  <c:v>22.58</c:v>
                </c:pt>
                <c:pt idx="2439">
                  <c:v>3.22</c:v>
                </c:pt>
                <c:pt idx="2440">
                  <c:v>24.19</c:v>
                </c:pt>
                <c:pt idx="2441">
                  <c:v>24.19</c:v>
                </c:pt>
                <c:pt idx="2442">
                  <c:v>24.19</c:v>
                </c:pt>
                <c:pt idx="2443">
                  <c:v>22.58</c:v>
                </c:pt>
                <c:pt idx="2444">
                  <c:v>3.22</c:v>
                </c:pt>
                <c:pt idx="2445">
                  <c:v>14.51</c:v>
                </c:pt>
                <c:pt idx="2446">
                  <c:v>14.51</c:v>
                </c:pt>
                <c:pt idx="2447">
                  <c:v>14.51</c:v>
                </c:pt>
                <c:pt idx="2448">
                  <c:v>11.29</c:v>
                </c:pt>
                <c:pt idx="2449">
                  <c:v>3.22</c:v>
                </c:pt>
                <c:pt idx="2450">
                  <c:v>24.19</c:v>
                </c:pt>
                <c:pt idx="2451">
                  <c:v>24.19</c:v>
                </c:pt>
                <c:pt idx="2452">
                  <c:v>24.19</c:v>
                </c:pt>
                <c:pt idx="2453">
                  <c:v>22.58</c:v>
                </c:pt>
                <c:pt idx="2454">
                  <c:v>3.22</c:v>
                </c:pt>
                <c:pt idx="2455">
                  <c:v>24.19</c:v>
                </c:pt>
                <c:pt idx="2456">
                  <c:v>24.19</c:v>
                </c:pt>
                <c:pt idx="2457">
                  <c:v>24.19</c:v>
                </c:pt>
                <c:pt idx="2458">
                  <c:v>22.58</c:v>
                </c:pt>
                <c:pt idx="2459">
                  <c:v>3.22</c:v>
                </c:pt>
                <c:pt idx="2460">
                  <c:v>25.8</c:v>
                </c:pt>
                <c:pt idx="2461">
                  <c:v>25.8</c:v>
                </c:pt>
                <c:pt idx="2462">
                  <c:v>16.12</c:v>
                </c:pt>
                <c:pt idx="2463">
                  <c:v>11.29</c:v>
                </c:pt>
                <c:pt idx="2464">
                  <c:v>3.22</c:v>
                </c:pt>
                <c:pt idx="2465">
                  <c:v>46.77</c:v>
                </c:pt>
                <c:pt idx="2466">
                  <c:v>46.77</c:v>
                </c:pt>
                <c:pt idx="2467">
                  <c:v>45.16</c:v>
                </c:pt>
                <c:pt idx="2468">
                  <c:v>41.93</c:v>
                </c:pt>
                <c:pt idx="2469">
                  <c:v>3.22</c:v>
                </c:pt>
                <c:pt idx="2470">
                  <c:v>46.77</c:v>
                </c:pt>
                <c:pt idx="2471">
                  <c:v>46.77</c:v>
                </c:pt>
                <c:pt idx="2472">
                  <c:v>45.16</c:v>
                </c:pt>
                <c:pt idx="2473">
                  <c:v>41.93</c:v>
                </c:pt>
                <c:pt idx="2474">
                  <c:v>3.22</c:v>
                </c:pt>
                <c:pt idx="2475">
                  <c:v>25.8</c:v>
                </c:pt>
                <c:pt idx="2476">
                  <c:v>25.8</c:v>
                </c:pt>
                <c:pt idx="2477">
                  <c:v>16.12</c:v>
                </c:pt>
                <c:pt idx="2478">
                  <c:v>11.29</c:v>
                </c:pt>
                <c:pt idx="2479">
                  <c:v>3.22</c:v>
                </c:pt>
                <c:pt idx="2480">
                  <c:v>46.77</c:v>
                </c:pt>
                <c:pt idx="2481">
                  <c:v>46.77</c:v>
                </c:pt>
                <c:pt idx="2482">
                  <c:v>45.16</c:v>
                </c:pt>
                <c:pt idx="2483">
                  <c:v>41.93</c:v>
                </c:pt>
                <c:pt idx="2484">
                  <c:v>3.22</c:v>
                </c:pt>
                <c:pt idx="2485">
                  <c:v>46.77</c:v>
                </c:pt>
                <c:pt idx="2486">
                  <c:v>46.77</c:v>
                </c:pt>
                <c:pt idx="2487">
                  <c:v>45.16</c:v>
                </c:pt>
                <c:pt idx="2488">
                  <c:v>41.93</c:v>
                </c:pt>
                <c:pt idx="2489">
                  <c:v>3.22</c:v>
                </c:pt>
                <c:pt idx="2490">
                  <c:v>25.8</c:v>
                </c:pt>
                <c:pt idx="2491">
                  <c:v>25.8</c:v>
                </c:pt>
                <c:pt idx="2492">
                  <c:v>16.12</c:v>
                </c:pt>
                <c:pt idx="2493">
                  <c:v>11.29</c:v>
                </c:pt>
                <c:pt idx="2494">
                  <c:v>3.22</c:v>
                </c:pt>
                <c:pt idx="2495">
                  <c:v>46.77</c:v>
                </c:pt>
                <c:pt idx="2496">
                  <c:v>46.77</c:v>
                </c:pt>
                <c:pt idx="2497">
                  <c:v>45.16</c:v>
                </c:pt>
                <c:pt idx="2498">
                  <c:v>41.93</c:v>
                </c:pt>
                <c:pt idx="2499">
                  <c:v>3.22</c:v>
                </c:pt>
                <c:pt idx="2500">
                  <c:v>46.77</c:v>
                </c:pt>
                <c:pt idx="2501">
                  <c:v>46.77</c:v>
                </c:pt>
                <c:pt idx="2502">
                  <c:v>45.16</c:v>
                </c:pt>
                <c:pt idx="2503">
                  <c:v>41.93</c:v>
                </c:pt>
                <c:pt idx="2504">
                  <c:v>3.22</c:v>
                </c:pt>
                <c:pt idx="2505">
                  <c:v>16.12</c:v>
                </c:pt>
                <c:pt idx="2506">
                  <c:v>16.12</c:v>
                </c:pt>
                <c:pt idx="2507">
                  <c:v>16.12</c:v>
                </c:pt>
                <c:pt idx="2508">
                  <c:v>11.29</c:v>
                </c:pt>
                <c:pt idx="2509">
                  <c:v>3.22</c:v>
                </c:pt>
                <c:pt idx="2510">
                  <c:v>45.16</c:v>
                </c:pt>
                <c:pt idx="2511">
                  <c:v>45.16</c:v>
                </c:pt>
                <c:pt idx="2512">
                  <c:v>45.16</c:v>
                </c:pt>
                <c:pt idx="2513">
                  <c:v>41.93</c:v>
                </c:pt>
                <c:pt idx="2514">
                  <c:v>3.22</c:v>
                </c:pt>
                <c:pt idx="2515">
                  <c:v>45.16</c:v>
                </c:pt>
                <c:pt idx="2516">
                  <c:v>45.16</c:v>
                </c:pt>
                <c:pt idx="2517">
                  <c:v>45.16</c:v>
                </c:pt>
                <c:pt idx="2518">
                  <c:v>41.93</c:v>
                </c:pt>
                <c:pt idx="2519">
                  <c:v>3.22</c:v>
                </c:pt>
                <c:pt idx="2520">
                  <c:v>25.8</c:v>
                </c:pt>
                <c:pt idx="2521">
                  <c:v>25.8</c:v>
                </c:pt>
                <c:pt idx="2522">
                  <c:v>16.12</c:v>
                </c:pt>
                <c:pt idx="2523">
                  <c:v>11.29</c:v>
                </c:pt>
                <c:pt idx="2524">
                  <c:v>3.22</c:v>
                </c:pt>
                <c:pt idx="2525">
                  <c:v>46.77</c:v>
                </c:pt>
                <c:pt idx="2526">
                  <c:v>46.77</c:v>
                </c:pt>
                <c:pt idx="2527">
                  <c:v>45.16</c:v>
                </c:pt>
                <c:pt idx="2528">
                  <c:v>41.93</c:v>
                </c:pt>
                <c:pt idx="2529">
                  <c:v>3.22</c:v>
                </c:pt>
                <c:pt idx="2530">
                  <c:v>46.77</c:v>
                </c:pt>
                <c:pt idx="2531">
                  <c:v>46.77</c:v>
                </c:pt>
                <c:pt idx="2532">
                  <c:v>45.16</c:v>
                </c:pt>
                <c:pt idx="2533">
                  <c:v>41.93</c:v>
                </c:pt>
                <c:pt idx="2534">
                  <c:v>3.22</c:v>
                </c:pt>
                <c:pt idx="2535">
                  <c:v>25.8</c:v>
                </c:pt>
                <c:pt idx="2536">
                  <c:v>25.8</c:v>
                </c:pt>
                <c:pt idx="2537">
                  <c:v>16.12</c:v>
                </c:pt>
                <c:pt idx="2538">
                  <c:v>11.29</c:v>
                </c:pt>
                <c:pt idx="2539">
                  <c:v>3.22</c:v>
                </c:pt>
                <c:pt idx="2540">
                  <c:v>46.77</c:v>
                </c:pt>
                <c:pt idx="2541">
                  <c:v>46.77</c:v>
                </c:pt>
                <c:pt idx="2542">
                  <c:v>45.16</c:v>
                </c:pt>
                <c:pt idx="2543">
                  <c:v>41.93</c:v>
                </c:pt>
                <c:pt idx="2544">
                  <c:v>3.22</c:v>
                </c:pt>
                <c:pt idx="2545">
                  <c:v>46.77</c:v>
                </c:pt>
                <c:pt idx="2546">
                  <c:v>46.77</c:v>
                </c:pt>
                <c:pt idx="2547">
                  <c:v>45.16</c:v>
                </c:pt>
                <c:pt idx="2548">
                  <c:v>41.93</c:v>
                </c:pt>
                <c:pt idx="2549">
                  <c:v>3.22</c:v>
                </c:pt>
                <c:pt idx="2550">
                  <c:v>25.8</c:v>
                </c:pt>
                <c:pt idx="2551">
                  <c:v>25.8</c:v>
                </c:pt>
                <c:pt idx="2552">
                  <c:v>16.12</c:v>
                </c:pt>
                <c:pt idx="2553">
                  <c:v>11.29</c:v>
                </c:pt>
                <c:pt idx="2554">
                  <c:v>3.22</c:v>
                </c:pt>
                <c:pt idx="2555">
                  <c:v>46.77</c:v>
                </c:pt>
                <c:pt idx="2556">
                  <c:v>46.77</c:v>
                </c:pt>
                <c:pt idx="2557">
                  <c:v>45.16</c:v>
                </c:pt>
                <c:pt idx="2558">
                  <c:v>41.93</c:v>
                </c:pt>
                <c:pt idx="2559">
                  <c:v>3.22</c:v>
                </c:pt>
                <c:pt idx="2560">
                  <c:v>46.77</c:v>
                </c:pt>
                <c:pt idx="2561">
                  <c:v>46.77</c:v>
                </c:pt>
                <c:pt idx="2562">
                  <c:v>45.16</c:v>
                </c:pt>
                <c:pt idx="2563">
                  <c:v>41.93</c:v>
                </c:pt>
                <c:pt idx="2564">
                  <c:v>3.22</c:v>
                </c:pt>
                <c:pt idx="2565">
                  <c:v>16.12</c:v>
                </c:pt>
                <c:pt idx="2566">
                  <c:v>16.12</c:v>
                </c:pt>
                <c:pt idx="2567">
                  <c:v>16.12</c:v>
                </c:pt>
                <c:pt idx="2568">
                  <c:v>11.29</c:v>
                </c:pt>
                <c:pt idx="2569">
                  <c:v>3.22</c:v>
                </c:pt>
                <c:pt idx="2570">
                  <c:v>45.16</c:v>
                </c:pt>
                <c:pt idx="2571">
                  <c:v>45.16</c:v>
                </c:pt>
                <c:pt idx="2572">
                  <c:v>45.16</c:v>
                </c:pt>
                <c:pt idx="2573">
                  <c:v>41.93</c:v>
                </c:pt>
                <c:pt idx="2574">
                  <c:v>3.22</c:v>
                </c:pt>
                <c:pt idx="2575">
                  <c:v>45.16</c:v>
                </c:pt>
                <c:pt idx="2576">
                  <c:v>45.16</c:v>
                </c:pt>
                <c:pt idx="2577">
                  <c:v>45.16</c:v>
                </c:pt>
                <c:pt idx="2578">
                  <c:v>41.93</c:v>
                </c:pt>
                <c:pt idx="2579">
                  <c:v>3.22</c:v>
                </c:pt>
                <c:pt idx="2580">
                  <c:v>25.8</c:v>
                </c:pt>
                <c:pt idx="2581">
                  <c:v>25.8</c:v>
                </c:pt>
                <c:pt idx="2582">
                  <c:v>16.12</c:v>
                </c:pt>
                <c:pt idx="2583">
                  <c:v>11.29</c:v>
                </c:pt>
                <c:pt idx="2584">
                  <c:v>3.22</c:v>
                </c:pt>
                <c:pt idx="2585">
                  <c:v>46.77</c:v>
                </c:pt>
                <c:pt idx="2586">
                  <c:v>46.77</c:v>
                </c:pt>
                <c:pt idx="2587">
                  <c:v>45.16</c:v>
                </c:pt>
                <c:pt idx="2588">
                  <c:v>41.93</c:v>
                </c:pt>
                <c:pt idx="2589">
                  <c:v>3.22</c:v>
                </c:pt>
                <c:pt idx="2590">
                  <c:v>46.77</c:v>
                </c:pt>
                <c:pt idx="2591">
                  <c:v>46.77</c:v>
                </c:pt>
                <c:pt idx="2592">
                  <c:v>45.16</c:v>
                </c:pt>
                <c:pt idx="2593">
                  <c:v>41.93</c:v>
                </c:pt>
                <c:pt idx="2594">
                  <c:v>3.22</c:v>
                </c:pt>
                <c:pt idx="2595">
                  <c:v>25.8</c:v>
                </c:pt>
                <c:pt idx="2596">
                  <c:v>25.8</c:v>
                </c:pt>
                <c:pt idx="2597">
                  <c:v>16.12</c:v>
                </c:pt>
                <c:pt idx="2598">
                  <c:v>11.29</c:v>
                </c:pt>
                <c:pt idx="2599">
                  <c:v>3.22</c:v>
                </c:pt>
                <c:pt idx="2600">
                  <c:v>46.77</c:v>
                </c:pt>
                <c:pt idx="2601">
                  <c:v>46.77</c:v>
                </c:pt>
                <c:pt idx="2602">
                  <c:v>45.16</c:v>
                </c:pt>
                <c:pt idx="2603">
                  <c:v>41.93</c:v>
                </c:pt>
                <c:pt idx="2604">
                  <c:v>3.22</c:v>
                </c:pt>
                <c:pt idx="2605">
                  <c:v>46.77</c:v>
                </c:pt>
                <c:pt idx="2606">
                  <c:v>46.77</c:v>
                </c:pt>
                <c:pt idx="2607">
                  <c:v>45.16</c:v>
                </c:pt>
                <c:pt idx="2608">
                  <c:v>41.93</c:v>
                </c:pt>
                <c:pt idx="2609">
                  <c:v>3.22</c:v>
                </c:pt>
                <c:pt idx="2610">
                  <c:v>25.8</c:v>
                </c:pt>
                <c:pt idx="2611">
                  <c:v>25.8</c:v>
                </c:pt>
                <c:pt idx="2612">
                  <c:v>16.12</c:v>
                </c:pt>
                <c:pt idx="2613">
                  <c:v>11.29</c:v>
                </c:pt>
                <c:pt idx="2614">
                  <c:v>3.22</c:v>
                </c:pt>
                <c:pt idx="2615">
                  <c:v>46.77</c:v>
                </c:pt>
                <c:pt idx="2616">
                  <c:v>46.77</c:v>
                </c:pt>
                <c:pt idx="2617">
                  <c:v>45.16</c:v>
                </c:pt>
                <c:pt idx="2618">
                  <c:v>41.93</c:v>
                </c:pt>
                <c:pt idx="2619">
                  <c:v>3.22</c:v>
                </c:pt>
                <c:pt idx="2620">
                  <c:v>46.77</c:v>
                </c:pt>
                <c:pt idx="2621">
                  <c:v>46.77</c:v>
                </c:pt>
                <c:pt idx="2622">
                  <c:v>45.16</c:v>
                </c:pt>
                <c:pt idx="2623">
                  <c:v>41.93</c:v>
                </c:pt>
                <c:pt idx="2624">
                  <c:v>3.22</c:v>
                </c:pt>
                <c:pt idx="2625">
                  <c:v>16.12</c:v>
                </c:pt>
                <c:pt idx="2626">
                  <c:v>16.12</c:v>
                </c:pt>
                <c:pt idx="2627">
                  <c:v>16.12</c:v>
                </c:pt>
                <c:pt idx="2628">
                  <c:v>11.29</c:v>
                </c:pt>
                <c:pt idx="2629">
                  <c:v>3.22</c:v>
                </c:pt>
                <c:pt idx="2630">
                  <c:v>45.16</c:v>
                </c:pt>
                <c:pt idx="2631">
                  <c:v>45.16</c:v>
                </c:pt>
                <c:pt idx="2632">
                  <c:v>45.16</c:v>
                </c:pt>
                <c:pt idx="2633">
                  <c:v>41.93</c:v>
                </c:pt>
                <c:pt idx="2634">
                  <c:v>3.22</c:v>
                </c:pt>
                <c:pt idx="2635">
                  <c:v>45.16</c:v>
                </c:pt>
                <c:pt idx="2636">
                  <c:v>45.16</c:v>
                </c:pt>
                <c:pt idx="2637">
                  <c:v>45.16</c:v>
                </c:pt>
                <c:pt idx="2638">
                  <c:v>41.93</c:v>
                </c:pt>
                <c:pt idx="2639">
                  <c:v>3.22</c:v>
                </c:pt>
                <c:pt idx="2640">
                  <c:v>14.51</c:v>
                </c:pt>
                <c:pt idx="2641">
                  <c:v>14.51</c:v>
                </c:pt>
                <c:pt idx="2642">
                  <c:v>14.51</c:v>
                </c:pt>
                <c:pt idx="2643">
                  <c:v>11.29</c:v>
                </c:pt>
                <c:pt idx="2644">
                  <c:v>3.22</c:v>
                </c:pt>
                <c:pt idx="2645">
                  <c:v>24.19</c:v>
                </c:pt>
                <c:pt idx="2646">
                  <c:v>24.19</c:v>
                </c:pt>
                <c:pt idx="2647">
                  <c:v>24.19</c:v>
                </c:pt>
                <c:pt idx="2648">
                  <c:v>22.58</c:v>
                </c:pt>
                <c:pt idx="2649">
                  <c:v>3.22</c:v>
                </c:pt>
                <c:pt idx="2650">
                  <c:v>24.19</c:v>
                </c:pt>
                <c:pt idx="2651">
                  <c:v>24.19</c:v>
                </c:pt>
                <c:pt idx="2652">
                  <c:v>24.19</c:v>
                </c:pt>
                <c:pt idx="2653">
                  <c:v>22.58</c:v>
                </c:pt>
                <c:pt idx="2654">
                  <c:v>3.22</c:v>
                </c:pt>
                <c:pt idx="2655">
                  <c:v>14.51</c:v>
                </c:pt>
                <c:pt idx="2656">
                  <c:v>14.51</c:v>
                </c:pt>
                <c:pt idx="2657">
                  <c:v>14.51</c:v>
                </c:pt>
                <c:pt idx="2658">
                  <c:v>11.29</c:v>
                </c:pt>
                <c:pt idx="2659">
                  <c:v>3.22</c:v>
                </c:pt>
                <c:pt idx="2660">
                  <c:v>24.19</c:v>
                </c:pt>
                <c:pt idx="2661">
                  <c:v>24.19</c:v>
                </c:pt>
                <c:pt idx="2662">
                  <c:v>24.19</c:v>
                </c:pt>
                <c:pt idx="2663">
                  <c:v>22.58</c:v>
                </c:pt>
                <c:pt idx="2664">
                  <c:v>3.22</c:v>
                </c:pt>
                <c:pt idx="2665">
                  <c:v>24.19</c:v>
                </c:pt>
                <c:pt idx="2666">
                  <c:v>24.19</c:v>
                </c:pt>
                <c:pt idx="2667">
                  <c:v>24.19</c:v>
                </c:pt>
                <c:pt idx="2668">
                  <c:v>22.58</c:v>
                </c:pt>
                <c:pt idx="2669">
                  <c:v>3.22</c:v>
                </c:pt>
                <c:pt idx="2670">
                  <c:v>14.51</c:v>
                </c:pt>
                <c:pt idx="2671">
                  <c:v>14.51</c:v>
                </c:pt>
                <c:pt idx="2672">
                  <c:v>14.51</c:v>
                </c:pt>
                <c:pt idx="2673">
                  <c:v>11.29</c:v>
                </c:pt>
                <c:pt idx="2674">
                  <c:v>3.22</c:v>
                </c:pt>
                <c:pt idx="2675">
                  <c:v>24.19</c:v>
                </c:pt>
                <c:pt idx="2676">
                  <c:v>24.19</c:v>
                </c:pt>
                <c:pt idx="2677">
                  <c:v>24.19</c:v>
                </c:pt>
                <c:pt idx="2678">
                  <c:v>22.58</c:v>
                </c:pt>
                <c:pt idx="2679">
                  <c:v>3.22</c:v>
                </c:pt>
                <c:pt idx="2680">
                  <c:v>24.19</c:v>
                </c:pt>
                <c:pt idx="2681">
                  <c:v>24.19</c:v>
                </c:pt>
                <c:pt idx="2682">
                  <c:v>24.19</c:v>
                </c:pt>
                <c:pt idx="2683">
                  <c:v>22.58</c:v>
                </c:pt>
                <c:pt idx="2684">
                  <c:v>3.22</c:v>
                </c:pt>
                <c:pt idx="2685">
                  <c:v>14.51</c:v>
                </c:pt>
                <c:pt idx="2686">
                  <c:v>14.51</c:v>
                </c:pt>
                <c:pt idx="2687">
                  <c:v>14.51</c:v>
                </c:pt>
                <c:pt idx="2688">
                  <c:v>11.29</c:v>
                </c:pt>
                <c:pt idx="2689">
                  <c:v>3.22</c:v>
                </c:pt>
                <c:pt idx="2690">
                  <c:v>24.19</c:v>
                </c:pt>
                <c:pt idx="2691">
                  <c:v>24.19</c:v>
                </c:pt>
                <c:pt idx="2692">
                  <c:v>24.19</c:v>
                </c:pt>
                <c:pt idx="2693">
                  <c:v>22.58</c:v>
                </c:pt>
                <c:pt idx="2694">
                  <c:v>3.22</c:v>
                </c:pt>
                <c:pt idx="2695">
                  <c:v>24.19</c:v>
                </c:pt>
                <c:pt idx="2696">
                  <c:v>24.19</c:v>
                </c:pt>
                <c:pt idx="2697">
                  <c:v>24.19</c:v>
                </c:pt>
                <c:pt idx="2698">
                  <c:v>22.58</c:v>
                </c:pt>
                <c:pt idx="2699">
                  <c:v>3.22</c:v>
                </c:pt>
                <c:pt idx="2700">
                  <c:v>25.8</c:v>
                </c:pt>
                <c:pt idx="2701">
                  <c:v>25.8</c:v>
                </c:pt>
                <c:pt idx="2702">
                  <c:v>16.12</c:v>
                </c:pt>
                <c:pt idx="2703">
                  <c:v>11.29</c:v>
                </c:pt>
                <c:pt idx="2704">
                  <c:v>3.22</c:v>
                </c:pt>
                <c:pt idx="2705">
                  <c:v>46.77</c:v>
                </c:pt>
                <c:pt idx="2706">
                  <c:v>46.77</c:v>
                </c:pt>
                <c:pt idx="2707">
                  <c:v>45.16</c:v>
                </c:pt>
                <c:pt idx="2708">
                  <c:v>41.93</c:v>
                </c:pt>
                <c:pt idx="2709">
                  <c:v>3.22</c:v>
                </c:pt>
                <c:pt idx="2710">
                  <c:v>46.77</c:v>
                </c:pt>
                <c:pt idx="2711">
                  <c:v>46.77</c:v>
                </c:pt>
                <c:pt idx="2712">
                  <c:v>45.16</c:v>
                </c:pt>
                <c:pt idx="2713">
                  <c:v>41.93</c:v>
                </c:pt>
                <c:pt idx="2714">
                  <c:v>3.22</c:v>
                </c:pt>
                <c:pt idx="2715">
                  <c:v>25.8</c:v>
                </c:pt>
                <c:pt idx="2716">
                  <c:v>25.8</c:v>
                </c:pt>
                <c:pt idx="2717">
                  <c:v>16.12</c:v>
                </c:pt>
                <c:pt idx="2718">
                  <c:v>11.29</c:v>
                </c:pt>
                <c:pt idx="2719">
                  <c:v>3.22</c:v>
                </c:pt>
                <c:pt idx="2720">
                  <c:v>46.77</c:v>
                </c:pt>
                <c:pt idx="2721">
                  <c:v>46.77</c:v>
                </c:pt>
                <c:pt idx="2722">
                  <c:v>45.16</c:v>
                </c:pt>
                <c:pt idx="2723">
                  <c:v>41.93</c:v>
                </c:pt>
                <c:pt idx="2724">
                  <c:v>3.22</c:v>
                </c:pt>
                <c:pt idx="2725">
                  <c:v>46.77</c:v>
                </c:pt>
                <c:pt idx="2726">
                  <c:v>46.77</c:v>
                </c:pt>
                <c:pt idx="2727">
                  <c:v>45.16</c:v>
                </c:pt>
                <c:pt idx="2728">
                  <c:v>41.93</c:v>
                </c:pt>
                <c:pt idx="2729">
                  <c:v>3.22</c:v>
                </c:pt>
                <c:pt idx="2730">
                  <c:v>25.8</c:v>
                </c:pt>
                <c:pt idx="2731">
                  <c:v>25.8</c:v>
                </c:pt>
                <c:pt idx="2732">
                  <c:v>16.12</c:v>
                </c:pt>
                <c:pt idx="2733">
                  <c:v>11.29</c:v>
                </c:pt>
                <c:pt idx="2734">
                  <c:v>3.22</c:v>
                </c:pt>
                <c:pt idx="2735">
                  <c:v>46.77</c:v>
                </c:pt>
                <c:pt idx="2736">
                  <c:v>46.77</c:v>
                </c:pt>
                <c:pt idx="2737">
                  <c:v>45.16</c:v>
                </c:pt>
                <c:pt idx="2738">
                  <c:v>41.93</c:v>
                </c:pt>
                <c:pt idx="2739">
                  <c:v>3.22</c:v>
                </c:pt>
                <c:pt idx="2740">
                  <c:v>46.77</c:v>
                </c:pt>
                <c:pt idx="2741">
                  <c:v>46.77</c:v>
                </c:pt>
                <c:pt idx="2742">
                  <c:v>45.16</c:v>
                </c:pt>
                <c:pt idx="2743">
                  <c:v>41.93</c:v>
                </c:pt>
                <c:pt idx="2744">
                  <c:v>3.22</c:v>
                </c:pt>
                <c:pt idx="2745">
                  <c:v>16.12</c:v>
                </c:pt>
                <c:pt idx="2746">
                  <c:v>16.12</c:v>
                </c:pt>
                <c:pt idx="2747">
                  <c:v>16.12</c:v>
                </c:pt>
                <c:pt idx="2748">
                  <c:v>11.29</c:v>
                </c:pt>
                <c:pt idx="2749">
                  <c:v>3.22</c:v>
                </c:pt>
                <c:pt idx="2750">
                  <c:v>45.16</c:v>
                </c:pt>
                <c:pt idx="2751">
                  <c:v>45.16</c:v>
                </c:pt>
                <c:pt idx="2752">
                  <c:v>45.16</c:v>
                </c:pt>
                <c:pt idx="2753">
                  <c:v>41.93</c:v>
                </c:pt>
                <c:pt idx="2754">
                  <c:v>3.22</c:v>
                </c:pt>
                <c:pt idx="2755">
                  <c:v>45.16</c:v>
                </c:pt>
                <c:pt idx="2756">
                  <c:v>45.16</c:v>
                </c:pt>
                <c:pt idx="2757">
                  <c:v>45.16</c:v>
                </c:pt>
                <c:pt idx="2758">
                  <c:v>41.93</c:v>
                </c:pt>
                <c:pt idx="2759">
                  <c:v>3.22</c:v>
                </c:pt>
                <c:pt idx="2760">
                  <c:v>25.8</c:v>
                </c:pt>
                <c:pt idx="2761">
                  <c:v>25.8</c:v>
                </c:pt>
                <c:pt idx="2762">
                  <c:v>16.12</c:v>
                </c:pt>
                <c:pt idx="2763">
                  <c:v>11.29</c:v>
                </c:pt>
                <c:pt idx="2764">
                  <c:v>3.22</c:v>
                </c:pt>
                <c:pt idx="2765">
                  <c:v>46.77</c:v>
                </c:pt>
                <c:pt idx="2766">
                  <c:v>46.77</c:v>
                </c:pt>
                <c:pt idx="2767">
                  <c:v>45.16</c:v>
                </c:pt>
                <c:pt idx="2768">
                  <c:v>41.93</c:v>
                </c:pt>
                <c:pt idx="2769">
                  <c:v>3.22</c:v>
                </c:pt>
                <c:pt idx="2770">
                  <c:v>46.77</c:v>
                </c:pt>
                <c:pt idx="2771">
                  <c:v>46.77</c:v>
                </c:pt>
                <c:pt idx="2772">
                  <c:v>45.16</c:v>
                </c:pt>
                <c:pt idx="2773">
                  <c:v>41.93</c:v>
                </c:pt>
                <c:pt idx="2774">
                  <c:v>3.22</c:v>
                </c:pt>
                <c:pt idx="2775">
                  <c:v>25.8</c:v>
                </c:pt>
                <c:pt idx="2776">
                  <c:v>25.8</c:v>
                </c:pt>
                <c:pt idx="2777">
                  <c:v>16.12</c:v>
                </c:pt>
                <c:pt idx="2778">
                  <c:v>11.29</c:v>
                </c:pt>
                <c:pt idx="2779">
                  <c:v>3.22</c:v>
                </c:pt>
                <c:pt idx="2780">
                  <c:v>46.77</c:v>
                </c:pt>
                <c:pt idx="2781">
                  <c:v>46.77</c:v>
                </c:pt>
                <c:pt idx="2782">
                  <c:v>45.16</c:v>
                </c:pt>
                <c:pt idx="2783">
                  <c:v>41.93</c:v>
                </c:pt>
                <c:pt idx="2784">
                  <c:v>3.22</c:v>
                </c:pt>
                <c:pt idx="2785">
                  <c:v>46.77</c:v>
                </c:pt>
                <c:pt idx="2786">
                  <c:v>46.77</c:v>
                </c:pt>
                <c:pt idx="2787">
                  <c:v>45.16</c:v>
                </c:pt>
                <c:pt idx="2788">
                  <c:v>41.93</c:v>
                </c:pt>
                <c:pt idx="2789">
                  <c:v>3.22</c:v>
                </c:pt>
                <c:pt idx="2790">
                  <c:v>25.8</c:v>
                </c:pt>
                <c:pt idx="2791">
                  <c:v>25.8</c:v>
                </c:pt>
                <c:pt idx="2792">
                  <c:v>16.12</c:v>
                </c:pt>
                <c:pt idx="2793">
                  <c:v>11.29</c:v>
                </c:pt>
                <c:pt idx="2794">
                  <c:v>3.22</c:v>
                </c:pt>
                <c:pt idx="2795">
                  <c:v>46.77</c:v>
                </c:pt>
                <c:pt idx="2796">
                  <c:v>46.77</c:v>
                </c:pt>
                <c:pt idx="2797">
                  <c:v>45.16</c:v>
                </c:pt>
                <c:pt idx="2798">
                  <c:v>41.93</c:v>
                </c:pt>
                <c:pt idx="2799">
                  <c:v>3.22</c:v>
                </c:pt>
                <c:pt idx="2800">
                  <c:v>46.77</c:v>
                </c:pt>
                <c:pt idx="2801">
                  <c:v>46.77</c:v>
                </c:pt>
                <c:pt idx="2802">
                  <c:v>45.16</c:v>
                </c:pt>
                <c:pt idx="2803">
                  <c:v>41.93</c:v>
                </c:pt>
                <c:pt idx="2804">
                  <c:v>3.22</c:v>
                </c:pt>
                <c:pt idx="2805">
                  <c:v>16.12</c:v>
                </c:pt>
                <c:pt idx="2806">
                  <c:v>16.12</c:v>
                </c:pt>
                <c:pt idx="2807">
                  <c:v>16.12</c:v>
                </c:pt>
                <c:pt idx="2808">
                  <c:v>11.29</c:v>
                </c:pt>
                <c:pt idx="2809">
                  <c:v>3.22</c:v>
                </c:pt>
                <c:pt idx="2810">
                  <c:v>45.16</c:v>
                </c:pt>
                <c:pt idx="2811">
                  <c:v>45.16</c:v>
                </c:pt>
                <c:pt idx="2812">
                  <c:v>45.16</c:v>
                </c:pt>
                <c:pt idx="2813">
                  <c:v>41.93</c:v>
                </c:pt>
                <c:pt idx="2814">
                  <c:v>3.22</c:v>
                </c:pt>
                <c:pt idx="2815">
                  <c:v>45.16</c:v>
                </c:pt>
                <c:pt idx="2816">
                  <c:v>45.16</c:v>
                </c:pt>
                <c:pt idx="2817">
                  <c:v>45.16</c:v>
                </c:pt>
                <c:pt idx="2818">
                  <c:v>41.93</c:v>
                </c:pt>
                <c:pt idx="2819">
                  <c:v>3.22</c:v>
                </c:pt>
                <c:pt idx="2820">
                  <c:v>25.8</c:v>
                </c:pt>
                <c:pt idx="2821">
                  <c:v>25.8</c:v>
                </c:pt>
                <c:pt idx="2822">
                  <c:v>16.12</c:v>
                </c:pt>
                <c:pt idx="2823">
                  <c:v>11.29</c:v>
                </c:pt>
                <c:pt idx="2824">
                  <c:v>3.22</c:v>
                </c:pt>
                <c:pt idx="2825">
                  <c:v>46.77</c:v>
                </c:pt>
                <c:pt idx="2826">
                  <c:v>46.77</c:v>
                </c:pt>
                <c:pt idx="2827">
                  <c:v>45.16</c:v>
                </c:pt>
                <c:pt idx="2828">
                  <c:v>41.93</c:v>
                </c:pt>
                <c:pt idx="2829">
                  <c:v>3.22</c:v>
                </c:pt>
                <c:pt idx="2830">
                  <c:v>46.77</c:v>
                </c:pt>
                <c:pt idx="2831">
                  <c:v>46.77</c:v>
                </c:pt>
                <c:pt idx="2832">
                  <c:v>45.16</c:v>
                </c:pt>
                <c:pt idx="2833">
                  <c:v>41.93</c:v>
                </c:pt>
                <c:pt idx="2834">
                  <c:v>3.22</c:v>
                </c:pt>
                <c:pt idx="2835">
                  <c:v>25.8</c:v>
                </c:pt>
                <c:pt idx="2836">
                  <c:v>25.8</c:v>
                </c:pt>
                <c:pt idx="2837">
                  <c:v>16.12</c:v>
                </c:pt>
                <c:pt idx="2838">
                  <c:v>11.29</c:v>
                </c:pt>
                <c:pt idx="2839">
                  <c:v>3.22</c:v>
                </c:pt>
                <c:pt idx="2840">
                  <c:v>46.77</c:v>
                </c:pt>
                <c:pt idx="2841">
                  <c:v>46.77</c:v>
                </c:pt>
                <c:pt idx="2842">
                  <c:v>45.16</c:v>
                </c:pt>
                <c:pt idx="2843">
                  <c:v>41.93</c:v>
                </c:pt>
                <c:pt idx="2844">
                  <c:v>3.22</c:v>
                </c:pt>
                <c:pt idx="2845">
                  <c:v>46.77</c:v>
                </c:pt>
                <c:pt idx="2846">
                  <c:v>46.77</c:v>
                </c:pt>
                <c:pt idx="2847">
                  <c:v>45.16</c:v>
                </c:pt>
                <c:pt idx="2848">
                  <c:v>41.93</c:v>
                </c:pt>
                <c:pt idx="2849">
                  <c:v>3.22</c:v>
                </c:pt>
                <c:pt idx="2850">
                  <c:v>25.8</c:v>
                </c:pt>
                <c:pt idx="2851">
                  <c:v>25.8</c:v>
                </c:pt>
                <c:pt idx="2852">
                  <c:v>16.12</c:v>
                </c:pt>
                <c:pt idx="2853">
                  <c:v>11.29</c:v>
                </c:pt>
                <c:pt idx="2854">
                  <c:v>3.22</c:v>
                </c:pt>
                <c:pt idx="2855">
                  <c:v>46.77</c:v>
                </c:pt>
                <c:pt idx="2856">
                  <c:v>46.77</c:v>
                </c:pt>
                <c:pt idx="2857">
                  <c:v>45.16</c:v>
                </c:pt>
                <c:pt idx="2858">
                  <c:v>41.93</c:v>
                </c:pt>
                <c:pt idx="2859">
                  <c:v>3.22</c:v>
                </c:pt>
                <c:pt idx="2860">
                  <c:v>46.77</c:v>
                </c:pt>
                <c:pt idx="2861">
                  <c:v>46.77</c:v>
                </c:pt>
                <c:pt idx="2862">
                  <c:v>45.16</c:v>
                </c:pt>
                <c:pt idx="2863">
                  <c:v>41.93</c:v>
                </c:pt>
                <c:pt idx="2864">
                  <c:v>3.22</c:v>
                </c:pt>
                <c:pt idx="2865">
                  <c:v>16.12</c:v>
                </c:pt>
                <c:pt idx="2866">
                  <c:v>16.12</c:v>
                </c:pt>
                <c:pt idx="2867">
                  <c:v>16.12</c:v>
                </c:pt>
                <c:pt idx="2868">
                  <c:v>11.29</c:v>
                </c:pt>
                <c:pt idx="2869">
                  <c:v>3.22</c:v>
                </c:pt>
                <c:pt idx="2870">
                  <c:v>45.16</c:v>
                </c:pt>
                <c:pt idx="2871">
                  <c:v>45.16</c:v>
                </c:pt>
                <c:pt idx="2872">
                  <c:v>45.16</c:v>
                </c:pt>
                <c:pt idx="2873">
                  <c:v>41.93</c:v>
                </c:pt>
                <c:pt idx="2874">
                  <c:v>3.22</c:v>
                </c:pt>
                <c:pt idx="2875">
                  <c:v>45.16</c:v>
                </c:pt>
                <c:pt idx="2876">
                  <c:v>45.16</c:v>
                </c:pt>
                <c:pt idx="2877">
                  <c:v>45.16</c:v>
                </c:pt>
                <c:pt idx="2878">
                  <c:v>41.93</c:v>
                </c:pt>
                <c:pt idx="2879">
                  <c:v>3.22</c:v>
                </c:pt>
              </c:numCache>
            </c:numRef>
          </c:xVal>
          <c:yVal>
            <c:numRef>
              <c:f>'score visualization'!$K$967:$K$3846</c:f>
              <c:numCache>
                <c:formatCode>General</c:formatCode>
                <c:ptCount val="2880"/>
                <c:pt idx="0">
                  <c:v>71.42</c:v>
                </c:pt>
                <c:pt idx="1">
                  <c:v>71.42</c:v>
                </c:pt>
                <c:pt idx="2">
                  <c:v>71.42</c:v>
                </c:pt>
                <c:pt idx="3">
                  <c:v>60</c:v>
                </c:pt>
                <c:pt idx="4">
                  <c:v>42.85</c:v>
                </c:pt>
                <c:pt idx="5">
                  <c:v>91.42</c:v>
                </c:pt>
                <c:pt idx="6">
                  <c:v>91.42</c:v>
                </c:pt>
                <c:pt idx="7">
                  <c:v>91.42</c:v>
                </c:pt>
                <c:pt idx="8">
                  <c:v>88.57</c:v>
                </c:pt>
                <c:pt idx="9">
                  <c:v>42.85</c:v>
                </c:pt>
                <c:pt idx="10">
                  <c:v>91.42</c:v>
                </c:pt>
                <c:pt idx="11">
                  <c:v>91.42</c:v>
                </c:pt>
                <c:pt idx="12">
                  <c:v>91.42</c:v>
                </c:pt>
                <c:pt idx="13">
                  <c:v>88.57</c:v>
                </c:pt>
                <c:pt idx="14">
                  <c:v>42.85</c:v>
                </c:pt>
                <c:pt idx="15">
                  <c:v>71.42</c:v>
                </c:pt>
                <c:pt idx="16">
                  <c:v>71.42</c:v>
                </c:pt>
                <c:pt idx="17">
                  <c:v>71.42</c:v>
                </c:pt>
                <c:pt idx="18">
                  <c:v>60</c:v>
                </c:pt>
                <c:pt idx="19">
                  <c:v>42.85</c:v>
                </c:pt>
                <c:pt idx="20">
                  <c:v>91.42</c:v>
                </c:pt>
                <c:pt idx="21">
                  <c:v>91.42</c:v>
                </c:pt>
                <c:pt idx="22">
                  <c:v>91.42</c:v>
                </c:pt>
                <c:pt idx="23">
                  <c:v>88.57</c:v>
                </c:pt>
                <c:pt idx="24">
                  <c:v>42.85</c:v>
                </c:pt>
                <c:pt idx="25">
                  <c:v>91.42</c:v>
                </c:pt>
                <c:pt idx="26">
                  <c:v>91.42</c:v>
                </c:pt>
                <c:pt idx="27">
                  <c:v>91.42</c:v>
                </c:pt>
                <c:pt idx="28">
                  <c:v>88.57</c:v>
                </c:pt>
                <c:pt idx="29">
                  <c:v>42.85</c:v>
                </c:pt>
                <c:pt idx="30">
                  <c:v>71.42</c:v>
                </c:pt>
                <c:pt idx="31">
                  <c:v>71.42</c:v>
                </c:pt>
                <c:pt idx="32">
                  <c:v>71.42</c:v>
                </c:pt>
                <c:pt idx="33">
                  <c:v>60</c:v>
                </c:pt>
                <c:pt idx="34">
                  <c:v>42.85</c:v>
                </c:pt>
                <c:pt idx="35">
                  <c:v>91.42</c:v>
                </c:pt>
                <c:pt idx="36">
                  <c:v>91.42</c:v>
                </c:pt>
                <c:pt idx="37">
                  <c:v>91.42</c:v>
                </c:pt>
                <c:pt idx="38">
                  <c:v>88.57</c:v>
                </c:pt>
                <c:pt idx="39">
                  <c:v>42.85</c:v>
                </c:pt>
                <c:pt idx="40">
                  <c:v>91.42</c:v>
                </c:pt>
                <c:pt idx="41">
                  <c:v>91.42</c:v>
                </c:pt>
                <c:pt idx="42">
                  <c:v>91.42</c:v>
                </c:pt>
                <c:pt idx="43">
                  <c:v>88.57</c:v>
                </c:pt>
                <c:pt idx="44">
                  <c:v>42.85</c:v>
                </c:pt>
                <c:pt idx="45">
                  <c:v>71.42</c:v>
                </c:pt>
                <c:pt idx="46">
                  <c:v>71.42</c:v>
                </c:pt>
                <c:pt idx="47">
                  <c:v>71.42</c:v>
                </c:pt>
                <c:pt idx="48">
                  <c:v>60</c:v>
                </c:pt>
                <c:pt idx="49">
                  <c:v>42.85</c:v>
                </c:pt>
                <c:pt idx="50">
                  <c:v>91.42</c:v>
                </c:pt>
                <c:pt idx="51">
                  <c:v>91.42</c:v>
                </c:pt>
                <c:pt idx="52">
                  <c:v>91.42</c:v>
                </c:pt>
                <c:pt idx="53">
                  <c:v>88.57</c:v>
                </c:pt>
                <c:pt idx="54">
                  <c:v>42.85</c:v>
                </c:pt>
                <c:pt idx="55">
                  <c:v>91.42</c:v>
                </c:pt>
                <c:pt idx="56">
                  <c:v>91.42</c:v>
                </c:pt>
                <c:pt idx="57">
                  <c:v>91.42</c:v>
                </c:pt>
                <c:pt idx="58">
                  <c:v>88.57</c:v>
                </c:pt>
                <c:pt idx="59">
                  <c:v>42.85</c:v>
                </c:pt>
                <c:pt idx="60">
                  <c:v>94.28</c:v>
                </c:pt>
                <c:pt idx="61">
                  <c:v>88.57</c:v>
                </c:pt>
                <c:pt idx="62">
                  <c:v>80</c:v>
                </c:pt>
                <c:pt idx="63">
                  <c:v>60</c:v>
                </c:pt>
                <c:pt idx="64">
                  <c:v>42.85</c:v>
                </c:pt>
                <c:pt idx="65">
                  <c:v>97.14</c:v>
                </c:pt>
                <c:pt idx="66">
                  <c:v>97.14</c:v>
                </c:pt>
                <c:pt idx="67">
                  <c:v>97.14</c:v>
                </c:pt>
                <c:pt idx="68">
                  <c:v>94.28</c:v>
                </c:pt>
                <c:pt idx="69">
                  <c:v>42.85</c:v>
                </c:pt>
                <c:pt idx="70">
                  <c:v>97.14</c:v>
                </c:pt>
                <c:pt idx="71">
                  <c:v>97.14</c:v>
                </c:pt>
                <c:pt idx="72">
                  <c:v>97.14</c:v>
                </c:pt>
                <c:pt idx="73">
                  <c:v>94.28</c:v>
                </c:pt>
                <c:pt idx="74">
                  <c:v>42.85</c:v>
                </c:pt>
                <c:pt idx="75">
                  <c:v>94.28</c:v>
                </c:pt>
                <c:pt idx="76">
                  <c:v>88.57</c:v>
                </c:pt>
                <c:pt idx="77">
                  <c:v>80</c:v>
                </c:pt>
                <c:pt idx="78">
                  <c:v>60</c:v>
                </c:pt>
                <c:pt idx="79">
                  <c:v>42.85</c:v>
                </c:pt>
                <c:pt idx="80">
                  <c:v>97.14</c:v>
                </c:pt>
                <c:pt idx="81">
                  <c:v>97.14</c:v>
                </c:pt>
                <c:pt idx="82">
                  <c:v>97.14</c:v>
                </c:pt>
                <c:pt idx="83">
                  <c:v>94.28</c:v>
                </c:pt>
                <c:pt idx="84">
                  <c:v>42.85</c:v>
                </c:pt>
                <c:pt idx="85">
                  <c:v>97.14</c:v>
                </c:pt>
                <c:pt idx="86">
                  <c:v>97.14</c:v>
                </c:pt>
                <c:pt idx="87">
                  <c:v>97.14</c:v>
                </c:pt>
                <c:pt idx="88">
                  <c:v>94.28</c:v>
                </c:pt>
                <c:pt idx="89">
                  <c:v>42.85</c:v>
                </c:pt>
                <c:pt idx="90">
                  <c:v>88.57</c:v>
                </c:pt>
                <c:pt idx="91">
                  <c:v>88.57</c:v>
                </c:pt>
                <c:pt idx="92">
                  <c:v>80</c:v>
                </c:pt>
                <c:pt idx="93">
                  <c:v>60</c:v>
                </c:pt>
                <c:pt idx="94">
                  <c:v>42.85</c:v>
                </c:pt>
                <c:pt idx="95">
                  <c:v>97.14</c:v>
                </c:pt>
                <c:pt idx="96">
                  <c:v>97.14</c:v>
                </c:pt>
                <c:pt idx="97">
                  <c:v>97.14</c:v>
                </c:pt>
                <c:pt idx="98">
                  <c:v>94.28</c:v>
                </c:pt>
                <c:pt idx="99">
                  <c:v>42.85</c:v>
                </c:pt>
                <c:pt idx="100">
                  <c:v>97.14</c:v>
                </c:pt>
                <c:pt idx="101">
                  <c:v>97.14</c:v>
                </c:pt>
                <c:pt idx="102">
                  <c:v>97.14</c:v>
                </c:pt>
                <c:pt idx="103">
                  <c:v>94.28</c:v>
                </c:pt>
                <c:pt idx="104">
                  <c:v>42.85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60</c:v>
                </c:pt>
                <c:pt idx="109">
                  <c:v>42.85</c:v>
                </c:pt>
                <c:pt idx="110">
                  <c:v>97.14</c:v>
                </c:pt>
                <c:pt idx="111">
                  <c:v>97.14</c:v>
                </c:pt>
                <c:pt idx="112">
                  <c:v>97.14</c:v>
                </c:pt>
                <c:pt idx="113">
                  <c:v>94.28</c:v>
                </c:pt>
                <c:pt idx="114">
                  <c:v>42.85</c:v>
                </c:pt>
                <c:pt idx="115">
                  <c:v>97.14</c:v>
                </c:pt>
                <c:pt idx="116">
                  <c:v>97.14</c:v>
                </c:pt>
                <c:pt idx="117">
                  <c:v>97.14</c:v>
                </c:pt>
                <c:pt idx="118">
                  <c:v>94.28</c:v>
                </c:pt>
                <c:pt idx="119">
                  <c:v>42.85</c:v>
                </c:pt>
                <c:pt idx="120">
                  <c:v>94.28</c:v>
                </c:pt>
                <c:pt idx="121">
                  <c:v>88.57</c:v>
                </c:pt>
                <c:pt idx="122">
                  <c:v>80</c:v>
                </c:pt>
                <c:pt idx="123">
                  <c:v>60</c:v>
                </c:pt>
                <c:pt idx="124">
                  <c:v>42.85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42.85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42.85</c:v>
                </c:pt>
                <c:pt idx="135">
                  <c:v>94.28</c:v>
                </c:pt>
                <c:pt idx="136">
                  <c:v>88.57</c:v>
                </c:pt>
                <c:pt idx="137">
                  <c:v>80</c:v>
                </c:pt>
                <c:pt idx="138">
                  <c:v>60</c:v>
                </c:pt>
                <c:pt idx="139">
                  <c:v>42.85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42.85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42.85</c:v>
                </c:pt>
                <c:pt idx="150">
                  <c:v>88.57</c:v>
                </c:pt>
                <c:pt idx="151">
                  <c:v>88.57</c:v>
                </c:pt>
                <c:pt idx="152">
                  <c:v>80</c:v>
                </c:pt>
                <c:pt idx="153">
                  <c:v>60</c:v>
                </c:pt>
                <c:pt idx="154">
                  <c:v>42.85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42.85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42.85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60</c:v>
                </c:pt>
                <c:pt idx="169">
                  <c:v>42.85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42.85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42.85</c:v>
                </c:pt>
                <c:pt idx="180">
                  <c:v>94.28</c:v>
                </c:pt>
                <c:pt idx="181">
                  <c:v>88.57</c:v>
                </c:pt>
                <c:pt idx="182">
                  <c:v>80</c:v>
                </c:pt>
                <c:pt idx="183">
                  <c:v>60</c:v>
                </c:pt>
                <c:pt idx="184">
                  <c:v>42.85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42.85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42.85</c:v>
                </c:pt>
                <c:pt idx="195">
                  <c:v>94.28</c:v>
                </c:pt>
                <c:pt idx="196">
                  <c:v>88.57</c:v>
                </c:pt>
                <c:pt idx="197">
                  <c:v>80</c:v>
                </c:pt>
                <c:pt idx="198">
                  <c:v>60</c:v>
                </c:pt>
                <c:pt idx="199">
                  <c:v>42.85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42.85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42.85</c:v>
                </c:pt>
                <c:pt idx="210">
                  <c:v>88.57</c:v>
                </c:pt>
                <c:pt idx="211">
                  <c:v>88.57</c:v>
                </c:pt>
                <c:pt idx="212">
                  <c:v>80</c:v>
                </c:pt>
                <c:pt idx="213">
                  <c:v>60</c:v>
                </c:pt>
                <c:pt idx="214">
                  <c:v>42.85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42.85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42.85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60</c:v>
                </c:pt>
                <c:pt idx="229">
                  <c:v>42.85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42.85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42.85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70.83</c:v>
                </c:pt>
                <c:pt idx="244">
                  <c:v>54.16</c:v>
                </c:pt>
                <c:pt idx="245">
                  <c:v>95.83</c:v>
                </c:pt>
                <c:pt idx="246">
                  <c:v>95.83</c:v>
                </c:pt>
                <c:pt idx="247">
                  <c:v>95.83</c:v>
                </c:pt>
                <c:pt idx="248">
                  <c:v>91.66</c:v>
                </c:pt>
                <c:pt idx="249">
                  <c:v>54.16</c:v>
                </c:pt>
                <c:pt idx="250">
                  <c:v>95.83</c:v>
                </c:pt>
                <c:pt idx="251">
                  <c:v>95.83</c:v>
                </c:pt>
                <c:pt idx="252">
                  <c:v>95.83</c:v>
                </c:pt>
                <c:pt idx="253">
                  <c:v>91.66</c:v>
                </c:pt>
                <c:pt idx="254">
                  <c:v>54.16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70.83</c:v>
                </c:pt>
                <c:pt idx="259">
                  <c:v>54.16</c:v>
                </c:pt>
                <c:pt idx="260">
                  <c:v>95.83</c:v>
                </c:pt>
                <c:pt idx="261">
                  <c:v>95.83</c:v>
                </c:pt>
                <c:pt idx="262">
                  <c:v>95.83</c:v>
                </c:pt>
                <c:pt idx="263">
                  <c:v>91.66</c:v>
                </c:pt>
                <c:pt idx="264">
                  <c:v>54.16</c:v>
                </c:pt>
                <c:pt idx="265">
                  <c:v>95.83</c:v>
                </c:pt>
                <c:pt idx="266">
                  <c:v>95.83</c:v>
                </c:pt>
                <c:pt idx="267">
                  <c:v>95.83</c:v>
                </c:pt>
                <c:pt idx="268">
                  <c:v>91.66</c:v>
                </c:pt>
                <c:pt idx="269">
                  <c:v>54.16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70.83</c:v>
                </c:pt>
                <c:pt idx="274">
                  <c:v>54.16</c:v>
                </c:pt>
                <c:pt idx="275">
                  <c:v>95.83</c:v>
                </c:pt>
                <c:pt idx="276">
                  <c:v>95.83</c:v>
                </c:pt>
                <c:pt idx="277">
                  <c:v>95.83</c:v>
                </c:pt>
                <c:pt idx="278">
                  <c:v>91.66</c:v>
                </c:pt>
                <c:pt idx="279">
                  <c:v>54.16</c:v>
                </c:pt>
                <c:pt idx="280">
                  <c:v>95.83</c:v>
                </c:pt>
                <c:pt idx="281">
                  <c:v>95.83</c:v>
                </c:pt>
                <c:pt idx="282">
                  <c:v>95.83</c:v>
                </c:pt>
                <c:pt idx="283">
                  <c:v>91.66</c:v>
                </c:pt>
                <c:pt idx="284">
                  <c:v>54.16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70.83</c:v>
                </c:pt>
                <c:pt idx="289">
                  <c:v>54.16</c:v>
                </c:pt>
                <c:pt idx="290">
                  <c:v>95.83</c:v>
                </c:pt>
                <c:pt idx="291">
                  <c:v>95.83</c:v>
                </c:pt>
                <c:pt idx="292">
                  <c:v>95.83</c:v>
                </c:pt>
                <c:pt idx="293">
                  <c:v>91.66</c:v>
                </c:pt>
                <c:pt idx="294">
                  <c:v>54.16</c:v>
                </c:pt>
                <c:pt idx="295">
                  <c:v>95.83</c:v>
                </c:pt>
                <c:pt idx="296">
                  <c:v>95.83</c:v>
                </c:pt>
                <c:pt idx="297">
                  <c:v>95.83</c:v>
                </c:pt>
                <c:pt idx="298">
                  <c:v>91.66</c:v>
                </c:pt>
                <c:pt idx="299">
                  <c:v>54.16</c:v>
                </c:pt>
                <c:pt idx="300">
                  <c:v>100</c:v>
                </c:pt>
                <c:pt idx="301">
                  <c:v>95.83</c:v>
                </c:pt>
                <c:pt idx="302">
                  <c:v>83.33</c:v>
                </c:pt>
                <c:pt idx="303">
                  <c:v>70.83</c:v>
                </c:pt>
                <c:pt idx="304">
                  <c:v>54.16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54.16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54.16</c:v>
                </c:pt>
                <c:pt idx="315">
                  <c:v>100</c:v>
                </c:pt>
                <c:pt idx="316">
                  <c:v>95.83</c:v>
                </c:pt>
                <c:pt idx="317">
                  <c:v>83.33</c:v>
                </c:pt>
                <c:pt idx="318">
                  <c:v>70.83</c:v>
                </c:pt>
                <c:pt idx="319">
                  <c:v>54.16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54.16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54.16</c:v>
                </c:pt>
                <c:pt idx="330">
                  <c:v>95.83</c:v>
                </c:pt>
                <c:pt idx="331">
                  <c:v>95.83</c:v>
                </c:pt>
                <c:pt idx="332">
                  <c:v>83.33</c:v>
                </c:pt>
                <c:pt idx="333">
                  <c:v>70.83</c:v>
                </c:pt>
                <c:pt idx="334">
                  <c:v>54.16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54.16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54.16</c:v>
                </c:pt>
                <c:pt idx="345">
                  <c:v>83.33</c:v>
                </c:pt>
                <c:pt idx="346">
                  <c:v>83.33</c:v>
                </c:pt>
                <c:pt idx="347">
                  <c:v>83.33</c:v>
                </c:pt>
                <c:pt idx="348">
                  <c:v>70.83</c:v>
                </c:pt>
                <c:pt idx="349">
                  <c:v>54.16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54.16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54.16</c:v>
                </c:pt>
                <c:pt idx="360">
                  <c:v>100</c:v>
                </c:pt>
                <c:pt idx="361">
                  <c:v>95.83</c:v>
                </c:pt>
                <c:pt idx="362">
                  <c:v>83.33</c:v>
                </c:pt>
                <c:pt idx="363">
                  <c:v>70.83</c:v>
                </c:pt>
                <c:pt idx="364">
                  <c:v>54.16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54.16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54.16</c:v>
                </c:pt>
                <c:pt idx="375">
                  <c:v>100</c:v>
                </c:pt>
                <c:pt idx="376">
                  <c:v>95.83</c:v>
                </c:pt>
                <c:pt idx="377">
                  <c:v>83.33</c:v>
                </c:pt>
                <c:pt idx="378">
                  <c:v>70.83</c:v>
                </c:pt>
                <c:pt idx="379">
                  <c:v>54.16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54.16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54.16</c:v>
                </c:pt>
                <c:pt idx="390">
                  <c:v>95.83</c:v>
                </c:pt>
                <c:pt idx="391">
                  <c:v>95.83</c:v>
                </c:pt>
                <c:pt idx="392">
                  <c:v>83.33</c:v>
                </c:pt>
                <c:pt idx="393">
                  <c:v>70.83</c:v>
                </c:pt>
                <c:pt idx="394">
                  <c:v>54.16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54.16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54.16</c:v>
                </c:pt>
                <c:pt idx="405">
                  <c:v>83.33</c:v>
                </c:pt>
                <c:pt idx="406">
                  <c:v>83.33</c:v>
                </c:pt>
                <c:pt idx="407">
                  <c:v>83.33</c:v>
                </c:pt>
                <c:pt idx="408">
                  <c:v>70.83</c:v>
                </c:pt>
                <c:pt idx="409">
                  <c:v>54.16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54.16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54.16</c:v>
                </c:pt>
                <c:pt idx="420">
                  <c:v>100</c:v>
                </c:pt>
                <c:pt idx="421">
                  <c:v>95.83</c:v>
                </c:pt>
                <c:pt idx="422">
                  <c:v>83.33</c:v>
                </c:pt>
                <c:pt idx="423">
                  <c:v>70.83</c:v>
                </c:pt>
                <c:pt idx="424">
                  <c:v>54.16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54.16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54.16</c:v>
                </c:pt>
                <c:pt idx="435">
                  <c:v>100</c:v>
                </c:pt>
                <c:pt idx="436">
                  <c:v>95.83</c:v>
                </c:pt>
                <c:pt idx="437">
                  <c:v>83.33</c:v>
                </c:pt>
                <c:pt idx="438">
                  <c:v>70.83</c:v>
                </c:pt>
                <c:pt idx="439">
                  <c:v>54.16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54.16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54.16</c:v>
                </c:pt>
                <c:pt idx="450">
                  <c:v>95.83</c:v>
                </c:pt>
                <c:pt idx="451">
                  <c:v>95.83</c:v>
                </c:pt>
                <c:pt idx="452">
                  <c:v>83.33</c:v>
                </c:pt>
                <c:pt idx="453">
                  <c:v>70.83</c:v>
                </c:pt>
                <c:pt idx="454">
                  <c:v>54.16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54.16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54.16</c:v>
                </c:pt>
                <c:pt idx="465">
                  <c:v>83.33</c:v>
                </c:pt>
                <c:pt idx="466">
                  <c:v>83.33</c:v>
                </c:pt>
                <c:pt idx="467">
                  <c:v>83.33</c:v>
                </c:pt>
                <c:pt idx="468">
                  <c:v>70.83</c:v>
                </c:pt>
                <c:pt idx="469">
                  <c:v>54.16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54.16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54.16</c:v>
                </c:pt>
                <c:pt idx="480">
                  <c:v>78.569999999999993</c:v>
                </c:pt>
                <c:pt idx="481">
                  <c:v>78.569999999999993</c:v>
                </c:pt>
                <c:pt idx="482">
                  <c:v>78.569999999999993</c:v>
                </c:pt>
                <c:pt idx="483">
                  <c:v>78.569999999999993</c:v>
                </c:pt>
                <c:pt idx="484">
                  <c:v>57.14</c:v>
                </c:pt>
                <c:pt idx="485">
                  <c:v>92.85</c:v>
                </c:pt>
                <c:pt idx="486">
                  <c:v>92.85</c:v>
                </c:pt>
                <c:pt idx="487">
                  <c:v>92.85</c:v>
                </c:pt>
                <c:pt idx="488">
                  <c:v>92.85</c:v>
                </c:pt>
                <c:pt idx="489">
                  <c:v>57.14</c:v>
                </c:pt>
                <c:pt idx="490">
                  <c:v>92.85</c:v>
                </c:pt>
                <c:pt idx="491">
                  <c:v>92.85</c:v>
                </c:pt>
                <c:pt idx="492">
                  <c:v>92.85</c:v>
                </c:pt>
                <c:pt idx="493">
                  <c:v>92.85</c:v>
                </c:pt>
                <c:pt idx="494">
                  <c:v>57.14</c:v>
                </c:pt>
                <c:pt idx="495">
                  <c:v>78.569999999999993</c:v>
                </c:pt>
                <c:pt idx="496">
                  <c:v>78.569999999999993</c:v>
                </c:pt>
                <c:pt idx="497">
                  <c:v>78.569999999999993</c:v>
                </c:pt>
                <c:pt idx="498">
                  <c:v>78.569999999999993</c:v>
                </c:pt>
                <c:pt idx="499">
                  <c:v>57.14</c:v>
                </c:pt>
                <c:pt idx="500">
                  <c:v>92.85</c:v>
                </c:pt>
                <c:pt idx="501">
                  <c:v>92.85</c:v>
                </c:pt>
                <c:pt idx="502">
                  <c:v>92.85</c:v>
                </c:pt>
                <c:pt idx="503">
                  <c:v>92.85</c:v>
                </c:pt>
                <c:pt idx="504">
                  <c:v>57.14</c:v>
                </c:pt>
                <c:pt idx="505">
                  <c:v>92.85</c:v>
                </c:pt>
                <c:pt idx="506">
                  <c:v>92.85</c:v>
                </c:pt>
                <c:pt idx="507">
                  <c:v>92.85</c:v>
                </c:pt>
                <c:pt idx="508">
                  <c:v>92.85</c:v>
                </c:pt>
                <c:pt idx="509">
                  <c:v>57.14</c:v>
                </c:pt>
                <c:pt idx="510">
                  <c:v>78.569999999999993</c:v>
                </c:pt>
                <c:pt idx="511">
                  <c:v>78.569999999999993</c:v>
                </c:pt>
                <c:pt idx="512">
                  <c:v>78.569999999999993</c:v>
                </c:pt>
                <c:pt idx="513">
                  <c:v>78.569999999999993</c:v>
                </c:pt>
                <c:pt idx="514">
                  <c:v>57.14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57.14</c:v>
                </c:pt>
                <c:pt idx="520">
                  <c:v>92.85</c:v>
                </c:pt>
                <c:pt idx="521">
                  <c:v>92.85</c:v>
                </c:pt>
                <c:pt idx="522">
                  <c:v>92.85</c:v>
                </c:pt>
                <c:pt idx="523">
                  <c:v>92.85</c:v>
                </c:pt>
                <c:pt idx="524">
                  <c:v>57.14</c:v>
                </c:pt>
                <c:pt idx="525">
                  <c:v>78.569999999999993</c:v>
                </c:pt>
                <c:pt idx="526">
                  <c:v>78.569999999999993</c:v>
                </c:pt>
                <c:pt idx="527">
                  <c:v>78.569999999999993</c:v>
                </c:pt>
                <c:pt idx="528">
                  <c:v>78.569999999999993</c:v>
                </c:pt>
                <c:pt idx="529">
                  <c:v>57.14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57.14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57.14</c:v>
                </c:pt>
                <c:pt idx="540">
                  <c:v>100</c:v>
                </c:pt>
                <c:pt idx="541">
                  <c:v>100</c:v>
                </c:pt>
                <c:pt idx="542">
                  <c:v>85.71</c:v>
                </c:pt>
                <c:pt idx="543">
                  <c:v>78.569999999999993</c:v>
                </c:pt>
                <c:pt idx="544">
                  <c:v>57.14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57.14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57.14</c:v>
                </c:pt>
                <c:pt idx="555">
                  <c:v>100</c:v>
                </c:pt>
                <c:pt idx="556">
                  <c:v>100</c:v>
                </c:pt>
                <c:pt idx="557">
                  <c:v>85.71</c:v>
                </c:pt>
                <c:pt idx="558">
                  <c:v>78.569999999999993</c:v>
                </c:pt>
                <c:pt idx="559">
                  <c:v>57.14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57.14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57.14</c:v>
                </c:pt>
                <c:pt idx="570">
                  <c:v>100</c:v>
                </c:pt>
                <c:pt idx="571">
                  <c:v>100</c:v>
                </c:pt>
                <c:pt idx="572">
                  <c:v>85.71</c:v>
                </c:pt>
                <c:pt idx="573">
                  <c:v>78.569999999999993</c:v>
                </c:pt>
                <c:pt idx="574">
                  <c:v>57.14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57.14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57.14</c:v>
                </c:pt>
                <c:pt idx="585">
                  <c:v>85.71</c:v>
                </c:pt>
                <c:pt idx="586">
                  <c:v>85.71</c:v>
                </c:pt>
                <c:pt idx="587">
                  <c:v>85.71</c:v>
                </c:pt>
                <c:pt idx="588">
                  <c:v>78.569999999999993</c:v>
                </c:pt>
                <c:pt idx="589">
                  <c:v>57.14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57.14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57.14</c:v>
                </c:pt>
                <c:pt idx="600">
                  <c:v>100</c:v>
                </c:pt>
                <c:pt idx="601">
                  <c:v>100</c:v>
                </c:pt>
                <c:pt idx="602">
                  <c:v>85.71</c:v>
                </c:pt>
                <c:pt idx="603">
                  <c:v>78.569999999999993</c:v>
                </c:pt>
                <c:pt idx="604">
                  <c:v>57.14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57.14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57.14</c:v>
                </c:pt>
                <c:pt idx="615">
                  <c:v>100</c:v>
                </c:pt>
                <c:pt idx="616">
                  <c:v>100</c:v>
                </c:pt>
                <c:pt idx="617">
                  <c:v>85.71</c:v>
                </c:pt>
                <c:pt idx="618">
                  <c:v>78.569999999999993</c:v>
                </c:pt>
                <c:pt idx="619">
                  <c:v>57.14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57.14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57.14</c:v>
                </c:pt>
                <c:pt idx="630">
                  <c:v>100</c:v>
                </c:pt>
                <c:pt idx="631">
                  <c:v>100</c:v>
                </c:pt>
                <c:pt idx="632">
                  <c:v>85.71</c:v>
                </c:pt>
                <c:pt idx="633">
                  <c:v>78.569999999999993</c:v>
                </c:pt>
                <c:pt idx="634">
                  <c:v>57.14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57.14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57.14</c:v>
                </c:pt>
                <c:pt idx="645">
                  <c:v>85.71</c:v>
                </c:pt>
                <c:pt idx="646">
                  <c:v>85.71</c:v>
                </c:pt>
                <c:pt idx="647">
                  <c:v>85.71</c:v>
                </c:pt>
                <c:pt idx="648">
                  <c:v>78.569999999999993</c:v>
                </c:pt>
                <c:pt idx="649">
                  <c:v>57.14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57.14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57.14</c:v>
                </c:pt>
                <c:pt idx="660">
                  <c:v>100</c:v>
                </c:pt>
                <c:pt idx="661">
                  <c:v>100</c:v>
                </c:pt>
                <c:pt idx="662">
                  <c:v>85.71</c:v>
                </c:pt>
                <c:pt idx="663">
                  <c:v>78.569999999999993</c:v>
                </c:pt>
                <c:pt idx="664">
                  <c:v>57.14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57.14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57.14</c:v>
                </c:pt>
                <c:pt idx="675">
                  <c:v>100</c:v>
                </c:pt>
                <c:pt idx="676">
                  <c:v>100</c:v>
                </c:pt>
                <c:pt idx="677">
                  <c:v>85.71</c:v>
                </c:pt>
                <c:pt idx="678">
                  <c:v>78.569999999999993</c:v>
                </c:pt>
                <c:pt idx="679">
                  <c:v>57.14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57.14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57.14</c:v>
                </c:pt>
                <c:pt idx="690">
                  <c:v>100</c:v>
                </c:pt>
                <c:pt idx="691">
                  <c:v>100</c:v>
                </c:pt>
                <c:pt idx="692">
                  <c:v>85.71</c:v>
                </c:pt>
                <c:pt idx="693">
                  <c:v>78.569999999999993</c:v>
                </c:pt>
                <c:pt idx="694">
                  <c:v>57.14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57.14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57.14</c:v>
                </c:pt>
                <c:pt idx="705">
                  <c:v>85.71</c:v>
                </c:pt>
                <c:pt idx="706">
                  <c:v>85.71</c:v>
                </c:pt>
                <c:pt idx="707">
                  <c:v>85.71</c:v>
                </c:pt>
                <c:pt idx="708">
                  <c:v>78.569999999999993</c:v>
                </c:pt>
                <c:pt idx="709">
                  <c:v>57.14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57.14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57.14</c:v>
                </c:pt>
                <c:pt idx="720">
                  <c:v>88.88</c:v>
                </c:pt>
                <c:pt idx="721">
                  <c:v>88.88</c:v>
                </c:pt>
                <c:pt idx="722">
                  <c:v>88.88</c:v>
                </c:pt>
                <c:pt idx="723">
                  <c:v>88.88</c:v>
                </c:pt>
                <c:pt idx="724">
                  <c:v>66.66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66.66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66.66</c:v>
                </c:pt>
                <c:pt idx="735">
                  <c:v>88.88</c:v>
                </c:pt>
                <c:pt idx="736">
                  <c:v>88.88</c:v>
                </c:pt>
                <c:pt idx="737">
                  <c:v>88.88</c:v>
                </c:pt>
                <c:pt idx="738">
                  <c:v>88.88</c:v>
                </c:pt>
                <c:pt idx="739">
                  <c:v>66.66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66.66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66.66</c:v>
                </c:pt>
                <c:pt idx="750">
                  <c:v>88.88</c:v>
                </c:pt>
                <c:pt idx="751">
                  <c:v>88.88</c:v>
                </c:pt>
                <c:pt idx="752">
                  <c:v>88.88</c:v>
                </c:pt>
                <c:pt idx="753">
                  <c:v>88.88</c:v>
                </c:pt>
                <c:pt idx="754">
                  <c:v>66.66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66.66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66.66</c:v>
                </c:pt>
                <c:pt idx="765">
                  <c:v>88.88</c:v>
                </c:pt>
                <c:pt idx="766">
                  <c:v>88.88</c:v>
                </c:pt>
                <c:pt idx="767">
                  <c:v>88.88</c:v>
                </c:pt>
                <c:pt idx="768">
                  <c:v>88.88</c:v>
                </c:pt>
                <c:pt idx="769">
                  <c:v>66.66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66.66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66.66</c:v>
                </c:pt>
                <c:pt idx="780">
                  <c:v>100</c:v>
                </c:pt>
                <c:pt idx="781">
                  <c:v>100</c:v>
                </c:pt>
                <c:pt idx="782">
                  <c:v>88.88</c:v>
                </c:pt>
                <c:pt idx="783">
                  <c:v>88.88</c:v>
                </c:pt>
                <c:pt idx="784">
                  <c:v>66.66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66.66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66.66</c:v>
                </c:pt>
                <c:pt idx="795">
                  <c:v>100</c:v>
                </c:pt>
                <c:pt idx="796">
                  <c:v>100</c:v>
                </c:pt>
                <c:pt idx="797">
                  <c:v>88.88</c:v>
                </c:pt>
                <c:pt idx="798">
                  <c:v>88.88</c:v>
                </c:pt>
                <c:pt idx="799">
                  <c:v>66.66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66.66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66.66</c:v>
                </c:pt>
                <c:pt idx="810">
                  <c:v>100</c:v>
                </c:pt>
                <c:pt idx="811">
                  <c:v>100</c:v>
                </c:pt>
                <c:pt idx="812">
                  <c:v>88.88</c:v>
                </c:pt>
                <c:pt idx="813">
                  <c:v>88.88</c:v>
                </c:pt>
                <c:pt idx="814">
                  <c:v>66.66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66.66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66.66</c:v>
                </c:pt>
                <c:pt idx="825">
                  <c:v>88.88</c:v>
                </c:pt>
                <c:pt idx="826">
                  <c:v>88.88</c:v>
                </c:pt>
                <c:pt idx="827">
                  <c:v>88.88</c:v>
                </c:pt>
                <c:pt idx="828">
                  <c:v>88.88</c:v>
                </c:pt>
                <c:pt idx="829">
                  <c:v>66.66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66.66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66.66</c:v>
                </c:pt>
                <c:pt idx="840">
                  <c:v>100</c:v>
                </c:pt>
                <c:pt idx="841">
                  <c:v>100</c:v>
                </c:pt>
                <c:pt idx="842">
                  <c:v>88.88</c:v>
                </c:pt>
                <c:pt idx="843">
                  <c:v>88.88</c:v>
                </c:pt>
                <c:pt idx="844">
                  <c:v>66.66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66.66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66.66</c:v>
                </c:pt>
                <c:pt idx="855">
                  <c:v>100</c:v>
                </c:pt>
                <c:pt idx="856">
                  <c:v>100</c:v>
                </c:pt>
                <c:pt idx="857">
                  <c:v>88.88</c:v>
                </c:pt>
                <c:pt idx="858">
                  <c:v>88.88</c:v>
                </c:pt>
                <c:pt idx="859">
                  <c:v>66.66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66.66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66.66</c:v>
                </c:pt>
                <c:pt idx="870">
                  <c:v>100</c:v>
                </c:pt>
                <c:pt idx="871">
                  <c:v>100</c:v>
                </c:pt>
                <c:pt idx="872">
                  <c:v>88.88</c:v>
                </c:pt>
                <c:pt idx="873">
                  <c:v>88.88</c:v>
                </c:pt>
                <c:pt idx="874">
                  <c:v>66.66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66.66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66.66</c:v>
                </c:pt>
                <c:pt idx="885">
                  <c:v>88.88</c:v>
                </c:pt>
                <c:pt idx="886">
                  <c:v>88.88</c:v>
                </c:pt>
                <c:pt idx="887">
                  <c:v>88.88</c:v>
                </c:pt>
                <c:pt idx="888">
                  <c:v>88.88</c:v>
                </c:pt>
                <c:pt idx="889">
                  <c:v>66.66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66.66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66.66</c:v>
                </c:pt>
                <c:pt idx="900">
                  <c:v>100</c:v>
                </c:pt>
                <c:pt idx="901">
                  <c:v>100</c:v>
                </c:pt>
                <c:pt idx="902">
                  <c:v>88.88</c:v>
                </c:pt>
                <c:pt idx="903">
                  <c:v>88.88</c:v>
                </c:pt>
                <c:pt idx="904">
                  <c:v>66.66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66.66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66.66</c:v>
                </c:pt>
                <c:pt idx="915">
                  <c:v>100</c:v>
                </c:pt>
                <c:pt idx="916">
                  <c:v>100</c:v>
                </c:pt>
                <c:pt idx="917">
                  <c:v>88.88</c:v>
                </c:pt>
                <c:pt idx="918">
                  <c:v>88.88</c:v>
                </c:pt>
                <c:pt idx="919">
                  <c:v>66.66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66.66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66.66</c:v>
                </c:pt>
                <c:pt idx="930">
                  <c:v>100</c:v>
                </c:pt>
                <c:pt idx="931">
                  <c:v>100</c:v>
                </c:pt>
                <c:pt idx="932">
                  <c:v>88.88</c:v>
                </c:pt>
                <c:pt idx="933">
                  <c:v>88.88</c:v>
                </c:pt>
                <c:pt idx="934">
                  <c:v>66.66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66.66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66.66</c:v>
                </c:pt>
                <c:pt idx="945">
                  <c:v>88.88</c:v>
                </c:pt>
                <c:pt idx="946">
                  <c:v>88.88</c:v>
                </c:pt>
                <c:pt idx="947">
                  <c:v>88.88</c:v>
                </c:pt>
                <c:pt idx="948">
                  <c:v>88.88</c:v>
                </c:pt>
                <c:pt idx="949">
                  <c:v>66.66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66.66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66.66</c:v>
                </c:pt>
                <c:pt idx="960">
                  <c:v>71.42</c:v>
                </c:pt>
                <c:pt idx="961">
                  <c:v>71.42</c:v>
                </c:pt>
                <c:pt idx="962">
                  <c:v>71.42</c:v>
                </c:pt>
                <c:pt idx="963">
                  <c:v>60</c:v>
                </c:pt>
                <c:pt idx="964">
                  <c:v>42.85</c:v>
                </c:pt>
                <c:pt idx="965">
                  <c:v>91.42</c:v>
                </c:pt>
                <c:pt idx="966">
                  <c:v>91.42</c:v>
                </c:pt>
                <c:pt idx="967">
                  <c:v>91.42</c:v>
                </c:pt>
                <c:pt idx="968">
                  <c:v>88.57</c:v>
                </c:pt>
                <c:pt idx="969">
                  <c:v>42.85</c:v>
                </c:pt>
                <c:pt idx="970">
                  <c:v>91.42</c:v>
                </c:pt>
                <c:pt idx="971">
                  <c:v>91.42</c:v>
                </c:pt>
                <c:pt idx="972">
                  <c:v>91.42</c:v>
                </c:pt>
                <c:pt idx="973">
                  <c:v>88.57</c:v>
                </c:pt>
                <c:pt idx="974">
                  <c:v>42.85</c:v>
                </c:pt>
                <c:pt idx="975">
                  <c:v>71.42</c:v>
                </c:pt>
                <c:pt idx="976">
                  <c:v>71.42</c:v>
                </c:pt>
                <c:pt idx="977">
                  <c:v>71.42</c:v>
                </c:pt>
                <c:pt idx="978">
                  <c:v>60</c:v>
                </c:pt>
                <c:pt idx="979">
                  <c:v>42.85</c:v>
                </c:pt>
                <c:pt idx="980">
                  <c:v>91.42</c:v>
                </c:pt>
                <c:pt idx="981">
                  <c:v>91.42</c:v>
                </c:pt>
                <c:pt idx="982">
                  <c:v>91.42</c:v>
                </c:pt>
                <c:pt idx="983">
                  <c:v>88.57</c:v>
                </c:pt>
                <c:pt idx="984">
                  <c:v>42.85</c:v>
                </c:pt>
                <c:pt idx="985">
                  <c:v>91.42</c:v>
                </c:pt>
                <c:pt idx="986">
                  <c:v>91.42</c:v>
                </c:pt>
                <c:pt idx="987">
                  <c:v>91.42</c:v>
                </c:pt>
                <c:pt idx="988">
                  <c:v>88.57</c:v>
                </c:pt>
                <c:pt idx="989">
                  <c:v>42.85</c:v>
                </c:pt>
                <c:pt idx="990">
                  <c:v>71.42</c:v>
                </c:pt>
                <c:pt idx="991">
                  <c:v>71.42</c:v>
                </c:pt>
                <c:pt idx="992">
                  <c:v>71.42</c:v>
                </c:pt>
                <c:pt idx="993">
                  <c:v>60</c:v>
                </c:pt>
                <c:pt idx="994">
                  <c:v>42.85</c:v>
                </c:pt>
                <c:pt idx="995">
                  <c:v>91.42</c:v>
                </c:pt>
                <c:pt idx="996">
                  <c:v>91.42</c:v>
                </c:pt>
                <c:pt idx="997">
                  <c:v>91.42</c:v>
                </c:pt>
                <c:pt idx="998">
                  <c:v>88.57</c:v>
                </c:pt>
                <c:pt idx="999">
                  <c:v>42.85</c:v>
                </c:pt>
                <c:pt idx="1000">
                  <c:v>91.42</c:v>
                </c:pt>
                <c:pt idx="1001">
                  <c:v>91.42</c:v>
                </c:pt>
                <c:pt idx="1002">
                  <c:v>91.42</c:v>
                </c:pt>
                <c:pt idx="1003">
                  <c:v>88.57</c:v>
                </c:pt>
                <c:pt idx="1004">
                  <c:v>42.85</c:v>
                </c:pt>
                <c:pt idx="1005">
                  <c:v>71.42</c:v>
                </c:pt>
                <c:pt idx="1006">
                  <c:v>71.42</c:v>
                </c:pt>
                <c:pt idx="1007">
                  <c:v>71.42</c:v>
                </c:pt>
                <c:pt idx="1008">
                  <c:v>60</c:v>
                </c:pt>
                <c:pt idx="1009">
                  <c:v>42.85</c:v>
                </c:pt>
                <c:pt idx="1010">
                  <c:v>91.42</c:v>
                </c:pt>
                <c:pt idx="1011">
                  <c:v>91.42</c:v>
                </c:pt>
                <c:pt idx="1012">
                  <c:v>91.42</c:v>
                </c:pt>
                <c:pt idx="1013">
                  <c:v>88.57</c:v>
                </c:pt>
                <c:pt idx="1014">
                  <c:v>42.85</c:v>
                </c:pt>
                <c:pt idx="1015">
                  <c:v>91.42</c:v>
                </c:pt>
                <c:pt idx="1016">
                  <c:v>91.42</c:v>
                </c:pt>
                <c:pt idx="1017">
                  <c:v>91.42</c:v>
                </c:pt>
                <c:pt idx="1018">
                  <c:v>88.57</c:v>
                </c:pt>
                <c:pt idx="1019">
                  <c:v>42.85</c:v>
                </c:pt>
                <c:pt idx="1020">
                  <c:v>94.28</c:v>
                </c:pt>
                <c:pt idx="1021">
                  <c:v>88.57</c:v>
                </c:pt>
                <c:pt idx="1022">
                  <c:v>80</c:v>
                </c:pt>
                <c:pt idx="1023">
                  <c:v>60</c:v>
                </c:pt>
                <c:pt idx="1024">
                  <c:v>42.85</c:v>
                </c:pt>
                <c:pt idx="1025">
                  <c:v>97.14</c:v>
                </c:pt>
                <c:pt idx="1026">
                  <c:v>97.14</c:v>
                </c:pt>
                <c:pt idx="1027">
                  <c:v>97.14</c:v>
                </c:pt>
                <c:pt idx="1028">
                  <c:v>94.28</c:v>
                </c:pt>
                <c:pt idx="1029">
                  <c:v>42.85</c:v>
                </c:pt>
                <c:pt idx="1030">
                  <c:v>97.14</c:v>
                </c:pt>
                <c:pt idx="1031">
                  <c:v>97.14</c:v>
                </c:pt>
                <c:pt idx="1032">
                  <c:v>97.14</c:v>
                </c:pt>
                <c:pt idx="1033">
                  <c:v>94.28</c:v>
                </c:pt>
                <c:pt idx="1034">
                  <c:v>42.85</c:v>
                </c:pt>
                <c:pt idx="1035">
                  <c:v>94.28</c:v>
                </c:pt>
                <c:pt idx="1036">
                  <c:v>88.57</c:v>
                </c:pt>
                <c:pt idx="1037">
                  <c:v>80</c:v>
                </c:pt>
                <c:pt idx="1038">
                  <c:v>60</c:v>
                </c:pt>
                <c:pt idx="1039">
                  <c:v>42.85</c:v>
                </c:pt>
                <c:pt idx="1040">
                  <c:v>97.14</c:v>
                </c:pt>
                <c:pt idx="1041">
                  <c:v>97.14</c:v>
                </c:pt>
                <c:pt idx="1042">
                  <c:v>97.14</c:v>
                </c:pt>
                <c:pt idx="1043">
                  <c:v>94.28</c:v>
                </c:pt>
                <c:pt idx="1044">
                  <c:v>42.85</c:v>
                </c:pt>
                <c:pt idx="1045">
                  <c:v>97.14</c:v>
                </c:pt>
                <c:pt idx="1046">
                  <c:v>97.14</c:v>
                </c:pt>
                <c:pt idx="1047">
                  <c:v>97.14</c:v>
                </c:pt>
                <c:pt idx="1048">
                  <c:v>94.28</c:v>
                </c:pt>
                <c:pt idx="1049">
                  <c:v>42.85</c:v>
                </c:pt>
                <c:pt idx="1050">
                  <c:v>88.57</c:v>
                </c:pt>
                <c:pt idx="1051">
                  <c:v>88.57</c:v>
                </c:pt>
                <c:pt idx="1052">
                  <c:v>80</c:v>
                </c:pt>
                <c:pt idx="1053">
                  <c:v>60</c:v>
                </c:pt>
                <c:pt idx="1054">
                  <c:v>42.85</c:v>
                </c:pt>
                <c:pt idx="1055">
                  <c:v>97.14</c:v>
                </c:pt>
                <c:pt idx="1056">
                  <c:v>97.14</c:v>
                </c:pt>
                <c:pt idx="1057">
                  <c:v>97.14</c:v>
                </c:pt>
                <c:pt idx="1058">
                  <c:v>94.28</c:v>
                </c:pt>
                <c:pt idx="1059">
                  <c:v>42.85</c:v>
                </c:pt>
                <c:pt idx="1060">
                  <c:v>97.14</c:v>
                </c:pt>
                <c:pt idx="1061">
                  <c:v>97.14</c:v>
                </c:pt>
                <c:pt idx="1062">
                  <c:v>97.14</c:v>
                </c:pt>
                <c:pt idx="1063">
                  <c:v>94.28</c:v>
                </c:pt>
                <c:pt idx="1064">
                  <c:v>42.85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60</c:v>
                </c:pt>
                <c:pt idx="1069">
                  <c:v>42.85</c:v>
                </c:pt>
                <c:pt idx="1070">
                  <c:v>97.14</c:v>
                </c:pt>
                <c:pt idx="1071">
                  <c:v>97.14</c:v>
                </c:pt>
                <c:pt idx="1072">
                  <c:v>97.14</c:v>
                </c:pt>
                <c:pt idx="1073">
                  <c:v>94.28</c:v>
                </c:pt>
                <c:pt idx="1074">
                  <c:v>42.85</c:v>
                </c:pt>
                <c:pt idx="1075">
                  <c:v>97.14</c:v>
                </c:pt>
                <c:pt idx="1076">
                  <c:v>97.14</c:v>
                </c:pt>
                <c:pt idx="1077">
                  <c:v>97.14</c:v>
                </c:pt>
                <c:pt idx="1078">
                  <c:v>94.28</c:v>
                </c:pt>
                <c:pt idx="1079">
                  <c:v>42.85</c:v>
                </c:pt>
                <c:pt idx="1080">
                  <c:v>94.28</c:v>
                </c:pt>
                <c:pt idx="1081">
                  <c:v>88.57</c:v>
                </c:pt>
                <c:pt idx="1082">
                  <c:v>80</c:v>
                </c:pt>
                <c:pt idx="1083">
                  <c:v>60</c:v>
                </c:pt>
                <c:pt idx="1084">
                  <c:v>42.85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42.85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42.85</c:v>
                </c:pt>
                <c:pt idx="1095">
                  <c:v>94.28</c:v>
                </c:pt>
                <c:pt idx="1096">
                  <c:v>88.57</c:v>
                </c:pt>
                <c:pt idx="1097">
                  <c:v>80</c:v>
                </c:pt>
                <c:pt idx="1098">
                  <c:v>60</c:v>
                </c:pt>
                <c:pt idx="1099">
                  <c:v>42.85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42.85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42.85</c:v>
                </c:pt>
                <c:pt idx="1110">
                  <c:v>88.57</c:v>
                </c:pt>
                <c:pt idx="1111">
                  <c:v>88.57</c:v>
                </c:pt>
                <c:pt idx="1112">
                  <c:v>80</c:v>
                </c:pt>
                <c:pt idx="1113">
                  <c:v>60</c:v>
                </c:pt>
                <c:pt idx="1114">
                  <c:v>42.85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42.85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42.85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60</c:v>
                </c:pt>
                <c:pt idx="1129">
                  <c:v>42.85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42.85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42.85</c:v>
                </c:pt>
                <c:pt idx="1140">
                  <c:v>94.28</c:v>
                </c:pt>
                <c:pt idx="1141">
                  <c:v>88.57</c:v>
                </c:pt>
                <c:pt idx="1142">
                  <c:v>80</c:v>
                </c:pt>
                <c:pt idx="1143">
                  <c:v>60</c:v>
                </c:pt>
                <c:pt idx="1144">
                  <c:v>42.85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42.85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42.85</c:v>
                </c:pt>
                <c:pt idx="1155">
                  <c:v>94.28</c:v>
                </c:pt>
                <c:pt idx="1156">
                  <c:v>88.57</c:v>
                </c:pt>
                <c:pt idx="1157">
                  <c:v>80</c:v>
                </c:pt>
                <c:pt idx="1158">
                  <c:v>60</c:v>
                </c:pt>
                <c:pt idx="1159">
                  <c:v>42.85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42.85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42.85</c:v>
                </c:pt>
                <c:pt idx="1170">
                  <c:v>88.57</c:v>
                </c:pt>
                <c:pt idx="1171">
                  <c:v>88.57</c:v>
                </c:pt>
                <c:pt idx="1172">
                  <c:v>80</c:v>
                </c:pt>
                <c:pt idx="1173">
                  <c:v>60</c:v>
                </c:pt>
                <c:pt idx="1174">
                  <c:v>42.85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42.85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42.85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60</c:v>
                </c:pt>
                <c:pt idx="1189">
                  <c:v>42.85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42.85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42.85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70.83</c:v>
                </c:pt>
                <c:pt idx="1204">
                  <c:v>54.16</c:v>
                </c:pt>
                <c:pt idx="1205">
                  <c:v>95.83</c:v>
                </c:pt>
                <c:pt idx="1206">
                  <c:v>95.83</c:v>
                </c:pt>
                <c:pt idx="1207">
                  <c:v>95.83</c:v>
                </c:pt>
                <c:pt idx="1208">
                  <c:v>91.66</c:v>
                </c:pt>
                <c:pt idx="1209">
                  <c:v>54.16</c:v>
                </c:pt>
                <c:pt idx="1210">
                  <c:v>95.83</c:v>
                </c:pt>
                <c:pt idx="1211">
                  <c:v>95.83</c:v>
                </c:pt>
                <c:pt idx="1212">
                  <c:v>95.83</c:v>
                </c:pt>
                <c:pt idx="1213">
                  <c:v>91.66</c:v>
                </c:pt>
                <c:pt idx="1214">
                  <c:v>54.16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70.83</c:v>
                </c:pt>
                <c:pt idx="1219">
                  <c:v>54.16</c:v>
                </c:pt>
                <c:pt idx="1220">
                  <c:v>95.83</c:v>
                </c:pt>
                <c:pt idx="1221">
                  <c:v>95.83</c:v>
                </c:pt>
                <c:pt idx="1222">
                  <c:v>95.83</c:v>
                </c:pt>
                <c:pt idx="1223">
                  <c:v>91.66</c:v>
                </c:pt>
                <c:pt idx="1224">
                  <c:v>54.16</c:v>
                </c:pt>
                <c:pt idx="1225">
                  <c:v>95.83</c:v>
                </c:pt>
                <c:pt idx="1226">
                  <c:v>95.83</c:v>
                </c:pt>
                <c:pt idx="1227">
                  <c:v>95.83</c:v>
                </c:pt>
                <c:pt idx="1228">
                  <c:v>91.66</c:v>
                </c:pt>
                <c:pt idx="1229">
                  <c:v>54.16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70.83</c:v>
                </c:pt>
                <c:pt idx="1234">
                  <c:v>54.16</c:v>
                </c:pt>
                <c:pt idx="1235">
                  <c:v>95.83</c:v>
                </c:pt>
                <c:pt idx="1236">
                  <c:v>95.83</c:v>
                </c:pt>
                <c:pt idx="1237">
                  <c:v>95.83</c:v>
                </c:pt>
                <c:pt idx="1238">
                  <c:v>91.66</c:v>
                </c:pt>
                <c:pt idx="1239">
                  <c:v>54.16</c:v>
                </c:pt>
                <c:pt idx="1240">
                  <c:v>95.83</c:v>
                </c:pt>
                <c:pt idx="1241">
                  <c:v>95.83</c:v>
                </c:pt>
                <c:pt idx="1242">
                  <c:v>95.83</c:v>
                </c:pt>
                <c:pt idx="1243">
                  <c:v>91.66</c:v>
                </c:pt>
                <c:pt idx="1244">
                  <c:v>54.16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70.83</c:v>
                </c:pt>
                <c:pt idx="1249">
                  <c:v>54.16</c:v>
                </c:pt>
                <c:pt idx="1250">
                  <c:v>95.83</c:v>
                </c:pt>
                <c:pt idx="1251">
                  <c:v>95.83</c:v>
                </c:pt>
                <c:pt idx="1252">
                  <c:v>95.83</c:v>
                </c:pt>
                <c:pt idx="1253">
                  <c:v>91.66</c:v>
                </c:pt>
                <c:pt idx="1254">
                  <c:v>54.16</c:v>
                </c:pt>
                <c:pt idx="1255">
                  <c:v>95.83</c:v>
                </c:pt>
                <c:pt idx="1256">
                  <c:v>95.83</c:v>
                </c:pt>
                <c:pt idx="1257">
                  <c:v>95.83</c:v>
                </c:pt>
                <c:pt idx="1258">
                  <c:v>91.66</c:v>
                </c:pt>
                <c:pt idx="1259">
                  <c:v>54.16</c:v>
                </c:pt>
                <c:pt idx="1260">
                  <c:v>100</c:v>
                </c:pt>
                <c:pt idx="1261">
                  <c:v>95.83</c:v>
                </c:pt>
                <c:pt idx="1262">
                  <c:v>83.33</c:v>
                </c:pt>
                <c:pt idx="1263">
                  <c:v>70.83</c:v>
                </c:pt>
                <c:pt idx="1264">
                  <c:v>54.16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54.16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54.16</c:v>
                </c:pt>
                <c:pt idx="1275">
                  <c:v>100</c:v>
                </c:pt>
                <c:pt idx="1276">
                  <c:v>95.83</c:v>
                </c:pt>
                <c:pt idx="1277">
                  <c:v>83.33</c:v>
                </c:pt>
                <c:pt idx="1278">
                  <c:v>70.83</c:v>
                </c:pt>
                <c:pt idx="1279">
                  <c:v>54.16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54.16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54.16</c:v>
                </c:pt>
                <c:pt idx="1290">
                  <c:v>95.83</c:v>
                </c:pt>
                <c:pt idx="1291">
                  <c:v>95.83</c:v>
                </c:pt>
                <c:pt idx="1292">
                  <c:v>83.33</c:v>
                </c:pt>
                <c:pt idx="1293">
                  <c:v>70.83</c:v>
                </c:pt>
                <c:pt idx="1294">
                  <c:v>54.16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54.16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54.16</c:v>
                </c:pt>
                <c:pt idx="1305">
                  <c:v>83.33</c:v>
                </c:pt>
                <c:pt idx="1306">
                  <c:v>83.33</c:v>
                </c:pt>
                <c:pt idx="1307">
                  <c:v>83.33</c:v>
                </c:pt>
                <c:pt idx="1308">
                  <c:v>70.83</c:v>
                </c:pt>
                <c:pt idx="1309">
                  <c:v>54.16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54.16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54.16</c:v>
                </c:pt>
                <c:pt idx="1320">
                  <c:v>100</c:v>
                </c:pt>
                <c:pt idx="1321">
                  <c:v>95.83</c:v>
                </c:pt>
                <c:pt idx="1322">
                  <c:v>83.33</c:v>
                </c:pt>
                <c:pt idx="1323">
                  <c:v>70.83</c:v>
                </c:pt>
                <c:pt idx="1324">
                  <c:v>54.16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54.16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54.16</c:v>
                </c:pt>
                <c:pt idx="1335">
                  <c:v>100</c:v>
                </c:pt>
                <c:pt idx="1336">
                  <c:v>95.83</c:v>
                </c:pt>
                <c:pt idx="1337">
                  <c:v>83.33</c:v>
                </c:pt>
                <c:pt idx="1338">
                  <c:v>70.83</c:v>
                </c:pt>
                <c:pt idx="1339">
                  <c:v>54.16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54.16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54.16</c:v>
                </c:pt>
                <c:pt idx="1350">
                  <c:v>95.83</c:v>
                </c:pt>
                <c:pt idx="1351">
                  <c:v>95.83</c:v>
                </c:pt>
                <c:pt idx="1352">
                  <c:v>83.33</c:v>
                </c:pt>
                <c:pt idx="1353">
                  <c:v>70.83</c:v>
                </c:pt>
                <c:pt idx="1354">
                  <c:v>54.16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54.16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54.16</c:v>
                </c:pt>
                <c:pt idx="1365">
                  <c:v>83.33</c:v>
                </c:pt>
                <c:pt idx="1366">
                  <c:v>83.33</c:v>
                </c:pt>
                <c:pt idx="1367">
                  <c:v>83.33</c:v>
                </c:pt>
                <c:pt idx="1368">
                  <c:v>70.83</c:v>
                </c:pt>
                <c:pt idx="1369">
                  <c:v>54.16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54.16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54.16</c:v>
                </c:pt>
                <c:pt idx="1380">
                  <c:v>100</c:v>
                </c:pt>
                <c:pt idx="1381">
                  <c:v>95.83</c:v>
                </c:pt>
                <c:pt idx="1382">
                  <c:v>83.33</c:v>
                </c:pt>
                <c:pt idx="1383">
                  <c:v>70.83</c:v>
                </c:pt>
                <c:pt idx="1384">
                  <c:v>54.16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54.16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54.16</c:v>
                </c:pt>
                <c:pt idx="1395">
                  <c:v>100</c:v>
                </c:pt>
                <c:pt idx="1396">
                  <c:v>95.83</c:v>
                </c:pt>
                <c:pt idx="1397">
                  <c:v>83.33</c:v>
                </c:pt>
                <c:pt idx="1398">
                  <c:v>70.83</c:v>
                </c:pt>
                <c:pt idx="1399">
                  <c:v>54.16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54.16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54.16</c:v>
                </c:pt>
                <c:pt idx="1410">
                  <c:v>95.83</c:v>
                </c:pt>
                <c:pt idx="1411">
                  <c:v>95.83</c:v>
                </c:pt>
                <c:pt idx="1412">
                  <c:v>83.33</c:v>
                </c:pt>
                <c:pt idx="1413">
                  <c:v>70.83</c:v>
                </c:pt>
                <c:pt idx="1414">
                  <c:v>54.16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54.16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54.16</c:v>
                </c:pt>
                <c:pt idx="1425">
                  <c:v>83.33</c:v>
                </c:pt>
                <c:pt idx="1426">
                  <c:v>83.33</c:v>
                </c:pt>
                <c:pt idx="1427">
                  <c:v>83.33</c:v>
                </c:pt>
                <c:pt idx="1428">
                  <c:v>70.83</c:v>
                </c:pt>
                <c:pt idx="1429">
                  <c:v>54.16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54.16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54.16</c:v>
                </c:pt>
                <c:pt idx="1440">
                  <c:v>78.569999999999993</c:v>
                </c:pt>
                <c:pt idx="1441">
                  <c:v>78.569999999999993</c:v>
                </c:pt>
                <c:pt idx="1442">
                  <c:v>78.569999999999993</c:v>
                </c:pt>
                <c:pt idx="1443">
                  <c:v>78.569999999999993</c:v>
                </c:pt>
                <c:pt idx="1444">
                  <c:v>57.14</c:v>
                </c:pt>
                <c:pt idx="1445">
                  <c:v>92.85</c:v>
                </c:pt>
                <c:pt idx="1446">
                  <c:v>92.85</c:v>
                </c:pt>
                <c:pt idx="1447">
                  <c:v>92.85</c:v>
                </c:pt>
                <c:pt idx="1448">
                  <c:v>92.85</c:v>
                </c:pt>
                <c:pt idx="1449">
                  <c:v>57.14</c:v>
                </c:pt>
                <c:pt idx="1450">
                  <c:v>92.85</c:v>
                </c:pt>
                <c:pt idx="1451">
                  <c:v>92.85</c:v>
                </c:pt>
                <c:pt idx="1452">
                  <c:v>92.85</c:v>
                </c:pt>
                <c:pt idx="1453">
                  <c:v>92.85</c:v>
                </c:pt>
                <c:pt idx="1454">
                  <c:v>57.14</c:v>
                </c:pt>
                <c:pt idx="1455">
                  <c:v>78.569999999999993</c:v>
                </c:pt>
                <c:pt idx="1456">
                  <c:v>78.569999999999993</c:v>
                </c:pt>
                <c:pt idx="1457">
                  <c:v>78.569999999999993</c:v>
                </c:pt>
                <c:pt idx="1458">
                  <c:v>78.569999999999993</c:v>
                </c:pt>
                <c:pt idx="1459">
                  <c:v>57.14</c:v>
                </c:pt>
                <c:pt idx="1460">
                  <c:v>92.85</c:v>
                </c:pt>
                <c:pt idx="1461">
                  <c:v>92.85</c:v>
                </c:pt>
                <c:pt idx="1462">
                  <c:v>92.85</c:v>
                </c:pt>
                <c:pt idx="1463">
                  <c:v>92.85</c:v>
                </c:pt>
                <c:pt idx="1464">
                  <c:v>57.14</c:v>
                </c:pt>
                <c:pt idx="1465">
                  <c:v>92.85</c:v>
                </c:pt>
                <c:pt idx="1466">
                  <c:v>92.85</c:v>
                </c:pt>
                <c:pt idx="1467">
                  <c:v>92.85</c:v>
                </c:pt>
                <c:pt idx="1468">
                  <c:v>92.85</c:v>
                </c:pt>
                <c:pt idx="1469">
                  <c:v>57.14</c:v>
                </c:pt>
                <c:pt idx="1470">
                  <c:v>78.569999999999993</c:v>
                </c:pt>
                <c:pt idx="1471">
                  <c:v>78.569999999999993</c:v>
                </c:pt>
                <c:pt idx="1472">
                  <c:v>78.569999999999993</c:v>
                </c:pt>
                <c:pt idx="1473">
                  <c:v>78.569999999999993</c:v>
                </c:pt>
                <c:pt idx="1474">
                  <c:v>57.14</c:v>
                </c:pt>
                <c:pt idx="1475">
                  <c:v>92.85</c:v>
                </c:pt>
                <c:pt idx="1476">
                  <c:v>92.85</c:v>
                </c:pt>
                <c:pt idx="1477">
                  <c:v>92.85</c:v>
                </c:pt>
                <c:pt idx="1478">
                  <c:v>92.85</c:v>
                </c:pt>
                <c:pt idx="1479">
                  <c:v>57.14</c:v>
                </c:pt>
                <c:pt idx="1480">
                  <c:v>92.85</c:v>
                </c:pt>
                <c:pt idx="1481">
                  <c:v>92.85</c:v>
                </c:pt>
                <c:pt idx="1482">
                  <c:v>92.85</c:v>
                </c:pt>
                <c:pt idx="1483">
                  <c:v>92.85</c:v>
                </c:pt>
                <c:pt idx="1484">
                  <c:v>57.14</c:v>
                </c:pt>
                <c:pt idx="1485">
                  <c:v>78.569999999999993</c:v>
                </c:pt>
                <c:pt idx="1486">
                  <c:v>78.569999999999993</c:v>
                </c:pt>
                <c:pt idx="1487">
                  <c:v>78.569999999999993</c:v>
                </c:pt>
                <c:pt idx="1488">
                  <c:v>78.569999999999993</c:v>
                </c:pt>
                <c:pt idx="1489">
                  <c:v>57.14</c:v>
                </c:pt>
                <c:pt idx="1490">
                  <c:v>92.85</c:v>
                </c:pt>
                <c:pt idx="1491">
                  <c:v>92.85</c:v>
                </c:pt>
                <c:pt idx="1492">
                  <c:v>92.85</c:v>
                </c:pt>
                <c:pt idx="1493">
                  <c:v>92.85</c:v>
                </c:pt>
                <c:pt idx="1494">
                  <c:v>57.14</c:v>
                </c:pt>
                <c:pt idx="1495">
                  <c:v>92.85</c:v>
                </c:pt>
                <c:pt idx="1496">
                  <c:v>92.85</c:v>
                </c:pt>
                <c:pt idx="1497">
                  <c:v>92.85</c:v>
                </c:pt>
                <c:pt idx="1498">
                  <c:v>92.85</c:v>
                </c:pt>
                <c:pt idx="1499">
                  <c:v>57.14</c:v>
                </c:pt>
                <c:pt idx="1500">
                  <c:v>100</c:v>
                </c:pt>
                <c:pt idx="1501">
                  <c:v>100</c:v>
                </c:pt>
                <c:pt idx="1502">
                  <c:v>85.71</c:v>
                </c:pt>
                <c:pt idx="1503">
                  <c:v>78.569999999999993</c:v>
                </c:pt>
                <c:pt idx="1504">
                  <c:v>57.14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57.14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57.14</c:v>
                </c:pt>
                <c:pt idx="1515">
                  <c:v>100</c:v>
                </c:pt>
                <c:pt idx="1516">
                  <c:v>100</c:v>
                </c:pt>
                <c:pt idx="1517">
                  <c:v>85.71</c:v>
                </c:pt>
                <c:pt idx="1518">
                  <c:v>78.569999999999993</c:v>
                </c:pt>
                <c:pt idx="1519">
                  <c:v>57.14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57.14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57.14</c:v>
                </c:pt>
                <c:pt idx="1530">
                  <c:v>100</c:v>
                </c:pt>
                <c:pt idx="1531">
                  <c:v>100</c:v>
                </c:pt>
                <c:pt idx="1532">
                  <c:v>85.71</c:v>
                </c:pt>
                <c:pt idx="1533">
                  <c:v>78.569999999999993</c:v>
                </c:pt>
                <c:pt idx="1534">
                  <c:v>57.14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57.14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57.14</c:v>
                </c:pt>
                <c:pt idx="1545">
                  <c:v>85.71</c:v>
                </c:pt>
                <c:pt idx="1546">
                  <c:v>85.71</c:v>
                </c:pt>
                <c:pt idx="1547">
                  <c:v>85.71</c:v>
                </c:pt>
                <c:pt idx="1548">
                  <c:v>78.569999999999993</c:v>
                </c:pt>
                <c:pt idx="1549">
                  <c:v>57.14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57.14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57.14</c:v>
                </c:pt>
                <c:pt idx="1560">
                  <c:v>100</c:v>
                </c:pt>
                <c:pt idx="1561">
                  <c:v>100</c:v>
                </c:pt>
                <c:pt idx="1562">
                  <c:v>85.71</c:v>
                </c:pt>
                <c:pt idx="1563">
                  <c:v>78.569999999999993</c:v>
                </c:pt>
                <c:pt idx="1564">
                  <c:v>57.14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57.14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57.14</c:v>
                </c:pt>
                <c:pt idx="1575">
                  <c:v>100</c:v>
                </c:pt>
                <c:pt idx="1576">
                  <c:v>100</c:v>
                </c:pt>
                <c:pt idx="1577">
                  <c:v>85.71</c:v>
                </c:pt>
                <c:pt idx="1578">
                  <c:v>78.569999999999993</c:v>
                </c:pt>
                <c:pt idx="1579">
                  <c:v>57.14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57.14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57.14</c:v>
                </c:pt>
                <c:pt idx="1590">
                  <c:v>100</c:v>
                </c:pt>
                <c:pt idx="1591">
                  <c:v>100</c:v>
                </c:pt>
                <c:pt idx="1592">
                  <c:v>85.71</c:v>
                </c:pt>
                <c:pt idx="1593">
                  <c:v>78.569999999999993</c:v>
                </c:pt>
                <c:pt idx="1594">
                  <c:v>57.14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57.14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57.14</c:v>
                </c:pt>
                <c:pt idx="1605">
                  <c:v>85.71</c:v>
                </c:pt>
                <c:pt idx="1606">
                  <c:v>85.71</c:v>
                </c:pt>
                <c:pt idx="1607">
                  <c:v>85.71</c:v>
                </c:pt>
                <c:pt idx="1608">
                  <c:v>78.569999999999993</c:v>
                </c:pt>
                <c:pt idx="1609">
                  <c:v>57.14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57.14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57.14</c:v>
                </c:pt>
                <c:pt idx="1620">
                  <c:v>100</c:v>
                </c:pt>
                <c:pt idx="1621">
                  <c:v>100</c:v>
                </c:pt>
                <c:pt idx="1622">
                  <c:v>85.71</c:v>
                </c:pt>
                <c:pt idx="1623">
                  <c:v>78.569999999999993</c:v>
                </c:pt>
                <c:pt idx="1624">
                  <c:v>57.14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57.14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57.14</c:v>
                </c:pt>
                <c:pt idx="1635">
                  <c:v>100</c:v>
                </c:pt>
                <c:pt idx="1636">
                  <c:v>100</c:v>
                </c:pt>
                <c:pt idx="1637">
                  <c:v>85.71</c:v>
                </c:pt>
                <c:pt idx="1638">
                  <c:v>78.569999999999993</c:v>
                </c:pt>
                <c:pt idx="1639">
                  <c:v>57.14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57.14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57.14</c:v>
                </c:pt>
                <c:pt idx="1650">
                  <c:v>100</c:v>
                </c:pt>
                <c:pt idx="1651">
                  <c:v>100</c:v>
                </c:pt>
                <c:pt idx="1652">
                  <c:v>85.71</c:v>
                </c:pt>
                <c:pt idx="1653">
                  <c:v>78.569999999999993</c:v>
                </c:pt>
                <c:pt idx="1654">
                  <c:v>57.14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57.14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57.14</c:v>
                </c:pt>
                <c:pt idx="1665">
                  <c:v>85.71</c:v>
                </c:pt>
                <c:pt idx="1666">
                  <c:v>85.71</c:v>
                </c:pt>
                <c:pt idx="1667">
                  <c:v>85.71</c:v>
                </c:pt>
                <c:pt idx="1668">
                  <c:v>78.569999999999993</c:v>
                </c:pt>
                <c:pt idx="1669">
                  <c:v>57.14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57.14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57.14</c:v>
                </c:pt>
                <c:pt idx="1680">
                  <c:v>88.88</c:v>
                </c:pt>
                <c:pt idx="1681">
                  <c:v>88.88</c:v>
                </c:pt>
                <c:pt idx="1682">
                  <c:v>88.88</c:v>
                </c:pt>
                <c:pt idx="1683">
                  <c:v>88.88</c:v>
                </c:pt>
                <c:pt idx="1684">
                  <c:v>66.66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66.66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66.66</c:v>
                </c:pt>
                <c:pt idx="1695">
                  <c:v>88.88</c:v>
                </c:pt>
                <c:pt idx="1696">
                  <c:v>88.88</c:v>
                </c:pt>
                <c:pt idx="1697">
                  <c:v>88.88</c:v>
                </c:pt>
                <c:pt idx="1698">
                  <c:v>88.88</c:v>
                </c:pt>
                <c:pt idx="1699">
                  <c:v>66.66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66.66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66.66</c:v>
                </c:pt>
                <c:pt idx="1710">
                  <c:v>88.88</c:v>
                </c:pt>
                <c:pt idx="1711">
                  <c:v>88.88</c:v>
                </c:pt>
                <c:pt idx="1712">
                  <c:v>88.88</c:v>
                </c:pt>
                <c:pt idx="1713">
                  <c:v>88.88</c:v>
                </c:pt>
                <c:pt idx="1714">
                  <c:v>66.66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66.66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66.66</c:v>
                </c:pt>
                <c:pt idx="1725">
                  <c:v>88.88</c:v>
                </c:pt>
                <c:pt idx="1726">
                  <c:v>88.88</c:v>
                </c:pt>
                <c:pt idx="1727">
                  <c:v>88.88</c:v>
                </c:pt>
                <c:pt idx="1728">
                  <c:v>88.88</c:v>
                </c:pt>
                <c:pt idx="1729">
                  <c:v>66.66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66.66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66.66</c:v>
                </c:pt>
                <c:pt idx="1740">
                  <c:v>100</c:v>
                </c:pt>
                <c:pt idx="1741">
                  <c:v>100</c:v>
                </c:pt>
                <c:pt idx="1742">
                  <c:v>88.88</c:v>
                </c:pt>
                <c:pt idx="1743">
                  <c:v>88.88</c:v>
                </c:pt>
                <c:pt idx="1744">
                  <c:v>66.66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66.66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66.66</c:v>
                </c:pt>
                <c:pt idx="1755">
                  <c:v>100</c:v>
                </c:pt>
                <c:pt idx="1756">
                  <c:v>100</c:v>
                </c:pt>
                <c:pt idx="1757">
                  <c:v>88.88</c:v>
                </c:pt>
                <c:pt idx="1758">
                  <c:v>88.88</c:v>
                </c:pt>
                <c:pt idx="1759">
                  <c:v>66.66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66.66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66.66</c:v>
                </c:pt>
                <c:pt idx="1770">
                  <c:v>100</c:v>
                </c:pt>
                <c:pt idx="1771">
                  <c:v>100</c:v>
                </c:pt>
                <c:pt idx="1772">
                  <c:v>88.88</c:v>
                </c:pt>
                <c:pt idx="1773">
                  <c:v>88.88</c:v>
                </c:pt>
                <c:pt idx="1774">
                  <c:v>66.66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66.66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66.66</c:v>
                </c:pt>
                <c:pt idx="1785">
                  <c:v>88.88</c:v>
                </c:pt>
                <c:pt idx="1786">
                  <c:v>88.88</c:v>
                </c:pt>
                <c:pt idx="1787">
                  <c:v>88.88</c:v>
                </c:pt>
                <c:pt idx="1788">
                  <c:v>88.88</c:v>
                </c:pt>
                <c:pt idx="1789">
                  <c:v>66.66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66.66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66.66</c:v>
                </c:pt>
                <c:pt idx="1800">
                  <c:v>100</c:v>
                </c:pt>
                <c:pt idx="1801">
                  <c:v>100</c:v>
                </c:pt>
                <c:pt idx="1802">
                  <c:v>88.88</c:v>
                </c:pt>
                <c:pt idx="1803">
                  <c:v>88.88</c:v>
                </c:pt>
                <c:pt idx="1804">
                  <c:v>66.66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66.66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66.66</c:v>
                </c:pt>
                <c:pt idx="1815">
                  <c:v>100</c:v>
                </c:pt>
                <c:pt idx="1816">
                  <c:v>100</c:v>
                </c:pt>
                <c:pt idx="1817">
                  <c:v>88.88</c:v>
                </c:pt>
                <c:pt idx="1818">
                  <c:v>88.88</c:v>
                </c:pt>
                <c:pt idx="1819">
                  <c:v>66.66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66.66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66.66</c:v>
                </c:pt>
                <c:pt idx="1830">
                  <c:v>100</c:v>
                </c:pt>
                <c:pt idx="1831">
                  <c:v>100</c:v>
                </c:pt>
                <c:pt idx="1832">
                  <c:v>88.88</c:v>
                </c:pt>
                <c:pt idx="1833">
                  <c:v>88.88</c:v>
                </c:pt>
                <c:pt idx="1834">
                  <c:v>66.66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66.66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66.66</c:v>
                </c:pt>
                <c:pt idx="1845">
                  <c:v>88.88</c:v>
                </c:pt>
                <c:pt idx="1846">
                  <c:v>88.88</c:v>
                </c:pt>
                <c:pt idx="1847">
                  <c:v>88.88</c:v>
                </c:pt>
                <c:pt idx="1848">
                  <c:v>88.88</c:v>
                </c:pt>
                <c:pt idx="1849">
                  <c:v>66.66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66.66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66.66</c:v>
                </c:pt>
                <c:pt idx="1860">
                  <c:v>100</c:v>
                </c:pt>
                <c:pt idx="1861">
                  <c:v>100</c:v>
                </c:pt>
                <c:pt idx="1862">
                  <c:v>88.88</c:v>
                </c:pt>
                <c:pt idx="1863">
                  <c:v>88.88</c:v>
                </c:pt>
                <c:pt idx="1864">
                  <c:v>66.66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66.66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66.66</c:v>
                </c:pt>
                <c:pt idx="1875">
                  <c:v>100</c:v>
                </c:pt>
                <c:pt idx="1876">
                  <c:v>100</c:v>
                </c:pt>
                <c:pt idx="1877">
                  <c:v>88.88</c:v>
                </c:pt>
                <c:pt idx="1878">
                  <c:v>88.88</c:v>
                </c:pt>
                <c:pt idx="1879">
                  <c:v>66.66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66.66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66.66</c:v>
                </c:pt>
                <c:pt idx="1890">
                  <c:v>100</c:v>
                </c:pt>
                <c:pt idx="1891">
                  <c:v>100</c:v>
                </c:pt>
                <c:pt idx="1892">
                  <c:v>88.88</c:v>
                </c:pt>
                <c:pt idx="1893">
                  <c:v>88.88</c:v>
                </c:pt>
                <c:pt idx="1894">
                  <c:v>66.66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66.66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66.66</c:v>
                </c:pt>
                <c:pt idx="1905">
                  <c:v>88.88</c:v>
                </c:pt>
                <c:pt idx="1906">
                  <c:v>88.88</c:v>
                </c:pt>
                <c:pt idx="1907">
                  <c:v>88.88</c:v>
                </c:pt>
                <c:pt idx="1908">
                  <c:v>88.88</c:v>
                </c:pt>
                <c:pt idx="1909">
                  <c:v>66.66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66.66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66.66</c:v>
                </c:pt>
                <c:pt idx="1920">
                  <c:v>71.42</c:v>
                </c:pt>
                <c:pt idx="1921">
                  <c:v>71.42</c:v>
                </c:pt>
                <c:pt idx="1922">
                  <c:v>71.42</c:v>
                </c:pt>
                <c:pt idx="1923">
                  <c:v>60</c:v>
                </c:pt>
                <c:pt idx="1924">
                  <c:v>42.85</c:v>
                </c:pt>
                <c:pt idx="1925">
                  <c:v>91.42</c:v>
                </c:pt>
                <c:pt idx="1926">
                  <c:v>91.42</c:v>
                </c:pt>
                <c:pt idx="1927">
                  <c:v>91.42</c:v>
                </c:pt>
                <c:pt idx="1928">
                  <c:v>88.57</c:v>
                </c:pt>
                <c:pt idx="1929">
                  <c:v>42.85</c:v>
                </c:pt>
                <c:pt idx="1930">
                  <c:v>91.42</c:v>
                </c:pt>
                <c:pt idx="1931">
                  <c:v>91.42</c:v>
                </c:pt>
                <c:pt idx="1932">
                  <c:v>91.42</c:v>
                </c:pt>
                <c:pt idx="1933">
                  <c:v>88.57</c:v>
                </c:pt>
                <c:pt idx="1934">
                  <c:v>42.85</c:v>
                </c:pt>
                <c:pt idx="1935">
                  <c:v>71.42</c:v>
                </c:pt>
                <c:pt idx="1936">
                  <c:v>71.42</c:v>
                </c:pt>
                <c:pt idx="1937">
                  <c:v>71.42</c:v>
                </c:pt>
                <c:pt idx="1938">
                  <c:v>60</c:v>
                </c:pt>
                <c:pt idx="1939">
                  <c:v>42.85</c:v>
                </c:pt>
                <c:pt idx="1940">
                  <c:v>91.42</c:v>
                </c:pt>
                <c:pt idx="1941">
                  <c:v>91.42</c:v>
                </c:pt>
                <c:pt idx="1942">
                  <c:v>91.42</c:v>
                </c:pt>
                <c:pt idx="1943">
                  <c:v>88.57</c:v>
                </c:pt>
                <c:pt idx="1944">
                  <c:v>42.85</c:v>
                </c:pt>
                <c:pt idx="1945">
                  <c:v>91.42</c:v>
                </c:pt>
                <c:pt idx="1946">
                  <c:v>91.42</c:v>
                </c:pt>
                <c:pt idx="1947">
                  <c:v>91.42</c:v>
                </c:pt>
                <c:pt idx="1948">
                  <c:v>88.57</c:v>
                </c:pt>
                <c:pt idx="1949">
                  <c:v>42.85</c:v>
                </c:pt>
                <c:pt idx="1950">
                  <c:v>71.42</c:v>
                </c:pt>
                <c:pt idx="1951">
                  <c:v>71.42</c:v>
                </c:pt>
                <c:pt idx="1952">
                  <c:v>71.42</c:v>
                </c:pt>
                <c:pt idx="1953">
                  <c:v>60</c:v>
                </c:pt>
                <c:pt idx="1954">
                  <c:v>42.85</c:v>
                </c:pt>
                <c:pt idx="1955">
                  <c:v>91.42</c:v>
                </c:pt>
                <c:pt idx="1956">
                  <c:v>91.42</c:v>
                </c:pt>
                <c:pt idx="1957">
                  <c:v>91.42</c:v>
                </c:pt>
                <c:pt idx="1958">
                  <c:v>88.57</c:v>
                </c:pt>
                <c:pt idx="1959">
                  <c:v>42.85</c:v>
                </c:pt>
                <c:pt idx="1960">
                  <c:v>91.42</c:v>
                </c:pt>
                <c:pt idx="1961">
                  <c:v>91.42</c:v>
                </c:pt>
                <c:pt idx="1962">
                  <c:v>91.42</c:v>
                </c:pt>
                <c:pt idx="1963">
                  <c:v>88.57</c:v>
                </c:pt>
                <c:pt idx="1964">
                  <c:v>42.85</c:v>
                </c:pt>
                <c:pt idx="1965">
                  <c:v>71.42</c:v>
                </c:pt>
                <c:pt idx="1966">
                  <c:v>71.42</c:v>
                </c:pt>
                <c:pt idx="1967">
                  <c:v>71.42</c:v>
                </c:pt>
                <c:pt idx="1968">
                  <c:v>60</c:v>
                </c:pt>
                <c:pt idx="1969">
                  <c:v>42.85</c:v>
                </c:pt>
                <c:pt idx="1970">
                  <c:v>91.42</c:v>
                </c:pt>
                <c:pt idx="1971">
                  <c:v>91.42</c:v>
                </c:pt>
                <c:pt idx="1972">
                  <c:v>91.42</c:v>
                </c:pt>
                <c:pt idx="1973">
                  <c:v>88.57</c:v>
                </c:pt>
                <c:pt idx="1974">
                  <c:v>42.85</c:v>
                </c:pt>
                <c:pt idx="1975">
                  <c:v>91.42</c:v>
                </c:pt>
                <c:pt idx="1976">
                  <c:v>91.42</c:v>
                </c:pt>
                <c:pt idx="1977">
                  <c:v>91.42</c:v>
                </c:pt>
                <c:pt idx="1978">
                  <c:v>88.57</c:v>
                </c:pt>
                <c:pt idx="1979">
                  <c:v>42.85</c:v>
                </c:pt>
                <c:pt idx="1980">
                  <c:v>88.57</c:v>
                </c:pt>
                <c:pt idx="1981">
                  <c:v>88.57</c:v>
                </c:pt>
                <c:pt idx="1982">
                  <c:v>80</c:v>
                </c:pt>
                <c:pt idx="1983">
                  <c:v>60</c:v>
                </c:pt>
                <c:pt idx="1984">
                  <c:v>42.85</c:v>
                </c:pt>
                <c:pt idx="1985">
                  <c:v>94.28</c:v>
                </c:pt>
                <c:pt idx="1986">
                  <c:v>94.28</c:v>
                </c:pt>
                <c:pt idx="1987">
                  <c:v>94.28</c:v>
                </c:pt>
                <c:pt idx="1988">
                  <c:v>94.28</c:v>
                </c:pt>
                <c:pt idx="1989">
                  <c:v>42.85</c:v>
                </c:pt>
                <c:pt idx="1990">
                  <c:v>94.28</c:v>
                </c:pt>
                <c:pt idx="1991">
                  <c:v>94.28</c:v>
                </c:pt>
                <c:pt idx="1992">
                  <c:v>94.28</c:v>
                </c:pt>
                <c:pt idx="1993">
                  <c:v>94.28</c:v>
                </c:pt>
                <c:pt idx="1994">
                  <c:v>42.85</c:v>
                </c:pt>
                <c:pt idx="1995">
                  <c:v>88.57</c:v>
                </c:pt>
                <c:pt idx="1996">
                  <c:v>88.57</c:v>
                </c:pt>
                <c:pt idx="1997">
                  <c:v>80</c:v>
                </c:pt>
                <c:pt idx="1998">
                  <c:v>60</c:v>
                </c:pt>
                <c:pt idx="1999">
                  <c:v>42.85</c:v>
                </c:pt>
                <c:pt idx="2000">
                  <c:v>94.28</c:v>
                </c:pt>
                <c:pt idx="2001">
                  <c:v>94.28</c:v>
                </c:pt>
                <c:pt idx="2002">
                  <c:v>94.28</c:v>
                </c:pt>
                <c:pt idx="2003">
                  <c:v>94.28</c:v>
                </c:pt>
                <c:pt idx="2004">
                  <c:v>42.85</c:v>
                </c:pt>
                <c:pt idx="2005">
                  <c:v>94.28</c:v>
                </c:pt>
                <c:pt idx="2006">
                  <c:v>94.28</c:v>
                </c:pt>
                <c:pt idx="2007">
                  <c:v>94.28</c:v>
                </c:pt>
                <c:pt idx="2008">
                  <c:v>94.28</c:v>
                </c:pt>
                <c:pt idx="2009">
                  <c:v>42.85</c:v>
                </c:pt>
                <c:pt idx="2010">
                  <c:v>88.57</c:v>
                </c:pt>
                <c:pt idx="2011">
                  <c:v>88.57</c:v>
                </c:pt>
                <c:pt idx="2012">
                  <c:v>80</c:v>
                </c:pt>
                <c:pt idx="2013">
                  <c:v>60</c:v>
                </c:pt>
                <c:pt idx="2014">
                  <c:v>42.85</c:v>
                </c:pt>
                <c:pt idx="2015">
                  <c:v>94.28</c:v>
                </c:pt>
                <c:pt idx="2016">
                  <c:v>94.28</c:v>
                </c:pt>
                <c:pt idx="2017">
                  <c:v>94.28</c:v>
                </c:pt>
                <c:pt idx="2018">
                  <c:v>94.28</c:v>
                </c:pt>
                <c:pt idx="2019">
                  <c:v>42.85</c:v>
                </c:pt>
                <c:pt idx="2020">
                  <c:v>94.28</c:v>
                </c:pt>
                <c:pt idx="2021">
                  <c:v>94.28</c:v>
                </c:pt>
                <c:pt idx="2022">
                  <c:v>94.28</c:v>
                </c:pt>
                <c:pt idx="2023">
                  <c:v>94.28</c:v>
                </c:pt>
                <c:pt idx="2024">
                  <c:v>42.85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60</c:v>
                </c:pt>
                <c:pt idx="2029">
                  <c:v>42.85</c:v>
                </c:pt>
                <c:pt idx="2030">
                  <c:v>94.28</c:v>
                </c:pt>
                <c:pt idx="2031">
                  <c:v>94.28</c:v>
                </c:pt>
                <c:pt idx="2032">
                  <c:v>94.28</c:v>
                </c:pt>
                <c:pt idx="2033">
                  <c:v>94.28</c:v>
                </c:pt>
                <c:pt idx="2034">
                  <c:v>42.85</c:v>
                </c:pt>
                <c:pt idx="2035">
                  <c:v>94.28</c:v>
                </c:pt>
                <c:pt idx="2036">
                  <c:v>94.28</c:v>
                </c:pt>
                <c:pt idx="2037">
                  <c:v>94.28</c:v>
                </c:pt>
                <c:pt idx="2038">
                  <c:v>94.28</c:v>
                </c:pt>
                <c:pt idx="2039">
                  <c:v>42.85</c:v>
                </c:pt>
                <c:pt idx="2040">
                  <c:v>88.57</c:v>
                </c:pt>
                <c:pt idx="2041">
                  <c:v>88.57</c:v>
                </c:pt>
                <c:pt idx="2042">
                  <c:v>80</c:v>
                </c:pt>
                <c:pt idx="2043">
                  <c:v>60</c:v>
                </c:pt>
                <c:pt idx="2044">
                  <c:v>42.85</c:v>
                </c:pt>
                <c:pt idx="2045">
                  <c:v>94.28</c:v>
                </c:pt>
                <c:pt idx="2046">
                  <c:v>94.28</c:v>
                </c:pt>
                <c:pt idx="2047">
                  <c:v>94.28</c:v>
                </c:pt>
                <c:pt idx="2048">
                  <c:v>94.28</c:v>
                </c:pt>
                <c:pt idx="2049">
                  <c:v>42.85</c:v>
                </c:pt>
                <c:pt idx="2050">
                  <c:v>94.28</c:v>
                </c:pt>
                <c:pt idx="2051">
                  <c:v>94.28</c:v>
                </c:pt>
                <c:pt idx="2052">
                  <c:v>94.28</c:v>
                </c:pt>
                <c:pt idx="2053">
                  <c:v>94.28</c:v>
                </c:pt>
                <c:pt idx="2054">
                  <c:v>42.85</c:v>
                </c:pt>
                <c:pt idx="2055">
                  <c:v>88.57</c:v>
                </c:pt>
                <c:pt idx="2056">
                  <c:v>88.57</c:v>
                </c:pt>
                <c:pt idx="2057">
                  <c:v>80</c:v>
                </c:pt>
                <c:pt idx="2058">
                  <c:v>60</c:v>
                </c:pt>
                <c:pt idx="2059">
                  <c:v>42.85</c:v>
                </c:pt>
                <c:pt idx="2060">
                  <c:v>94.28</c:v>
                </c:pt>
                <c:pt idx="2061">
                  <c:v>94.28</c:v>
                </c:pt>
                <c:pt idx="2062">
                  <c:v>94.28</c:v>
                </c:pt>
                <c:pt idx="2063">
                  <c:v>94.28</c:v>
                </c:pt>
                <c:pt idx="2064">
                  <c:v>42.85</c:v>
                </c:pt>
                <c:pt idx="2065">
                  <c:v>94.28</c:v>
                </c:pt>
                <c:pt idx="2066">
                  <c:v>94.28</c:v>
                </c:pt>
                <c:pt idx="2067">
                  <c:v>94.28</c:v>
                </c:pt>
                <c:pt idx="2068">
                  <c:v>94.28</c:v>
                </c:pt>
                <c:pt idx="2069">
                  <c:v>42.85</c:v>
                </c:pt>
                <c:pt idx="2070">
                  <c:v>88.57</c:v>
                </c:pt>
                <c:pt idx="2071">
                  <c:v>88.57</c:v>
                </c:pt>
                <c:pt idx="2072">
                  <c:v>80</c:v>
                </c:pt>
                <c:pt idx="2073">
                  <c:v>60</c:v>
                </c:pt>
                <c:pt idx="2074">
                  <c:v>42.85</c:v>
                </c:pt>
                <c:pt idx="2075">
                  <c:v>94.28</c:v>
                </c:pt>
                <c:pt idx="2076">
                  <c:v>94.28</c:v>
                </c:pt>
                <c:pt idx="2077">
                  <c:v>94.28</c:v>
                </c:pt>
                <c:pt idx="2078">
                  <c:v>94.28</c:v>
                </c:pt>
                <c:pt idx="2079">
                  <c:v>42.85</c:v>
                </c:pt>
                <c:pt idx="2080">
                  <c:v>94.28</c:v>
                </c:pt>
                <c:pt idx="2081">
                  <c:v>94.28</c:v>
                </c:pt>
                <c:pt idx="2082">
                  <c:v>94.28</c:v>
                </c:pt>
                <c:pt idx="2083">
                  <c:v>94.28</c:v>
                </c:pt>
                <c:pt idx="2084">
                  <c:v>42.85</c:v>
                </c:pt>
                <c:pt idx="2085">
                  <c:v>80</c:v>
                </c:pt>
                <c:pt idx="2086">
                  <c:v>80</c:v>
                </c:pt>
                <c:pt idx="2087">
                  <c:v>80</c:v>
                </c:pt>
                <c:pt idx="2088">
                  <c:v>60</c:v>
                </c:pt>
                <c:pt idx="2089">
                  <c:v>42.85</c:v>
                </c:pt>
                <c:pt idx="2090">
                  <c:v>94.28</c:v>
                </c:pt>
                <c:pt idx="2091">
                  <c:v>94.28</c:v>
                </c:pt>
                <c:pt idx="2092">
                  <c:v>94.28</c:v>
                </c:pt>
                <c:pt idx="2093">
                  <c:v>94.28</c:v>
                </c:pt>
                <c:pt idx="2094">
                  <c:v>42.85</c:v>
                </c:pt>
                <c:pt idx="2095">
                  <c:v>94.28</c:v>
                </c:pt>
                <c:pt idx="2096">
                  <c:v>94.28</c:v>
                </c:pt>
                <c:pt idx="2097">
                  <c:v>94.28</c:v>
                </c:pt>
                <c:pt idx="2098">
                  <c:v>94.28</c:v>
                </c:pt>
                <c:pt idx="2099">
                  <c:v>42.85</c:v>
                </c:pt>
                <c:pt idx="2100">
                  <c:v>88.57</c:v>
                </c:pt>
                <c:pt idx="2101">
                  <c:v>88.57</c:v>
                </c:pt>
                <c:pt idx="2102">
                  <c:v>80</c:v>
                </c:pt>
                <c:pt idx="2103">
                  <c:v>60</c:v>
                </c:pt>
                <c:pt idx="2104">
                  <c:v>42.85</c:v>
                </c:pt>
                <c:pt idx="2105">
                  <c:v>94.28</c:v>
                </c:pt>
                <c:pt idx="2106">
                  <c:v>94.28</c:v>
                </c:pt>
                <c:pt idx="2107">
                  <c:v>94.28</c:v>
                </c:pt>
                <c:pt idx="2108">
                  <c:v>94.28</c:v>
                </c:pt>
                <c:pt idx="2109">
                  <c:v>42.85</c:v>
                </c:pt>
                <c:pt idx="2110">
                  <c:v>94.28</c:v>
                </c:pt>
                <c:pt idx="2111">
                  <c:v>94.28</c:v>
                </c:pt>
                <c:pt idx="2112">
                  <c:v>94.28</c:v>
                </c:pt>
                <c:pt idx="2113">
                  <c:v>94.28</c:v>
                </c:pt>
                <c:pt idx="2114">
                  <c:v>42.85</c:v>
                </c:pt>
                <c:pt idx="2115">
                  <c:v>88.57</c:v>
                </c:pt>
                <c:pt idx="2116">
                  <c:v>88.57</c:v>
                </c:pt>
                <c:pt idx="2117">
                  <c:v>80</c:v>
                </c:pt>
                <c:pt idx="2118">
                  <c:v>60</c:v>
                </c:pt>
                <c:pt idx="2119">
                  <c:v>42.85</c:v>
                </c:pt>
                <c:pt idx="2120">
                  <c:v>94.28</c:v>
                </c:pt>
                <c:pt idx="2121">
                  <c:v>94.28</c:v>
                </c:pt>
                <c:pt idx="2122">
                  <c:v>94.28</c:v>
                </c:pt>
                <c:pt idx="2123">
                  <c:v>94.28</c:v>
                </c:pt>
                <c:pt idx="2124">
                  <c:v>42.85</c:v>
                </c:pt>
                <c:pt idx="2125">
                  <c:v>94.28</c:v>
                </c:pt>
                <c:pt idx="2126">
                  <c:v>94.28</c:v>
                </c:pt>
                <c:pt idx="2127">
                  <c:v>94.28</c:v>
                </c:pt>
                <c:pt idx="2128">
                  <c:v>94.28</c:v>
                </c:pt>
                <c:pt idx="2129">
                  <c:v>42.85</c:v>
                </c:pt>
                <c:pt idx="2130">
                  <c:v>88.57</c:v>
                </c:pt>
                <c:pt idx="2131">
                  <c:v>88.57</c:v>
                </c:pt>
                <c:pt idx="2132">
                  <c:v>80</c:v>
                </c:pt>
                <c:pt idx="2133">
                  <c:v>60</c:v>
                </c:pt>
                <c:pt idx="2134">
                  <c:v>42.85</c:v>
                </c:pt>
                <c:pt idx="2135">
                  <c:v>94.28</c:v>
                </c:pt>
                <c:pt idx="2136">
                  <c:v>94.28</c:v>
                </c:pt>
                <c:pt idx="2137">
                  <c:v>94.28</c:v>
                </c:pt>
                <c:pt idx="2138">
                  <c:v>94.28</c:v>
                </c:pt>
                <c:pt idx="2139">
                  <c:v>42.85</c:v>
                </c:pt>
                <c:pt idx="2140">
                  <c:v>94.28</c:v>
                </c:pt>
                <c:pt idx="2141">
                  <c:v>94.28</c:v>
                </c:pt>
                <c:pt idx="2142">
                  <c:v>94.28</c:v>
                </c:pt>
                <c:pt idx="2143">
                  <c:v>94.28</c:v>
                </c:pt>
                <c:pt idx="2144">
                  <c:v>42.85</c:v>
                </c:pt>
                <c:pt idx="2145">
                  <c:v>80</c:v>
                </c:pt>
                <c:pt idx="2146">
                  <c:v>80</c:v>
                </c:pt>
                <c:pt idx="2147">
                  <c:v>80</c:v>
                </c:pt>
                <c:pt idx="2148">
                  <c:v>60</c:v>
                </c:pt>
                <c:pt idx="2149">
                  <c:v>42.85</c:v>
                </c:pt>
                <c:pt idx="2150">
                  <c:v>94.28</c:v>
                </c:pt>
                <c:pt idx="2151">
                  <c:v>94.28</c:v>
                </c:pt>
                <c:pt idx="2152">
                  <c:v>94.28</c:v>
                </c:pt>
                <c:pt idx="2153">
                  <c:v>94.28</c:v>
                </c:pt>
                <c:pt idx="2154">
                  <c:v>42.85</c:v>
                </c:pt>
                <c:pt idx="2155">
                  <c:v>94.28</c:v>
                </c:pt>
                <c:pt idx="2156">
                  <c:v>94.28</c:v>
                </c:pt>
                <c:pt idx="2157">
                  <c:v>94.28</c:v>
                </c:pt>
                <c:pt idx="2158">
                  <c:v>94.28</c:v>
                </c:pt>
                <c:pt idx="2159">
                  <c:v>42.85</c:v>
                </c:pt>
                <c:pt idx="2160">
                  <c:v>75</c:v>
                </c:pt>
                <c:pt idx="2161">
                  <c:v>75</c:v>
                </c:pt>
                <c:pt idx="2162">
                  <c:v>75</c:v>
                </c:pt>
                <c:pt idx="2163">
                  <c:v>70.83</c:v>
                </c:pt>
                <c:pt idx="2164">
                  <c:v>54.16</c:v>
                </c:pt>
                <c:pt idx="2165">
                  <c:v>95.83</c:v>
                </c:pt>
                <c:pt idx="2166">
                  <c:v>95.83</c:v>
                </c:pt>
                <c:pt idx="2167">
                  <c:v>95.83</c:v>
                </c:pt>
                <c:pt idx="2168">
                  <c:v>91.66</c:v>
                </c:pt>
                <c:pt idx="2169">
                  <c:v>54.16</c:v>
                </c:pt>
                <c:pt idx="2170">
                  <c:v>95.83</c:v>
                </c:pt>
                <c:pt idx="2171">
                  <c:v>95.83</c:v>
                </c:pt>
                <c:pt idx="2172">
                  <c:v>95.83</c:v>
                </c:pt>
                <c:pt idx="2173">
                  <c:v>91.66</c:v>
                </c:pt>
                <c:pt idx="2174">
                  <c:v>54.16</c:v>
                </c:pt>
                <c:pt idx="2175">
                  <c:v>75</c:v>
                </c:pt>
                <c:pt idx="2176">
                  <c:v>75</c:v>
                </c:pt>
                <c:pt idx="2177">
                  <c:v>75</c:v>
                </c:pt>
                <c:pt idx="2178">
                  <c:v>70.83</c:v>
                </c:pt>
                <c:pt idx="2179">
                  <c:v>54.16</c:v>
                </c:pt>
                <c:pt idx="2180">
                  <c:v>95.83</c:v>
                </c:pt>
                <c:pt idx="2181">
                  <c:v>95.83</c:v>
                </c:pt>
                <c:pt idx="2182">
                  <c:v>95.83</c:v>
                </c:pt>
                <c:pt idx="2183">
                  <c:v>91.66</c:v>
                </c:pt>
                <c:pt idx="2184">
                  <c:v>54.16</c:v>
                </c:pt>
                <c:pt idx="2185">
                  <c:v>95.83</c:v>
                </c:pt>
                <c:pt idx="2186">
                  <c:v>95.83</c:v>
                </c:pt>
                <c:pt idx="2187">
                  <c:v>95.83</c:v>
                </c:pt>
                <c:pt idx="2188">
                  <c:v>91.66</c:v>
                </c:pt>
                <c:pt idx="2189">
                  <c:v>54.16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70.83</c:v>
                </c:pt>
                <c:pt idx="2194">
                  <c:v>54.16</c:v>
                </c:pt>
                <c:pt idx="2195">
                  <c:v>95.83</c:v>
                </c:pt>
                <c:pt idx="2196">
                  <c:v>95.83</c:v>
                </c:pt>
                <c:pt idx="2197">
                  <c:v>95.83</c:v>
                </c:pt>
                <c:pt idx="2198">
                  <c:v>91.66</c:v>
                </c:pt>
                <c:pt idx="2199">
                  <c:v>54.16</c:v>
                </c:pt>
                <c:pt idx="2200">
                  <c:v>95.83</c:v>
                </c:pt>
                <c:pt idx="2201">
                  <c:v>95.83</c:v>
                </c:pt>
                <c:pt idx="2202">
                  <c:v>95.83</c:v>
                </c:pt>
                <c:pt idx="2203">
                  <c:v>91.66</c:v>
                </c:pt>
                <c:pt idx="2204">
                  <c:v>54.16</c:v>
                </c:pt>
                <c:pt idx="2205">
                  <c:v>75</c:v>
                </c:pt>
                <c:pt idx="2206">
                  <c:v>75</c:v>
                </c:pt>
                <c:pt idx="2207">
                  <c:v>75</c:v>
                </c:pt>
                <c:pt idx="2208">
                  <c:v>70.83</c:v>
                </c:pt>
                <c:pt idx="2209">
                  <c:v>54.16</c:v>
                </c:pt>
                <c:pt idx="2210">
                  <c:v>95.83</c:v>
                </c:pt>
                <c:pt idx="2211">
                  <c:v>95.83</c:v>
                </c:pt>
                <c:pt idx="2212">
                  <c:v>95.83</c:v>
                </c:pt>
                <c:pt idx="2213">
                  <c:v>91.66</c:v>
                </c:pt>
                <c:pt idx="2214">
                  <c:v>54.16</c:v>
                </c:pt>
                <c:pt idx="2215">
                  <c:v>95.83</c:v>
                </c:pt>
                <c:pt idx="2216">
                  <c:v>95.83</c:v>
                </c:pt>
                <c:pt idx="2217">
                  <c:v>95.83</c:v>
                </c:pt>
                <c:pt idx="2218">
                  <c:v>91.66</c:v>
                </c:pt>
                <c:pt idx="2219">
                  <c:v>54.16</c:v>
                </c:pt>
                <c:pt idx="2220">
                  <c:v>95.83</c:v>
                </c:pt>
                <c:pt idx="2221">
                  <c:v>95.83</c:v>
                </c:pt>
                <c:pt idx="2222">
                  <c:v>83.33</c:v>
                </c:pt>
                <c:pt idx="2223">
                  <c:v>70.83</c:v>
                </c:pt>
                <c:pt idx="2224">
                  <c:v>54.16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54.16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54.16</c:v>
                </c:pt>
                <c:pt idx="2235">
                  <c:v>95.83</c:v>
                </c:pt>
                <c:pt idx="2236">
                  <c:v>95.83</c:v>
                </c:pt>
                <c:pt idx="2237">
                  <c:v>83.33</c:v>
                </c:pt>
                <c:pt idx="2238">
                  <c:v>70.83</c:v>
                </c:pt>
                <c:pt idx="2239">
                  <c:v>54.16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54.16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54.16</c:v>
                </c:pt>
                <c:pt idx="2250">
                  <c:v>95.83</c:v>
                </c:pt>
                <c:pt idx="2251">
                  <c:v>95.83</c:v>
                </c:pt>
                <c:pt idx="2252">
                  <c:v>83.33</c:v>
                </c:pt>
                <c:pt idx="2253">
                  <c:v>70.83</c:v>
                </c:pt>
                <c:pt idx="2254">
                  <c:v>54.16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54.16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54.16</c:v>
                </c:pt>
                <c:pt idx="2265">
                  <c:v>83.33</c:v>
                </c:pt>
                <c:pt idx="2266">
                  <c:v>83.33</c:v>
                </c:pt>
                <c:pt idx="2267">
                  <c:v>83.33</c:v>
                </c:pt>
                <c:pt idx="2268">
                  <c:v>70.83</c:v>
                </c:pt>
                <c:pt idx="2269">
                  <c:v>54.16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54.16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54.16</c:v>
                </c:pt>
                <c:pt idx="2280">
                  <c:v>95.83</c:v>
                </c:pt>
                <c:pt idx="2281">
                  <c:v>95.83</c:v>
                </c:pt>
                <c:pt idx="2282">
                  <c:v>83.33</c:v>
                </c:pt>
                <c:pt idx="2283">
                  <c:v>70.83</c:v>
                </c:pt>
                <c:pt idx="2284">
                  <c:v>54.16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54.16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54.16</c:v>
                </c:pt>
                <c:pt idx="2295">
                  <c:v>95.83</c:v>
                </c:pt>
                <c:pt idx="2296">
                  <c:v>95.83</c:v>
                </c:pt>
                <c:pt idx="2297">
                  <c:v>83.33</c:v>
                </c:pt>
                <c:pt idx="2298">
                  <c:v>70.83</c:v>
                </c:pt>
                <c:pt idx="2299">
                  <c:v>54.16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54.16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54.16</c:v>
                </c:pt>
                <c:pt idx="2310">
                  <c:v>95.83</c:v>
                </c:pt>
                <c:pt idx="2311">
                  <c:v>95.83</c:v>
                </c:pt>
                <c:pt idx="2312">
                  <c:v>83.33</c:v>
                </c:pt>
                <c:pt idx="2313">
                  <c:v>70.83</c:v>
                </c:pt>
                <c:pt idx="2314">
                  <c:v>54.16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54.16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54.16</c:v>
                </c:pt>
                <c:pt idx="2325">
                  <c:v>83.33</c:v>
                </c:pt>
                <c:pt idx="2326">
                  <c:v>83.33</c:v>
                </c:pt>
                <c:pt idx="2327">
                  <c:v>83.33</c:v>
                </c:pt>
                <c:pt idx="2328">
                  <c:v>70.83</c:v>
                </c:pt>
                <c:pt idx="2329">
                  <c:v>54.16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54.16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54.16</c:v>
                </c:pt>
                <c:pt idx="2340">
                  <c:v>95.83</c:v>
                </c:pt>
                <c:pt idx="2341">
                  <c:v>95.83</c:v>
                </c:pt>
                <c:pt idx="2342">
                  <c:v>83.33</c:v>
                </c:pt>
                <c:pt idx="2343">
                  <c:v>70.83</c:v>
                </c:pt>
                <c:pt idx="2344">
                  <c:v>54.16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54.16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54.16</c:v>
                </c:pt>
                <c:pt idx="2355">
                  <c:v>95.83</c:v>
                </c:pt>
                <c:pt idx="2356">
                  <c:v>95.83</c:v>
                </c:pt>
                <c:pt idx="2357">
                  <c:v>83.33</c:v>
                </c:pt>
                <c:pt idx="2358">
                  <c:v>70.83</c:v>
                </c:pt>
                <c:pt idx="2359">
                  <c:v>54.16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54.16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54.16</c:v>
                </c:pt>
                <c:pt idx="2370">
                  <c:v>95.83</c:v>
                </c:pt>
                <c:pt idx="2371">
                  <c:v>95.83</c:v>
                </c:pt>
                <c:pt idx="2372">
                  <c:v>83.33</c:v>
                </c:pt>
                <c:pt idx="2373">
                  <c:v>70.83</c:v>
                </c:pt>
                <c:pt idx="2374">
                  <c:v>54.16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54.16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54.16</c:v>
                </c:pt>
                <c:pt idx="2385">
                  <c:v>83.33</c:v>
                </c:pt>
                <c:pt idx="2386">
                  <c:v>83.33</c:v>
                </c:pt>
                <c:pt idx="2387">
                  <c:v>83.33</c:v>
                </c:pt>
                <c:pt idx="2388">
                  <c:v>70.83</c:v>
                </c:pt>
                <c:pt idx="2389">
                  <c:v>54.16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54.16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54.16</c:v>
                </c:pt>
                <c:pt idx="2400">
                  <c:v>78.569999999999993</c:v>
                </c:pt>
                <c:pt idx="2401">
                  <c:v>78.569999999999993</c:v>
                </c:pt>
                <c:pt idx="2402">
                  <c:v>78.569999999999993</c:v>
                </c:pt>
                <c:pt idx="2403">
                  <c:v>78.569999999999993</c:v>
                </c:pt>
                <c:pt idx="2404">
                  <c:v>57.14</c:v>
                </c:pt>
                <c:pt idx="2405">
                  <c:v>92.85</c:v>
                </c:pt>
                <c:pt idx="2406">
                  <c:v>92.85</c:v>
                </c:pt>
                <c:pt idx="2407">
                  <c:v>92.85</c:v>
                </c:pt>
                <c:pt idx="2408">
                  <c:v>92.85</c:v>
                </c:pt>
                <c:pt idx="2409">
                  <c:v>57.14</c:v>
                </c:pt>
                <c:pt idx="2410">
                  <c:v>92.85</c:v>
                </c:pt>
                <c:pt idx="2411">
                  <c:v>92.85</c:v>
                </c:pt>
                <c:pt idx="2412">
                  <c:v>92.85</c:v>
                </c:pt>
                <c:pt idx="2413">
                  <c:v>92.85</c:v>
                </c:pt>
                <c:pt idx="2414">
                  <c:v>57.14</c:v>
                </c:pt>
                <c:pt idx="2415">
                  <c:v>78.569999999999993</c:v>
                </c:pt>
                <c:pt idx="2416">
                  <c:v>78.569999999999993</c:v>
                </c:pt>
                <c:pt idx="2417">
                  <c:v>78.569999999999993</c:v>
                </c:pt>
                <c:pt idx="2418">
                  <c:v>78.569999999999993</c:v>
                </c:pt>
                <c:pt idx="2419">
                  <c:v>57.14</c:v>
                </c:pt>
                <c:pt idx="2420">
                  <c:v>92.85</c:v>
                </c:pt>
                <c:pt idx="2421">
                  <c:v>92.85</c:v>
                </c:pt>
                <c:pt idx="2422">
                  <c:v>92.85</c:v>
                </c:pt>
                <c:pt idx="2423">
                  <c:v>92.85</c:v>
                </c:pt>
                <c:pt idx="2424">
                  <c:v>57.14</c:v>
                </c:pt>
                <c:pt idx="2425">
                  <c:v>92.85</c:v>
                </c:pt>
                <c:pt idx="2426">
                  <c:v>92.85</c:v>
                </c:pt>
                <c:pt idx="2427">
                  <c:v>92.85</c:v>
                </c:pt>
                <c:pt idx="2428">
                  <c:v>92.85</c:v>
                </c:pt>
                <c:pt idx="2429">
                  <c:v>57.14</c:v>
                </c:pt>
                <c:pt idx="2430">
                  <c:v>78.569999999999993</c:v>
                </c:pt>
                <c:pt idx="2431">
                  <c:v>78.569999999999993</c:v>
                </c:pt>
                <c:pt idx="2432">
                  <c:v>78.569999999999993</c:v>
                </c:pt>
                <c:pt idx="2433">
                  <c:v>78.569999999999993</c:v>
                </c:pt>
                <c:pt idx="2434">
                  <c:v>57.14</c:v>
                </c:pt>
                <c:pt idx="2435">
                  <c:v>92.85</c:v>
                </c:pt>
                <c:pt idx="2436">
                  <c:v>92.85</c:v>
                </c:pt>
                <c:pt idx="2437">
                  <c:v>92.85</c:v>
                </c:pt>
                <c:pt idx="2438">
                  <c:v>92.85</c:v>
                </c:pt>
                <c:pt idx="2439">
                  <c:v>57.14</c:v>
                </c:pt>
                <c:pt idx="2440">
                  <c:v>92.85</c:v>
                </c:pt>
                <c:pt idx="2441">
                  <c:v>92.85</c:v>
                </c:pt>
                <c:pt idx="2442">
                  <c:v>92.85</c:v>
                </c:pt>
                <c:pt idx="2443">
                  <c:v>92.85</c:v>
                </c:pt>
                <c:pt idx="2444">
                  <c:v>57.14</c:v>
                </c:pt>
                <c:pt idx="2445">
                  <c:v>78.569999999999993</c:v>
                </c:pt>
                <c:pt idx="2446">
                  <c:v>78.569999999999993</c:v>
                </c:pt>
                <c:pt idx="2447">
                  <c:v>78.569999999999993</c:v>
                </c:pt>
                <c:pt idx="2448">
                  <c:v>78.569999999999993</c:v>
                </c:pt>
                <c:pt idx="2449">
                  <c:v>57.14</c:v>
                </c:pt>
                <c:pt idx="2450">
                  <c:v>92.85</c:v>
                </c:pt>
                <c:pt idx="2451">
                  <c:v>92.85</c:v>
                </c:pt>
                <c:pt idx="2452">
                  <c:v>92.85</c:v>
                </c:pt>
                <c:pt idx="2453">
                  <c:v>92.85</c:v>
                </c:pt>
                <c:pt idx="2454">
                  <c:v>57.14</c:v>
                </c:pt>
                <c:pt idx="2455">
                  <c:v>92.85</c:v>
                </c:pt>
                <c:pt idx="2456">
                  <c:v>92.85</c:v>
                </c:pt>
                <c:pt idx="2457">
                  <c:v>92.85</c:v>
                </c:pt>
                <c:pt idx="2458">
                  <c:v>92.85</c:v>
                </c:pt>
                <c:pt idx="2459">
                  <c:v>57.14</c:v>
                </c:pt>
                <c:pt idx="2460">
                  <c:v>100</c:v>
                </c:pt>
                <c:pt idx="2461">
                  <c:v>100</c:v>
                </c:pt>
                <c:pt idx="2462">
                  <c:v>85.71</c:v>
                </c:pt>
                <c:pt idx="2463">
                  <c:v>78.569999999999993</c:v>
                </c:pt>
                <c:pt idx="2464">
                  <c:v>57.14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57.14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57.14</c:v>
                </c:pt>
                <c:pt idx="2475">
                  <c:v>100</c:v>
                </c:pt>
                <c:pt idx="2476">
                  <c:v>100</c:v>
                </c:pt>
                <c:pt idx="2477">
                  <c:v>85.71</c:v>
                </c:pt>
                <c:pt idx="2478">
                  <c:v>78.569999999999993</c:v>
                </c:pt>
                <c:pt idx="2479">
                  <c:v>57.14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57.14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57.14</c:v>
                </c:pt>
                <c:pt idx="2490">
                  <c:v>100</c:v>
                </c:pt>
                <c:pt idx="2491">
                  <c:v>100</c:v>
                </c:pt>
                <c:pt idx="2492">
                  <c:v>85.71</c:v>
                </c:pt>
                <c:pt idx="2493">
                  <c:v>78.569999999999993</c:v>
                </c:pt>
                <c:pt idx="2494">
                  <c:v>57.14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57.14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57.14</c:v>
                </c:pt>
                <c:pt idx="2505">
                  <c:v>85.71</c:v>
                </c:pt>
                <c:pt idx="2506">
                  <c:v>85.71</c:v>
                </c:pt>
                <c:pt idx="2507">
                  <c:v>85.71</c:v>
                </c:pt>
                <c:pt idx="2508">
                  <c:v>78.569999999999993</c:v>
                </c:pt>
                <c:pt idx="2509">
                  <c:v>57.14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57.14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57.14</c:v>
                </c:pt>
                <c:pt idx="2520">
                  <c:v>100</c:v>
                </c:pt>
                <c:pt idx="2521">
                  <c:v>100</c:v>
                </c:pt>
                <c:pt idx="2522">
                  <c:v>85.71</c:v>
                </c:pt>
                <c:pt idx="2523">
                  <c:v>78.569999999999993</c:v>
                </c:pt>
                <c:pt idx="2524">
                  <c:v>57.14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57.14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57.14</c:v>
                </c:pt>
                <c:pt idx="2535">
                  <c:v>100</c:v>
                </c:pt>
                <c:pt idx="2536">
                  <c:v>100</c:v>
                </c:pt>
                <c:pt idx="2537">
                  <c:v>85.71</c:v>
                </c:pt>
                <c:pt idx="2538">
                  <c:v>78.569999999999993</c:v>
                </c:pt>
                <c:pt idx="2539">
                  <c:v>57.14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57.14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57.14</c:v>
                </c:pt>
                <c:pt idx="2550">
                  <c:v>100</c:v>
                </c:pt>
                <c:pt idx="2551">
                  <c:v>100</c:v>
                </c:pt>
                <c:pt idx="2552">
                  <c:v>85.71</c:v>
                </c:pt>
                <c:pt idx="2553">
                  <c:v>78.569999999999993</c:v>
                </c:pt>
                <c:pt idx="2554">
                  <c:v>57.14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57.14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57.14</c:v>
                </c:pt>
                <c:pt idx="2565">
                  <c:v>85.71</c:v>
                </c:pt>
                <c:pt idx="2566">
                  <c:v>85.71</c:v>
                </c:pt>
                <c:pt idx="2567">
                  <c:v>85.71</c:v>
                </c:pt>
                <c:pt idx="2568">
                  <c:v>78.569999999999993</c:v>
                </c:pt>
                <c:pt idx="2569">
                  <c:v>57.14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57.14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57.14</c:v>
                </c:pt>
                <c:pt idx="2580">
                  <c:v>100</c:v>
                </c:pt>
                <c:pt idx="2581">
                  <c:v>100</c:v>
                </c:pt>
                <c:pt idx="2582">
                  <c:v>85.71</c:v>
                </c:pt>
                <c:pt idx="2583">
                  <c:v>78.569999999999993</c:v>
                </c:pt>
                <c:pt idx="2584">
                  <c:v>57.14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57.14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57.14</c:v>
                </c:pt>
                <c:pt idx="2595">
                  <c:v>100</c:v>
                </c:pt>
                <c:pt idx="2596">
                  <c:v>100</c:v>
                </c:pt>
                <c:pt idx="2597">
                  <c:v>85.71</c:v>
                </c:pt>
                <c:pt idx="2598">
                  <c:v>78.569999999999993</c:v>
                </c:pt>
                <c:pt idx="2599">
                  <c:v>57.14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57.14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57.14</c:v>
                </c:pt>
                <c:pt idx="2610">
                  <c:v>100</c:v>
                </c:pt>
                <c:pt idx="2611">
                  <c:v>100</c:v>
                </c:pt>
                <c:pt idx="2612">
                  <c:v>85.71</c:v>
                </c:pt>
                <c:pt idx="2613">
                  <c:v>78.569999999999993</c:v>
                </c:pt>
                <c:pt idx="2614">
                  <c:v>57.14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57.14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57.14</c:v>
                </c:pt>
                <c:pt idx="2625">
                  <c:v>85.71</c:v>
                </c:pt>
                <c:pt idx="2626">
                  <c:v>85.71</c:v>
                </c:pt>
                <c:pt idx="2627">
                  <c:v>85.71</c:v>
                </c:pt>
                <c:pt idx="2628">
                  <c:v>78.569999999999993</c:v>
                </c:pt>
                <c:pt idx="2629">
                  <c:v>57.14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57.14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57.14</c:v>
                </c:pt>
                <c:pt idx="2640">
                  <c:v>88.88</c:v>
                </c:pt>
                <c:pt idx="2641">
                  <c:v>88.88</c:v>
                </c:pt>
                <c:pt idx="2642">
                  <c:v>88.88</c:v>
                </c:pt>
                <c:pt idx="2643">
                  <c:v>88.88</c:v>
                </c:pt>
                <c:pt idx="2644">
                  <c:v>66.66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66.66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66.66</c:v>
                </c:pt>
                <c:pt idx="2655">
                  <c:v>88.88</c:v>
                </c:pt>
                <c:pt idx="2656">
                  <c:v>88.88</c:v>
                </c:pt>
                <c:pt idx="2657">
                  <c:v>88.88</c:v>
                </c:pt>
                <c:pt idx="2658">
                  <c:v>88.88</c:v>
                </c:pt>
                <c:pt idx="2659">
                  <c:v>66.66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66.66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66.66</c:v>
                </c:pt>
                <c:pt idx="2670">
                  <c:v>88.88</c:v>
                </c:pt>
                <c:pt idx="2671">
                  <c:v>88.88</c:v>
                </c:pt>
                <c:pt idx="2672">
                  <c:v>88.88</c:v>
                </c:pt>
                <c:pt idx="2673">
                  <c:v>88.88</c:v>
                </c:pt>
                <c:pt idx="2674">
                  <c:v>66.66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66.66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66.66</c:v>
                </c:pt>
                <c:pt idx="2685">
                  <c:v>88.88</c:v>
                </c:pt>
                <c:pt idx="2686">
                  <c:v>88.88</c:v>
                </c:pt>
                <c:pt idx="2687">
                  <c:v>88.88</c:v>
                </c:pt>
                <c:pt idx="2688">
                  <c:v>88.88</c:v>
                </c:pt>
                <c:pt idx="2689">
                  <c:v>66.66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66.66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66.66</c:v>
                </c:pt>
                <c:pt idx="2700">
                  <c:v>100</c:v>
                </c:pt>
                <c:pt idx="2701">
                  <c:v>100</c:v>
                </c:pt>
                <c:pt idx="2702">
                  <c:v>88.88</c:v>
                </c:pt>
                <c:pt idx="2703">
                  <c:v>88.88</c:v>
                </c:pt>
                <c:pt idx="2704">
                  <c:v>66.66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66.66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66.66</c:v>
                </c:pt>
                <c:pt idx="2715">
                  <c:v>100</c:v>
                </c:pt>
                <c:pt idx="2716">
                  <c:v>100</c:v>
                </c:pt>
                <c:pt idx="2717">
                  <c:v>88.88</c:v>
                </c:pt>
                <c:pt idx="2718">
                  <c:v>88.88</c:v>
                </c:pt>
                <c:pt idx="2719">
                  <c:v>66.66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66.66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66.66</c:v>
                </c:pt>
                <c:pt idx="2730">
                  <c:v>100</c:v>
                </c:pt>
                <c:pt idx="2731">
                  <c:v>100</c:v>
                </c:pt>
                <c:pt idx="2732">
                  <c:v>88.88</c:v>
                </c:pt>
                <c:pt idx="2733">
                  <c:v>88.88</c:v>
                </c:pt>
                <c:pt idx="2734">
                  <c:v>66.66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66.66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66.66</c:v>
                </c:pt>
                <c:pt idx="2745">
                  <c:v>88.88</c:v>
                </c:pt>
                <c:pt idx="2746">
                  <c:v>88.88</c:v>
                </c:pt>
                <c:pt idx="2747">
                  <c:v>88.88</c:v>
                </c:pt>
                <c:pt idx="2748">
                  <c:v>88.88</c:v>
                </c:pt>
                <c:pt idx="2749">
                  <c:v>66.66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66.66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66.66</c:v>
                </c:pt>
                <c:pt idx="2760">
                  <c:v>100</c:v>
                </c:pt>
                <c:pt idx="2761">
                  <c:v>100</c:v>
                </c:pt>
                <c:pt idx="2762">
                  <c:v>88.88</c:v>
                </c:pt>
                <c:pt idx="2763">
                  <c:v>88.88</c:v>
                </c:pt>
                <c:pt idx="2764">
                  <c:v>66.66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66.66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66.66</c:v>
                </c:pt>
                <c:pt idx="2775">
                  <c:v>100</c:v>
                </c:pt>
                <c:pt idx="2776">
                  <c:v>100</c:v>
                </c:pt>
                <c:pt idx="2777">
                  <c:v>88.88</c:v>
                </c:pt>
                <c:pt idx="2778">
                  <c:v>88.88</c:v>
                </c:pt>
                <c:pt idx="2779">
                  <c:v>66.66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66.66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66.66</c:v>
                </c:pt>
                <c:pt idx="2790">
                  <c:v>100</c:v>
                </c:pt>
                <c:pt idx="2791">
                  <c:v>100</c:v>
                </c:pt>
                <c:pt idx="2792">
                  <c:v>88.88</c:v>
                </c:pt>
                <c:pt idx="2793">
                  <c:v>88.88</c:v>
                </c:pt>
                <c:pt idx="2794">
                  <c:v>66.66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66.66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66.66</c:v>
                </c:pt>
                <c:pt idx="2805">
                  <c:v>88.88</c:v>
                </c:pt>
                <c:pt idx="2806">
                  <c:v>88.88</c:v>
                </c:pt>
                <c:pt idx="2807">
                  <c:v>88.88</c:v>
                </c:pt>
                <c:pt idx="2808">
                  <c:v>88.88</c:v>
                </c:pt>
                <c:pt idx="2809">
                  <c:v>66.66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66.66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66.66</c:v>
                </c:pt>
                <c:pt idx="2820">
                  <c:v>100</c:v>
                </c:pt>
                <c:pt idx="2821">
                  <c:v>100</c:v>
                </c:pt>
                <c:pt idx="2822">
                  <c:v>88.88</c:v>
                </c:pt>
                <c:pt idx="2823">
                  <c:v>88.88</c:v>
                </c:pt>
                <c:pt idx="2824">
                  <c:v>66.66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66.66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66.66</c:v>
                </c:pt>
                <c:pt idx="2835">
                  <c:v>100</c:v>
                </c:pt>
                <c:pt idx="2836">
                  <c:v>100</c:v>
                </c:pt>
                <c:pt idx="2837">
                  <c:v>88.88</c:v>
                </c:pt>
                <c:pt idx="2838">
                  <c:v>88.88</c:v>
                </c:pt>
                <c:pt idx="2839">
                  <c:v>66.66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66.66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66.66</c:v>
                </c:pt>
                <c:pt idx="2850">
                  <c:v>100</c:v>
                </c:pt>
                <c:pt idx="2851">
                  <c:v>100</c:v>
                </c:pt>
                <c:pt idx="2852">
                  <c:v>88.88</c:v>
                </c:pt>
                <c:pt idx="2853">
                  <c:v>88.88</c:v>
                </c:pt>
                <c:pt idx="2854">
                  <c:v>66.66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66.66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66.66</c:v>
                </c:pt>
                <c:pt idx="2865">
                  <c:v>88.88</c:v>
                </c:pt>
                <c:pt idx="2866">
                  <c:v>88.88</c:v>
                </c:pt>
                <c:pt idx="2867">
                  <c:v>88.88</c:v>
                </c:pt>
                <c:pt idx="2868">
                  <c:v>88.88</c:v>
                </c:pt>
                <c:pt idx="2869">
                  <c:v>66.66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66.66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66.66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87-4FA0-B993-C72D0B6FC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94176"/>
        <c:axId val="164257152"/>
      </c:scatterChart>
      <c:valAx>
        <c:axId val="1625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57152"/>
        <c:crosses val="autoZero"/>
        <c:crossBetween val="midCat"/>
      </c:valAx>
      <c:valAx>
        <c:axId val="16425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9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score=16 vs score={14,18,20}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score=16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'score visualization'!$F$5:$F$964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22.58</c:v>
                </c:pt>
                <c:pt idx="377">
                  <c:v>22.58</c:v>
                </c:pt>
                <c:pt idx="378">
                  <c:v>22.58</c:v>
                </c:pt>
                <c:pt idx="379">
                  <c:v>22.58</c:v>
                </c:pt>
                <c:pt idx="380">
                  <c:v>22.58</c:v>
                </c:pt>
                <c:pt idx="381">
                  <c:v>22.58</c:v>
                </c:pt>
                <c:pt idx="382">
                  <c:v>22.58</c:v>
                </c:pt>
                <c:pt idx="383">
                  <c:v>22.58</c:v>
                </c:pt>
                <c:pt idx="384">
                  <c:v>22.58</c:v>
                </c:pt>
                <c:pt idx="385">
                  <c:v>22.58</c:v>
                </c:pt>
                <c:pt idx="386">
                  <c:v>22.58</c:v>
                </c:pt>
                <c:pt idx="387">
                  <c:v>22.58</c:v>
                </c:pt>
                <c:pt idx="388">
                  <c:v>22.58</c:v>
                </c:pt>
                <c:pt idx="389">
                  <c:v>22.58</c:v>
                </c:pt>
                <c:pt idx="390">
                  <c:v>22.58</c:v>
                </c:pt>
                <c:pt idx="391">
                  <c:v>22.58</c:v>
                </c:pt>
                <c:pt idx="392">
                  <c:v>22.58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24.19</c:v>
                </c:pt>
                <c:pt idx="409">
                  <c:v>24.19</c:v>
                </c:pt>
                <c:pt idx="410">
                  <c:v>24.19</c:v>
                </c:pt>
                <c:pt idx="411">
                  <c:v>24.19</c:v>
                </c:pt>
                <c:pt idx="412">
                  <c:v>24.19</c:v>
                </c:pt>
                <c:pt idx="413">
                  <c:v>24.19</c:v>
                </c:pt>
                <c:pt idx="414">
                  <c:v>24.19</c:v>
                </c:pt>
                <c:pt idx="415">
                  <c:v>24.19</c:v>
                </c:pt>
                <c:pt idx="416">
                  <c:v>24.19</c:v>
                </c:pt>
                <c:pt idx="417">
                  <c:v>24.19</c:v>
                </c:pt>
                <c:pt idx="418">
                  <c:v>24.19</c:v>
                </c:pt>
                <c:pt idx="419">
                  <c:v>24.19</c:v>
                </c:pt>
                <c:pt idx="420">
                  <c:v>24.19</c:v>
                </c:pt>
                <c:pt idx="421">
                  <c:v>24.19</c:v>
                </c:pt>
                <c:pt idx="422">
                  <c:v>24.19</c:v>
                </c:pt>
                <c:pt idx="423">
                  <c:v>24.19</c:v>
                </c:pt>
                <c:pt idx="424">
                  <c:v>24.19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25.8</c:v>
                </c:pt>
                <c:pt idx="505">
                  <c:v>25.8</c:v>
                </c:pt>
                <c:pt idx="506">
                  <c:v>25.8</c:v>
                </c:pt>
                <c:pt idx="507">
                  <c:v>25.8</c:v>
                </c:pt>
                <c:pt idx="508">
                  <c:v>25.8</c:v>
                </c:pt>
                <c:pt idx="509">
                  <c:v>25.8</c:v>
                </c:pt>
                <c:pt idx="510">
                  <c:v>25.8</c:v>
                </c:pt>
                <c:pt idx="511">
                  <c:v>25.8</c:v>
                </c:pt>
                <c:pt idx="512">
                  <c:v>25.8</c:v>
                </c:pt>
                <c:pt idx="513">
                  <c:v>25.8</c:v>
                </c:pt>
                <c:pt idx="514">
                  <c:v>25.8</c:v>
                </c:pt>
                <c:pt idx="515">
                  <c:v>25.8</c:v>
                </c:pt>
                <c:pt idx="516">
                  <c:v>25.8</c:v>
                </c:pt>
                <c:pt idx="517">
                  <c:v>25.8</c:v>
                </c:pt>
                <c:pt idx="518">
                  <c:v>25.8</c:v>
                </c:pt>
                <c:pt idx="519">
                  <c:v>25.8</c:v>
                </c:pt>
                <c:pt idx="520">
                  <c:v>25.8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41.93</c:v>
                </c:pt>
                <c:pt idx="553">
                  <c:v>41.93</c:v>
                </c:pt>
                <c:pt idx="554">
                  <c:v>41.93</c:v>
                </c:pt>
                <c:pt idx="555">
                  <c:v>41.93</c:v>
                </c:pt>
                <c:pt idx="556">
                  <c:v>41.93</c:v>
                </c:pt>
                <c:pt idx="557">
                  <c:v>41.93</c:v>
                </c:pt>
                <c:pt idx="558">
                  <c:v>41.93</c:v>
                </c:pt>
                <c:pt idx="559">
                  <c:v>41.93</c:v>
                </c:pt>
                <c:pt idx="560">
                  <c:v>41.93</c:v>
                </c:pt>
                <c:pt idx="561">
                  <c:v>41.93</c:v>
                </c:pt>
                <c:pt idx="562">
                  <c:v>41.93</c:v>
                </c:pt>
                <c:pt idx="563">
                  <c:v>41.93</c:v>
                </c:pt>
                <c:pt idx="564">
                  <c:v>41.93</c:v>
                </c:pt>
                <c:pt idx="565">
                  <c:v>41.93</c:v>
                </c:pt>
                <c:pt idx="566">
                  <c:v>41.93</c:v>
                </c:pt>
                <c:pt idx="567">
                  <c:v>41.93</c:v>
                </c:pt>
                <c:pt idx="568">
                  <c:v>41.93</c:v>
                </c:pt>
                <c:pt idx="569">
                  <c:v>41.93</c:v>
                </c:pt>
                <c:pt idx="570">
                  <c:v>41.93</c:v>
                </c:pt>
                <c:pt idx="571">
                  <c:v>41.93</c:v>
                </c:pt>
                <c:pt idx="572">
                  <c:v>41.93</c:v>
                </c:pt>
                <c:pt idx="573">
                  <c:v>41.93</c:v>
                </c:pt>
                <c:pt idx="574">
                  <c:v>41.93</c:v>
                </c:pt>
                <c:pt idx="575">
                  <c:v>41.93</c:v>
                </c:pt>
                <c:pt idx="576">
                  <c:v>41.93</c:v>
                </c:pt>
                <c:pt idx="577">
                  <c:v>41.93</c:v>
                </c:pt>
                <c:pt idx="578">
                  <c:v>41.93</c:v>
                </c:pt>
                <c:pt idx="579">
                  <c:v>41.93</c:v>
                </c:pt>
                <c:pt idx="580">
                  <c:v>41.93</c:v>
                </c:pt>
                <c:pt idx="581">
                  <c:v>41.93</c:v>
                </c:pt>
                <c:pt idx="582">
                  <c:v>41.93</c:v>
                </c:pt>
                <c:pt idx="583">
                  <c:v>41.93</c:v>
                </c:pt>
                <c:pt idx="584">
                  <c:v>41.93</c:v>
                </c:pt>
                <c:pt idx="585">
                  <c:v>41.93</c:v>
                </c:pt>
                <c:pt idx="586">
                  <c:v>41.93</c:v>
                </c:pt>
                <c:pt idx="587">
                  <c:v>41.93</c:v>
                </c:pt>
                <c:pt idx="588">
                  <c:v>41.93</c:v>
                </c:pt>
                <c:pt idx="589">
                  <c:v>41.93</c:v>
                </c:pt>
                <c:pt idx="590">
                  <c:v>41.93</c:v>
                </c:pt>
                <c:pt idx="591">
                  <c:v>41.93</c:v>
                </c:pt>
                <c:pt idx="592">
                  <c:v>46.77</c:v>
                </c:pt>
                <c:pt idx="593">
                  <c:v>46.77</c:v>
                </c:pt>
                <c:pt idx="594">
                  <c:v>46.77</c:v>
                </c:pt>
                <c:pt idx="595">
                  <c:v>46.77</c:v>
                </c:pt>
                <c:pt idx="596">
                  <c:v>46.77</c:v>
                </c:pt>
                <c:pt idx="597">
                  <c:v>46.77</c:v>
                </c:pt>
                <c:pt idx="598">
                  <c:v>46.77</c:v>
                </c:pt>
                <c:pt idx="599">
                  <c:v>46.77</c:v>
                </c:pt>
                <c:pt idx="600">
                  <c:v>46.77</c:v>
                </c:pt>
                <c:pt idx="601">
                  <c:v>46.77</c:v>
                </c:pt>
                <c:pt idx="602">
                  <c:v>46.77</c:v>
                </c:pt>
                <c:pt idx="603">
                  <c:v>46.77</c:v>
                </c:pt>
                <c:pt idx="604">
                  <c:v>46.77</c:v>
                </c:pt>
                <c:pt idx="605">
                  <c:v>46.77</c:v>
                </c:pt>
                <c:pt idx="606">
                  <c:v>46.77</c:v>
                </c:pt>
                <c:pt idx="607">
                  <c:v>46.77</c:v>
                </c:pt>
                <c:pt idx="608">
                  <c:v>46.77</c:v>
                </c:pt>
                <c:pt idx="609">
                  <c:v>46.77</c:v>
                </c:pt>
                <c:pt idx="610">
                  <c:v>46.77</c:v>
                </c:pt>
                <c:pt idx="611">
                  <c:v>46.77</c:v>
                </c:pt>
                <c:pt idx="612">
                  <c:v>46.77</c:v>
                </c:pt>
                <c:pt idx="613">
                  <c:v>46.77</c:v>
                </c:pt>
                <c:pt idx="614">
                  <c:v>46.77</c:v>
                </c:pt>
                <c:pt idx="615">
                  <c:v>46.77</c:v>
                </c:pt>
                <c:pt idx="616">
                  <c:v>46.77</c:v>
                </c:pt>
                <c:pt idx="617">
                  <c:v>46.77</c:v>
                </c:pt>
                <c:pt idx="618">
                  <c:v>46.77</c:v>
                </c:pt>
                <c:pt idx="619">
                  <c:v>46.77</c:v>
                </c:pt>
                <c:pt idx="620">
                  <c:v>46.77</c:v>
                </c:pt>
                <c:pt idx="621">
                  <c:v>46.77</c:v>
                </c:pt>
                <c:pt idx="622">
                  <c:v>46.77</c:v>
                </c:pt>
                <c:pt idx="623">
                  <c:v>46.77</c:v>
                </c:pt>
                <c:pt idx="624">
                  <c:v>48.38</c:v>
                </c:pt>
                <c:pt idx="625">
                  <c:v>48.38</c:v>
                </c:pt>
                <c:pt idx="626">
                  <c:v>48.38</c:v>
                </c:pt>
                <c:pt idx="627">
                  <c:v>48.38</c:v>
                </c:pt>
                <c:pt idx="628">
                  <c:v>48.38</c:v>
                </c:pt>
                <c:pt idx="629">
                  <c:v>48.38</c:v>
                </c:pt>
                <c:pt idx="630">
                  <c:v>48.38</c:v>
                </c:pt>
                <c:pt idx="631">
                  <c:v>48.38</c:v>
                </c:pt>
                <c:pt idx="632">
                  <c:v>48.38</c:v>
                </c:pt>
                <c:pt idx="633">
                  <c:v>48.38</c:v>
                </c:pt>
                <c:pt idx="634">
                  <c:v>48.38</c:v>
                </c:pt>
                <c:pt idx="635">
                  <c:v>48.38</c:v>
                </c:pt>
                <c:pt idx="636">
                  <c:v>48.38</c:v>
                </c:pt>
                <c:pt idx="637">
                  <c:v>48.38</c:v>
                </c:pt>
                <c:pt idx="638">
                  <c:v>48.38</c:v>
                </c:pt>
                <c:pt idx="639">
                  <c:v>48.38</c:v>
                </c:pt>
                <c:pt idx="640">
                  <c:v>48.38</c:v>
                </c:pt>
                <c:pt idx="641">
                  <c:v>48.38</c:v>
                </c:pt>
                <c:pt idx="642">
                  <c:v>48.38</c:v>
                </c:pt>
                <c:pt idx="643">
                  <c:v>48.38</c:v>
                </c:pt>
                <c:pt idx="644">
                  <c:v>48.38</c:v>
                </c:pt>
                <c:pt idx="645">
                  <c:v>48.38</c:v>
                </c:pt>
                <c:pt idx="646">
                  <c:v>48.38</c:v>
                </c:pt>
                <c:pt idx="647">
                  <c:v>48.38</c:v>
                </c:pt>
                <c:pt idx="648">
                  <c:v>48.38</c:v>
                </c:pt>
                <c:pt idx="649">
                  <c:v>48.38</c:v>
                </c:pt>
                <c:pt idx="650">
                  <c:v>48.38</c:v>
                </c:pt>
                <c:pt idx="651">
                  <c:v>48.38</c:v>
                </c:pt>
                <c:pt idx="652">
                  <c:v>48.38</c:v>
                </c:pt>
                <c:pt idx="653">
                  <c:v>48.38</c:v>
                </c:pt>
                <c:pt idx="654">
                  <c:v>48.38</c:v>
                </c:pt>
                <c:pt idx="655">
                  <c:v>48.38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53.22</c:v>
                </c:pt>
                <c:pt idx="689">
                  <c:v>53.22</c:v>
                </c:pt>
                <c:pt idx="690">
                  <c:v>53.22</c:v>
                </c:pt>
                <c:pt idx="691">
                  <c:v>53.22</c:v>
                </c:pt>
                <c:pt idx="692">
                  <c:v>53.22</c:v>
                </c:pt>
                <c:pt idx="693">
                  <c:v>53.22</c:v>
                </c:pt>
                <c:pt idx="694">
                  <c:v>53.22</c:v>
                </c:pt>
                <c:pt idx="695">
                  <c:v>53.22</c:v>
                </c:pt>
                <c:pt idx="696">
                  <c:v>53.22</c:v>
                </c:pt>
                <c:pt idx="697">
                  <c:v>53.22</c:v>
                </c:pt>
                <c:pt idx="698">
                  <c:v>53.22</c:v>
                </c:pt>
                <c:pt idx="699">
                  <c:v>53.22</c:v>
                </c:pt>
                <c:pt idx="700">
                  <c:v>53.22</c:v>
                </c:pt>
                <c:pt idx="701">
                  <c:v>53.22</c:v>
                </c:pt>
                <c:pt idx="702">
                  <c:v>53.22</c:v>
                </c:pt>
                <c:pt idx="703">
                  <c:v>53.22</c:v>
                </c:pt>
                <c:pt idx="704">
                  <c:v>61.29</c:v>
                </c:pt>
                <c:pt idx="705">
                  <c:v>61.29</c:v>
                </c:pt>
                <c:pt idx="706">
                  <c:v>61.29</c:v>
                </c:pt>
                <c:pt idx="707">
                  <c:v>61.29</c:v>
                </c:pt>
                <c:pt idx="708">
                  <c:v>61.29</c:v>
                </c:pt>
                <c:pt idx="709">
                  <c:v>61.29</c:v>
                </c:pt>
                <c:pt idx="710">
                  <c:v>61.29</c:v>
                </c:pt>
                <c:pt idx="711">
                  <c:v>61.29</c:v>
                </c:pt>
                <c:pt idx="712">
                  <c:v>61.29</c:v>
                </c:pt>
                <c:pt idx="713">
                  <c:v>61.29</c:v>
                </c:pt>
                <c:pt idx="714">
                  <c:v>61.29</c:v>
                </c:pt>
                <c:pt idx="715">
                  <c:v>61.29</c:v>
                </c:pt>
                <c:pt idx="716">
                  <c:v>61.29</c:v>
                </c:pt>
                <c:pt idx="717">
                  <c:v>61.29</c:v>
                </c:pt>
                <c:pt idx="718">
                  <c:v>61.29</c:v>
                </c:pt>
                <c:pt idx="719">
                  <c:v>61.29</c:v>
                </c:pt>
                <c:pt idx="720">
                  <c:v>61.29</c:v>
                </c:pt>
                <c:pt idx="721">
                  <c:v>61.29</c:v>
                </c:pt>
                <c:pt idx="722">
                  <c:v>61.29</c:v>
                </c:pt>
                <c:pt idx="723">
                  <c:v>61.29</c:v>
                </c:pt>
                <c:pt idx="724">
                  <c:v>61.29</c:v>
                </c:pt>
                <c:pt idx="725">
                  <c:v>61.29</c:v>
                </c:pt>
                <c:pt idx="726">
                  <c:v>61.29</c:v>
                </c:pt>
                <c:pt idx="727">
                  <c:v>61.29</c:v>
                </c:pt>
                <c:pt idx="728">
                  <c:v>61.29</c:v>
                </c:pt>
                <c:pt idx="729">
                  <c:v>61.29</c:v>
                </c:pt>
                <c:pt idx="730">
                  <c:v>61.29</c:v>
                </c:pt>
                <c:pt idx="731">
                  <c:v>61.29</c:v>
                </c:pt>
                <c:pt idx="732">
                  <c:v>61.29</c:v>
                </c:pt>
                <c:pt idx="733">
                  <c:v>61.29</c:v>
                </c:pt>
                <c:pt idx="734">
                  <c:v>61.29</c:v>
                </c:pt>
                <c:pt idx="735">
                  <c:v>61.29</c:v>
                </c:pt>
                <c:pt idx="736">
                  <c:v>61.29</c:v>
                </c:pt>
                <c:pt idx="737">
                  <c:v>61.29</c:v>
                </c:pt>
                <c:pt idx="738">
                  <c:v>61.29</c:v>
                </c:pt>
                <c:pt idx="739">
                  <c:v>61.29</c:v>
                </c:pt>
                <c:pt idx="740">
                  <c:v>61.29</c:v>
                </c:pt>
                <c:pt idx="741">
                  <c:v>61.29</c:v>
                </c:pt>
                <c:pt idx="742">
                  <c:v>61.29</c:v>
                </c:pt>
                <c:pt idx="743">
                  <c:v>61.29</c:v>
                </c:pt>
                <c:pt idx="744">
                  <c:v>61.29</c:v>
                </c:pt>
                <c:pt idx="745">
                  <c:v>61.29</c:v>
                </c:pt>
                <c:pt idx="746">
                  <c:v>61.29</c:v>
                </c:pt>
                <c:pt idx="747">
                  <c:v>61.29</c:v>
                </c:pt>
                <c:pt idx="748">
                  <c:v>61.29</c:v>
                </c:pt>
                <c:pt idx="749">
                  <c:v>61.29</c:v>
                </c:pt>
                <c:pt idx="750">
                  <c:v>61.29</c:v>
                </c:pt>
                <c:pt idx="751">
                  <c:v>61.29</c:v>
                </c:pt>
                <c:pt idx="752">
                  <c:v>61.29</c:v>
                </c:pt>
                <c:pt idx="753">
                  <c:v>61.29</c:v>
                </c:pt>
                <c:pt idx="754">
                  <c:v>61.29</c:v>
                </c:pt>
                <c:pt idx="755">
                  <c:v>61.29</c:v>
                </c:pt>
                <c:pt idx="756">
                  <c:v>61.29</c:v>
                </c:pt>
                <c:pt idx="757">
                  <c:v>61.29</c:v>
                </c:pt>
                <c:pt idx="758">
                  <c:v>61.29</c:v>
                </c:pt>
                <c:pt idx="759">
                  <c:v>61.29</c:v>
                </c:pt>
                <c:pt idx="760">
                  <c:v>61.29</c:v>
                </c:pt>
                <c:pt idx="761">
                  <c:v>61.29</c:v>
                </c:pt>
                <c:pt idx="762">
                  <c:v>61.29</c:v>
                </c:pt>
                <c:pt idx="763">
                  <c:v>61.29</c:v>
                </c:pt>
                <c:pt idx="764">
                  <c:v>61.29</c:v>
                </c:pt>
                <c:pt idx="765">
                  <c:v>61.29</c:v>
                </c:pt>
                <c:pt idx="766">
                  <c:v>61.29</c:v>
                </c:pt>
                <c:pt idx="767">
                  <c:v>61.29</c:v>
                </c:pt>
                <c:pt idx="768">
                  <c:v>64.510000000000005</c:v>
                </c:pt>
                <c:pt idx="769">
                  <c:v>64.510000000000005</c:v>
                </c:pt>
                <c:pt idx="770">
                  <c:v>64.510000000000005</c:v>
                </c:pt>
                <c:pt idx="771">
                  <c:v>64.510000000000005</c:v>
                </c:pt>
                <c:pt idx="772">
                  <c:v>64.510000000000005</c:v>
                </c:pt>
                <c:pt idx="773">
                  <c:v>64.510000000000005</c:v>
                </c:pt>
                <c:pt idx="774">
                  <c:v>64.510000000000005</c:v>
                </c:pt>
                <c:pt idx="775">
                  <c:v>64.510000000000005</c:v>
                </c:pt>
                <c:pt idx="776">
                  <c:v>64.510000000000005</c:v>
                </c:pt>
                <c:pt idx="777">
                  <c:v>64.510000000000005</c:v>
                </c:pt>
                <c:pt idx="778">
                  <c:v>64.510000000000005</c:v>
                </c:pt>
                <c:pt idx="779">
                  <c:v>64.510000000000005</c:v>
                </c:pt>
                <c:pt idx="780">
                  <c:v>64.510000000000005</c:v>
                </c:pt>
                <c:pt idx="781">
                  <c:v>64.510000000000005</c:v>
                </c:pt>
                <c:pt idx="782">
                  <c:v>64.510000000000005</c:v>
                </c:pt>
                <c:pt idx="783">
                  <c:v>64.510000000000005</c:v>
                </c:pt>
                <c:pt idx="784">
                  <c:v>64.510000000000005</c:v>
                </c:pt>
                <c:pt idx="785">
                  <c:v>64.510000000000005</c:v>
                </c:pt>
                <c:pt idx="786">
                  <c:v>64.510000000000005</c:v>
                </c:pt>
                <c:pt idx="787">
                  <c:v>64.510000000000005</c:v>
                </c:pt>
                <c:pt idx="788">
                  <c:v>64.510000000000005</c:v>
                </c:pt>
                <c:pt idx="789">
                  <c:v>64.510000000000005</c:v>
                </c:pt>
                <c:pt idx="790">
                  <c:v>64.510000000000005</c:v>
                </c:pt>
                <c:pt idx="791">
                  <c:v>64.510000000000005</c:v>
                </c:pt>
                <c:pt idx="792">
                  <c:v>64.510000000000005</c:v>
                </c:pt>
                <c:pt idx="793">
                  <c:v>64.510000000000005</c:v>
                </c:pt>
                <c:pt idx="794">
                  <c:v>64.510000000000005</c:v>
                </c:pt>
                <c:pt idx="795">
                  <c:v>64.510000000000005</c:v>
                </c:pt>
                <c:pt idx="796">
                  <c:v>64.510000000000005</c:v>
                </c:pt>
                <c:pt idx="797">
                  <c:v>64.510000000000005</c:v>
                </c:pt>
                <c:pt idx="798">
                  <c:v>64.510000000000005</c:v>
                </c:pt>
                <c:pt idx="799">
                  <c:v>64.510000000000005</c:v>
                </c:pt>
                <c:pt idx="800">
                  <c:v>64.510000000000005</c:v>
                </c:pt>
                <c:pt idx="801">
                  <c:v>64.510000000000005</c:v>
                </c:pt>
                <c:pt idx="802">
                  <c:v>64.510000000000005</c:v>
                </c:pt>
                <c:pt idx="803">
                  <c:v>64.510000000000005</c:v>
                </c:pt>
                <c:pt idx="804">
                  <c:v>64.510000000000005</c:v>
                </c:pt>
                <c:pt idx="805">
                  <c:v>64.510000000000005</c:v>
                </c:pt>
                <c:pt idx="806">
                  <c:v>64.510000000000005</c:v>
                </c:pt>
                <c:pt idx="807">
                  <c:v>64.510000000000005</c:v>
                </c:pt>
                <c:pt idx="808">
                  <c:v>64.510000000000005</c:v>
                </c:pt>
                <c:pt idx="809">
                  <c:v>64.510000000000005</c:v>
                </c:pt>
                <c:pt idx="810">
                  <c:v>64.510000000000005</c:v>
                </c:pt>
                <c:pt idx="811">
                  <c:v>64.510000000000005</c:v>
                </c:pt>
                <c:pt idx="812">
                  <c:v>64.510000000000005</c:v>
                </c:pt>
                <c:pt idx="813">
                  <c:v>64.510000000000005</c:v>
                </c:pt>
                <c:pt idx="814">
                  <c:v>64.510000000000005</c:v>
                </c:pt>
                <c:pt idx="815">
                  <c:v>64.510000000000005</c:v>
                </c:pt>
                <c:pt idx="816">
                  <c:v>64.510000000000005</c:v>
                </c:pt>
                <c:pt idx="817">
                  <c:v>64.510000000000005</c:v>
                </c:pt>
                <c:pt idx="818">
                  <c:v>64.510000000000005</c:v>
                </c:pt>
                <c:pt idx="819">
                  <c:v>64.510000000000005</c:v>
                </c:pt>
                <c:pt idx="820">
                  <c:v>64.510000000000005</c:v>
                </c:pt>
                <c:pt idx="821">
                  <c:v>64.510000000000005</c:v>
                </c:pt>
                <c:pt idx="822">
                  <c:v>64.510000000000005</c:v>
                </c:pt>
                <c:pt idx="823">
                  <c:v>64.510000000000005</c:v>
                </c:pt>
                <c:pt idx="824">
                  <c:v>64.510000000000005</c:v>
                </c:pt>
                <c:pt idx="825">
                  <c:v>64.510000000000005</c:v>
                </c:pt>
                <c:pt idx="826">
                  <c:v>64.510000000000005</c:v>
                </c:pt>
                <c:pt idx="827">
                  <c:v>64.510000000000005</c:v>
                </c:pt>
                <c:pt idx="828">
                  <c:v>64.510000000000005</c:v>
                </c:pt>
                <c:pt idx="829">
                  <c:v>64.510000000000005</c:v>
                </c:pt>
                <c:pt idx="830">
                  <c:v>64.510000000000005</c:v>
                </c:pt>
                <c:pt idx="831">
                  <c:v>64.510000000000005</c:v>
                </c:pt>
                <c:pt idx="832">
                  <c:v>66.12</c:v>
                </c:pt>
                <c:pt idx="833">
                  <c:v>66.12</c:v>
                </c:pt>
                <c:pt idx="834">
                  <c:v>66.12</c:v>
                </c:pt>
                <c:pt idx="835">
                  <c:v>66.12</c:v>
                </c:pt>
                <c:pt idx="836">
                  <c:v>66.12</c:v>
                </c:pt>
                <c:pt idx="837">
                  <c:v>66.12</c:v>
                </c:pt>
                <c:pt idx="838">
                  <c:v>66.12</c:v>
                </c:pt>
                <c:pt idx="839">
                  <c:v>66.12</c:v>
                </c:pt>
                <c:pt idx="840">
                  <c:v>66.12</c:v>
                </c:pt>
                <c:pt idx="841">
                  <c:v>66.12</c:v>
                </c:pt>
                <c:pt idx="842">
                  <c:v>66.12</c:v>
                </c:pt>
                <c:pt idx="843">
                  <c:v>66.12</c:v>
                </c:pt>
                <c:pt idx="844">
                  <c:v>66.12</c:v>
                </c:pt>
                <c:pt idx="845">
                  <c:v>66.12</c:v>
                </c:pt>
                <c:pt idx="846">
                  <c:v>66.12</c:v>
                </c:pt>
                <c:pt idx="847">
                  <c:v>66.12</c:v>
                </c:pt>
                <c:pt idx="848">
                  <c:v>66.12</c:v>
                </c:pt>
                <c:pt idx="849">
                  <c:v>66.12</c:v>
                </c:pt>
                <c:pt idx="850">
                  <c:v>66.12</c:v>
                </c:pt>
                <c:pt idx="851">
                  <c:v>66.12</c:v>
                </c:pt>
                <c:pt idx="852">
                  <c:v>66.12</c:v>
                </c:pt>
                <c:pt idx="853">
                  <c:v>66.12</c:v>
                </c:pt>
                <c:pt idx="854">
                  <c:v>66.12</c:v>
                </c:pt>
                <c:pt idx="855">
                  <c:v>66.12</c:v>
                </c:pt>
                <c:pt idx="856">
                  <c:v>66.12</c:v>
                </c:pt>
                <c:pt idx="857">
                  <c:v>66.12</c:v>
                </c:pt>
                <c:pt idx="858">
                  <c:v>66.12</c:v>
                </c:pt>
                <c:pt idx="859">
                  <c:v>66.12</c:v>
                </c:pt>
                <c:pt idx="860">
                  <c:v>66.12</c:v>
                </c:pt>
                <c:pt idx="861">
                  <c:v>66.12</c:v>
                </c:pt>
                <c:pt idx="862">
                  <c:v>66.12</c:v>
                </c:pt>
                <c:pt idx="863">
                  <c:v>66.12</c:v>
                </c:pt>
                <c:pt idx="864">
                  <c:v>67.739999999999995</c:v>
                </c:pt>
                <c:pt idx="865">
                  <c:v>67.739999999999995</c:v>
                </c:pt>
                <c:pt idx="866">
                  <c:v>67.739999999999995</c:v>
                </c:pt>
                <c:pt idx="867">
                  <c:v>67.739999999999995</c:v>
                </c:pt>
                <c:pt idx="868">
                  <c:v>67.739999999999995</c:v>
                </c:pt>
                <c:pt idx="869">
                  <c:v>67.739999999999995</c:v>
                </c:pt>
                <c:pt idx="870">
                  <c:v>67.739999999999995</c:v>
                </c:pt>
                <c:pt idx="871">
                  <c:v>67.739999999999995</c:v>
                </c:pt>
                <c:pt idx="872">
                  <c:v>67.739999999999995</c:v>
                </c:pt>
                <c:pt idx="873">
                  <c:v>67.739999999999995</c:v>
                </c:pt>
                <c:pt idx="874">
                  <c:v>67.739999999999995</c:v>
                </c:pt>
                <c:pt idx="875">
                  <c:v>67.739999999999995</c:v>
                </c:pt>
                <c:pt idx="876">
                  <c:v>67.739999999999995</c:v>
                </c:pt>
                <c:pt idx="877">
                  <c:v>67.739999999999995</c:v>
                </c:pt>
                <c:pt idx="878">
                  <c:v>67.739999999999995</c:v>
                </c:pt>
                <c:pt idx="879">
                  <c:v>67.739999999999995</c:v>
                </c:pt>
                <c:pt idx="880">
                  <c:v>67.739999999999995</c:v>
                </c:pt>
                <c:pt idx="881">
                  <c:v>67.739999999999995</c:v>
                </c:pt>
                <c:pt idx="882">
                  <c:v>67.739999999999995</c:v>
                </c:pt>
                <c:pt idx="883">
                  <c:v>67.739999999999995</c:v>
                </c:pt>
                <c:pt idx="884">
                  <c:v>67.739999999999995</c:v>
                </c:pt>
                <c:pt idx="885">
                  <c:v>67.739999999999995</c:v>
                </c:pt>
                <c:pt idx="886">
                  <c:v>67.739999999999995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67.739999999999995</c:v>
                </c:pt>
                <c:pt idx="905">
                  <c:v>67.739999999999995</c:v>
                </c:pt>
                <c:pt idx="906">
                  <c:v>67.739999999999995</c:v>
                </c:pt>
                <c:pt idx="907">
                  <c:v>67.739999999999995</c:v>
                </c:pt>
                <c:pt idx="908">
                  <c:v>67.739999999999995</c:v>
                </c:pt>
                <c:pt idx="909">
                  <c:v>67.739999999999995</c:v>
                </c:pt>
                <c:pt idx="910">
                  <c:v>67.739999999999995</c:v>
                </c:pt>
                <c:pt idx="911">
                  <c:v>67.739999999999995</c:v>
                </c:pt>
                <c:pt idx="912">
                  <c:v>67.739999999999995</c:v>
                </c:pt>
                <c:pt idx="913">
                  <c:v>67.739999999999995</c:v>
                </c:pt>
                <c:pt idx="914">
                  <c:v>67.739999999999995</c:v>
                </c:pt>
                <c:pt idx="915">
                  <c:v>67.739999999999995</c:v>
                </c:pt>
                <c:pt idx="916">
                  <c:v>67.739999999999995</c:v>
                </c:pt>
                <c:pt idx="917">
                  <c:v>67.739999999999995</c:v>
                </c:pt>
                <c:pt idx="918">
                  <c:v>67.739999999999995</c:v>
                </c:pt>
                <c:pt idx="919">
                  <c:v>67.739999999999995</c:v>
                </c:pt>
                <c:pt idx="920">
                  <c:v>67.739999999999995</c:v>
                </c:pt>
                <c:pt idx="921">
                  <c:v>67.739999999999995</c:v>
                </c:pt>
                <c:pt idx="922">
                  <c:v>67.739999999999995</c:v>
                </c:pt>
                <c:pt idx="923">
                  <c:v>67.739999999999995</c:v>
                </c:pt>
                <c:pt idx="924">
                  <c:v>67.739999999999995</c:v>
                </c:pt>
                <c:pt idx="925">
                  <c:v>67.739999999999995</c:v>
                </c:pt>
                <c:pt idx="926">
                  <c:v>67.739999999999995</c:v>
                </c:pt>
                <c:pt idx="927">
                  <c:v>67.739999999999995</c:v>
                </c:pt>
                <c:pt idx="928">
                  <c:v>69.349999999999994</c:v>
                </c:pt>
                <c:pt idx="929">
                  <c:v>69.349999999999994</c:v>
                </c:pt>
                <c:pt idx="930">
                  <c:v>69.349999999999994</c:v>
                </c:pt>
                <c:pt idx="931">
                  <c:v>69.349999999999994</c:v>
                </c:pt>
                <c:pt idx="932">
                  <c:v>69.349999999999994</c:v>
                </c:pt>
                <c:pt idx="933">
                  <c:v>69.349999999999994</c:v>
                </c:pt>
                <c:pt idx="934">
                  <c:v>69.349999999999994</c:v>
                </c:pt>
                <c:pt idx="935">
                  <c:v>69.349999999999994</c:v>
                </c:pt>
                <c:pt idx="936">
                  <c:v>69.349999999999994</c:v>
                </c:pt>
                <c:pt idx="937">
                  <c:v>69.349999999999994</c:v>
                </c:pt>
                <c:pt idx="938">
                  <c:v>69.349999999999994</c:v>
                </c:pt>
                <c:pt idx="939">
                  <c:v>69.349999999999994</c:v>
                </c:pt>
                <c:pt idx="940">
                  <c:v>69.349999999999994</c:v>
                </c:pt>
                <c:pt idx="941">
                  <c:v>69.349999999999994</c:v>
                </c:pt>
                <c:pt idx="942">
                  <c:v>69.349999999999994</c:v>
                </c:pt>
                <c:pt idx="943">
                  <c:v>69.349999999999994</c:v>
                </c:pt>
                <c:pt idx="944">
                  <c:v>69.349999999999994</c:v>
                </c:pt>
                <c:pt idx="945">
                  <c:v>69.349999999999994</c:v>
                </c:pt>
                <c:pt idx="946">
                  <c:v>69.349999999999994</c:v>
                </c:pt>
                <c:pt idx="947">
                  <c:v>69.349999999999994</c:v>
                </c:pt>
                <c:pt idx="948">
                  <c:v>69.349999999999994</c:v>
                </c:pt>
                <c:pt idx="949">
                  <c:v>69.349999999999994</c:v>
                </c:pt>
                <c:pt idx="950">
                  <c:v>69.349999999999994</c:v>
                </c:pt>
                <c:pt idx="951">
                  <c:v>69.349999999999994</c:v>
                </c:pt>
                <c:pt idx="952">
                  <c:v>69.349999999999994</c:v>
                </c:pt>
                <c:pt idx="953">
                  <c:v>69.349999999999994</c:v>
                </c:pt>
                <c:pt idx="954">
                  <c:v>69.349999999999994</c:v>
                </c:pt>
                <c:pt idx="955">
                  <c:v>69.349999999999994</c:v>
                </c:pt>
                <c:pt idx="956">
                  <c:v>69.349999999999994</c:v>
                </c:pt>
                <c:pt idx="957">
                  <c:v>69.349999999999994</c:v>
                </c:pt>
                <c:pt idx="958">
                  <c:v>69.349999999999994</c:v>
                </c:pt>
                <c:pt idx="959">
                  <c:v>69.349999999999994</c:v>
                </c:pt>
              </c:numCache>
            </c:numRef>
          </c:xVal>
          <c:yVal>
            <c:numRef>
              <c:f>'score visualization'!$E$5:$E$964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83.33</c:v>
                </c:pt>
                <c:pt idx="323">
                  <c:v>83.33</c:v>
                </c:pt>
                <c:pt idx="324">
                  <c:v>83.33</c:v>
                </c:pt>
                <c:pt idx="325">
                  <c:v>83.33</c:v>
                </c:pt>
                <c:pt idx="326">
                  <c:v>83.33</c:v>
                </c:pt>
                <c:pt idx="327">
                  <c:v>83.33</c:v>
                </c:pt>
                <c:pt idx="328">
                  <c:v>83.33</c:v>
                </c:pt>
                <c:pt idx="329">
                  <c:v>83.33</c:v>
                </c:pt>
                <c:pt idx="330">
                  <c:v>83.33</c:v>
                </c:pt>
                <c:pt idx="331">
                  <c:v>83.33</c:v>
                </c:pt>
                <c:pt idx="332">
                  <c:v>83.33</c:v>
                </c:pt>
                <c:pt idx="333">
                  <c:v>83.33</c:v>
                </c:pt>
                <c:pt idx="334">
                  <c:v>83.33</c:v>
                </c:pt>
                <c:pt idx="335">
                  <c:v>83.33</c:v>
                </c:pt>
                <c:pt idx="336">
                  <c:v>83.33</c:v>
                </c:pt>
                <c:pt idx="337">
                  <c:v>83.33</c:v>
                </c:pt>
                <c:pt idx="338">
                  <c:v>83.33</c:v>
                </c:pt>
                <c:pt idx="339">
                  <c:v>83.33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85.71</c:v>
                </c:pt>
                <c:pt idx="347">
                  <c:v>85.71</c:v>
                </c:pt>
                <c:pt idx="348">
                  <c:v>85.71</c:v>
                </c:pt>
                <c:pt idx="349">
                  <c:v>85.71</c:v>
                </c:pt>
                <c:pt idx="350">
                  <c:v>85.71</c:v>
                </c:pt>
                <c:pt idx="351">
                  <c:v>85.71</c:v>
                </c:pt>
                <c:pt idx="352">
                  <c:v>85.71</c:v>
                </c:pt>
                <c:pt idx="353">
                  <c:v>85.71</c:v>
                </c:pt>
                <c:pt idx="354">
                  <c:v>85.71</c:v>
                </c:pt>
                <c:pt idx="355">
                  <c:v>85.71</c:v>
                </c:pt>
                <c:pt idx="356">
                  <c:v>85.71</c:v>
                </c:pt>
                <c:pt idx="357">
                  <c:v>85.71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88.57</c:v>
                </c:pt>
                <c:pt idx="377">
                  <c:v>88.57</c:v>
                </c:pt>
                <c:pt idx="378">
                  <c:v>88.57</c:v>
                </c:pt>
                <c:pt idx="379">
                  <c:v>88.57</c:v>
                </c:pt>
                <c:pt idx="380">
                  <c:v>88.57</c:v>
                </c:pt>
                <c:pt idx="381">
                  <c:v>88.57</c:v>
                </c:pt>
                <c:pt idx="382">
                  <c:v>88.57</c:v>
                </c:pt>
                <c:pt idx="383">
                  <c:v>88.57</c:v>
                </c:pt>
                <c:pt idx="384">
                  <c:v>91.66</c:v>
                </c:pt>
                <c:pt idx="385">
                  <c:v>91.66</c:v>
                </c:pt>
                <c:pt idx="386">
                  <c:v>91.66</c:v>
                </c:pt>
                <c:pt idx="387">
                  <c:v>91.66</c:v>
                </c:pt>
                <c:pt idx="388">
                  <c:v>91.66</c:v>
                </c:pt>
                <c:pt idx="389">
                  <c:v>91.66</c:v>
                </c:pt>
                <c:pt idx="390">
                  <c:v>91.66</c:v>
                </c:pt>
                <c:pt idx="391">
                  <c:v>91.66</c:v>
                </c:pt>
                <c:pt idx="392">
                  <c:v>92.85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91.42</c:v>
                </c:pt>
                <c:pt idx="409">
                  <c:v>91.42</c:v>
                </c:pt>
                <c:pt idx="410">
                  <c:v>91.42</c:v>
                </c:pt>
                <c:pt idx="411">
                  <c:v>91.42</c:v>
                </c:pt>
                <c:pt idx="412">
                  <c:v>91.42</c:v>
                </c:pt>
                <c:pt idx="413">
                  <c:v>91.42</c:v>
                </c:pt>
                <c:pt idx="414">
                  <c:v>91.42</c:v>
                </c:pt>
                <c:pt idx="415">
                  <c:v>91.42</c:v>
                </c:pt>
                <c:pt idx="416">
                  <c:v>91.42</c:v>
                </c:pt>
                <c:pt idx="417">
                  <c:v>91.42</c:v>
                </c:pt>
                <c:pt idx="418">
                  <c:v>91.42</c:v>
                </c:pt>
                <c:pt idx="419">
                  <c:v>91.42</c:v>
                </c:pt>
                <c:pt idx="420">
                  <c:v>91.42</c:v>
                </c:pt>
                <c:pt idx="421">
                  <c:v>91.42</c:v>
                </c:pt>
                <c:pt idx="422">
                  <c:v>91.42</c:v>
                </c:pt>
                <c:pt idx="423">
                  <c:v>91.42</c:v>
                </c:pt>
                <c:pt idx="424">
                  <c:v>91.42</c:v>
                </c:pt>
                <c:pt idx="425">
                  <c:v>91.42</c:v>
                </c:pt>
                <c:pt idx="426">
                  <c:v>91.42</c:v>
                </c:pt>
                <c:pt idx="427">
                  <c:v>91.42</c:v>
                </c:pt>
                <c:pt idx="428">
                  <c:v>91.42</c:v>
                </c:pt>
                <c:pt idx="429">
                  <c:v>91.42</c:v>
                </c:pt>
                <c:pt idx="430">
                  <c:v>91.42</c:v>
                </c:pt>
                <c:pt idx="431">
                  <c:v>91.42</c:v>
                </c:pt>
                <c:pt idx="432">
                  <c:v>95.83</c:v>
                </c:pt>
                <c:pt idx="433">
                  <c:v>95.83</c:v>
                </c:pt>
                <c:pt idx="434">
                  <c:v>95.83</c:v>
                </c:pt>
                <c:pt idx="435">
                  <c:v>95.83</c:v>
                </c:pt>
                <c:pt idx="436">
                  <c:v>95.83</c:v>
                </c:pt>
                <c:pt idx="437">
                  <c:v>95.83</c:v>
                </c:pt>
                <c:pt idx="438">
                  <c:v>95.83</c:v>
                </c:pt>
                <c:pt idx="439">
                  <c:v>95.83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95.83</c:v>
                </c:pt>
                <c:pt idx="449">
                  <c:v>95.83</c:v>
                </c:pt>
                <c:pt idx="450">
                  <c:v>95.83</c:v>
                </c:pt>
                <c:pt idx="451">
                  <c:v>95.83</c:v>
                </c:pt>
                <c:pt idx="452">
                  <c:v>95.83</c:v>
                </c:pt>
                <c:pt idx="453">
                  <c:v>95.83</c:v>
                </c:pt>
                <c:pt idx="454">
                  <c:v>95.83</c:v>
                </c:pt>
                <c:pt idx="455">
                  <c:v>95.83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92.85</c:v>
                </c:pt>
                <c:pt idx="473">
                  <c:v>92.85</c:v>
                </c:pt>
                <c:pt idx="474">
                  <c:v>92.85</c:v>
                </c:pt>
                <c:pt idx="475">
                  <c:v>92.85</c:v>
                </c:pt>
                <c:pt idx="476">
                  <c:v>92.85</c:v>
                </c:pt>
                <c:pt idx="477">
                  <c:v>92.85</c:v>
                </c:pt>
                <c:pt idx="478">
                  <c:v>92.85</c:v>
                </c:pt>
                <c:pt idx="479">
                  <c:v>92.85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88.57</c:v>
                </c:pt>
                <c:pt idx="505">
                  <c:v>88.57</c:v>
                </c:pt>
                <c:pt idx="506">
                  <c:v>88.57</c:v>
                </c:pt>
                <c:pt idx="507">
                  <c:v>88.57</c:v>
                </c:pt>
                <c:pt idx="508">
                  <c:v>88.57</c:v>
                </c:pt>
                <c:pt idx="509">
                  <c:v>88.57</c:v>
                </c:pt>
                <c:pt idx="510">
                  <c:v>88.57</c:v>
                </c:pt>
                <c:pt idx="511">
                  <c:v>88.57</c:v>
                </c:pt>
                <c:pt idx="512">
                  <c:v>88.57</c:v>
                </c:pt>
                <c:pt idx="513">
                  <c:v>88.57</c:v>
                </c:pt>
                <c:pt idx="514">
                  <c:v>88.57</c:v>
                </c:pt>
                <c:pt idx="515">
                  <c:v>88.57</c:v>
                </c:pt>
                <c:pt idx="516">
                  <c:v>95.83</c:v>
                </c:pt>
                <c:pt idx="517">
                  <c:v>95.83</c:v>
                </c:pt>
                <c:pt idx="518">
                  <c:v>95.83</c:v>
                </c:pt>
                <c:pt idx="519">
                  <c:v>95.83</c:v>
                </c:pt>
                <c:pt idx="520">
                  <c:v>95.83</c:v>
                </c:pt>
                <c:pt idx="521">
                  <c:v>95.83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94.28</c:v>
                </c:pt>
                <c:pt idx="553">
                  <c:v>94.28</c:v>
                </c:pt>
                <c:pt idx="554">
                  <c:v>94.28</c:v>
                </c:pt>
                <c:pt idx="555">
                  <c:v>94.28</c:v>
                </c:pt>
                <c:pt idx="556">
                  <c:v>94.28</c:v>
                </c:pt>
                <c:pt idx="557">
                  <c:v>94.28</c:v>
                </c:pt>
                <c:pt idx="558">
                  <c:v>94.28</c:v>
                </c:pt>
                <c:pt idx="559">
                  <c:v>94.28</c:v>
                </c:pt>
                <c:pt idx="560">
                  <c:v>94.28</c:v>
                </c:pt>
                <c:pt idx="561">
                  <c:v>94.28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97.14</c:v>
                </c:pt>
                <c:pt idx="593">
                  <c:v>97.14</c:v>
                </c:pt>
                <c:pt idx="594">
                  <c:v>97.14</c:v>
                </c:pt>
                <c:pt idx="595">
                  <c:v>97.14</c:v>
                </c:pt>
                <c:pt idx="596">
                  <c:v>97.14</c:v>
                </c:pt>
                <c:pt idx="597">
                  <c:v>97.14</c:v>
                </c:pt>
                <c:pt idx="598">
                  <c:v>97.14</c:v>
                </c:pt>
                <c:pt idx="599">
                  <c:v>97.14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97.14</c:v>
                </c:pt>
                <c:pt idx="625">
                  <c:v>97.14</c:v>
                </c:pt>
                <c:pt idx="626">
                  <c:v>97.14</c:v>
                </c:pt>
                <c:pt idx="627">
                  <c:v>97.14</c:v>
                </c:pt>
                <c:pt idx="628">
                  <c:v>94.28</c:v>
                </c:pt>
                <c:pt idx="629">
                  <c:v>94.28</c:v>
                </c:pt>
                <c:pt idx="630">
                  <c:v>94.28</c:v>
                </c:pt>
                <c:pt idx="631">
                  <c:v>94.28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97.14</c:v>
                </c:pt>
                <c:pt idx="657">
                  <c:v>97.14</c:v>
                </c:pt>
                <c:pt idx="658">
                  <c:v>97.14</c:v>
                </c:pt>
                <c:pt idx="659">
                  <c:v>97.14</c:v>
                </c:pt>
                <c:pt idx="660">
                  <c:v>97.14</c:v>
                </c:pt>
                <c:pt idx="661">
                  <c:v>97.14</c:v>
                </c:pt>
                <c:pt idx="662">
                  <c:v>97.14</c:v>
                </c:pt>
                <c:pt idx="663">
                  <c:v>97.14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97.14</c:v>
                </c:pt>
                <c:pt idx="689">
                  <c:v>97.14</c:v>
                </c:pt>
                <c:pt idx="690">
                  <c:v>97.14</c:v>
                </c:pt>
                <c:pt idx="691">
                  <c:v>97.14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8C-4844-8A76-9BEC6EA9BD39}"/>
            </c:ext>
          </c:extLst>
        </c:ser>
        <c:ser>
          <c:idx val="1"/>
          <c:order val="1"/>
          <c:tx>
            <c:v>score!=16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diamond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'score visualization'!$F$967:$F$3846</c:f>
              <c:numCache>
                <c:formatCode>General</c:formatCode>
                <c:ptCount val="2880"/>
                <c:pt idx="0">
                  <c:v>14.51</c:v>
                </c:pt>
                <c:pt idx="1">
                  <c:v>14.51</c:v>
                </c:pt>
                <c:pt idx="2">
                  <c:v>14.51</c:v>
                </c:pt>
                <c:pt idx="3">
                  <c:v>11.29</c:v>
                </c:pt>
                <c:pt idx="4">
                  <c:v>3.22</c:v>
                </c:pt>
                <c:pt idx="5">
                  <c:v>24.19</c:v>
                </c:pt>
                <c:pt idx="6">
                  <c:v>24.19</c:v>
                </c:pt>
                <c:pt idx="7">
                  <c:v>24.19</c:v>
                </c:pt>
                <c:pt idx="8">
                  <c:v>22.58</c:v>
                </c:pt>
                <c:pt idx="9">
                  <c:v>3.22</c:v>
                </c:pt>
                <c:pt idx="10">
                  <c:v>24.19</c:v>
                </c:pt>
                <c:pt idx="11">
                  <c:v>24.19</c:v>
                </c:pt>
                <c:pt idx="12">
                  <c:v>24.19</c:v>
                </c:pt>
                <c:pt idx="13">
                  <c:v>22.58</c:v>
                </c:pt>
                <c:pt idx="14">
                  <c:v>3.22</c:v>
                </c:pt>
                <c:pt idx="15">
                  <c:v>14.51</c:v>
                </c:pt>
                <c:pt idx="16">
                  <c:v>14.51</c:v>
                </c:pt>
                <c:pt idx="17">
                  <c:v>14.51</c:v>
                </c:pt>
                <c:pt idx="18">
                  <c:v>11.29</c:v>
                </c:pt>
                <c:pt idx="19">
                  <c:v>3.22</c:v>
                </c:pt>
                <c:pt idx="20">
                  <c:v>24.19</c:v>
                </c:pt>
                <c:pt idx="21">
                  <c:v>24.19</c:v>
                </c:pt>
                <c:pt idx="22">
                  <c:v>24.19</c:v>
                </c:pt>
                <c:pt idx="23">
                  <c:v>22.58</c:v>
                </c:pt>
                <c:pt idx="24">
                  <c:v>3.22</c:v>
                </c:pt>
                <c:pt idx="25">
                  <c:v>24.19</c:v>
                </c:pt>
                <c:pt idx="26">
                  <c:v>24.19</c:v>
                </c:pt>
                <c:pt idx="27">
                  <c:v>24.19</c:v>
                </c:pt>
                <c:pt idx="28">
                  <c:v>22.58</c:v>
                </c:pt>
                <c:pt idx="29">
                  <c:v>3.22</c:v>
                </c:pt>
                <c:pt idx="30">
                  <c:v>14.51</c:v>
                </c:pt>
                <c:pt idx="31">
                  <c:v>14.51</c:v>
                </c:pt>
                <c:pt idx="32">
                  <c:v>14.51</c:v>
                </c:pt>
                <c:pt idx="33">
                  <c:v>11.29</c:v>
                </c:pt>
                <c:pt idx="34">
                  <c:v>3.22</c:v>
                </c:pt>
                <c:pt idx="35">
                  <c:v>24.19</c:v>
                </c:pt>
                <c:pt idx="36">
                  <c:v>24.19</c:v>
                </c:pt>
                <c:pt idx="37">
                  <c:v>24.19</c:v>
                </c:pt>
                <c:pt idx="38">
                  <c:v>22.58</c:v>
                </c:pt>
                <c:pt idx="39">
                  <c:v>3.22</c:v>
                </c:pt>
                <c:pt idx="40">
                  <c:v>24.19</c:v>
                </c:pt>
                <c:pt idx="41">
                  <c:v>24.19</c:v>
                </c:pt>
                <c:pt idx="42">
                  <c:v>24.19</c:v>
                </c:pt>
                <c:pt idx="43">
                  <c:v>22.58</c:v>
                </c:pt>
                <c:pt idx="44">
                  <c:v>3.22</c:v>
                </c:pt>
                <c:pt idx="45">
                  <c:v>14.51</c:v>
                </c:pt>
                <c:pt idx="46">
                  <c:v>14.51</c:v>
                </c:pt>
                <c:pt idx="47">
                  <c:v>14.51</c:v>
                </c:pt>
                <c:pt idx="48">
                  <c:v>11.29</c:v>
                </c:pt>
                <c:pt idx="49">
                  <c:v>3.22</c:v>
                </c:pt>
                <c:pt idx="50">
                  <c:v>24.19</c:v>
                </c:pt>
                <c:pt idx="51">
                  <c:v>24.19</c:v>
                </c:pt>
                <c:pt idx="52">
                  <c:v>24.19</c:v>
                </c:pt>
                <c:pt idx="53">
                  <c:v>22.58</c:v>
                </c:pt>
                <c:pt idx="54">
                  <c:v>3.22</c:v>
                </c:pt>
                <c:pt idx="55">
                  <c:v>24.19</c:v>
                </c:pt>
                <c:pt idx="56">
                  <c:v>24.19</c:v>
                </c:pt>
                <c:pt idx="57">
                  <c:v>24.19</c:v>
                </c:pt>
                <c:pt idx="58">
                  <c:v>22.58</c:v>
                </c:pt>
                <c:pt idx="59">
                  <c:v>3.22</c:v>
                </c:pt>
                <c:pt idx="60">
                  <c:v>41.93</c:v>
                </c:pt>
                <c:pt idx="61">
                  <c:v>25.8</c:v>
                </c:pt>
                <c:pt idx="62">
                  <c:v>16.12</c:v>
                </c:pt>
                <c:pt idx="63">
                  <c:v>11.29</c:v>
                </c:pt>
                <c:pt idx="64">
                  <c:v>3.22</c:v>
                </c:pt>
                <c:pt idx="65">
                  <c:v>53.22</c:v>
                </c:pt>
                <c:pt idx="66">
                  <c:v>50</c:v>
                </c:pt>
                <c:pt idx="67">
                  <c:v>46.77</c:v>
                </c:pt>
                <c:pt idx="68">
                  <c:v>41.93</c:v>
                </c:pt>
                <c:pt idx="69">
                  <c:v>3.22</c:v>
                </c:pt>
                <c:pt idx="70">
                  <c:v>53.22</c:v>
                </c:pt>
                <c:pt idx="71">
                  <c:v>50</c:v>
                </c:pt>
                <c:pt idx="72">
                  <c:v>46.77</c:v>
                </c:pt>
                <c:pt idx="73">
                  <c:v>41.93</c:v>
                </c:pt>
                <c:pt idx="74">
                  <c:v>3.22</c:v>
                </c:pt>
                <c:pt idx="75">
                  <c:v>41.93</c:v>
                </c:pt>
                <c:pt idx="76">
                  <c:v>25.8</c:v>
                </c:pt>
                <c:pt idx="77">
                  <c:v>16.12</c:v>
                </c:pt>
                <c:pt idx="78">
                  <c:v>11.29</c:v>
                </c:pt>
                <c:pt idx="79">
                  <c:v>3.22</c:v>
                </c:pt>
                <c:pt idx="80">
                  <c:v>53.22</c:v>
                </c:pt>
                <c:pt idx="81">
                  <c:v>50</c:v>
                </c:pt>
                <c:pt idx="82">
                  <c:v>46.77</c:v>
                </c:pt>
                <c:pt idx="83">
                  <c:v>41.93</c:v>
                </c:pt>
                <c:pt idx="84">
                  <c:v>3.22</c:v>
                </c:pt>
                <c:pt idx="85">
                  <c:v>53.22</c:v>
                </c:pt>
                <c:pt idx="86">
                  <c:v>50</c:v>
                </c:pt>
                <c:pt idx="87">
                  <c:v>46.77</c:v>
                </c:pt>
                <c:pt idx="88">
                  <c:v>41.93</c:v>
                </c:pt>
                <c:pt idx="89">
                  <c:v>3.22</c:v>
                </c:pt>
                <c:pt idx="90">
                  <c:v>25.8</c:v>
                </c:pt>
                <c:pt idx="91">
                  <c:v>25.8</c:v>
                </c:pt>
                <c:pt idx="92">
                  <c:v>16.12</c:v>
                </c:pt>
                <c:pt idx="93">
                  <c:v>11.29</c:v>
                </c:pt>
                <c:pt idx="94">
                  <c:v>3.22</c:v>
                </c:pt>
                <c:pt idx="95">
                  <c:v>50</c:v>
                </c:pt>
                <c:pt idx="96">
                  <c:v>50</c:v>
                </c:pt>
                <c:pt idx="97">
                  <c:v>46.77</c:v>
                </c:pt>
                <c:pt idx="98">
                  <c:v>41.93</c:v>
                </c:pt>
                <c:pt idx="99">
                  <c:v>3.22</c:v>
                </c:pt>
                <c:pt idx="100">
                  <c:v>50</c:v>
                </c:pt>
                <c:pt idx="101">
                  <c:v>50</c:v>
                </c:pt>
                <c:pt idx="102">
                  <c:v>46.77</c:v>
                </c:pt>
                <c:pt idx="103">
                  <c:v>41.93</c:v>
                </c:pt>
                <c:pt idx="104">
                  <c:v>3.22</c:v>
                </c:pt>
                <c:pt idx="105">
                  <c:v>16.12</c:v>
                </c:pt>
                <c:pt idx="106">
                  <c:v>16.12</c:v>
                </c:pt>
                <c:pt idx="107">
                  <c:v>16.12</c:v>
                </c:pt>
                <c:pt idx="108">
                  <c:v>11.29</c:v>
                </c:pt>
                <c:pt idx="109">
                  <c:v>3.22</c:v>
                </c:pt>
                <c:pt idx="110">
                  <c:v>48.38</c:v>
                </c:pt>
                <c:pt idx="111">
                  <c:v>48.38</c:v>
                </c:pt>
                <c:pt idx="112">
                  <c:v>46.77</c:v>
                </c:pt>
                <c:pt idx="113">
                  <c:v>41.93</c:v>
                </c:pt>
                <c:pt idx="114">
                  <c:v>3.22</c:v>
                </c:pt>
                <c:pt idx="115">
                  <c:v>48.38</c:v>
                </c:pt>
                <c:pt idx="116">
                  <c:v>48.38</c:v>
                </c:pt>
                <c:pt idx="117">
                  <c:v>46.77</c:v>
                </c:pt>
                <c:pt idx="118">
                  <c:v>41.93</c:v>
                </c:pt>
                <c:pt idx="119">
                  <c:v>3.22</c:v>
                </c:pt>
                <c:pt idx="120">
                  <c:v>48.38</c:v>
                </c:pt>
                <c:pt idx="121">
                  <c:v>25.8</c:v>
                </c:pt>
                <c:pt idx="122">
                  <c:v>16.12</c:v>
                </c:pt>
                <c:pt idx="123">
                  <c:v>11.29</c:v>
                </c:pt>
                <c:pt idx="124">
                  <c:v>3.22</c:v>
                </c:pt>
                <c:pt idx="125">
                  <c:v>75.8</c:v>
                </c:pt>
                <c:pt idx="126">
                  <c:v>75.8</c:v>
                </c:pt>
                <c:pt idx="127">
                  <c:v>67.739999999999995</c:v>
                </c:pt>
                <c:pt idx="128">
                  <c:v>64.510000000000005</c:v>
                </c:pt>
                <c:pt idx="129">
                  <c:v>3.22</c:v>
                </c:pt>
                <c:pt idx="130">
                  <c:v>75.8</c:v>
                </c:pt>
                <c:pt idx="131">
                  <c:v>75.8</c:v>
                </c:pt>
                <c:pt idx="132">
                  <c:v>67.739999999999995</c:v>
                </c:pt>
                <c:pt idx="133">
                  <c:v>64.510000000000005</c:v>
                </c:pt>
                <c:pt idx="134">
                  <c:v>3.22</c:v>
                </c:pt>
                <c:pt idx="135">
                  <c:v>48.38</c:v>
                </c:pt>
                <c:pt idx="136">
                  <c:v>25.8</c:v>
                </c:pt>
                <c:pt idx="137">
                  <c:v>16.12</c:v>
                </c:pt>
                <c:pt idx="138">
                  <c:v>11.29</c:v>
                </c:pt>
                <c:pt idx="139">
                  <c:v>3.22</c:v>
                </c:pt>
                <c:pt idx="140">
                  <c:v>75.8</c:v>
                </c:pt>
                <c:pt idx="141">
                  <c:v>75.8</c:v>
                </c:pt>
                <c:pt idx="142">
                  <c:v>67.739999999999995</c:v>
                </c:pt>
                <c:pt idx="143">
                  <c:v>64.510000000000005</c:v>
                </c:pt>
                <c:pt idx="144">
                  <c:v>3.22</c:v>
                </c:pt>
                <c:pt idx="145">
                  <c:v>75.8</c:v>
                </c:pt>
                <c:pt idx="146">
                  <c:v>75.8</c:v>
                </c:pt>
                <c:pt idx="147">
                  <c:v>67.739999999999995</c:v>
                </c:pt>
                <c:pt idx="148">
                  <c:v>64.510000000000005</c:v>
                </c:pt>
                <c:pt idx="149">
                  <c:v>3.22</c:v>
                </c:pt>
                <c:pt idx="150">
                  <c:v>25.8</c:v>
                </c:pt>
                <c:pt idx="151">
                  <c:v>25.8</c:v>
                </c:pt>
                <c:pt idx="152">
                  <c:v>16.12</c:v>
                </c:pt>
                <c:pt idx="153">
                  <c:v>11.29</c:v>
                </c:pt>
                <c:pt idx="154">
                  <c:v>3.22</c:v>
                </c:pt>
                <c:pt idx="155">
                  <c:v>75.8</c:v>
                </c:pt>
                <c:pt idx="156">
                  <c:v>75.8</c:v>
                </c:pt>
                <c:pt idx="157">
                  <c:v>67.739999999999995</c:v>
                </c:pt>
                <c:pt idx="158">
                  <c:v>64.510000000000005</c:v>
                </c:pt>
                <c:pt idx="159">
                  <c:v>3.22</c:v>
                </c:pt>
                <c:pt idx="160">
                  <c:v>75.8</c:v>
                </c:pt>
                <c:pt idx="161">
                  <c:v>75.8</c:v>
                </c:pt>
                <c:pt idx="162">
                  <c:v>67.739999999999995</c:v>
                </c:pt>
                <c:pt idx="163">
                  <c:v>64.510000000000005</c:v>
                </c:pt>
                <c:pt idx="164">
                  <c:v>3.22</c:v>
                </c:pt>
                <c:pt idx="165">
                  <c:v>16.12</c:v>
                </c:pt>
                <c:pt idx="166">
                  <c:v>16.12</c:v>
                </c:pt>
                <c:pt idx="167">
                  <c:v>16.12</c:v>
                </c:pt>
                <c:pt idx="168">
                  <c:v>11.29</c:v>
                </c:pt>
                <c:pt idx="169">
                  <c:v>3.22</c:v>
                </c:pt>
                <c:pt idx="170">
                  <c:v>74.19</c:v>
                </c:pt>
                <c:pt idx="171">
                  <c:v>74.19</c:v>
                </c:pt>
                <c:pt idx="172">
                  <c:v>67.739999999999995</c:v>
                </c:pt>
                <c:pt idx="173">
                  <c:v>64.510000000000005</c:v>
                </c:pt>
                <c:pt idx="174">
                  <c:v>3.22</c:v>
                </c:pt>
                <c:pt idx="175">
                  <c:v>74.19</c:v>
                </c:pt>
                <c:pt idx="176">
                  <c:v>74.19</c:v>
                </c:pt>
                <c:pt idx="177">
                  <c:v>67.739999999999995</c:v>
                </c:pt>
                <c:pt idx="178">
                  <c:v>64.510000000000005</c:v>
                </c:pt>
                <c:pt idx="179">
                  <c:v>3.22</c:v>
                </c:pt>
                <c:pt idx="180">
                  <c:v>48.38</c:v>
                </c:pt>
                <c:pt idx="181">
                  <c:v>25.8</c:v>
                </c:pt>
                <c:pt idx="182">
                  <c:v>16.12</c:v>
                </c:pt>
                <c:pt idx="183">
                  <c:v>11.29</c:v>
                </c:pt>
                <c:pt idx="184">
                  <c:v>3.22</c:v>
                </c:pt>
                <c:pt idx="185">
                  <c:v>79.03</c:v>
                </c:pt>
                <c:pt idx="186">
                  <c:v>77.41</c:v>
                </c:pt>
                <c:pt idx="187">
                  <c:v>72.58</c:v>
                </c:pt>
                <c:pt idx="188">
                  <c:v>64.510000000000005</c:v>
                </c:pt>
                <c:pt idx="189">
                  <c:v>3.22</c:v>
                </c:pt>
                <c:pt idx="190">
                  <c:v>79.03</c:v>
                </c:pt>
                <c:pt idx="191">
                  <c:v>77.41</c:v>
                </c:pt>
                <c:pt idx="192">
                  <c:v>72.58</c:v>
                </c:pt>
                <c:pt idx="193">
                  <c:v>64.510000000000005</c:v>
                </c:pt>
                <c:pt idx="194">
                  <c:v>3.22</c:v>
                </c:pt>
                <c:pt idx="195">
                  <c:v>48.38</c:v>
                </c:pt>
                <c:pt idx="196">
                  <c:v>25.8</c:v>
                </c:pt>
                <c:pt idx="197">
                  <c:v>16.12</c:v>
                </c:pt>
                <c:pt idx="198">
                  <c:v>11.29</c:v>
                </c:pt>
                <c:pt idx="199">
                  <c:v>3.22</c:v>
                </c:pt>
                <c:pt idx="200">
                  <c:v>79.03</c:v>
                </c:pt>
                <c:pt idx="201">
                  <c:v>77.41</c:v>
                </c:pt>
                <c:pt idx="202">
                  <c:v>72.58</c:v>
                </c:pt>
                <c:pt idx="203">
                  <c:v>64.510000000000005</c:v>
                </c:pt>
                <c:pt idx="204">
                  <c:v>3.22</c:v>
                </c:pt>
                <c:pt idx="205">
                  <c:v>79.03</c:v>
                </c:pt>
                <c:pt idx="206">
                  <c:v>77.41</c:v>
                </c:pt>
                <c:pt idx="207">
                  <c:v>72.58</c:v>
                </c:pt>
                <c:pt idx="208">
                  <c:v>64.510000000000005</c:v>
                </c:pt>
                <c:pt idx="209">
                  <c:v>3.22</c:v>
                </c:pt>
                <c:pt idx="210">
                  <c:v>25.8</c:v>
                </c:pt>
                <c:pt idx="211">
                  <c:v>25.8</c:v>
                </c:pt>
                <c:pt idx="212">
                  <c:v>16.12</c:v>
                </c:pt>
                <c:pt idx="213">
                  <c:v>11.29</c:v>
                </c:pt>
                <c:pt idx="214">
                  <c:v>3.22</c:v>
                </c:pt>
                <c:pt idx="215">
                  <c:v>77.41</c:v>
                </c:pt>
                <c:pt idx="216">
                  <c:v>77.41</c:v>
                </c:pt>
                <c:pt idx="217">
                  <c:v>72.58</c:v>
                </c:pt>
                <c:pt idx="218">
                  <c:v>64.510000000000005</c:v>
                </c:pt>
                <c:pt idx="219">
                  <c:v>3.22</c:v>
                </c:pt>
                <c:pt idx="220">
                  <c:v>77.41</c:v>
                </c:pt>
                <c:pt idx="221">
                  <c:v>77.41</c:v>
                </c:pt>
                <c:pt idx="222">
                  <c:v>72.58</c:v>
                </c:pt>
                <c:pt idx="223">
                  <c:v>64.510000000000005</c:v>
                </c:pt>
                <c:pt idx="224">
                  <c:v>3.22</c:v>
                </c:pt>
                <c:pt idx="225">
                  <c:v>16.12</c:v>
                </c:pt>
                <c:pt idx="226">
                  <c:v>16.12</c:v>
                </c:pt>
                <c:pt idx="227">
                  <c:v>16.12</c:v>
                </c:pt>
                <c:pt idx="228">
                  <c:v>11.29</c:v>
                </c:pt>
                <c:pt idx="229">
                  <c:v>3.22</c:v>
                </c:pt>
                <c:pt idx="230">
                  <c:v>75.8</c:v>
                </c:pt>
                <c:pt idx="231">
                  <c:v>75.8</c:v>
                </c:pt>
                <c:pt idx="232">
                  <c:v>72.58</c:v>
                </c:pt>
                <c:pt idx="233">
                  <c:v>64.510000000000005</c:v>
                </c:pt>
                <c:pt idx="234">
                  <c:v>3.22</c:v>
                </c:pt>
                <c:pt idx="235">
                  <c:v>75.8</c:v>
                </c:pt>
                <c:pt idx="236">
                  <c:v>75.8</c:v>
                </c:pt>
                <c:pt idx="237">
                  <c:v>72.58</c:v>
                </c:pt>
                <c:pt idx="238">
                  <c:v>64.510000000000005</c:v>
                </c:pt>
                <c:pt idx="239">
                  <c:v>3.22</c:v>
                </c:pt>
                <c:pt idx="240">
                  <c:v>14.51</c:v>
                </c:pt>
                <c:pt idx="241">
                  <c:v>14.51</c:v>
                </c:pt>
                <c:pt idx="242">
                  <c:v>14.51</c:v>
                </c:pt>
                <c:pt idx="243">
                  <c:v>11.29</c:v>
                </c:pt>
                <c:pt idx="244">
                  <c:v>3.22</c:v>
                </c:pt>
                <c:pt idx="245">
                  <c:v>24.19</c:v>
                </c:pt>
                <c:pt idx="246">
                  <c:v>24.19</c:v>
                </c:pt>
                <c:pt idx="247">
                  <c:v>24.19</c:v>
                </c:pt>
                <c:pt idx="248">
                  <c:v>22.58</c:v>
                </c:pt>
                <c:pt idx="249">
                  <c:v>3.22</c:v>
                </c:pt>
                <c:pt idx="250">
                  <c:v>24.19</c:v>
                </c:pt>
                <c:pt idx="251">
                  <c:v>24.19</c:v>
                </c:pt>
                <c:pt idx="252">
                  <c:v>24.19</c:v>
                </c:pt>
                <c:pt idx="253">
                  <c:v>22.58</c:v>
                </c:pt>
                <c:pt idx="254">
                  <c:v>3.22</c:v>
                </c:pt>
                <c:pt idx="255">
                  <c:v>14.51</c:v>
                </c:pt>
                <c:pt idx="256">
                  <c:v>14.51</c:v>
                </c:pt>
                <c:pt idx="257">
                  <c:v>14.51</c:v>
                </c:pt>
                <c:pt idx="258">
                  <c:v>11.29</c:v>
                </c:pt>
                <c:pt idx="259">
                  <c:v>3.22</c:v>
                </c:pt>
                <c:pt idx="260">
                  <c:v>24.19</c:v>
                </c:pt>
                <c:pt idx="261">
                  <c:v>24.19</c:v>
                </c:pt>
                <c:pt idx="262">
                  <c:v>24.19</c:v>
                </c:pt>
                <c:pt idx="263">
                  <c:v>22.58</c:v>
                </c:pt>
                <c:pt idx="264">
                  <c:v>3.22</c:v>
                </c:pt>
                <c:pt idx="265">
                  <c:v>24.19</c:v>
                </c:pt>
                <c:pt idx="266">
                  <c:v>24.19</c:v>
                </c:pt>
                <c:pt idx="267">
                  <c:v>24.19</c:v>
                </c:pt>
                <c:pt idx="268">
                  <c:v>22.58</c:v>
                </c:pt>
                <c:pt idx="269">
                  <c:v>3.22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11.29</c:v>
                </c:pt>
                <c:pt idx="274">
                  <c:v>3.22</c:v>
                </c:pt>
                <c:pt idx="275">
                  <c:v>24.19</c:v>
                </c:pt>
                <c:pt idx="276">
                  <c:v>24.19</c:v>
                </c:pt>
                <c:pt idx="277">
                  <c:v>24.19</c:v>
                </c:pt>
                <c:pt idx="278">
                  <c:v>22.58</c:v>
                </c:pt>
                <c:pt idx="279">
                  <c:v>3.22</c:v>
                </c:pt>
                <c:pt idx="280">
                  <c:v>24.19</c:v>
                </c:pt>
                <c:pt idx="281">
                  <c:v>24.19</c:v>
                </c:pt>
                <c:pt idx="282">
                  <c:v>24.19</c:v>
                </c:pt>
                <c:pt idx="283">
                  <c:v>22.58</c:v>
                </c:pt>
                <c:pt idx="284">
                  <c:v>3.22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11.29</c:v>
                </c:pt>
                <c:pt idx="289">
                  <c:v>3.22</c:v>
                </c:pt>
                <c:pt idx="290">
                  <c:v>24.19</c:v>
                </c:pt>
                <c:pt idx="291">
                  <c:v>24.19</c:v>
                </c:pt>
                <c:pt idx="292">
                  <c:v>24.19</c:v>
                </c:pt>
                <c:pt idx="293">
                  <c:v>22.58</c:v>
                </c:pt>
                <c:pt idx="294">
                  <c:v>3.22</c:v>
                </c:pt>
                <c:pt idx="295">
                  <c:v>24.19</c:v>
                </c:pt>
                <c:pt idx="296">
                  <c:v>24.19</c:v>
                </c:pt>
                <c:pt idx="297">
                  <c:v>24.19</c:v>
                </c:pt>
                <c:pt idx="298">
                  <c:v>22.58</c:v>
                </c:pt>
                <c:pt idx="299">
                  <c:v>3.22</c:v>
                </c:pt>
                <c:pt idx="300">
                  <c:v>41.93</c:v>
                </c:pt>
                <c:pt idx="301">
                  <c:v>25.8</c:v>
                </c:pt>
                <c:pt idx="302">
                  <c:v>16.12</c:v>
                </c:pt>
                <c:pt idx="303">
                  <c:v>11.29</c:v>
                </c:pt>
                <c:pt idx="304">
                  <c:v>3.22</c:v>
                </c:pt>
                <c:pt idx="305">
                  <c:v>53.22</c:v>
                </c:pt>
                <c:pt idx="306">
                  <c:v>50</c:v>
                </c:pt>
                <c:pt idx="307">
                  <c:v>46.77</c:v>
                </c:pt>
                <c:pt idx="308">
                  <c:v>41.93</c:v>
                </c:pt>
                <c:pt idx="309">
                  <c:v>3.22</c:v>
                </c:pt>
                <c:pt idx="310">
                  <c:v>53.22</c:v>
                </c:pt>
                <c:pt idx="311">
                  <c:v>50</c:v>
                </c:pt>
                <c:pt idx="312">
                  <c:v>46.77</c:v>
                </c:pt>
                <c:pt idx="313">
                  <c:v>41.93</c:v>
                </c:pt>
                <c:pt idx="314">
                  <c:v>3.22</c:v>
                </c:pt>
                <c:pt idx="315">
                  <c:v>41.93</c:v>
                </c:pt>
                <c:pt idx="316">
                  <c:v>25.8</c:v>
                </c:pt>
                <c:pt idx="317">
                  <c:v>16.12</c:v>
                </c:pt>
                <c:pt idx="318">
                  <c:v>11.29</c:v>
                </c:pt>
                <c:pt idx="319">
                  <c:v>3.22</c:v>
                </c:pt>
                <c:pt idx="320">
                  <c:v>53.22</c:v>
                </c:pt>
                <c:pt idx="321">
                  <c:v>50</c:v>
                </c:pt>
                <c:pt idx="322">
                  <c:v>46.77</c:v>
                </c:pt>
                <c:pt idx="323">
                  <c:v>41.93</c:v>
                </c:pt>
                <c:pt idx="324">
                  <c:v>3.22</c:v>
                </c:pt>
                <c:pt idx="325">
                  <c:v>53.22</c:v>
                </c:pt>
                <c:pt idx="326">
                  <c:v>50</c:v>
                </c:pt>
                <c:pt idx="327">
                  <c:v>46.77</c:v>
                </c:pt>
                <c:pt idx="328">
                  <c:v>41.93</c:v>
                </c:pt>
                <c:pt idx="329">
                  <c:v>3.22</c:v>
                </c:pt>
                <c:pt idx="330">
                  <c:v>25.8</c:v>
                </c:pt>
                <c:pt idx="331">
                  <c:v>25.8</c:v>
                </c:pt>
                <c:pt idx="332">
                  <c:v>16.12</c:v>
                </c:pt>
                <c:pt idx="333">
                  <c:v>11.29</c:v>
                </c:pt>
                <c:pt idx="334">
                  <c:v>3.22</c:v>
                </c:pt>
                <c:pt idx="335">
                  <c:v>50</c:v>
                </c:pt>
                <c:pt idx="336">
                  <c:v>50</c:v>
                </c:pt>
                <c:pt idx="337">
                  <c:v>46.77</c:v>
                </c:pt>
                <c:pt idx="338">
                  <c:v>41.93</c:v>
                </c:pt>
                <c:pt idx="339">
                  <c:v>3.22</c:v>
                </c:pt>
                <c:pt idx="340">
                  <c:v>50</c:v>
                </c:pt>
                <c:pt idx="341">
                  <c:v>50</c:v>
                </c:pt>
                <c:pt idx="342">
                  <c:v>46.77</c:v>
                </c:pt>
                <c:pt idx="343">
                  <c:v>41.93</c:v>
                </c:pt>
                <c:pt idx="344">
                  <c:v>3.22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11.29</c:v>
                </c:pt>
                <c:pt idx="349">
                  <c:v>3.22</c:v>
                </c:pt>
                <c:pt idx="350">
                  <c:v>48.38</c:v>
                </c:pt>
                <c:pt idx="351">
                  <c:v>48.38</c:v>
                </c:pt>
                <c:pt idx="352">
                  <c:v>46.77</c:v>
                </c:pt>
                <c:pt idx="353">
                  <c:v>41.93</c:v>
                </c:pt>
                <c:pt idx="354">
                  <c:v>3.22</c:v>
                </c:pt>
                <c:pt idx="355">
                  <c:v>48.38</c:v>
                </c:pt>
                <c:pt idx="356">
                  <c:v>48.38</c:v>
                </c:pt>
                <c:pt idx="357">
                  <c:v>46.77</c:v>
                </c:pt>
                <c:pt idx="358">
                  <c:v>41.93</c:v>
                </c:pt>
                <c:pt idx="359">
                  <c:v>3.22</c:v>
                </c:pt>
                <c:pt idx="360">
                  <c:v>48.38</c:v>
                </c:pt>
                <c:pt idx="361">
                  <c:v>25.8</c:v>
                </c:pt>
                <c:pt idx="362">
                  <c:v>16.12</c:v>
                </c:pt>
                <c:pt idx="363">
                  <c:v>11.29</c:v>
                </c:pt>
                <c:pt idx="364">
                  <c:v>3.22</c:v>
                </c:pt>
                <c:pt idx="365">
                  <c:v>75.8</c:v>
                </c:pt>
                <c:pt idx="366">
                  <c:v>75.8</c:v>
                </c:pt>
                <c:pt idx="367">
                  <c:v>67.739999999999995</c:v>
                </c:pt>
                <c:pt idx="368">
                  <c:v>64.510000000000005</c:v>
                </c:pt>
                <c:pt idx="369">
                  <c:v>3.22</c:v>
                </c:pt>
                <c:pt idx="370">
                  <c:v>75.8</c:v>
                </c:pt>
                <c:pt idx="371">
                  <c:v>75.8</c:v>
                </c:pt>
                <c:pt idx="372">
                  <c:v>67.739999999999995</c:v>
                </c:pt>
                <c:pt idx="373">
                  <c:v>64.510000000000005</c:v>
                </c:pt>
                <c:pt idx="374">
                  <c:v>3.22</c:v>
                </c:pt>
                <c:pt idx="375">
                  <c:v>48.38</c:v>
                </c:pt>
                <c:pt idx="376">
                  <c:v>25.8</c:v>
                </c:pt>
                <c:pt idx="377">
                  <c:v>16.12</c:v>
                </c:pt>
                <c:pt idx="378">
                  <c:v>11.29</c:v>
                </c:pt>
                <c:pt idx="379">
                  <c:v>3.22</c:v>
                </c:pt>
                <c:pt idx="380">
                  <c:v>75.8</c:v>
                </c:pt>
                <c:pt idx="381">
                  <c:v>75.8</c:v>
                </c:pt>
                <c:pt idx="382">
                  <c:v>67.739999999999995</c:v>
                </c:pt>
                <c:pt idx="383">
                  <c:v>64.510000000000005</c:v>
                </c:pt>
                <c:pt idx="384">
                  <c:v>3.22</c:v>
                </c:pt>
                <c:pt idx="385">
                  <c:v>75.8</c:v>
                </c:pt>
                <c:pt idx="386">
                  <c:v>75.8</c:v>
                </c:pt>
                <c:pt idx="387">
                  <c:v>67.739999999999995</c:v>
                </c:pt>
                <c:pt idx="388">
                  <c:v>64.510000000000005</c:v>
                </c:pt>
                <c:pt idx="389">
                  <c:v>3.22</c:v>
                </c:pt>
                <c:pt idx="390">
                  <c:v>25.8</c:v>
                </c:pt>
                <c:pt idx="391">
                  <c:v>25.8</c:v>
                </c:pt>
                <c:pt idx="392">
                  <c:v>16.12</c:v>
                </c:pt>
                <c:pt idx="393">
                  <c:v>11.29</c:v>
                </c:pt>
                <c:pt idx="394">
                  <c:v>3.22</c:v>
                </c:pt>
                <c:pt idx="395">
                  <c:v>75.8</c:v>
                </c:pt>
                <c:pt idx="396">
                  <c:v>75.8</c:v>
                </c:pt>
                <c:pt idx="397">
                  <c:v>67.739999999999995</c:v>
                </c:pt>
                <c:pt idx="398">
                  <c:v>64.510000000000005</c:v>
                </c:pt>
                <c:pt idx="399">
                  <c:v>3.22</c:v>
                </c:pt>
                <c:pt idx="400">
                  <c:v>75.8</c:v>
                </c:pt>
                <c:pt idx="401">
                  <c:v>75.8</c:v>
                </c:pt>
                <c:pt idx="402">
                  <c:v>67.739999999999995</c:v>
                </c:pt>
                <c:pt idx="403">
                  <c:v>64.510000000000005</c:v>
                </c:pt>
                <c:pt idx="404">
                  <c:v>3.22</c:v>
                </c:pt>
                <c:pt idx="405">
                  <c:v>16.12</c:v>
                </c:pt>
                <c:pt idx="406">
                  <c:v>16.12</c:v>
                </c:pt>
                <c:pt idx="407">
                  <c:v>16.12</c:v>
                </c:pt>
                <c:pt idx="408">
                  <c:v>11.29</c:v>
                </c:pt>
                <c:pt idx="409">
                  <c:v>3.22</c:v>
                </c:pt>
                <c:pt idx="410">
                  <c:v>74.19</c:v>
                </c:pt>
                <c:pt idx="411">
                  <c:v>74.19</c:v>
                </c:pt>
                <c:pt idx="412">
                  <c:v>67.739999999999995</c:v>
                </c:pt>
                <c:pt idx="413">
                  <c:v>64.510000000000005</c:v>
                </c:pt>
                <c:pt idx="414">
                  <c:v>3.22</c:v>
                </c:pt>
                <c:pt idx="415">
                  <c:v>74.19</c:v>
                </c:pt>
                <c:pt idx="416">
                  <c:v>74.19</c:v>
                </c:pt>
                <c:pt idx="417">
                  <c:v>67.739999999999995</c:v>
                </c:pt>
                <c:pt idx="418">
                  <c:v>64.510000000000005</c:v>
                </c:pt>
                <c:pt idx="419">
                  <c:v>3.22</c:v>
                </c:pt>
                <c:pt idx="420">
                  <c:v>48.38</c:v>
                </c:pt>
                <c:pt idx="421">
                  <c:v>25.8</c:v>
                </c:pt>
                <c:pt idx="422">
                  <c:v>16.12</c:v>
                </c:pt>
                <c:pt idx="423">
                  <c:v>11.29</c:v>
                </c:pt>
                <c:pt idx="424">
                  <c:v>3.22</c:v>
                </c:pt>
                <c:pt idx="425">
                  <c:v>79.03</c:v>
                </c:pt>
                <c:pt idx="426">
                  <c:v>77.41</c:v>
                </c:pt>
                <c:pt idx="427">
                  <c:v>72.58</c:v>
                </c:pt>
                <c:pt idx="428">
                  <c:v>64.510000000000005</c:v>
                </c:pt>
                <c:pt idx="429">
                  <c:v>3.22</c:v>
                </c:pt>
                <c:pt idx="430">
                  <c:v>79.03</c:v>
                </c:pt>
                <c:pt idx="431">
                  <c:v>77.41</c:v>
                </c:pt>
                <c:pt idx="432">
                  <c:v>72.58</c:v>
                </c:pt>
                <c:pt idx="433">
                  <c:v>64.510000000000005</c:v>
                </c:pt>
                <c:pt idx="434">
                  <c:v>3.22</c:v>
                </c:pt>
                <c:pt idx="435">
                  <c:v>48.38</c:v>
                </c:pt>
                <c:pt idx="436">
                  <c:v>25.8</c:v>
                </c:pt>
                <c:pt idx="437">
                  <c:v>16.12</c:v>
                </c:pt>
                <c:pt idx="438">
                  <c:v>11.29</c:v>
                </c:pt>
                <c:pt idx="439">
                  <c:v>3.22</c:v>
                </c:pt>
                <c:pt idx="440">
                  <c:v>79.03</c:v>
                </c:pt>
                <c:pt idx="441">
                  <c:v>77.41</c:v>
                </c:pt>
                <c:pt idx="442">
                  <c:v>72.58</c:v>
                </c:pt>
                <c:pt idx="443">
                  <c:v>64.510000000000005</c:v>
                </c:pt>
                <c:pt idx="444">
                  <c:v>3.22</c:v>
                </c:pt>
                <c:pt idx="445">
                  <c:v>79.03</c:v>
                </c:pt>
                <c:pt idx="446">
                  <c:v>77.41</c:v>
                </c:pt>
                <c:pt idx="447">
                  <c:v>72.58</c:v>
                </c:pt>
                <c:pt idx="448">
                  <c:v>64.510000000000005</c:v>
                </c:pt>
                <c:pt idx="449">
                  <c:v>3.22</c:v>
                </c:pt>
                <c:pt idx="450">
                  <c:v>25.8</c:v>
                </c:pt>
                <c:pt idx="451">
                  <c:v>25.8</c:v>
                </c:pt>
                <c:pt idx="452">
                  <c:v>16.12</c:v>
                </c:pt>
                <c:pt idx="453">
                  <c:v>11.29</c:v>
                </c:pt>
                <c:pt idx="454">
                  <c:v>3.22</c:v>
                </c:pt>
                <c:pt idx="455">
                  <c:v>77.41</c:v>
                </c:pt>
                <c:pt idx="456">
                  <c:v>77.41</c:v>
                </c:pt>
                <c:pt idx="457">
                  <c:v>72.58</c:v>
                </c:pt>
                <c:pt idx="458">
                  <c:v>64.510000000000005</c:v>
                </c:pt>
                <c:pt idx="459">
                  <c:v>3.22</c:v>
                </c:pt>
                <c:pt idx="460">
                  <c:v>77.41</c:v>
                </c:pt>
                <c:pt idx="461">
                  <c:v>77.41</c:v>
                </c:pt>
                <c:pt idx="462">
                  <c:v>72.58</c:v>
                </c:pt>
                <c:pt idx="463">
                  <c:v>64.510000000000005</c:v>
                </c:pt>
                <c:pt idx="464">
                  <c:v>3.22</c:v>
                </c:pt>
                <c:pt idx="465">
                  <c:v>16.12</c:v>
                </c:pt>
                <c:pt idx="466">
                  <c:v>16.12</c:v>
                </c:pt>
                <c:pt idx="467">
                  <c:v>16.12</c:v>
                </c:pt>
                <c:pt idx="468">
                  <c:v>11.29</c:v>
                </c:pt>
                <c:pt idx="469">
                  <c:v>3.22</c:v>
                </c:pt>
                <c:pt idx="470">
                  <c:v>75.8</c:v>
                </c:pt>
                <c:pt idx="471">
                  <c:v>75.8</c:v>
                </c:pt>
                <c:pt idx="472">
                  <c:v>72.58</c:v>
                </c:pt>
                <c:pt idx="473">
                  <c:v>64.510000000000005</c:v>
                </c:pt>
                <c:pt idx="474">
                  <c:v>3.22</c:v>
                </c:pt>
                <c:pt idx="475">
                  <c:v>75.8</c:v>
                </c:pt>
                <c:pt idx="476">
                  <c:v>75.8</c:v>
                </c:pt>
                <c:pt idx="477">
                  <c:v>72.58</c:v>
                </c:pt>
                <c:pt idx="478">
                  <c:v>64.510000000000005</c:v>
                </c:pt>
                <c:pt idx="479">
                  <c:v>3.22</c:v>
                </c:pt>
                <c:pt idx="480">
                  <c:v>14.51</c:v>
                </c:pt>
                <c:pt idx="481">
                  <c:v>14.51</c:v>
                </c:pt>
                <c:pt idx="482">
                  <c:v>14.51</c:v>
                </c:pt>
                <c:pt idx="483">
                  <c:v>11.29</c:v>
                </c:pt>
                <c:pt idx="484">
                  <c:v>3.22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22.58</c:v>
                </c:pt>
                <c:pt idx="489">
                  <c:v>3.22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22.58</c:v>
                </c:pt>
                <c:pt idx="494">
                  <c:v>3.22</c:v>
                </c:pt>
                <c:pt idx="495">
                  <c:v>14.51</c:v>
                </c:pt>
                <c:pt idx="496">
                  <c:v>14.51</c:v>
                </c:pt>
                <c:pt idx="497">
                  <c:v>14.51</c:v>
                </c:pt>
                <c:pt idx="498">
                  <c:v>11.29</c:v>
                </c:pt>
                <c:pt idx="499">
                  <c:v>3.22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22.58</c:v>
                </c:pt>
                <c:pt idx="504">
                  <c:v>3.22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22.58</c:v>
                </c:pt>
                <c:pt idx="509">
                  <c:v>3.22</c:v>
                </c:pt>
                <c:pt idx="510">
                  <c:v>14.51</c:v>
                </c:pt>
                <c:pt idx="511">
                  <c:v>14.51</c:v>
                </c:pt>
                <c:pt idx="512">
                  <c:v>14.51</c:v>
                </c:pt>
                <c:pt idx="513">
                  <c:v>11.29</c:v>
                </c:pt>
                <c:pt idx="514">
                  <c:v>3.22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22.58</c:v>
                </c:pt>
                <c:pt idx="519">
                  <c:v>3.22</c:v>
                </c:pt>
                <c:pt idx="520">
                  <c:v>24.19</c:v>
                </c:pt>
                <c:pt idx="521">
                  <c:v>24.19</c:v>
                </c:pt>
                <c:pt idx="522">
                  <c:v>24.19</c:v>
                </c:pt>
                <c:pt idx="523">
                  <c:v>22.58</c:v>
                </c:pt>
                <c:pt idx="524">
                  <c:v>3.22</c:v>
                </c:pt>
                <c:pt idx="525">
                  <c:v>14.51</c:v>
                </c:pt>
                <c:pt idx="526">
                  <c:v>14.51</c:v>
                </c:pt>
                <c:pt idx="527">
                  <c:v>14.51</c:v>
                </c:pt>
                <c:pt idx="528">
                  <c:v>11.29</c:v>
                </c:pt>
                <c:pt idx="529">
                  <c:v>3.22</c:v>
                </c:pt>
                <c:pt idx="530">
                  <c:v>24.19</c:v>
                </c:pt>
                <c:pt idx="531">
                  <c:v>24.19</c:v>
                </c:pt>
                <c:pt idx="532">
                  <c:v>24.19</c:v>
                </c:pt>
                <c:pt idx="533">
                  <c:v>22.58</c:v>
                </c:pt>
                <c:pt idx="534">
                  <c:v>3.22</c:v>
                </c:pt>
                <c:pt idx="535">
                  <c:v>24.19</c:v>
                </c:pt>
                <c:pt idx="536">
                  <c:v>24.19</c:v>
                </c:pt>
                <c:pt idx="537">
                  <c:v>24.19</c:v>
                </c:pt>
                <c:pt idx="538">
                  <c:v>22.58</c:v>
                </c:pt>
                <c:pt idx="539">
                  <c:v>3.22</c:v>
                </c:pt>
                <c:pt idx="540">
                  <c:v>41.93</c:v>
                </c:pt>
                <c:pt idx="541">
                  <c:v>25.8</c:v>
                </c:pt>
                <c:pt idx="542">
                  <c:v>16.12</c:v>
                </c:pt>
                <c:pt idx="543">
                  <c:v>11.29</c:v>
                </c:pt>
                <c:pt idx="544">
                  <c:v>3.22</c:v>
                </c:pt>
                <c:pt idx="545">
                  <c:v>53.22</c:v>
                </c:pt>
                <c:pt idx="546">
                  <c:v>50</c:v>
                </c:pt>
                <c:pt idx="547">
                  <c:v>46.77</c:v>
                </c:pt>
                <c:pt idx="548">
                  <c:v>41.93</c:v>
                </c:pt>
                <c:pt idx="549">
                  <c:v>3.22</c:v>
                </c:pt>
                <c:pt idx="550">
                  <c:v>53.22</c:v>
                </c:pt>
                <c:pt idx="551">
                  <c:v>50</c:v>
                </c:pt>
                <c:pt idx="552">
                  <c:v>46.77</c:v>
                </c:pt>
                <c:pt idx="553">
                  <c:v>41.93</c:v>
                </c:pt>
                <c:pt idx="554">
                  <c:v>3.22</c:v>
                </c:pt>
                <c:pt idx="555">
                  <c:v>41.93</c:v>
                </c:pt>
                <c:pt idx="556">
                  <c:v>25.8</c:v>
                </c:pt>
                <c:pt idx="557">
                  <c:v>16.12</c:v>
                </c:pt>
                <c:pt idx="558">
                  <c:v>11.29</c:v>
                </c:pt>
                <c:pt idx="559">
                  <c:v>3.22</c:v>
                </c:pt>
                <c:pt idx="560">
                  <c:v>53.22</c:v>
                </c:pt>
                <c:pt idx="561">
                  <c:v>50</c:v>
                </c:pt>
                <c:pt idx="562">
                  <c:v>46.77</c:v>
                </c:pt>
                <c:pt idx="563">
                  <c:v>41.93</c:v>
                </c:pt>
                <c:pt idx="564">
                  <c:v>3.22</c:v>
                </c:pt>
                <c:pt idx="565">
                  <c:v>53.22</c:v>
                </c:pt>
                <c:pt idx="566">
                  <c:v>50</c:v>
                </c:pt>
                <c:pt idx="567">
                  <c:v>46.77</c:v>
                </c:pt>
                <c:pt idx="568">
                  <c:v>41.93</c:v>
                </c:pt>
                <c:pt idx="569">
                  <c:v>3.22</c:v>
                </c:pt>
                <c:pt idx="570">
                  <c:v>25.8</c:v>
                </c:pt>
                <c:pt idx="571">
                  <c:v>25.8</c:v>
                </c:pt>
                <c:pt idx="572">
                  <c:v>16.12</c:v>
                </c:pt>
                <c:pt idx="573">
                  <c:v>11.29</c:v>
                </c:pt>
                <c:pt idx="574">
                  <c:v>3.22</c:v>
                </c:pt>
                <c:pt idx="575">
                  <c:v>50</c:v>
                </c:pt>
                <c:pt idx="576">
                  <c:v>50</c:v>
                </c:pt>
                <c:pt idx="577">
                  <c:v>46.77</c:v>
                </c:pt>
                <c:pt idx="578">
                  <c:v>41.93</c:v>
                </c:pt>
                <c:pt idx="579">
                  <c:v>3.22</c:v>
                </c:pt>
                <c:pt idx="580">
                  <c:v>50</c:v>
                </c:pt>
                <c:pt idx="581">
                  <c:v>50</c:v>
                </c:pt>
                <c:pt idx="582">
                  <c:v>46.77</c:v>
                </c:pt>
                <c:pt idx="583">
                  <c:v>41.93</c:v>
                </c:pt>
                <c:pt idx="584">
                  <c:v>3.22</c:v>
                </c:pt>
                <c:pt idx="585">
                  <c:v>16.12</c:v>
                </c:pt>
                <c:pt idx="586">
                  <c:v>16.12</c:v>
                </c:pt>
                <c:pt idx="587">
                  <c:v>16.12</c:v>
                </c:pt>
                <c:pt idx="588">
                  <c:v>11.29</c:v>
                </c:pt>
                <c:pt idx="589">
                  <c:v>3.22</c:v>
                </c:pt>
                <c:pt idx="590">
                  <c:v>48.38</c:v>
                </c:pt>
                <c:pt idx="591">
                  <c:v>48.38</c:v>
                </c:pt>
                <c:pt idx="592">
                  <c:v>46.77</c:v>
                </c:pt>
                <c:pt idx="593">
                  <c:v>41.93</c:v>
                </c:pt>
                <c:pt idx="594">
                  <c:v>3.22</c:v>
                </c:pt>
                <c:pt idx="595">
                  <c:v>48.38</c:v>
                </c:pt>
                <c:pt idx="596">
                  <c:v>48.38</c:v>
                </c:pt>
                <c:pt idx="597">
                  <c:v>46.77</c:v>
                </c:pt>
                <c:pt idx="598">
                  <c:v>41.93</c:v>
                </c:pt>
                <c:pt idx="599">
                  <c:v>3.22</c:v>
                </c:pt>
                <c:pt idx="600">
                  <c:v>48.38</c:v>
                </c:pt>
                <c:pt idx="601">
                  <c:v>25.8</c:v>
                </c:pt>
                <c:pt idx="602">
                  <c:v>16.12</c:v>
                </c:pt>
                <c:pt idx="603">
                  <c:v>11.29</c:v>
                </c:pt>
                <c:pt idx="604">
                  <c:v>3.22</c:v>
                </c:pt>
                <c:pt idx="605">
                  <c:v>75.8</c:v>
                </c:pt>
                <c:pt idx="606">
                  <c:v>75.8</c:v>
                </c:pt>
                <c:pt idx="607">
                  <c:v>67.739999999999995</c:v>
                </c:pt>
                <c:pt idx="608">
                  <c:v>64.510000000000005</c:v>
                </c:pt>
                <c:pt idx="609">
                  <c:v>3.22</c:v>
                </c:pt>
                <c:pt idx="610">
                  <c:v>75.8</c:v>
                </c:pt>
                <c:pt idx="611">
                  <c:v>75.8</c:v>
                </c:pt>
                <c:pt idx="612">
                  <c:v>67.739999999999995</c:v>
                </c:pt>
                <c:pt idx="613">
                  <c:v>64.510000000000005</c:v>
                </c:pt>
                <c:pt idx="614">
                  <c:v>3.22</c:v>
                </c:pt>
                <c:pt idx="615">
                  <c:v>48.38</c:v>
                </c:pt>
                <c:pt idx="616">
                  <c:v>25.8</c:v>
                </c:pt>
                <c:pt idx="617">
                  <c:v>16.12</c:v>
                </c:pt>
                <c:pt idx="618">
                  <c:v>11.29</c:v>
                </c:pt>
                <c:pt idx="619">
                  <c:v>3.22</c:v>
                </c:pt>
                <c:pt idx="620">
                  <c:v>75.8</c:v>
                </c:pt>
                <c:pt idx="621">
                  <c:v>75.8</c:v>
                </c:pt>
                <c:pt idx="622">
                  <c:v>67.739999999999995</c:v>
                </c:pt>
                <c:pt idx="623">
                  <c:v>64.510000000000005</c:v>
                </c:pt>
                <c:pt idx="624">
                  <c:v>3.22</c:v>
                </c:pt>
                <c:pt idx="625">
                  <c:v>75.8</c:v>
                </c:pt>
                <c:pt idx="626">
                  <c:v>75.8</c:v>
                </c:pt>
                <c:pt idx="627">
                  <c:v>67.739999999999995</c:v>
                </c:pt>
                <c:pt idx="628">
                  <c:v>64.510000000000005</c:v>
                </c:pt>
                <c:pt idx="629">
                  <c:v>3.22</c:v>
                </c:pt>
                <c:pt idx="630">
                  <c:v>25.8</c:v>
                </c:pt>
                <c:pt idx="631">
                  <c:v>25.8</c:v>
                </c:pt>
                <c:pt idx="632">
                  <c:v>16.12</c:v>
                </c:pt>
                <c:pt idx="633">
                  <c:v>11.29</c:v>
                </c:pt>
                <c:pt idx="634">
                  <c:v>3.22</c:v>
                </c:pt>
                <c:pt idx="635">
                  <c:v>75.8</c:v>
                </c:pt>
                <c:pt idx="636">
                  <c:v>75.8</c:v>
                </c:pt>
                <c:pt idx="637">
                  <c:v>67.739999999999995</c:v>
                </c:pt>
                <c:pt idx="638">
                  <c:v>64.510000000000005</c:v>
                </c:pt>
                <c:pt idx="639">
                  <c:v>3.22</c:v>
                </c:pt>
                <c:pt idx="640">
                  <c:v>75.8</c:v>
                </c:pt>
                <c:pt idx="641">
                  <c:v>75.8</c:v>
                </c:pt>
                <c:pt idx="642">
                  <c:v>67.739999999999995</c:v>
                </c:pt>
                <c:pt idx="643">
                  <c:v>64.510000000000005</c:v>
                </c:pt>
                <c:pt idx="644">
                  <c:v>3.22</c:v>
                </c:pt>
                <c:pt idx="645">
                  <c:v>16.12</c:v>
                </c:pt>
                <c:pt idx="646">
                  <c:v>16.12</c:v>
                </c:pt>
                <c:pt idx="647">
                  <c:v>16.12</c:v>
                </c:pt>
                <c:pt idx="648">
                  <c:v>11.29</c:v>
                </c:pt>
                <c:pt idx="649">
                  <c:v>3.22</c:v>
                </c:pt>
                <c:pt idx="650">
                  <c:v>74.19</c:v>
                </c:pt>
                <c:pt idx="651">
                  <c:v>74.19</c:v>
                </c:pt>
                <c:pt idx="652">
                  <c:v>67.739999999999995</c:v>
                </c:pt>
                <c:pt idx="653">
                  <c:v>64.510000000000005</c:v>
                </c:pt>
                <c:pt idx="654">
                  <c:v>3.22</c:v>
                </c:pt>
                <c:pt idx="655">
                  <c:v>74.19</c:v>
                </c:pt>
                <c:pt idx="656">
                  <c:v>74.19</c:v>
                </c:pt>
                <c:pt idx="657">
                  <c:v>67.739999999999995</c:v>
                </c:pt>
                <c:pt idx="658">
                  <c:v>64.510000000000005</c:v>
                </c:pt>
                <c:pt idx="659">
                  <c:v>3.22</c:v>
                </c:pt>
                <c:pt idx="660">
                  <c:v>48.38</c:v>
                </c:pt>
                <c:pt idx="661">
                  <c:v>25.8</c:v>
                </c:pt>
                <c:pt idx="662">
                  <c:v>16.12</c:v>
                </c:pt>
                <c:pt idx="663">
                  <c:v>11.29</c:v>
                </c:pt>
                <c:pt idx="664">
                  <c:v>3.22</c:v>
                </c:pt>
                <c:pt idx="665">
                  <c:v>79.03</c:v>
                </c:pt>
                <c:pt idx="666">
                  <c:v>77.41</c:v>
                </c:pt>
                <c:pt idx="667">
                  <c:v>72.58</c:v>
                </c:pt>
                <c:pt idx="668">
                  <c:v>64.510000000000005</c:v>
                </c:pt>
                <c:pt idx="669">
                  <c:v>3.22</c:v>
                </c:pt>
                <c:pt idx="670">
                  <c:v>79.03</c:v>
                </c:pt>
                <c:pt idx="671">
                  <c:v>77.41</c:v>
                </c:pt>
                <c:pt idx="672">
                  <c:v>72.58</c:v>
                </c:pt>
                <c:pt idx="673">
                  <c:v>64.510000000000005</c:v>
                </c:pt>
                <c:pt idx="674">
                  <c:v>3.22</c:v>
                </c:pt>
                <c:pt idx="675">
                  <c:v>48.38</c:v>
                </c:pt>
                <c:pt idx="676">
                  <c:v>25.8</c:v>
                </c:pt>
                <c:pt idx="677">
                  <c:v>16.12</c:v>
                </c:pt>
                <c:pt idx="678">
                  <c:v>11.29</c:v>
                </c:pt>
                <c:pt idx="679">
                  <c:v>3.22</c:v>
                </c:pt>
                <c:pt idx="680">
                  <c:v>79.03</c:v>
                </c:pt>
                <c:pt idx="681">
                  <c:v>77.41</c:v>
                </c:pt>
                <c:pt idx="682">
                  <c:v>72.58</c:v>
                </c:pt>
                <c:pt idx="683">
                  <c:v>64.510000000000005</c:v>
                </c:pt>
                <c:pt idx="684">
                  <c:v>3.22</c:v>
                </c:pt>
                <c:pt idx="685">
                  <c:v>79.03</c:v>
                </c:pt>
                <c:pt idx="686">
                  <c:v>77.41</c:v>
                </c:pt>
                <c:pt idx="687">
                  <c:v>72.58</c:v>
                </c:pt>
                <c:pt idx="688">
                  <c:v>64.510000000000005</c:v>
                </c:pt>
                <c:pt idx="689">
                  <c:v>3.22</c:v>
                </c:pt>
                <c:pt idx="690">
                  <c:v>25.8</c:v>
                </c:pt>
                <c:pt idx="691">
                  <c:v>25.8</c:v>
                </c:pt>
                <c:pt idx="692">
                  <c:v>16.12</c:v>
                </c:pt>
                <c:pt idx="693">
                  <c:v>11.29</c:v>
                </c:pt>
                <c:pt idx="694">
                  <c:v>3.22</c:v>
                </c:pt>
                <c:pt idx="695">
                  <c:v>77.41</c:v>
                </c:pt>
                <c:pt idx="696">
                  <c:v>77.41</c:v>
                </c:pt>
                <c:pt idx="697">
                  <c:v>72.58</c:v>
                </c:pt>
                <c:pt idx="698">
                  <c:v>64.510000000000005</c:v>
                </c:pt>
                <c:pt idx="699">
                  <c:v>3.22</c:v>
                </c:pt>
                <c:pt idx="700">
                  <c:v>77.41</c:v>
                </c:pt>
                <c:pt idx="701">
                  <c:v>77.41</c:v>
                </c:pt>
                <c:pt idx="702">
                  <c:v>72.58</c:v>
                </c:pt>
                <c:pt idx="703">
                  <c:v>64.510000000000005</c:v>
                </c:pt>
                <c:pt idx="704">
                  <c:v>3.22</c:v>
                </c:pt>
                <c:pt idx="705">
                  <c:v>16.12</c:v>
                </c:pt>
                <c:pt idx="706">
                  <c:v>16.12</c:v>
                </c:pt>
                <c:pt idx="707">
                  <c:v>16.12</c:v>
                </c:pt>
                <c:pt idx="708">
                  <c:v>11.29</c:v>
                </c:pt>
                <c:pt idx="709">
                  <c:v>3.22</c:v>
                </c:pt>
                <c:pt idx="710">
                  <c:v>75.8</c:v>
                </c:pt>
                <c:pt idx="711">
                  <c:v>75.8</c:v>
                </c:pt>
                <c:pt idx="712">
                  <c:v>72.58</c:v>
                </c:pt>
                <c:pt idx="713">
                  <c:v>64.510000000000005</c:v>
                </c:pt>
                <c:pt idx="714">
                  <c:v>3.22</c:v>
                </c:pt>
                <c:pt idx="715">
                  <c:v>75.8</c:v>
                </c:pt>
                <c:pt idx="716">
                  <c:v>75.8</c:v>
                </c:pt>
                <c:pt idx="717">
                  <c:v>72.58</c:v>
                </c:pt>
                <c:pt idx="718">
                  <c:v>64.510000000000005</c:v>
                </c:pt>
                <c:pt idx="719">
                  <c:v>3.22</c:v>
                </c:pt>
                <c:pt idx="720">
                  <c:v>14.51</c:v>
                </c:pt>
                <c:pt idx="721">
                  <c:v>14.51</c:v>
                </c:pt>
                <c:pt idx="722">
                  <c:v>14.51</c:v>
                </c:pt>
                <c:pt idx="723">
                  <c:v>11.29</c:v>
                </c:pt>
                <c:pt idx="724">
                  <c:v>3.22</c:v>
                </c:pt>
                <c:pt idx="725">
                  <c:v>24.19</c:v>
                </c:pt>
                <c:pt idx="726">
                  <c:v>24.19</c:v>
                </c:pt>
                <c:pt idx="727">
                  <c:v>24.19</c:v>
                </c:pt>
                <c:pt idx="728">
                  <c:v>22.58</c:v>
                </c:pt>
                <c:pt idx="729">
                  <c:v>3.22</c:v>
                </c:pt>
                <c:pt idx="730">
                  <c:v>24.19</c:v>
                </c:pt>
                <c:pt idx="731">
                  <c:v>24.19</c:v>
                </c:pt>
                <c:pt idx="732">
                  <c:v>24.19</c:v>
                </c:pt>
                <c:pt idx="733">
                  <c:v>22.58</c:v>
                </c:pt>
                <c:pt idx="734">
                  <c:v>3.22</c:v>
                </c:pt>
                <c:pt idx="735">
                  <c:v>14.51</c:v>
                </c:pt>
                <c:pt idx="736">
                  <c:v>14.51</c:v>
                </c:pt>
                <c:pt idx="737">
                  <c:v>14.51</c:v>
                </c:pt>
                <c:pt idx="738">
                  <c:v>11.29</c:v>
                </c:pt>
                <c:pt idx="739">
                  <c:v>3.22</c:v>
                </c:pt>
                <c:pt idx="740">
                  <c:v>24.19</c:v>
                </c:pt>
                <c:pt idx="741">
                  <c:v>24.19</c:v>
                </c:pt>
                <c:pt idx="742">
                  <c:v>24.19</c:v>
                </c:pt>
                <c:pt idx="743">
                  <c:v>22.58</c:v>
                </c:pt>
                <c:pt idx="744">
                  <c:v>3.22</c:v>
                </c:pt>
                <c:pt idx="745">
                  <c:v>24.19</c:v>
                </c:pt>
                <c:pt idx="746">
                  <c:v>24.19</c:v>
                </c:pt>
                <c:pt idx="747">
                  <c:v>24.19</c:v>
                </c:pt>
                <c:pt idx="748">
                  <c:v>22.58</c:v>
                </c:pt>
                <c:pt idx="749">
                  <c:v>3.22</c:v>
                </c:pt>
                <c:pt idx="750">
                  <c:v>14.51</c:v>
                </c:pt>
                <c:pt idx="751">
                  <c:v>14.51</c:v>
                </c:pt>
                <c:pt idx="752">
                  <c:v>14.51</c:v>
                </c:pt>
                <c:pt idx="753">
                  <c:v>11.29</c:v>
                </c:pt>
                <c:pt idx="754">
                  <c:v>3.22</c:v>
                </c:pt>
                <c:pt idx="755">
                  <c:v>24.19</c:v>
                </c:pt>
                <c:pt idx="756">
                  <c:v>24.19</c:v>
                </c:pt>
                <c:pt idx="757">
                  <c:v>24.19</c:v>
                </c:pt>
                <c:pt idx="758">
                  <c:v>22.58</c:v>
                </c:pt>
                <c:pt idx="759">
                  <c:v>3.22</c:v>
                </c:pt>
                <c:pt idx="760">
                  <c:v>24.19</c:v>
                </c:pt>
                <c:pt idx="761">
                  <c:v>24.19</c:v>
                </c:pt>
                <c:pt idx="762">
                  <c:v>24.19</c:v>
                </c:pt>
                <c:pt idx="763">
                  <c:v>22.58</c:v>
                </c:pt>
                <c:pt idx="764">
                  <c:v>3.22</c:v>
                </c:pt>
                <c:pt idx="765">
                  <c:v>14.51</c:v>
                </c:pt>
                <c:pt idx="766">
                  <c:v>14.51</c:v>
                </c:pt>
                <c:pt idx="767">
                  <c:v>14.51</c:v>
                </c:pt>
                <c:pt idx="768">
                  <c:v>11.29</c:v>
                </c:pt>
                <c:pt idx="769">
                  <c:v>3.22</c:v>
                </c:pt>
                <c:pt idx="770">
                  <c:v>24.19</c:v>
                </c:pt>
                <c:pt idx="771">
                  <c:v>24.19</c:v>
                </c:pt>
                <c:pt idx="772">
                  <c:v>24.19</c:v>
                </c:pt>
                <c:pt idx="773">
                  <c:v>22.58</c:v>
                </c:pt>
                <c:pt idx="774">
                  <c:v>3.22</c:v>
                </c:pt>
                <c:pt idx="775">
                  <c:v>24.19</c:v>
                </c:pt>
                <c:pt idx="776">
                  <c:v>24.19</c:v>
                </c:pt>
                <c:pt idx="777">
                  <c:v>24.19</c:v>
                </c:pt>
                <c:pt idx="778">
                  <c:v>22.58</c:v>
                </c:pt>
                <c:pt idx="779">
                  <c:v>3.22</c:v>
                </c:pt>
                <c:pt idx="780">
                  <c:v>41.93</c:v>
                </c:pt>
                <c:pt idx="781">
                  <c:v>25.8</c:v>
                </c:pt>
                <c:pt idx="782">
                  <c:v>16.12</c:v>
                </c:pt>
                <c:pt idx="783">
                  <c:v>11.29</c:v>
                </c:pt>
                <c:pt idx="784">
                  <c:v>3.22</c:v>
                </c:pt>
                <c:pt idx="785">
                  <c:v>53.22</c:v>
                </c:pt>
                <c:pt idx="786">
                  <c:v>50</c:v>
                </c:pt>
                <c:pt idx="787">
                  <c:v>46.77</c:v>
                </c:pt>
                <c:pt idx="788">
                  <c:v>41.93</c:v>
                </c:pt>
                <c:pt idx="789">
                  <c:v>3.22</c:v>
                </c:pt>
                <c:pt idx="790">
                  <c:v>53.22</c:v>
                </c:pt>
                <c:pt idx="791">
                  <c:v>50</c:v>
                </c:pt>
                <c:pt idx="792">
                  <c:v>46.77</c:v>
                </c:pt>
                <c:pt idx="793">
                  <c:v>41.93</c:v>
                </c:pt>
                <c:pt idx="794">
                  <c:v>3.22</c:v>
                </c:pt>
                <c:pt idx="795">
                  <c:v>41.93</c:v>
                </c:pt>
                <c:pt idx="796">
                  <c:v>25.8</c:v>
                </c:pt>
                <c:pt idx="797">
                  <c:v>16.12</c:v>
                </c:pt>
                <c:pt idx="798">
                  <c:v>11.29</c:v>
                </c:pt>
                <c:pt idx="799">
                  <c:v>3.22</c:v>
                </c:pt>
                <c:pt idx="800">
                  <c:v>53.22</c:v>
                </c:pt>
                <c:pt idx="801">
                  <c:v>50</c:v>
                </c:pt>
                <c:pt idx="802">
                  <c:v>46.77</c:v>
                </c:pt>
                <c:pt idx="803">
                  <c:v>41.93</c:v>
                </c:pt>
                <c:pt idx="804">
                  <c:v>3.22</c:v>
                </c:pt>
                <c:pt idx="805">
                  <c:v>53.22</c:v>
                </c:pt>
                <c:pt idx="806">
                  <c:v>50</c:v>
                </c:pt>
                <c:pt idx="807">
                  <c:v>46.77</c:v>
                </c:pt>
                <c:pt idx="808">
                  <c:v>41.93</c:v>
                </c:pt>
                <c:pt idx="809">
                  <c:v>3.22</c:v>
                </c:pt>
                <c:pt idx="810">
                  <c:v>25.8</c:v>
                </c:pt>
                <c:pt idx="811">
                  <c:v>25.8</c:v>
                </c:pt>
                <c:pt idx="812">
                  <c:v>16.12</c:v>
                </c:pt>
                <c:pt idx="813">
                  <c:v>11.29</c:v>
                </c:pt>
                <c:pt idx="814">
                  <c:v>3.22</c:v>
                </c:pt>
                <c:pt idx="815">
                  <c:v>50</c:v>
                </c:pt>
                <c:pt idx="816">
                  <c:v>50</c:v>
                </c:pt>
                <c:pt idx="817">
                  <c:v>46.77</c:v>
                </c:pt>
                <c:pt idx="818">
                  <c:v>41.93</c:v>
                </c:pt>
                <c:pt idx="819">
                  <c:v>3.22</c:v>
                </c:pt>
                <c:pt idx="820">
                  <c:v>50</c:v>
                </c:pt>
                <c:pt idx="821">
                  <c:v>50</c:v>
                </c:pt>
                <c:pt idx="822">
                  <c:v>46.77</c:v>
                </c:pt>
                <c:pt idx="823">
                  <c:v>41.93</c:v>
                </c:pt>
                <c:pt idx="824">
                  <c:v>3.22</c:v>
                </c:pt>
                <c:pt idx="825">
                  <c:v>16.12</c:v>
                </c:pt>
                <c:pt idx="826">
                  <c:v>16.12</c:v>
                </c:pt>
                <c:pt idx="827">
                  <c:v>16.12</c:v>
                </c:pt>
                <c:pt idx="828">
                  <c:v>11.29</c:v>
                </c:pt>
                <c:pt idx="829">
                  <c:v>3.22</c:v>
                </c:pt>
                <c:pt idx="830">
                  <c:v>48.38</c:v>
                </c:pt>
                <c:pt idx="831">
                  <c:v>48.38</c:v>
                </c:pt>
                <c:pt idx="832">
                  <c:v>46.77</c:v>
                </c:pt>
                <c:pt idx="833">
                  <c:v>41.93</c:v>
                </c:pt>
                <c:pt idx="834">
                  <c:v>3.22</c:v>
                </c:pt>
                <c:pt idx="835">
                  <c:v>48.38</c:v>
                </c:pt>
                <c:pt idx="836">
                  <c:v>48.38</c:v>
                </c:pt>
                <c:pt idx="837">
                  <c:v>46.77</c:v>
                </c:pt>
                <c:pt idx="838">
                  <c:v>41.93</c:v>
                </c:pt>
                <c:pt idx="839">
                  <c:v>3.22</c:v>
                </c:pt>
                <c:pt idx="840">
                  <c:v>48.38</c:v>
                </c:pt>
                <c:pt idx="841">
                  <c:v>25.8</c:v>
                </c:pt>
                <c:pt idx="842">
                  <c:v>16.12</c:v>
                </c:pt>
                <c:pt idx="843">
                  <c:v>11.29</c:v>
                </c:pt>
                <c:pt idx="844">
                  <c:v>3.22</c:v>
                </c:pt>
                <c:pt idx="845">
                  <c:v>75.8</c:v>
                </c:pt>
                <c:pt idx="846">
                  <c:v>75.8</c:v>
                </c:pt>
                <c:pt idx="847">
                  <c:v>67.739999999999995</c:v>
                </c:pt>
                <c:pt idx="848">
                  <c:v>64.510000000000005</c:v>
                </c:pt>
                <c:pt idx="849">
                  <c:v>3.22</c:v>
                </c:pt>
                <c:pt idx="850">
                  <c:v>75.8</c:v>
                </c:pt>
                <c:pt idx="851">
                  <c:v>75.8</c:v>
                </c:pt>
                <c:pt idx="852">
                  <c:v>67.739999999999995</c:v>
                </c:pt>
                <c:pt idx="853">
                  <c:v>64.510000000000005</c:v>
                </c:pt>
                <c:pt idx="854">
                  <c:v>3.22</c:v>
                </c:pt>
                <c:pt idx="855">
                  <c:v>48.38</c:v>
                </c:pt>
                <c:pt idx="856">
                  <c:v>25.8</c:v>
                </c:pt>
                <c:pt idx="857">
                  <c:v>16.12</c:v>
                </c:pt>
                <c:pt idx="858">
                  <c:v>11.29</c:v>
                </c:pt>
                <c:pt idx="859">
                  <c:v>3.22</c:v>
                </c:pt>
                <c:pt idx="860">
                  <c:v>75.8</c:v>
                </c:pt>
                <c:pt idx="861">
                  <c:v>75.8</c:v>
                </c:pt>
                <c:pt idx="862">
                  <c:v>67.739999999999995</c:v>
                </c:pt>
                <c:pt idx="863">
                  <c:v>64.510000000000005</c:v>
                </c:pt>
                <c:pt idx="864">
                  <c:v>3.22</c:v>
                </c:pt>
                <c:pt idx="865">
                  <c:v>75.8</c:v>
                </c:pt>
                <c:pt idx="866">
                  <c:v>75.8</c:v>
                </c:pt>
                <c:pt idx="867">
                  <c:v>67.739999999999995</c:v>
                </c:pt>
                <c:pt idx="868">
                  <c:v>64.510000000000005</c:v>
                </c:pt>
                <c:pt idx="869">
                  <c:v>3.22</c:v>
                </c:pt>
                <c:pt idx="870">
                  <c:v>25.8</c:v>
                </c:pt>
                <c:pt idx="871">
                  <c:v>25.8</c:v>
                </c:pt>
                <c:pt idx="872">
                  <c:v>16.12</c:v>
                </c:pt>
                <c:pt idx="873">
                  <c:v>11.29</c:v>
                </c:pt>
                <c:pt idx="874">
                  <c:v>3.22</c:v>
                </c:pt>
                <c:pt idx="875">
                  <c:v>75.8</c:v>
                </c:pt>
                <c:pt idx="876">
                  <c:v>75.8</c:v>
                </c:pt>
                <c:pt idx="877">
                  <c:v>67.739999999999995</c:v>
                </c:pt>
                <c:pt idx="878">
                  <c:v>64.510000000000005</c:v>
                </c:pt>
                <c:pt idx="879">
                  <c:v>3.22</c:v>
                </c:pt>
                <c:pt idx="880">
                  <c:v>75.8</c:v>
                </c:pt>
                <c:pt idx="881">
                  <c:v>75.8</c:v>
                </c:pt>
                <c:pt idx="882">
                  <c:v>67.739999999999995</c:v>
                </c:pt>
                <c:pt idx="883">
                  <c:v>64.510000000000005</c:v>
                </c:pt>
                <c:pt idx="884">
                  <c:v>3.22</c:v>
                </c:pt>
                <c:pt idx="885">
                  <c:v>16.12</c:v>
                </c:pt>
                <c:pt idx="886">
                  <c:v>16.12</c:v>
                </c:pt>
                <c:pt idx="887">
                  <c:v>16.12</c:v>
                </c:pt>
                <c:pt idx="888">
                  <c:v>11.29</c:v>
                </c:pt>
                <c:pt idx="889">
                  <c:v>3.22</c:v>
                </c:pt>
                <c:pt idx="890">
                  <c:v>74.19</c:v>
                </c:pt>
                <c:pt idx="891">
                  <c:v>74.19</c:v>
                </c:pt>
                <c:pt idx="892">
                  <c:v>67.739999999999995</c:v>
                </c:pt>
                <c:pt idx="893">
                  <c:v>64.510000000000005</c:v>
                </c:pt>
                <c:pt idx="894">
                  <c:v>3.22</c:v>
                </c:pt>
                <c:pt idx="895">
                  <c:v>74.19</c:v>
                </c:pt>
                <c:pt idx="896">
                  <c:v>74.19</c:v>
                </c:pt>
                <c:pt idx="897">
                  <c:v>67.739999999999995</c:v>
                </c:pt>
                <c:pt idx="898">
                  <c:v>64.510000000000005</c:v>
                </c:pt>
                <c:pt idx="899">
                  <c:v>3.22</c:v>
                </c:pt>
                <c:pt idx="900">
                  <c:v>48.38</c:v>
                </c:pt>
                <c:pt idx="901">
                  <c:v>25.8</c:v>
                </c:pt>
                <c:pt idx="902">
                  <c:v>16.12</c:v>
                </c:pt>
                <c:pt idx="903">
                  <c:v>11.29</c:v>
                </c:pt>
                <c:pt idx="904">
                  <c:v>3.22</c:v>
                </c:pt>
                <c:pt idx="905">
                  <c:v>79.03</c:v>
                </c:pt>
                <c:pt idx="906">
                  <c:v>77.41</c:v>
                </c:pt>
                <c:pt idx="907">
                  <c:v>72.58</c:v>
                </c:pt>
                <c:pt idx="908">
                  <c:v>64.510000000000005</c:v>
                </c:pt>
                <c:pt idx="909">
                  <c:v>3.22</c:v>
                </c:pt>
                <c:pt idx="910">
                  <c:v>79.03</c:v>
                </c:pt>
                <c:pt idx="911">
                  <c:v>77.41</c:v>
                </c:pt>
                <c:pt idx="912">
                  <c:v>72.58</c:v>
                </c:pt>
                <c:pt idx="913">
                  <c:v>64.510000000000005</c:v>
                </c:pt>
                <c:pt idx="914">
                  <c:v>3.22</c:v>
                </c:pt>
                <c:pt idx="915">
                  <c:v>48.38</c:v>
                </c:pt>
                <c:pt idx="916">
                  <c:v>25.8</c:v>
                </c:pt>
                <c:pt idx="917">
                  <c:v>16.12</c:v>
                </c:pt>
                <c:pt idx="918">
                  <c:v>11.29</c:v>
                </c:pt>
                <c:pt idx="919">
                  <c:v>3.22</c:v>
                </c:pt>
                <c:pt idx="920">
                  <c:v>79.03</c:v>
                </c:pt>
                <c:pt idx="921">
                  <c:v>77.41</c:v>
                </c:pt>
                <c:pt idx="922">
                  <c:v>72.58</c:v>
                </c:pt>
                <c:pt idx="923">
                  <c:v>64.510000000000005</c:v>
                </c:pt>
                <c:pt idx="924">
                  <c:v>3.22</c:v>
                </c:pt>
                <c:pt idx="925">
                  <c:v>79.03</c:v>
                </c:pt>
                <c:pt idx="926">
                  <c:v>77.41</c:v>
                </c:pt>
                <c:pt idx="927">
                  <c:v>72.58</c:v>
                </c:pt>
                <c:pt idx="928">
                  <c:v>64.510000000000005</c:v>
                </c:pt>
                <c:pt idx="929">
                  <c:v>3.22</c:v>
                </c:pt>
                <c:pt idx="930">
                  <c:v>25.8</c:v>
                </c:pt>
                <c:pt idx="931">
                  <c:v>25.8</c:v>
                </c:pt>
                <c:pt idx="932">
                  <c:v>16.12</c:v>
                </c:pt>
                <c:pt idx="933">
                  <c:v>11.29</c:v>
                </c:pt>
                <c:pt idx="934">
                  <c:v>3.22</c:v>
                </c:pt>
                <c:pt idx="935">
                  <c:v>77.41</c:v>
                </c:pt>
                <c:pt idx="936">
                  <c:v>77.41</c:v>
                </c:pt>
                <c:pt idx="937">
                  <c:v>72.58</c:v>
                </c:pt>
                <c:pt idx="938">
                  <c:v>64.510000000000005</c:v>
                </c:pt>
                <c:pt idx="939">
                  <c:v>3.22</c:v>
                </c:pt>
                <c:pt idx="940">
                  <c:v>77.41</c:v>
                </c:pt>
                <c:pt idx="941">
                  <c:v>77.41</c:v>
                </c:pt>
                <c:pt idx="942">
                  <c:v>72.58</c:v>
                </c:pt>
                <c:pt idx="943">
                  <c:v>64.510000000000005</c:v>
                </c:pt>
                <c:pt idx="944">
                  <c:v>3.22</c:v>
                </c:pt>
                <c:pt idx="945">
                  <c:v>16.12</c:v>
                </c:pt>
                <c:pt idx="946">
                  <c:v>16.12</c:v>
                </c:pt>
                <c:pt idx="947">
                  <c:v>16.12</c:v>
                </c:pt>
                <c:pt idx="948">
                  <c:v>11.29</c:v>
                </c:pt>
                <c:pt idx="949">
                  <c:v>3.22</c:v>
                </c:pt>
                <c:pt idx="950">
                  <c:v>75.8</c:v>
                </c:pt>
                <c:pt idx="951">
                  <c:v>75.8</c:v>
                </c:pt>
                <c:pt idx="952">
                  <c:v>72.58</c:v>
                </c:pt>
                <c:pt idx="953">
                  <c:v>64.510000000000005</c:v>
                </c:pt>
                <c:pt idx="954">
                  <c:v>3.22</c:v>
                </c:pt>
                <c:pt idx="955">
                  <c:v>75.8</c:v>
                </c:pt>
                <c:pt idx="956">
                  <c:v>75.8</c:v>
                </c:pt>
                <c:pt idx="957">
                  <c:v>72.58</c:v>
                </c:pt>
                <c:pt idx="958">
                  <c:v>64.510000000000005</c:v>
                </c:pt>
                <c:pt idx="959">
                  <c:v>3.22</c:v>
                </c:pt>
                <c:pt idx="960">
                  <c:v>14.51</c:v>
                </c:pt>
                <c:pt idx="961">
                  <c:v>14.51</c:v>
                </c:pt>
                <c:pt idx="962">
                  <c:v>14.51</c:v>
                </c:pt>
                <c:pt idx="963">
                  <c:v>11.29</c:v>
                </c:pt>
                <c:pt idx="964">
                  <c:v>3.22</c:v>
                </c:pt>
                <c:pt idx="965">
                  <c:v>24.19</c:v>
                </c:pt>
                <c:pt idx="966">
                  <c:v>24.19</c:v>
                </c:pt>
                <c:pt idx="967">
                  <c:v>24.19</c:v>
                </c:pt>
                <c:pt idx="968">
                  <c:v>22.58</c:v>
                </c:pt>
                <c:pt idx="969">
                  <c:v>3.22</c:v>
                </c:pt>
                <c:pt idx="970">
                  <c:v>24.19</c:v>
                </c:pt>
                <c:pt idx="971">
                  <c:v>24.19</c:v>
                </c:pt>
                <c:pt idx="972">
                  <c:v>24.19</c:v>
                </c:pt>
                <c:pt idx="973">
                  <c:v>22.58</c:v>
                </c:pt>
                <c:pt idx="974">
                  <c:v>3.22</c:v>
                </c:pt>
                <c:pt idx="975">
                  <c:v>14.51</c:v>
                </c:pt>
                <c:pt idx="976">
                  <c:v>14.51</c:v>
                </c:pt>
                <c:pt idx="977">
                  <c:v>14.51</c:v>
                </c:pt>
                <c:pt idx="978">
                  <c:v>11.29</c:v>
                </c:pt>
                <c:pt idx="979">
                  <c:v>3.22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22.58</c:v>
                </c:pt>
                <c:pt idx="984">
                  <c:v>3.22</c:v>
                </c:pt>
                <c:pt idx="985">
                  <c:v>24.19</c:v>
                </c:pt>
                <c:pt idx="986">
                  <c:v>24.19</c:v>
                </c:pt>
                <c:pt idx="987">
                  <c:v>24.19</c:v>
                </c:pt>
                <c:pt idx="988">
                  <c:v>22.58</c:v>
                </c:pt>
                <c:pt idx="989">
                  <c:v>3.22</c:v>
                </c:pt>
                <c:pt idx="990">
                  <c:v>14.51</c:v>
                </c:pt>
                <c:pt idx="991">
                  <c:v>14.51</c:v>
                </c:pt>
                <c:pt idx="992">
                  <c:v>14.51</c:v>
                </c:pt>
                <c:pt idx="993">
                  <c:v>11.29</c:v>
                </c:pt>
                <c:pt idx="994">
                  <c:v>3.22</c:v>
                </c:pt>
                <c:pt idx="995">
                  <c:v>24.19</c:v>
                </c:pt>
                <c:pt idx="996">
                  <c:v>24.19</c:v>
                </c:pt>
                <c:pt idx="997">
                  <c:v>24.19</c:v>
                </c:pt>
                <c:pt idx="998">
                  <c:v>22.58</c:v>
                </c:pt>
                <c:pt idx="999">
                  <c:v>3.22</c:v>
                </c:pt>
                <c:pt idx="1000">
                  <c:v>24.19</c:v>
                </c:pt>
                <c:pt idx="1001">
                  <c:v>24.19</c:v>
                </c:pt>
                <c:pt idx="1002">
                  <c:v>24.19</c:v>
                </c:pt>
                <c:pt idx="1003">
                  <c:v>22.58</c:v>
                </c:pt>
                <c:pt idx="1004">
                  <c:v>3.22</c:v>
                </c:pt>
                <c:pt idx="1005">
                  <c:v>14.51</c:v>
                </c:pt>
                <c:pt idx="1006">
                  <c:v>14.51</c:v>
                </c:pt>
                <c:pt idx="1007">
                  <c:v>14.51</c:v>
                </c:pt>
                <c:pt idx="1008">
                  <c:v>11.29</c:v>
                </c:pt>
                <c:pt idx="1009">
                  <c:v>3.22</c:v>
                </c:pt>
                <c:pt idx="1010">
                  <c:v>24.19</c:v>
                </c:pt>
                <c:pt idx="1011">
                  <c:v>24.19</c:v>
                </c:pt>
                <c:pt idx="1012">
                  <c:v>24.19</c:v>
                </c:pt>
                <c:pt idx="1013">
                  <c:v>22.58</c:v>
                </c:pt>
                <c:pt idx="1014">
                  <c:v>3.22</c:v>
                </c:pt>
                <c:pt idx="1015">
                  <c:v>24.19</c:v>
                </c:pt>
                <c:pt idx="1016">
                  <c:v>24.19</c:v>
                </c:pt>
                <c:pt idx="1017">
                  <c:v>24.19</c:v>
                </c:pt>
                <c:pt idx="1018">
                  <c:v>22.58</c:v>
                </c:pt>
                <c:pt idx="1019">
                  <c:v>3.22</c:v>
                </c:pt>
                <c:pt idx="1020">
                  <c:v>25.8</c:v>
                </c:pt>
                <c:pt idx="1021">
                  <c:v>25.8</c:v>
                </c:pt>
                <c:pt idx="1022">
                  <c:v>16.12</c:v>
                </c:pt>
                <c:pt idx="1023">
                  <c:v>11.29</c:v>
                </c:pt>
                <c:pt idx="1024">
                  <c:v>3.22</c:v>
                </c:pt>
                <c:pt idx="1025">
                  <c:v>46.77</c:v>
                </c:pt>
                <c:pt idx="1026">
                  <c:v>46.77</c:v>
                </c:pt>
                <c:pt idx="1027">
                  <c:v>45.16</c:v>
                </c:pt>
                <c:pt idx="1028">
                  <c:v>41.93</c:v>
                </c:pt>
                <c:pt idx="1029">
                  <c:v>3.22</c:v>
                </c:pt>
                <c:pt idx="1030">
                  <c:v>46.77</c:v>
                </c:pt>
                <c:pt idx="1031">
                  <c:v>46.77</c:v>
                </c:pt>
                <c:pt idx="1032">
                  <c:v>45.16</c:v>
                </c:pt>
                <c:pt idx="1033">
                  <c:v>41.93</c:v>
                </c:pt>
                <c:pt idx="1034">
                  <c:v>3.22</c:v>
                </c:pt>
                <c:pt idx="1035">
                  <c:v>25.8</c:v>
                </c:pt>
                <c:pt idx="1036">
                  <c:v>25.8</c:v>
                </c:pt>
                <c:pt idx="1037">
                  <c:v>16.12</c:v>
                </c:pt>
                <c:pt idx="1038">
                  <c:v>11.29</c:v>
                </c:pt>
                <c:pt idx="1039">
                  <c:v>3.22</c:v>
                </c:pt>
                <c:pt idx="1040">
                  <c:v>46.77</c:v>
                </c:pt>
                <c:pt idx="1041">
                  <c:v>46.77</c:v>
                </c:pt>
                <c:pt idx="1042">
                  <c:v>45.16</c:v>
                </c:pt>
                <c:pt idx="1043">
                  <c:v>41.93</c:v>
                </c:pt>
                <c:pt idx="1044">
                  <c:v>3.22</c:v>
                </c:pt>
                <c:pt idx="1045">
                  <c:v>46.77</c:v>
                </c:pt>
                <c:pt idx="1046">
                  <c:v>46.77</c:v>
                </c:pt>
                <c:pt idx="1047">
                  <c:v>45.16</c:v>
                </c:pt>
                <c:pt idx="1048">
                  <c:v>41.93</c:v>
                </c:pt>
                <c:pt idx="1049">
                  <c:v>3.22</c:v>
                </c:pt>
                <c:pt idx="1050">
                  <c:v>25.8</c:v>
                </c:pt>
                <c:pt idx="1051">
                  <c:v>25.8</c:v>
                </c:pt>
                <c:pt idx="1052">
                  <c:v>16.12</c:v>
                </c:pt>
                <c:pt idx="1053">
                  <c:v>11.29</c:v>
                </c:pt>
                <c:pt idx="1054">
                  <c:v>3.22</c:v>
                </c:pt>
                <c:pt idx="1055">
                  <c:v>46.77</c:v>
                </c:pt>
                <c:pt idx="1056">
                  <c:v>46.77</c:v>
                </c:pt>
                <c:pt idx="1057">
                  <c:v>45.16</c:v>
                </c:pt>
                <c:pt idx="1058">
                  <c:v>41.93</c:v>
                </c:pt>
                <c:pt idx="1059">
                  <c:v>3.22</c:v>
                </c:pt>
                <c:pt idx="1060">
                  <c:v>46.77</c:v>
                </c:pt>
                <c:pt idx="1061">
                  <c:v>46.77</c:v>
                </c:pt>
                <c:pt idx="1062">
                  <c:v>45.16</c:v>
                </c:pt>
                <c:pt idx="1063">
                  <c:v>41.93</c:v>
                </c:pt>
                <c:pt idx="1064">
                  <c:v>3.22</c:v>
                </c:pt>
                <c:pt idx="1065">
                  <c:v>16.12</c:v>
                </c:pt>
                <c:pt idx="1066">
                  <c:v>16.12</c:v>
                </c:pt>
                <c:pt idx="1067">
                  <c:v>16.12</c:v>
                </c:pt>
                <c:pt idx="1068">
                  <c:v>11.29</c:v>
                </c:pt>
                <c:pt idx="1069">
                  <c:v>3.22</c:v>
                </c:pt>
                <c:pt idx="1070">
                  <c:v>45.16</c:v>
                </c:pt>
                <c:pt idx="1071">
                  <c:v>45.16</c:v>
                </c:pt>
                <c:pt idx="1072">
                  <c:v>45.16</c:v>
                </c:pt>
                <c:pt idx="1073">
                  <c:v>41.93</c:v>
                </c:pt>
                <c:pt idx="1074">
                  <c:v>3.22</c:v>
                </c:pt>
                <c:pt idx="1075">
                  <c:v>45.16</c:v>
                </c:pt>
                <c:pt idx="1076">
                  <c:v>45.16</c:v>
                </c:pt>
                <c:pt idx="1077">
                  <c:v>45.16</c:v>
                </c:pt>
                <c:pt idx="1078">
                  <c:v>41.93</c:v>
                </c:pt>
                <c:pt idx="1079">
                  <c:v>3.22</c:v>
                </c:pt>
                <c:pt idx="1080">
                  <c:v>25.8</c:v>
                </c:pt>
                <c:pt idx="1081">
                  <c:v>25.8</c:v>
                </c:pt>
                <c:pt idx="1082">
                  <c:v>16.12</c:v>
                </c:pt>
                <c:pt idx="1083">
                  <c:v>11.29</c:v>
                </c:pt>
                <c:pt idx="1084">
                  <c:v>3.22</c:v>
                </c:pt>
                <c:pt idx="1085">
                  <c:v>46.77</c:v>
                </c:pt>
                <c:pt idx="1086">
                  <c:v>46.77</c:v>
                </c:pt>
                <c:pt idx="1087">
                  <c:v>45.16</c:v>
                </c:pt>
                <c:pt idx="1088">
                  <c:v>41.93</c:v>
                </c:pt>
                <c:pt idx="1089">
                  <c:v>3.22</c:v>
                </c:pt>
                <c:pt idx="1090">
                  <c:v>46.77</c:v>
                </c:pt>
                <c:pt idx="1091">
                  <c:v>46.77</c:v>
                </c:pt>
                <c:pt idx="1092">
                  <c:v>45.16</c:v>
                </c:pt>
                <c:pt idx="1093">
                  <c:v>41.93</c:v>
                </c:pt>
                <c:pt idx="1094">
                  <c:v>3.22</c:v>
                </c:pt>
                <c:pt idx="1095">
                  <c:v>25.8</c:v>
                </c:pt>
                <c:pt idx="1096">
                  <c:v>25.8</c:v>
                </c:pt>
                <c:pt idx="1097">
                  <c:v>16.12</c:v>
                </c:pt>
                <c:pt idx="1098">
                  <c:v>11.29</c:v>
                </c:pt>
                <c:pt idx="1099">
                  <c:v>3.22</c:v>
                </c:pt>
                <c:pt idx="1100">
                  <c:v>46.77</c:v>
                </c:pt>
                <c:pt idx="1101">
                  <c:v>46.77</c:v>
                </c:pt>
                <c:pt idx="1102">
                  <c:v>45.16</c:v>
                </c:pt>
                <c:pt idx="1103">
                  <c:v>41.93</c:v>
                </c:pt>
                <c:pt idx="1104">
                  <c:v>3.22</c:v>
                </c:pt>
                <c:pt idx="1105">
                  <c:v>46.77</c:v>
                </c:pt>
                <c:pt idx="1106">
                  <c:v>46.77</c:v>
                </c:pt>
                <c:pt idx="1107">
                  <c:v>45.16</c:v>
                </c:pt>
                <c:pt idx="1108">
                  <c:v>41.93</c:v>
                </c:pt>
                <c:pt idx="1109">
                  <c:v>3.22</c:v>
                </c:pt>
                <c:pt idx="1110">
                  <c:v>25.8</c:v>
                </c:pt>
                <c:pt idx="1111">
                  <c:v>25.8</c:v>
                </c:pt>
                <c:pt idx="1112">
                  <c:v>16.12</c:v>
                </c:pt>
                <c:pt idx="1113">
                  <c:v>11.29</c:v>
                </c:pt>
                <c:pt idx="1114">
                  <c:v>3.22</c:v>
                </c:pt>
                <c:pt idx="1115">
                  <c:v>46.77</c:v>
                </c:pt>
                <c:pt idx="1116">
                  <c:v>46.77</c:v>
                </c:pt>
                <c:pt idx="1117">
                  <c:v>45.16</c:v>
                </c:pt>
                <c:pt idx="1118">
                  <c:v>41.93</c:v>
                </c:pt>
                <c:pt idx="1119">
                  <c:v>3.22</c:v>
                </c:pt>
                <c:pt idx="1120">
                  <c:v>46.77</c:v>
                </c:pt>
                <c:pt idx="1121">
                  <c:v>46.77</c:v>
                </c:pt>
                <c:pt idx="1122">
                  <c:v>45.16</c:v>
                </c:pt>
                <c:pt idx="1123">
                  <c:v>41.93</c:v>
                </c:pt>
                <c:pt idx="1124">
                  <c:v>3.22</c:v>
                </c:pt>
                <c:pt idx="1125">
                  <c:v>16.12</c:v>
                </c:pt>
                <c:pt idx="1126">
                  <c:v>16.12</c:v>
                </c:pt>
                <c:pt idx="1127">
                  <c:v>16.12</c:v>
                </c:pt>
                <c:pt idx="1128">
                  <c:v>11.29</c:v>
                </c:pt>
                <c:pt idx="1129">
                  <c:v>3.22</c:v>
                </c:pt>
                <c:pt idx="1130">
                  <c:v>45.16</c:v>
                </c:pt>
                <c:pt idx="1131">
                  <c:v>45.16</c:v>
                </c:pt>
                <c:pt idx="1132">
                  <c:v>45.16</c:v>
                </c:pt>
                <c:pt idx="1133">
                  <c:v>41.93</c:v>
                </c:pt>
                <c:pt idx="1134">
                  <c:v>3.22</c:v>
                </c:pt>
                <c:pt idx="1135">
                  <c:v>45.16</c:v>
                </c:pt>
                <c:pt idx="1136">
                  <c:v>45.16</c:v>
                </c:pt>
                <c:pt idx="1137">
                  <c:v>45.16</c:v>
                </c:pt>
                <c:pt idx="1138">
                  <c:v>41.93</c:v>
                </c:pt>
                <c:pt idx="1139">
                  <c:v>3.22</c:v>
                </c:pt>
                <c:pt idx="1140">
                  <c:v>25.8</c:v>
                </c:pt>
                <c:pt idx="1141">
                  <c:v>25.8</c:v>
                </c:pt>
                <c:pt idx="1142">
                  <c:v>16.12</c:v>
                </c:pt>
                <c:pt idx="1143">
                  <c:v>11.29</c:v>
                </c:pt>
                <c:pt idx="1144">
                  <c:v>3.22</c:v>
                </c:pt>
                <c:pt idx="1145">
                  <c:v>46.77</c:v>
                </c:pt>
                <c:pt idx="1146">
                  <c:v>46.77</c:v>
                </c:pt>
                <c:pt idx="1147">
                  <c:v>45.16</c:v>
                </c:pt>
                <c:pt idx="1148">
                  <c:v>41.93</c:v>
                </c:pt>
                <c:pt idx="1149">
                  <c:v>3.22</c:v>
                </c:pt>
                <c:pt idx="1150">
                  <c:v>46.77</c:v>
                </c:pt>
                <c:pt idx="1151">
                  <c:v>46.77</c:v>
                </c:pt>
                <c:pt idx="1152">
                  <c:v>45.16</c:v>
                </c:pt>
                <c:pt idx="1153">
                  <c:v>41.93</c:v>
                </c:pt>
                <c:pt idx="1154">
                  <c:v>3.22</c:v>
                </c:pt>
                <c:pt idx="1155">
                  <c:v>25.8</c:v>
                </c:pt>
                <c:pt idx="1156">
                  <c:v>25.8</c:v>
                </c:pt>
                <c:pt idx="1157">
                  <c:v>16.12</c:v>
                </c:pt>
                <c:pt idx="1158">
                  <c:v>11.29</c:v>
                </c:pt>
                <c:pt idx="1159">
                  <c:v>3.22</c:v>
                </c:pt>
                <c:pt idx="1160">
                  <c:v>46.77</c:v>
                </c:pt>
                <c:pt idx="1161">
                  <c:v>46.77</c:v>
                </c:pt>
                <c:pt idx="1162">
                  <c:v>45.16</c:v>
                </c:pt>
                <c:pt idx="1163">
                  <c:v>41.93</c:v>
                </c:pt>
                <c:pt idx="1164">
                  <c:v>3.22</c:v>
                </c:pt>
                <c:pt idx="1165">
                  <c:v>46.77</c:v>
                </c:pt>
                <c:pt idx="1166">
                  <c:v>46.77</c:v>
                </c:pt>
                <c:pt idx="1167">
                  <c:v>45.16</c:v>
                </c:pt>
                <c:pt idx="1168">
                  <c:v>41.93</c:v>
                </c:pt>
                <c:pt idx="1169">
                  <c:v>3.22</c:v>
                </c:pt>
                <c:pt idx="1170">
                  <c:v>25.8</c:v>
                </c:pt>
                <c:pt idx="1171">
                  <c:v>25.8</c:v>
                </c:pt>
                <c:pt idx="1172">
                  <c:v>16.12</c:v>
                </c:pt>
                <c:pt idx="1173">
                  <c:v>11.29</c:v>
                </c:pt>
                <c:pt idx="1174">
                  <c:v>3.22</c:v>
                </c:pt>
                <c:pt idx="1175">
                  <c:v>46.77</c:v>
                </c:pt>
                <c:pt idx="1176">
                  <c:v>46.77</c:v>
                </c:pt>
                <c:pt idx="1177">
                  <c:v>45.16</c:v>
                </c:pt>
                <c:pt idx="1178">
                  <c:v>41.93</c:v>
                </c:pt>
                <c:pt idx="1179">
                  <c:v>3.22</c:v>
                </c:pt>
                <c:pt idx="1180">
                  <c:v>46.77</c:v>
                </c:pt>
                <c:pt idx="1181">
                  <c:v>46.77</c:v>
                </c:pt>
                <c:pt idx="1182">
                  <c:v>45.16</c:v>
                </c:pt>
                <c:pt idx="1183">
                  <c:v>41.93</c:v>
                </c:pt>
                <c:pt idx="1184">
                  <c:v>3.22</c:v>
                </c:pt>
                <c:pt idx="1185">
                  <c:v>16.12</c:v>
                </c:pt>
                <c:pt idx="1186">
                  <c:v>16.12</c:v>
                </c:pt>
                <c:pt idx="1187">
                  <c:v>16.12</c:v>
                </c:pt>
                <c:pt idx="1188">
                  <c:v>11.29</c:v>
                </c:pt>
                <c:pt idx="1189">
                  <c:v>3.22</c:v>
                </c:pt>
                <c:pt idx="1190">
                  <c:v>45.16</c:v>
                </c:pt>
                <c:pt idx="1191">
                  <c:v>45.16</c:v>
                </c:pt>
                <c:pt idx="1192">
                  <c:v>45.16</c:v>
                </c:pt>
                <c:pt idx="1193">
                  <c:v>41.93</c:v>
                </c:pt>
                <c:pt idx="1194">
                  <c:v>3.22</c:v>
                </c:pt>
                <c:pt idx="1195">
                  <c:v>45.16</c:v>
                </c:pt>
                <c:pt idx="1196">
                  <c:v>45.16</c:v>
                </c:pt>
                <c:pt idx="1197">
                  <c:v>45.16</c:v>
                </c:pt>
                <c:pt idx="1198">
                  <c:v>41.93</c:v>
                </c:pt>
                <c:pt idx="1199">
                  <c:v>3.22</c:v>
                </c:pt>
                <c:pt idx="1200">
                  <c:v>14.51</c:v>
                </c:pt>
                <c:pt idx="1201">
                  <c:v>14.51</c:v>
                </c:pt>
                <c:pt idx="1202">
                  <c:v>14.51</c:v>
                </c:pt>
                <c:pt idx="1203">
                  <c:v>11.29</c:v>
                </c:pt>
                <c:pt idx="1204">
                  <c:v>3.22</c:v>
                </c:pt>
                <c:pt idx="1205">
                  <c:v>24.19</c:v>
                </c:pt>
                <c:pt idx="1206">
                  <c:v>24.19</c:v>
                </c:pt>
                <c:pt idx="1207">
                  <c:v>24.19</c:v>
                </c:pt>
                <c:pt idx="1208">
                  <c:v>22.58</c:v>
                </c:pt>
                <c:pt idx="1209">
                  <c:v>3.22</c:v>
                </c:pt>
                <c:pt idx="1210">
                  <c:v>24.19</c:v>
                </c:pt>
                <c:pt idx="1211">
                  <c:v>24.19</c:v>
                </c:pt>
                <c:pt idx="1212">
                  <c:v>24.19</c:v>
                </c:pt>
                <c:pt idx="1213">
                  <c:v>22.58</c:v>
                </c:pt>
                <c:pt idx="1214">
                  <c:v>3.22</c:v>
                </c:pt>
                <c:pt idx="1215">
                  <c:v>14.51</c:v>
                </c:pt>
                <c:pt idx="1216">
                  <c:v>14.51</c:v>
                </c:pt>
                <c:pt idx="1217">
                  <c:v>14.51</c:v>
                </c:pt>
                <c:pt idx="1218">
                  <c:v>11.29</c:v>
                </c:pt>
                <c:pt idx="1219">
                  <c:v>3.22</c:v>
                </c:pt>
                <c:pt idx="1220">
                  <c:v>24.19</c:v>
                </c:pt>
                <c:pt idx="1221">
                  <c:v>24.19</c:v>
                </c:pt>
                <c:pt idx="1222">
                  <c:v>24.19</c:v>
                </c:pt>
                <c:pt idx="1223">
                  <c:v>22.58</c:v>
                </c:pt>
                <c:pt idx="1224">
                  <c:v>3.22</c:v>
                </c:pt>
                <c:pt idx="1225">
                  <c:v>24.19</c:v>
                </c:pt>
                <c:pt idx="1226">
                  <c:v>24.19</c:v>
                </c:pt>
                <c:pt idx="1227">
                  <c:v>24.19</c:v>
                </c:pt>
                <c:pt idx="1228">
                  <c:v>22.58</c:v>
                </c:pt>
                <c:pt idx="1229">
                  <c:v>3.22</c:v>
                </c:pt>
                <c:pt idx="1230">
                  <c:v>14.51</c:v>
                </c:pt>
                <c:pt idx="1231">
                  <c:v>14.51</c:v>
                </c:pt>
                <c:pt idx="1232">
                  <c:v>14.51</c:v>
                </c:pt>
                <c:pt idx="1233">
                  <c:v>11.29</c:v>
                </c:pt>
                <c:pt idx="1234">
                  <c:v>3.22</c:v>
                </c:pt>
                <c:pt idx="1235">
                  <c:v>24.19</c:v>
                </c:pt>
                <c:pt idx="1236">
                  <c:v>24.19</c:v>
                </c:pt>
                <c:pt idx="1237">
                  <c:v>24.19</c:v>
                </c:pt>
                <c:pt idx="1238">
                  <c:v>22.58</c:v>
                </c:pt>
                <c:pt idx="1239">
                  <c:v>3.22</c:v>
                </c:pt>
                <c:pt idx="1240">
                  <c:v>24.19</c:v>
                </c:pt>
                <c:pt idx="1241">
                  <c:v>24.19</c:v>
                </c:pt>
                <c:pt idx="1242">
                  <c:v>24.19</c:v>
                </c:pt>
                <c:pt idx="1243">
                  <c:v>22.58</c:v>
                </c:pt>
                <c:pt idx="1244">
                  <c:v>3.22</c:v>
                </c:pt>
                <c:pt idx="1245">
                  <c:v>14.51</c:v>
                </c:pt>
                <c:pt idx="1246">
                  <c:v>14.51</c:v>
                </c:pt>
                <c:pt idx="1247">
                  <c:v>14.51</c:v>
                </c:pt>
                <c:pt idx="1248">
                  <c:v>11.29</c:v>
                </c:pt>
                <c:pt idx="1249">
                  <c:v>3.22</c:v>
                </c:pt>
                <c:pt idx="1250">
                  <c:v>24.19</c:v>
                </c:pt>
                <c:pt idx="1251">
                  <c:v>24.19</c:v>
                </c:pt>
                <c:pt idx="1252">
                  <c:v>24.19</c:v>
                </c:pt>
                <c:pt idx="1253">
                  <c:v>22.58</c:v>
                </c:pt>
                <c:pt idx="1254">
                  <c:v>3.22</c:v>
                </c:pt>
                <c:pt idx="1255">
                  <c:v>24.19</c:v>
                </c:pt>
                <c:pt idx="1256">
                  <c:v>24.19</c:v>
                </c:pt>
                <c:pt idx="1257">
                  <c:v>24.19</c:v>
                </c:pt>
                <c:pt idx="1258">
                  <c:v>22.58</c:v>
                </c:pt>
                <c:pt idx="1259">
                  <c:v>3.22</c:v>
                </c:pt>
                <c:pt idx="1260">
                  <c:v>25.8</c:v>
                </c:pt>
                <c:pt idx="1261">
                  <c:v>25.8</c:v>
                </c:pt>
                <c:pt idx="1262">
                  <c:v>16.12</c:v>
                </c:pt>
                <c:pt idx="1263">
                  <c:v>11.29</c:v>
                </c:pt>
                <c:pt idx="1264">
                  <c:v>3.22</c:v>
                </c:pt>
                <c:pt idx="1265">
                  <c:v>46.77</c:v>
                </c:pt>
                <c:pt idx="1266">
                  <c:v>46.77</c:v>
                </c:pt>
                <c:pt idx="1267">
                  <c:v>45.16</c:v>
                </c:pt>
                <c:pt idx="1268">
                  <c:v>41.93</c:v>
                </c:pt>
                <c:pt idx="1269">
                  <c:v>3.22</c:v>
                </c:pt>
                <c:pt idx="1270">
                  <c:v>46.77</c:v>
                </c:pt>
                <c:pt idx="1271">
                  <c:v>46.77</c:v>
                </c:pt>
                <c:pt idx="1272">
                  <c:v>45.16</c:v>
                </c:pt>
                <c:pt idx="1273">
                  <c:v>41.93</c:v>
                </c:pt>
                <c:pt idx="1274">
                  <c:v>3.22</c:v>
                </c:pt>
                <c:pt idx="1275">
                  <c:v>25.8</c:v>
                </c:pt>
                <c:pt idx="1276">
                  <c:v>25.8</c:v>
                </c:pt>
                <c:pt idx="1277">
                  <c:v>16.12</c:v>
                </c:pt>
                <c:pt idx="1278">
                  <c:v>11.29</c:v>
                </c:pt>
                <c:pt idx="1279">
                  <c:v>3.22</c:v>
                </c:pt>
                <c:pt idx="1280">
                  <c:v>46.77</c:v>
                </c:pt>
                <c:pt idx="1281">
                  <c:v>46.77</c:v>
                </c:pt>
                <c:pt idx="1282">
                  <c:v>45.16</c:v>
                </c:pt>
                <c:pt idx="1283">
                  <c:v>41.93</c:v>
                </c:pt>
                <c:pt idx="1284">
                  <c:v>3.22</c:v>
                </c:pt>
                <c:pt idx="1285">
                  <c:v>46.77</c:v>
                </c:pt>
                <c:pt idx="1286">
                  <c:v>46.77</c:v>
                </c:pt>
                <c:pt idx="1287">
                  <c:v>45.16</c:v>
                </c:pt>
                <c:pt idx="1288">
                  <c:v>41.93</c:v>
                </c:pt>
                <c:pt idx="1289">
                  <c:v>3.22</c:v>
                </c:pt>
                <c:pt idx="1290">
                  <c:v>25.8</c:v>
                </c:pt>
                <c:pt idx="1291">
                  <c:v>25.8</c:v>
                </c:pt>
                <c:pt idx="1292">
                  <c:v>16.12</c:v>
                </c:pt>
                <c:pt idx="1293">
                  <c:v>11.29</c:v>
                </c:pt>
                <c:pt idx="1294">
                  <c:v>3.22</c:v>
                </c:pt>
                <c:pt idx="1295">
                  <c:v>46.77</c:v>
                </c:pt>
                <c:pt idx="1296">
                  <c:v>46.77</c:v>
                </c:pt>
                <c:pt idx="1297">
                  <c:v>45.16</c:v>
                </c:pt>
                <c:pt idx="1298">
                  <c:v>41.93</c:v>
                </c:pt>
                <c:pt idx="1299">
                  <c:v>3.22</c:v>
                </c:pt>
                <c:pt idx="1300">
                  <c:v>46.77</c:v>
                </c:pt>
                <c:pt idx="1301">
                  <c:v>46.77</c:v>
                </c:pt>
                <c:pt idx="1302">
                  <c:v>45.16</c:v>
                </c:pt>
                <c:pt idx="1303">
                  <c:v>41.93</c:v>
                </c:pt>
                <c:pt idx="1304">
                  <c:v>3.22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11.29</c:v>
                </c:pt>
                <c:pt idx="1309">
                  <c:v>3.22</c:v>
                </c:pt>
                <c:pt idx="1310">
                  <c:v>45.16</c:v>
                </c:pt>
                <c:pt idx="1311">
                  <c:v>45.16</c:v>
                </c:pt>
                <c:pt idx="1312">
                  <c:v>45.16</c:v>
                </c:pt>
                <c:pt idx="1313">
                  <c:v>41.93</c:v>
                </c:pt>
                <c:pt idx="1314">
                  <c:v>3.22</c:v>
                </c:pt>
                <c:pt idx="1315">
                  <c:v>45.16</c:v>
                </c:pt>
                <c:pt idx="1316">
                  <c:v>45.16</c:v>
                </c:pt>
                <c:pt idx="1317">
                  <c:v>45.16</c:v>
                </c:pt>
                <c:pt idx="1318">
                  <c:v>41.93</c:v>
                </c:pt>
                <c:pt idx="1319">
                  <c:v>3.22</c:v>
                </c:pt>
                <c:pt idx="1320">
                  <c:v>25.8</c:v>
                </c:pt>
                <c:pt idx="1321">
                  <c:v>25.8</c:v>
                </c:pt>
                <c:pt idx="1322">
                  <c:v>16.12</c:v>
                </c:pt>
                <c:pt idx="1323">
                  <c:v>11.29</c:v>
                </c:pt>
                <c:pt idx="1324">
                  <c:v>3.22</c:v>
                </c:pt>
                <c:pt idx="1325">
                  <c:v>46.77</c:v>
                </c:pt>
                <c:pt idx="1326">
                  <c:v>46.77</c:v>
                </c:pt>
                <c:pt idx="1327">
                  <c:v>45.16</c:v>
                </c:pt>
                <c:pt idx="1328">
                  <c:v>41.93</c:v>
                </c:pt>
                <c:pt idx="1329">
                  <c:v>3.22</c:v>
                </c:pt>
                <c:pt idx="1330">
                  <c:v>46.77</c:v>
                </c:pt>
                <c:pt idx="1331">
                  <c:v>46.77</c:v>
                </c:pt>
                <c:pt idx="1332">
                  <c:v>45.16</c:v>
                </c:pt>
                <c:pt idx="1333">
                  <c:v>41.93</c:v>
                </c:pt>
                <c:pt idx="1334">
                  <c:v>3.22</c:v>
                </c:pt>
                <c:pt idx="1335">
                  <c:v>25.8</c:v>
                </c:pt>
                <c:pt idx="1336">
                  <c:v>25.8</c:v>
                </c:pt>
                <c:pt idx="1337">
                  <c:v>16.12</c:v>
                </c:pt>
                <c:pt idx="1338">
                  <c:v>11.29</c:v>
                </c:pt>
                <c:pt idx="1339">
                  <c:v>3.22</c:v>
                </c:pt>
                <c:pt idx="1340">
                  <c:v>46.77</c:v>
                </c:pt>
                <c:pt idx="1341">
                  <c:v>46.77</c:v>
                </c:pt>
                <c:pt idx="1342">
                  <c:v>45.16</c:v>
                </c:pt>
                <c:pt idx="1343">
                  <c:v>41.93</c:v>
                </c:pt>
                <c:pt idx="1344">
                  <c:v>3.22</c:v>
                </c:pt>
                <c:pt idx="1345">
                  <c:v>46.77</c:v>
                </c:pt>
                <c:pt idx="1346">
                  <c:v>46.77</c:v>
                </c:pt>
                <c:pt idx="1347">
                  <c:v>45.16</c:v>
                </c:pt>
                <c:pt idx="1348">
                  <c:v>41.93</c:v>
                </c:pt>
                <c:pt idx="1349">
                  <c:v>3.22</c:v>
                </c:pt>
                <c:pt idx="1350">
                  <c:v>25.8</c:v>
                </c:pt>
                <c:pt idx="1351">
                  <c:v>25.8</c:v>
                </c:pt>
                <c:pt idx="1352">
                  <c:v>16.12</c:v>
                </c:pt>
                <c:pt idx="1353">
                  <c:v>11.29</c:v>
                </c:pt>
                <c:pt idx="1354">
                  <c:v>3.22</c:v>
                </c:pt>
                <c:pt idx="1355">
                  <c:v>46.77</c:v>
                </c:pt>
                <c:pt idx="1356">
                  <c:v>46.77</c:v>
                </c:pt>
                <c:pt idx="1357">
                  <c:v>45.16</c:v>
                </c:pt>
                <c:pt idx="1358">
                  <c:v>41.93</c:v>
                </c:pt>
                <c:pt idx="1359">
                  <c:v>3.22</c:v>
                </c:pt>
                <c:pt idx="1360">
                  <c:v>46.77</c:v>
                </c:pt>
                <c:pt idx="1361">
                  <c:v>46.77</c:v>
                </c:pt>
                <c:pt idx="1362">
                  <c:v>45.16</c:v>
                </c:pt>
                <c:pt idx="1363">
                  <c:v>41.93</c:v>
                </c:pt>
                <c:pt idx="1364">
                  <c:v>3.22</c:v>
                </c:pt>
                <c:pt idx="1365">
                  <c:v>16.12</c:v>
                </c:pt>
                <c:pt idx="1366">
                  <c:v>16.12</c:v>
                </c:pt>
                <c:pt idx="1367">
                  <c:v>16.12</c:v>
                </c:pt>
                <c:pt idx="1368">
                  <c:v>11.29</c:v>
                </c:pt>
                <c:pt idx="1369">
                  <c:v>3.22</c:v>
                </c:pt>
                <c:pt idx="1370">
                  <c:v>45.16</c:v>
                </c:pt>
                <c:pt idx="1371">
                  <c:v>45.16</c:v>
                </c:pt>
                <c:pt idx="1372">
                  <c:v>45.16</c:v>
                </c:pt>
                <c:pt idx="1373">
                  <c:v>41.93</c:v>
                </c:pt>
                <c:pt idx="1374">
                  <c:v>3.22</c:v>
                </c:pt>
                <c:pt idx="1375">
                  <c:v>45.16</c:v>
                </c:pt>
                <c:pt idx="1376">
                  <c:v>45.16</c:v>
                </c:pt>
                <c:pt idx="1377">
                  <c:v>45.16</c:v>
                </c:pt>
                <c:pt idx="1378">
                  <c:v>41.93</c:v>
                </c:pt>
                <c:pt idx="1379">
                  <c:v>3.22</c:v>
                </c:pt>
                <c:pt idx="1380">
                  <c:v>25.8</c:v>
                </c:pt>
                <c:pt idx="1381">
                  <c:v>25.8</c:v>
                </c:pt>
                <c:pt idx="1382">
                  <c:v>16.12</c:v>
                </c:pt>
                <c:pt idx="1383">
                  <c:v>11.29</c:v>
                </c:pt>
                <c:pt idx="1384">
                  <c:v>3.22</c:v>
                </c:pt>
                <c:pt idx="1385">
                  <c:v>46.77</c:v>
                </c:pt>
                <c:pt idx="1386">
                  <c:v>46.77</c:v>
                </c:pt>
                <c:pt idx="1387">
                  <c:v>45.16</c:v>
                </c:pt>
                <c:pt idx="1388">
                  <c:v>41.93</c:v>
                </c:pt>
                <c:pt idx="1389">
                  <c:v>3.22</c:v>
                </c:pt>
                <c:pt idx="1390">
                  <c:v>46.77</c:v>
                </c:pt>
                <c:pt idx="1391">
                  <c:v>46.77</c:v>
                </c:pt>
                <c:pt idx="1392">
                  <c:v>45.16</c:v>
                </c:pt>
                <c:pt idx="1393">
                  <c:v>41.93</c:v>
                </c:pt>
                <c:pt idx="1394">
                  <c:v>3.22</c:v>
                </c:pt>
                <c:pt idx="1395">
                  <c:v>25.8</c:v>
                </c:pt>
                <c:pt idx="1396">
                  <c:v>25.8</c:v>
                </c:pt>
                <c:pt idx="1397">
                  <c:v>16.12</c:v>
                </c:pt>
                <c:pt idx="1398">
                  <c:v>11.29</c:v>
                </c:pt>
                <c:pt idx="1399">
                  <c:v>3.22</c:v>
                </c:pt>
                <c:pt idx="1400">
                  <c:v>46.77</c:v>
                </c:pt>
                <c:pt idx="1401">
                  <c:v>46.77</c:v>
                </c:pt>
                <c:pt idx="1402">
                  <c:v>45.16</c:v>
                </c:pt>
                <c:pt idx="1403">
                  <c:v>41.93</c:v>
                </c:pt>
                <c:pt idx="1404">
                  <c:v>3.22</c:v>
                </c:pt>
                <c:pt idx="1405">
                  <c:v>46.77</c:v>
                </c:pt>
                <c:pt idx="1406">
                  <c:v>46.77</c:v>
                </c:pt>
                <c:pt idx="1407">
                  <c:v>45.16</c:v>
                </c:pt>
                <c:pt idx="1408">
                  <c:v>41.93</c:v>
                </c:pt>
                <c:pt idx="1409">
                  <c:v>3.22</c:v>
                </c:pt>
                <c:pt idx="1410">
                  <c:v>25.8</c:v>
                </c:pt>
                <c:pt idx="1411">
                  <c:v>25.8</c:v>
                </c:pt>
                <c:pt idx="1412">
                  <c:v>16.12</c:v>
                </c:pt>
                <c:pt idx="1413">
                  <c:v>11.29</c:v>
                </c:pt>
                <c:pt idx="1414">
                  <c:v>3.22</c:v>
                </c:pt>
                <c:pt idx="1415">
                  <c:v>46.77</c:v>
                </c:pt>
                <c:pt idx="1416">
                  <c:v>46.77</c:v>
                </c:pt>
                <c:pt idx="1417">
                  <c:v>45.16</c:v>
                </c:pt>
                <c:pt idx="1418">
                  <c:v>41.93</c:v>
                </c:pt>
                <c:pt idx="1419">
                  <c:v>3.22</c:v>
                </c:pt>
                <c:pt idx="1420">
                  <c:v>46.77</c:v>
                </c:pt>
                <c:pt idx="1421">
                  <c:v>46.77</c:v>
                </c:pt>
                <c:pt idx="1422">
                  <c:v>45.16</c:v>
                </c:pt>
                <c:pt idx="1423">
                  <c:v>41.93</c:v>
                </c:pt>
                <c:pt idx="1424">
                  <c:v>3.22</c:v>
                </c:pt>
                <c:pt idx="1425">
                  <c:v>16.12</c:v>
                </c:pt>
                <c:pt idx="1426">
                  <c:v>16.12</c:v>
                </c:pt>
                <c:pt idx="1427">
                  <c:v>16.12</c:v>
                </c:pt>
                <c:pt idx="1428">
                  <c:v>11.29</c:v>
                </c:pt>
                <c:pt idx="1429">
                  <c:v>3.22</c:v>
                </c:pt>
                <c:pt idx="1430">
                  <c:v>45.16</c:v>
                </c:pt>
                <c:pt idx="1431">
                  <c:v>45.16</c:v>
                </c:pt>
                <c:pt idx="1432">
                  <c:v>45.16</c:v>
                </c:pt>
                <c:pt idx="1433">
                  <c:v>41.93</c:v>
                </c:pt>
                <c:pt idx="1434">
                  <c:v>3.22</c:v>
                </c:pt>
                <c:pt idx="1435">
                  <c:v>45.16</c:v>
                </c:pt>
                <c:pt idx="1436">
                  <c:v>45.16</c:v>
                </c:pt>
                <c:pt idx="1437">
                  <c:v>45.16</c:v>
                </c:pt>
                <c:pt idx="1438">
                  <c:v>41.93</c:v>
                </c:pt>
                <c:pt idx="1439">
                  <c:v>3.22</c:v>
                </c:pt>
                <c:pt idx="1440">
                  <c:v>14.51</c:v>
                </c:pt>
                <c:pt idx="1441">
                  <c:v>14.51</c:v>
                </c:pt>
                <c:pt idx="1442">
                  <c:v>14.51</c:v>
                </c:pt>
                <c:pt idx="1443">
                  <c:v>11.29</c:v>
                </c:pt>
                <c:pt idx="1444">
                  <c:v>3.22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22.58</c:v>
                </c:pt>
                <c:pt idx="1449">
                  <c:v>3.22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22.58</c:v>
                </c:pt>
                <c:pt idx="1454">
                  <c:v>3.22</c:v>
                </c:pt>
                <c:pt idx="1455">
                  <c:v>14.51</c:v>
                </c:pt>
                <c:pt idx="1456">
                  <c:v>14.51</c:v>
                </c:pt>
                <c:pt idx="1457">
                  <c:v>14.51</c:v>
                </c:pt>
                <c:pt idx="1458">
                  <c:v>11.29</c:v>
                </c:pt>
                <c:pt idx="1459">
                  <c:v>3.22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22.58</c:v>
                </c:pt>
                <c:pt idx="1464">
                  <c:v>3.22</c:v>
                </c:pt>
                <c:pt idx="1465">
                  <c:v>24.19</c:v>
                </c:pt>
                <c:pt idx="1466">
                  <c:v>24.19</c:v>
                </c:pt>
                <c:pt idx="1467">
                  <c:v>24.19</c:v>
                </c:pt>
                <c:pt idx="1468">
                  <c:v>22.58</c:v>
                </c:pt>
                <c:pt idx="1469">
                  <c:v>3.22</c:v>
                </c:pt>
                <c:pt idx="1470">
                  <c:v>14.51</c:v>
                </c:pt>
                <c:pt idx="1471">
                  <c:v>14.51</c:v>
                </c:pt>
                <c:pt idx="1472">
                  <c:v>14.51</c:v>
                </c:pt>
                <c:pt idx="1473">
                  <c:v>11.29</c:v>
                </c:pt>
                <c:pt idx="1474">
                  <c:v>3.22</c:v>
                </c:pt>
                <c:pt idx="1475">
                  <c:v>24.19</c:v>
                </c:pt>
                <c:pt idx="1476">
                  <c:v>24.19</c:v>
                </c:pt>
                <c:pt idx="1477">
                  <c:v>24.19</c:v>
                </c:pt>
                <c:pt idx="1478">
                  <c:v>22.58</c:v>
                </c:pt>
                <c:pt idx="1479">
                  <c:v>3.22</c:v>
                </c:pt>
                <c:pt idx="1480">
                  <c:v>24.19</c:v>
                </c:pt>
                <c:pt idx="1481">
                  <c:v>24.19</c:v>
                </c:pt>
                <c:pt idx="1482">
                  <c:v>24.19</c:v>
                </c:pt>
                <c:pt idx="1483">
                  <c:v>22.58</c:v>
                </c:pt>
                <c:pt idx="1484">
                  <c:v>3.22</c:v>
                </c:pt>
                <c:pt idx="1485">
                  <c:v>14.51</c:v>
                </c:pt>
                <c:pt idx="1486">
                  <c:v>14.51</c:v>
                </c:pt>
                <c:pt idx="1487">
                  <c:v>14.51</c:v>
                </c:pt>
                <c:pt idx="1488">
                  <c:v>11.29</c:v>
                </c:pt>
                <c:pt idx="1489">
                  <c:v>3.22</c:v>
                </c:pt>
                <c:pt idx="1490">
                  <c:v>24.19</c:v>
                </c:pt>
                <c:pt idx="1491">
                  <c:v>24.19</c:v>
                </c:pt>
                <c:pt idx="1492">
                  <c:v>24.19</c:v>
                </c:pt>
                <c:pt idx="1493">
                  <c:v>22.58</c:v>
                </c:pt>
                <c:pt idx="1494">
                  <c:v>3.22</c:v>
                </c:pt>
                <c:pt idx="1495">
                  <c:v>24.19</c:v>
                </c:pt>
                <c:pt idx="1496">
                  <c:v>24.19</c:v>
                </c:pt>
                <c:pt idx="1497">
                  <c:v>24.19</c:v>
                </c:pt>
                <c:pt idx="1498">
                  <c:v>22.58</c:v>
                </c:pt>
                <c:pt idx="1499">
                  <c:v>3.22</c:v>
                </c:pt>
                <c:pt idx="1500">
                  <c:v>25.8</c:v>
                </c:pt>
                <c:pt idx="1501">
                  <c:v>25.8</c:v>
                </c:pt>
                <c:pt idx="1502">
                  <c:v>16.12</c:v>
                </c:pt>
                <c:pt idx="1503">
                  <c:v>11.29</c:v>
                </c:pt>
                <c:pt idx="1504">
                  <c:v>3.22</c:v>
                </c:pt>
                <c:pt idx="1505">
                  <c:v>46.77</c:v>
                </c:pt>
                <c:pt idx="1506">
                  <c:v>46.77</c:v>
                </c:pt>
                <c:pt idx="1507">
                  <c:v>45.16</c:v>
                </c:pt>
                <c:pt idx="1508">
                  <c:v>41.93</c:v>
                </c:pt>
                <c:pt idx="1509">
                  <c:v>3.22</c:v>
                </c:pt>
                <c:pt idx="1510">
                  <c:v>46.77</c:v>
                </c:pt>
                <c:pt idx="1511">
                  <c:v>46.77</c:v>
                </c:pt>
                <c:pt idx="1512">
                  <c:v>45.16</c:v>
                </c:pt>
                <c:pt idx="1513">
                  <c:v>41.93</c:v>
                </c:pt>
                <c:pt idx="1514">
                  <c:v>3.22</c:v>
                </c:pt>
                <c:pt idx="1515">
                  <c:v>25.8</c:v>
                </c:pt>
                <c:pt idx="1516">
                  <c:v>25.8</c:v>
                </c:pt>
                <c:pt idx="1517">
                  <c:v>16.12</c:v>
                </c:pt>
                <c:pt idx="1518">
                  <c:v>11.29</c:v>
                </c:pt>
                <c:pt idx="1519">
                  <c:v>3.22</c:v>
                </c:pt>
                <c:pt idx="1520">
                  <c:v>46.77</c:v>
                </c:pt>
                <c:pt idx="1521">
                  <c:v>46.77</c:v>
                </c:pt>
                <c:pt idx="1522">
                  <c:v>45.16</c:v>
                </c:pt>
                <c:pt idx="1523">
                  <c:v>41.93</c:v>
                </c:pt>
                <c:pt idx="1524">
                  <c:v>3.22</c:v>
                </c:pt>
                <c:pt idx="1525">
                  <c:v>46.77</c:v>
                </c:pt>
                <c:pt idx="1526">
                  <c:v>46.77</c:v>
                </c:pt>
                <c:pt idx="1527">
                  <c:v>45.16</c:v>
                </c:pt>
                <c:pt idx="1528">
                  <c:v>41.93</c:v>
                </c:pt>
                <c:pt idx="1529">
                  <c:v>3.22</c:v>
                </c:pt>
                <c:pt idx="1530">
                  <c:v>25.8</c:v>
                </c:pt>
                <c:pt idx="1531">
                  <c:v>25.8</c:v>
                </c:pt>
                <c:pt idx="1532">
                  <c:v>16.12</c:v>
                </c:pt>
                <c:pt idx="1533">
                  <c:v>11.29</c:v>
                </c:pt>
                <c:pt idx="1534">
                  <c:v>3.22</c:v>
                </c:pt>
                <c:pt idx="1535">
                  <c:v>46.77</c:v>
                </c:pt>
                <c:pt idx="1536">
                  <c:v>46.77</c:v>
                </c:pt>
                <c:pt idx="1537">
                  <c:v>45.16</c:v>
                </c:pt>
                <c:pt idx="1538">
                  <c:v>41.93</c:v>
                </c:pt>
                <c:pt idx="1539">
                  <c:v>3.22</c:v>
                </c:pt>
                <c:pt idx="1540">
                  <c:v>46.77</c:v>
                </c:pt>
                <c:pt idx="1541">
                  <c:v>46.77</c:v>
                </c:pt>
                <c:pt idx="1542">
                  <c:v>45.16</c:v>
                </c:pt>
                <c:pt idx="1543">
                  <c:v>41.93</c:v>
                </c:pt>
                <c:pt idx="1544">
                  <c:v>3.22</c:v>
                </c:pt>
                <c:pt idx="1545">
                  <c:v>16.12</c:v>
                </c:pt>
                <c:pt idx="1546">
                  <c:v>16.12</c:v>
                </c:pt>
                <c:pt idx="1547">
                  <c:v>16.12</c:v>
                </c:pt>
                <c:pt idx="1548">
                  <c:v>11.29</c:v>
                </c:pt>
                <c:pt idx="1549">
                  <c:v>3.22</c:v>
                </c:pt>
                <c:pt idx="1550">
                  <c:v>45.16</c:v>
                </c:pt>
                <c:pt idx="1551">
                  <c:v>45.16</c:v>
                </c:pt>
                <c:pt idx="1552">
                  <c:v>45.16</c:v>
                </c:pt>
                <c:pt idx="1553">
                  <c:v>41.93</c:v>
                </c:pt>
                <c:pt idx="1554">
                  <c:v>3.22</c:v>
                </c:pt>
                <c:pt idx="1555">
                  <c:v>45.16</c:v>
                </c:pt>
                <c:pt idx="1556">
                  <c:v>45.16</c:v>
                </c:pt>
                <c:pt idx="1557">
                  <c:v>45.16</c:v>
                </c:pt>
                <c:pt idx="1558">
                  <c:v>41.93</c:v>
                </c:pt>
                <c:pt idx="1559">
                  <c:v>3.22</c:v>
                </c:pt>
                <c:pt idx="1560">
                  <c:v>25.8</c:v>
                </c:pt>
                <c:pt idx="1561">
                  <c:v>25.8</c:v>
                </c:pt>
                <c:pt idx="1562">
                  <c:v>16.12</c:v>
                </c:pt>
                <c:pt idx="1563">
                  <c:v>11.29</c:v>
                </c:pt>
                <c:pt idx="1564">
                  <c:v>3.22</c:v>
                </c:pt>
                <c:pt idx="1565">
                  <c:v>46.77</c:v>
                </c:pt>
                <c:pt idx="1566">
                  <c:v>46.77</c:v>
                </c:pt>
                <c:pt idx="1567">
                  <c:v>45.16</c:v>
                </c:pt>
                <c:pt idx="1568">
                  <c:v>41.93</c:v>
                </c:pt>
                <c:pt idx="1569">
                  <c:v>3.22</c:v>
                </c:pt>
                <c:pt idx="1570">
                  <c:v>46.77</c:v>
                </c:pt>
                <c:pt idx="1571">
                  <c:v>46.77</c:v>
                </c:pt>
                <c:pt idx="1572">
                  <c:v>45.16</c:v>
                </c:pt>
                <c:pt idx="1573">
                  <c:v>41.93</c:v>
                </c:pt>
                <c:pt idx="1574">
                  <c:v>3.22</c:v>
                </c:pt>
                <c:pt idx="1575">
                  <c:v>25.8</c:v>
                </c:pt>
                <c:pt idx="1576">
                  <c:v>25.8</c:v>
                </c:pt>
                <c:pt idx="1577">
                  <c:v>16.12</c:v>
                </c:pt>
                <c:pt idx="1578">
                  <c:v>11.29</c:v>
                </c:pt>
                <c:pt idx="1579">
                  <c:v>3.22</c:v>
                </c:pt>
                <c:pt idx="1580">
                  <c:v>46.77</c:v>
                </c:pt>
                <c:pt idx="1581">
                  <c:v>46.77</c:v>
                </c:pt>
                <c:pt idx="1582">
                  <c:v>45.16</c:v>
                </c:pt>
                <c:pt idx="1583">
                  <c:v>41.93</c:v>
                </c:pt>
                <c:pt idx="1584">
                  <c:v>3.22</c:v>
                </c:pt>
                <c:pt idx="1585">
                  <c:v>46.77</c:v>
                </c:pt>
                <c:pt idx="1586">
                  <c:v>46.77</c:v>
                </c:pt>
                <c:pt idx="1587">
                  <c:v>45.16</c:v>
                </c:pt>
                <c:pt idx="1588">
                  <c:v>41.93</c:v>
                </c:pt>
                <c:pt idx="1589">
                  <c:v>3.22</c:v>
                </c:pt>
                <c:pt idx="1590">
                  <c:v>25.8</c:v>
                </c:pt>
                <c:pt idx="1591">
                  <c:v>25.8</c:v>
                </c:pt>
                <c:pt idx="1592">
                  <c:v>16.12</c:v>
                </c:pt>
                <c:pt idx="1593">
                  <c:v>11.29</c:v>
                </c:pt>
                <c:pt idx="1594">
                  <c:v>3.22</c:v>
                </c:pt>
                <c:pt idx="1595">
                  <c:v>46.77</c:v>
                </c:pt>
                <c:pt idx="1596">
                  <c:v>46.77</c:v>
                </c:pt>
                <c:pt idx="1597">
                  <c:v>45.16</c:v>
                </c:pt>
                <c:pt idx="1598">
                  <c:v>41.93</c:v>
                </c:pt>
                <c:pt idx="1599">
                  <c:v>3.22</c:v>
                </c:pt>
                <c:pt idx="1600">
                  <c:v>46.77</c:v>
                </c:pt>
                <c:pt idx="1601">
                  <c:v>46.77</c:v>
                </c:pt>
                <c:pt idx="1602">
                  <c:v>45.16</c:v>
                </c:pt>
                <c:pt idx="1603">
                  <c:v>41.93</c:v>
                </c:pt>
                <c:pt idx="1604">
                  <c:v>3.22</c:v>
                </c:pt>
                <c:pt idx="1605">
                  <c:v>16.12</c:v>
                </c:pt>
                <c:pt idx="1606">
                  <c:v>16.12</c:v>
                </c:pt>
                <c:pt idx="1607">
                  <c:v>16.12</c:v>
                </c:pt>
                <c:pt idx="1608">
                  <c:v>11.29</c:v>
                </c:pt>
                <c:pt idx="1609">
                  <c:v>3.22</c:v>
                </c:pt>
                <c:pt idx="1610">
                  <c:v>45.16</c:v>
                </c:pt>
                <c:pt idx="1611">
                  <c:v>45.16</c:v>
                </c:pt>
                <c:pt idx="1612">
                  <c:v>45.16</c:v>
                </c:pt>
                <c:pt idx="1613">
                  <c:v>41.93</c:v>
                </c:pt>
                <c:pt idx="1614">
                  <c:v>3.22</c:v>
                </c:pt>
                <c:pt idx="1615">
                  <c:v>45.16</c:v>
                </c:pt>
                <c:pt idx="1616">
                  <c:v>45.16</c:v>
                </c:pt>
                <c:pt idx="1617">
                  <c:v>45.16</c:v>
                </c:pt>
                <c:pt idx="1618">
                  <c:v>41.93</c:v>
                </c:pt>
                <c:pt idx="1619">
                  <c:v>3.22</c:v>
                </c:pt>
                <c:pt idx="1620">
                  <c:v>25.8</c:v>
                </c:pt>
                <c:pt idx="1621">
                  <c:v>25.8</c:v>
                </c:pt>
                <c:pt idx="1622">
                  <c:v>16.12</c:v>
                </c:pt>
                <c:pt idx="1623">
                  <c:v>11.29</c:v>
                </c:pt>
                <c:pt idx="1624">
                  <c:v>3.22</c:v>
                </c:pt>
                <c:pt idx="1625">
                  <c:v>46.77</c:v>
                </c:pt>
                <c:pt idx="1626">
                  <c:v>46.77</c:v>
                </c:pt>
                <c:pt idx="1627">
                  <c:v>45.16</c:v>
                </c:pt>
                <c:pt idx="1628">
                  <c:v>41.93</c:v>
                </c:pt>
                <c:pt idx="1629">
                  <c:v>3.22</c:v>
                </c:pt>
                <c:pt idx="1630">
                  <c:v>46.77</c:v>
                </c:pt>
                <c:pt idx="1631">
                  <c:v>46.77</c:v>
                </c:pt>
                <c:pt idx="1632">
                  <c:v>45.16</c:v>
                </c:pt>
                <c:pt idx="1633">
                  <c:v>41.93</c:v>
                </c:pt>
                <c:pt idx="1634">
                  <c:v>3.22</c:v>
                </c:pt>
                <c:pt idx="1635">
                  <c:v>25.8</c:v>
                </c:pt>
                <c:pt idx="1636">
                  <c:v>25.8</c:v>
                </c:pt>
                <c:pt idx="1637">
                  <c:v>16.12</c:v>
                </c:pt>
                <c:pt idx="1638">
                  <c:v>11.29</c:v>
                </c:pt>
                <c:pt idx="1639">
                  <c:v>3.22</c:v>
                </c:pt>
                <c:pt idx="1640">
                  <c:v>46.77</c:v>
                </c:pt>
                <c:pt idx="1641">
                  <c:v>46.77</c:v>
                </c:pt>
                <c:pt idx="1642">
                  <c:v>45.16</c:v>
                </c:pt>
                <c:pt idx="1643">
                  <c:v>41.93</c:v>
                </c:pt>
                <c:pt idx="1644">
                  <c:v>3.22</c:v>
                </c:pt>
                <c:pt idx="1645">
                  <c:v>46.77</c:v>
                </c:pt>
                <c:pt idx="1646">
                  <c:v>46.77</c:v>
                </c:pt>
                <c:pt idx="1647">
                  <c:v>45.16</c:v>
                </c:pt>
                <c:pt idx="1648">
                  <c:v>41.93</c:v>
                </c:pt>
                <c:pt idx="1649">
                  <c:v>3.22</c:v>
                </c:pt>
                <c:pt idx="1650">
                  <c:v>25.8</c:v>
                </c:pt>
                <c:pt idx="1651">
                  <c:v>25.8</c:v>
                </c:pt>
                <c:pt idx="1652">
                  <c:v>16.12</c:v>
                </c:pt>
                <c:pt idx="1653">
                  <c:v>11.29</c:v>
                </c:pt>
                <c:pt idx="1654">
                  <c:v>3.22</c:v>
                </c:pt>
                <c:pt idx="1655">
                  <c:v>46.77</c:v>
                </c:pt>
                <c:pt idx="1656">
                  <c:v>46.77</c:v>
                </c:pt>
                <c:pt idx="1657">
                  <c:v>45.16</c:v>
                </c:pt>
                <c:pt idx="1658">
                  <c:v>41.93</c:v>
                </c:pt>
                <c:pt idx="1659">
                  <c:v>3.22</c:v>
                </c:pt>
                <c:pt idx="1660">
                  <c:v>46.77</c:v>
                </c:pt>
                <c:pt idx="1661">
                  <c:v>46.77</c:v>
                </c:pt>
                <c:pt idx="1662">
                  <c:v>45.16</c:v>
                </c:pt>
                <c:pt idx="1663">
                  <c:v>41.93</c:v>
                </c:pt>
                <c:pt idx="1664">
                  <c:v>3.22</c:v>
                </c:pt>
                <c:pt idx="1665">
                  <c:v>16.12</c:v>
                </c:pt>
                <c:pt idx="1666">
                  <c:v>16.12</c:v>
                </c:pt>
                <c:pt idx="1667">
                  <c:v>16.12</c:v>
                </c:pt>
                <c:pt idx="1668">
                  <c:v>11.29</c:v>
                </c:pt>
                <c:pt idx="1669">
                  <c:v>3.22</c:v>
                </c:pt>
                <c:pt idx="1670">
                  <c:v>45.16</c:v>
                </c:pt>
                <c:pt idx="1671">
                  <c:v>45.16</c:v>
                </c:pt>
                <c:pt idx="1672">
                  <c:v>45.16</c:v>
                </c:pt>
                <c:pt idx="1673">
                  <c:v>41.93</c:v>
                </c:pt>
                <c:pt idx="1674">
                  <c:v>3.22</c:v>
                </c:pt>
                <c:pt idx="1675">
                  <c:v>45.16</c:v>
                </c:pt>
                <c:pt idx="1676">
                  <c:v>45.16</c:v>
                </c:pt>
                <c:pt idx="1677">
                  <c:v>45.16</c:v>
                </c:pt>
                <c:pt idx="1678">
                  <c:v>41.93</c:v>
                </c:pt>
                <c:pt idx="1679">
                  <c:v>3.22</c:v>
                </c:pt>
                <c:pt idx="1680">
                  <c:v>14.51</c:v>
                </c:pt>
                <c:pt idx="1681">
                  <c:v>14.51</c:v>
                </c:pt>
                <c:pt idx="1682">
                  <c:v>14.51</c:v>
                </c:pt>
                <c:pt idx="1683">
                  <c:v>11.29</c:v>
                </c:pt>
                <c:pt idx="1684">
                  <c:v>3.22</c:v>
                </c:pt>
                <c:pt idx="1685">
                  <c:v>24.19</c:v>
                </c:pt>
                <c:pt idx="1686">
                  <c:v>24.19</c:v>
                </c:pt>
                <c:pt idx="1687">
                  <c:v>24.19</c:v>
                </c:pt>
                <c:pt idx="1688">
                  <c:v>22.58</c:v>
                </c:pt>
                <c:pt idx="1689">
                  <c:v>3.22</c:v>
                </c:pt>
                <c:pt idx="1690">
                  <c:v>24.19</c:v>
                </c:pt>
                <c:pt idx="1691">
                  <c:v>24.19</c:v>
                </c:pt>
                <c:pt idx="1692">
                  <c:v>24.19</c:v>
                </c:pt>
                <c:pt idx="1693">
                  <c:v>22.58</c:v>
                </c:pt>
                <c:pt idx="1694">
                  <c:v>3.22</c:v>
                </c:pt>
                <c:pt idx="1695">
                  <c:v>14.51</c:v>
                </c:pt>
                <c:pt idx="1696">
                  <c:v>14.51</c:v>
                </c:pt>
                <c:pt idx="1697">
                  <c:v>14.51</c:v>
                </c:pt>
                <c:pt idx="1698">
                  <c:v>11.29</c:v>
                </c:pt>
                <c:pt idx="1699">
                  <c:v>3.22</c:v>
                </c:pt>
                <c:pt idx="1700">
                  <c:v>24.19</c:v>
                </c:pt>
                <c:pt idx="1701">
                  <c:v>24.19</c:v>
                </c:pt>
                <c:pt idx="1702">
                  <c:v>24.19</c:v>
                </c:pt>
                <c:pt idx="1703">
                  <c:v>22.58</c:v>
                </c:pt>
                <c:pt idx="1704">
                  <c:v>3.22</c:v>
                </c:pt>
                <c:pt idx="1705">
                  <c:v>24.19</c:v>
                </c:pt>
                <c:pt idx="1706">
                  <c:v>24.19</c:v>
                </c:pt>
                <c:pt idx="1707">
                  <c:v>24.19</c:v>
                </c:pt>
                <c:pt idx="1708">
                  <c:v>22.58</c:v>
                </c:pt>
                <c:pt idx="1709">
                  <c:v>3.22</c:v>
                </c:pt>
                <c:pt idx="1710">
                  <c:v>14.51</c:v>
                </c:pt>
                <c:pt idx="1711">
                  <c:v>14.51</c:v>
                </c:pt>
                <c:pt idx="1712">
                  <c:v>14.51</c:v>
                </c:pt>
                <c:pt idx="1713">
                  <c:v>11.29</c:v>
                </c:pt>
                <c:pt idx="1714">
                  <c:v>3.22</c:v>
                </c:pt>
                <c:pt idx="1715">
                  <c:v>24.19</c:v>
                </c:pt>
                <c:pt idx="1716">
                  <c:v>24.19</c:v>
                </c:pt>
                <c:pt idx="1717">
                  <c:v>24.19</c:v>
                </c:pt>
                <c:pt idx="1718">
                  <c:v>22.58</c:v>
                </c:pt>
                <c:pt idx="1719">
                  <c:v>3.22</c:v>
                </c:pt>
                <c:pt idx="1720">
                  <c:v>24.19</c:v>
                </c:pt>
                <c:pt idx="1721">
                  <c:v>24.19</c:v>
                </c:pt>
                <c:pt idx="1722">
                  <c:v>24.19</c:v>
                </c:pt>
                <c:pt idx="1723">
                  <c:v>22.58</c:v>
                </c:pt>
                <c:pt idx="1724">
                  <c:v>3.22</c:v>
                </c:pt>
                <c:pt idx="1725">
                  <c:v>14.51</c:v>
                </c:pt>
                <c:pt idx="1726">
                  <c:v>14.51</c:v>
                </c:pt>
                <c:pt idx="1727">
                  <c:v>14.51</c:v>
                </c:pt>
                <c:pt idx="1728">
                  <c:v>11.29</c:v>
                </c:pt>
                <c:pt idx="1729">
                  <c:v>3.22</c:v>
                </c:pt>
                <c:pt idx="1730">
                  <c:v>24.19</c:v>
                </c:pt>
                <c:pt idx="1731">
                  <c:v>24.19</c:v>
                </c:pt>
                <c:pt idx="1732">
                  <c:v>24.19</c:v>
                </c:pt>
                <c:pt idx="1733">
                  <c:v>22.58</c:v>
                </c:pt>
                <c:pt idx="1734">
                  <c:v>3.22</c:v>
                </c:pt>
                <c:pt idx="1735">
                  <c:v>24.19</c:v>
                </c:pt>
                <c:pt idx="1736">
                  <c:v>24.19</c:v>
                </c:pt>
                <c:pt idx="1737">
                  <c:v>24.19</c:v>
                </c:pt>
                <c:pt idx="1738">
                  <c:v>22.58</c:v>
                </c:pt>
                <c:pt idx="1739">
                  <c:v>3.22</c:v>
                </c:pt>
                <c:pt idx="1740">
                  <c:v>25.8</c:v>
                </c:pt>
                <c:pt idx="1741">
                  <c:v>25.8</c:v>
                </c:pt>
                <c:pt idx="1742">
                  <c:v>16.12</c:v>
                </c:pt>
                <c:pt idx="1743">
                  <c:v>11.29</c:v>
                </c:pt>
                <c:pt idx="1744">
                  <c:v>3.22</c:v>
                </c:pt>
                <c:pt idx="1745">
                  <c:v>46.77</c:v>
                </c:pt>
                <c:pt idx="1746">
                  <c:v>46.77</c:v>
                </c:pt>
                <c:pt idx="1747">
                  <c:v>45.16</c:v>
                </c:pt>
                <c:pt idx="1748">
                  <c:v>41.93</c:v>
                </c:pt>
                <c:pt idx="1749">
                  <c:v>3.22</c:v>
                </c:pt>
                <c:pt idx="1750">
                  <c:v>46.77</c:v>
                </c:pt>
                <c:pt idx="1751">
                  <c:v>46.77</c:v>
                </c:pt>
                <c:pt idx="1752">
                  <c:v>45.16</c:v>
                </c:pt>
                <c:pt idx="1753">
                  <c:v>41.93</c:v>
                </c:pt>
                <c:pt idx="1754">
                  <c:v>3.22</c:v>
                </c:pt>
                <c:pt idx="1755">
                  <c:v>25.8</c:v>
                </c:pt>
                <c:pt idx="1756">
                  <c:v>25.8</c:v>
                </c:pt>
                <c:pt idx="1757">
                  <c:v>16.12</c:v>
                </c:pt>
                <c:pt idx="1758">
                  <c:v>11.29</c:v>
                </c:pt>
                <c:pt idx="1759">
                  <c:v>3.22</c:v>
                </c:pt>
                <c:pt idx="1760">
                  <c:v>46.77</c:v>
                </c:pt>
                <c:pt idx="1761">
                  <c:v>46.77</c:v>
                </c:pt>
                <c:pt idx="1762">
                  <c:v>45.16</c:v>
                </c:pt>
                <c:pt idx="1763">
                  <c:v>41.93</c:v>
                </c:pt>
                <c:pt idx="1764">
                  <c:v>3.22</c:v>
                </c:pt>
                <c:pt idx="1765">
                  <c:v>46.77</c:v>
                </c:pt>
                <c:pt idx="1766">
                  <c:v>46.77</c:v>
                </c:pt>
                <c:pt idx="1767">
                  <c:v>45.16</c:v>
                </c:pt>
                <c:pt idx="1768">
                  <c:v>41.93</c:v>
                </c:pt>
                <c:pt idx="1769">
                  <c:v>3.22</c:v>
                </c:pt>
                <c:pt idx="1770">
                  <c:v>25.8</c:v>
                </c:pt>
                <c:pt idx="1771">
                  <c:v>25.8</c:v>
                </c:pt>
                <c:pt idx="1772">
                  <c:v>16.12</c:v>
                </c:pt>
                <c:pt idx="1773">
                  <c:v>11.29</c:v>
                </c:pt>
                <c:pt idx="1774">
                  <c:v>3.22</c:v>
                </c:pt>
                <c:pt idx="1775">
                  <c:v>46.77</c:v>
                </c:pt>
                <c:pt idx="1776">
                  <c:v>46.77</c:v>
                </c:pt>
                <c:pt idx="1777">
                  <c:v>45.16</c:v>
                </c:pt>
                <c:pt idx="1778">
                  <c:v>41.93</c:v>
                </c:pt>
                <c:pt idx="1779">
                  <c:v>3.22</c:v>
                </c:pt>
                <c:pt idx="1780">
                  <c:v>46.77</c:v>
                </c:pt>
                <c:pt idx="1781">
                  <c:v>46.77</c:v>
                </c:pt>
                <c:pt idx="1782">
                  <c:v>45.16</c:v>
                </c:pt>
                <c:pt idx="1783">
                  <c:v>41.93</c:v>
                </c:pt>
                <c:pt idx="1784">
                  <c:v>3.22</c:v>
                </c:pt>
                <c:pt idx="1785">
                  <c:v>16.12</c:v>
                </c:pt>
                <c:pt idx="1786">
                  <c:v>16.12</c:v>
                </c:pt>
                <c:pt idx="1787">
                  <c:v>16.12</c:v>
                </c:pt>
                <c:pt idx="1788">
                  <c:v>11.29</c:v>
                </c:pt>
                <c:pt idx="1789">
                  <c:v>3.22</c:v>
                </c:pt>
                <c:pt idx="1790">
                  <c:v>45.16</c:v>
                </c:pt>
                <c:pt idx="1791">
                  <c:v>45.16</c:v>
                </c:pt>
                <c:pt idx="1792">
                  <c:v>45.16</c:v>
                </c:pt>
                <c:pt idx="1793">
                  <c:v>41.93</c:v>
                </c:pt>
                <c:pt idx="1794">
                  <c:v>3.22</c:v>
                </c:pt>
                <c:pt idx="1795">
                  <c:v>45.16</c:v>
                </c:pt>
                <c:pt idx="1796">
                  <c:v>45.16</c:v>
                </c:pt>
                <c:pt idx="1797">
                  <c:v>45.16</c:v>
                </c:pt>
                <c:pt idx="1798">
                  <c:v>41.93</c:v>
                </c:pt>
                <c:pt idx="1799">
                  <c:v>3.22</c:v>
                </c:pt>
                <c:pt idx="1800">
                  <c:v>25.8</c:v>
                </c:pt>
                <c:pt idx="1801">
                  <c:v>25.8</c:v>
                </c:pt>
                <c:pt idx="1802">
                  <c:v>16.12</c:v>
                </c:pt>
                <c:pt idx="1803">
                  <c:v>11.29</c:v>
                </c:pt>
                <c:pt idx="1804">
                  <c:v>3.22</c:v>
                </c:pt>
                <c:pt idx="1805">
                  <c:v>46.77</c:v>
                </c:pt>
                <c:pt idx="1806">
                  <c:v>46.77</c:v>
                </c:pt>
                <c:pt idx="1807">
                  <c:v>45.16</c:v>
                </c:pt>
                <c:pt idx="1808">
                  <c:v>41.93</c:v>
                </c:pt>
                <c:pt idx="1809">
                  <c:v>3.22</c:v>
                </c:pt>
                <c:pt idx="1810">
                  <c:v>46.77</c:v>
                </c:pt>
                <c:pt idx="1811">
                  <c:v>46.77</c:v>
                </c:pt>
                <c:pt idx="1812">
                  <c:v>45.16</c:v>
                </c:pt>
                <c:pt idx="1813">
                  <c:v>41.93</c:v>
                </c:pt>
                <c:pt idx="1814">
                  <c:v>3.22</c:v>
                </c:pt>
                <c:pt idx="1815">
                  <c:v>25.8</c:v>
                </c:pt>
                <c:pt idx="1816">
                  <c:v>25.8</c:v>
                </c:pt>
                <c:pt idx="1817">
                  <c:v>16.12</c:v>
                </c:pt>
                <c:pt idx="1818">
                  <c:v>11.29</c:v>
                </c:pt>
                <c:pt idx="1819">
                  <c:v>3.22</c:v>
                </c:pt>
                <c:pt idx="1820">
                  <c:v>46.77</c:v>
                </c:pt>
                <c:pt idx="1821">
                  <c:v>46.77</c:v>
                </c:pt>
                <c:pt idx="1822">
                  <c:v>45.16</c:v>
                </c:pt>
                <c:pt idx="1823">
                  <c:v>41.93</c:v>
                </c:pt>
                <c:pt idx="1824">
                  <c:v>3.22</c:v>
                </c:pt>
                <c:pt idx="1825">
                  <c:v>46.77</c:v>
                </c:pt>
                <c:pt idx="1826">
                  <c:v>46.77</c:v>
                </c:pt>
                <c:pt idx="1827">
                  <c:v>45.16</c:v>
                </c:pt>
                <c:pt idx="1828">
                  <c:v>41.93</c:v>
                </c:pt>
                <c:pt idx="1829">
                  <c:v>3.22</c:v>
                </c:pt>
                <c:pt idx="1830">
                  <c:v>25.8</c:v>
                </c:pt>
                <c:pt idx="1831">
                  <c:v>25.8</c:v>
                </c:pt>
                <c:pt idx="1832">
                  <c:v>16.12</c:v>
                </c:pt>
                <c:pt idx="1833">
                  <c:v>11.29</c:v>
                </c:pt>
                <c:pt idx="1834">
                  <c:v>3.22</c:v>
                </c:pt>
                <c:pt idx="1835">
                  <c:v>46.77</c:v>
                </c:pt>
                <c:pt idx="1836">
                  <c:v>46.77</c:v>
                </c:pt>
                <c:pt idx="1837">
                  <c:v>45.16</c:v>
                </c:pt>
                <c:pt idx="1838">
                  <c:v>41.93</c:v>
                </c:pt>
                <c:pt idx="1839">
                  <c:v>3.22</c:v>
                </c:pt>
                <c:pt idx="1840">
                  <c:v>46.77</c:v>
                </c:pt>
                <c:pt idx="1841">
                  <c:v>46.77</c:v>
                </c:pt>
                <c:pt idx="1842">
                  <c:v>45.16</c:v>
                </c:pt>
                <c:pt idx="1843">
                  <c:v>41.93</c:v>
                </c:pt>
                <c:pt idx="1844">
                  <c:v>3.22</c:v>
                </c:pt>
                <c:pt idx="1845">
                  <c:v>16.12</c:v>
                </c:pt>
                <c:pt idx="1846">
                  <c:v>16.12</c:v>
                </c:pt>
                <c:pt idx="1847">
                  <c:v>16.12</c:v>
                </c:pt>
                <c:pt idx="1848">
                  <c:v>11.29</c:v>
                </c:pt>
                <c:pt idx="1849">
                  <c:v>3.22</c:v>
                </c:pt>
                <c:pt idx="1850">
                  <c:v>45.16</c:v>
                </c:pt>
                <c:pt idx="1851">
                  <c:v>45.16</c:v>
                </c:pt>
                <c:pt idx="1852">
                  <c:v>45.16</c:v>
                </c:pt>
                <c:pt idx="1853">
                  <c:v>41.93</c:v>
                </c:pt>
                <c:pt idx="1854">
                  <c:v>3.22</c:v>
                </c:pt>
                <c:pt idx="1855">
                  <c:v>45.16</c:v>
                </c:pt>
                <c:pt idx="1856">
                  <c:v>45.16</c:v>
                </c:pt>
                <c:pt idx="1857">
                  <c:v>45.16</c:v>
                </c:pt>
                <c:pt idx="1858">
                  <c:v>41.93</c:v>
                </c:pt>
                <c:pt idx="1859">
                  <c:v>3.22</c:v>
                </c:pt>
                <c:pt idx="1860">
                  <c:v>25.8</c:v>
                </c:pt>
                <c:pt idx="1861">
                  <c:v>25.8</c:v>
                </c:pt>
                <c:pt idx="1862">
                  <c:v>16.12</c:v>
                </c:pt>
                <c:pt idx="1863">
                  <c:v>11.29</c:v>
                </c:pt>
                <c:pt idx="1864">
                  <c:v>3.22</c:v>
                </c:pt>
                <c:pt idx="1865">
                  <c:v>46.77</c:v>
                </c:pt>
                <c:pt idx="1866">
                  <c:v>46.77</c:v>
                </c:pt>
                <c:pt idx="1867">
                  <c:v>45.16</c:v>
                </c:pt>
                <c:pt idx="1868">
                  <c:v>41.93</c:v>
                </c:pt>
                <c:pt idx="1869">
                  <c:v>3.22</c:v>
                </c:pt>
                <c:pt idx="1870">
                  <c:v>46.77</c:v>
                </c:pt>
                <c:pt idx="1871">
                  <c:v>46.77</c:v>
                </c:pt>
                <c:pt idx="1872">
                  <c:v>45.16</c:v>
                </c:pt>
                <c:pt idx="1873">
                  <c:v>41.93</c:v>
                </c:pt>
                <c:pt idx="1874">
                  <c:v>3.22</c:v>
                </c:pt>
                <c:pt idx="1875">
                  <c:v>25.8</c:v>
                </c:pt>
                <c:pt idx="1876">
                  <c:v>25.8</c:v>
                </c:pt>
                <c:pt idx="1877">
                  <c:v>16.12</c:v>
                </c:pt>
                <c:pt idx="1878">
                  <c:v>11.29</c:v>
                </c:pt>
                <c:pt idx="1879">
                  <c:v>3.22</c:v>
                </c:pt>
                <c:pt idx="1880">
                  <c:v>46.77</c:v>
                </c:pt>
                <c:pt idx="1881">
                  <c:v>46.77</c:v>
                </c:pt>
                <c:pt idx="1882">
                  <c:v>45.16</c:v>
                </c:pt>
                <c:pt idx="1883">
                  <c:v>41.93</c:v>
                </c:pt>
                <c:pt idx="1884">
                  <c:v>3.22</c:v>
                </c:pt>
                <c:pt idx="1885">
                  <c:v>46.77</c:v>
                </c:pt>
                <c:pt idx="1886">
                  <c:v>46.77</c:v>
                </c:pt>
                <c:pt idx="1887">
                  <c:v>45.16</c:v>
                </c:pt>
                <c:pt idx="1888">
                  <c:v>41.93</c:v>
                </c:pt>
                <c:pt idx="1889">
                  <c:v>3.22</c:v>
                </c:pt>
                <c:pt idx="1890">
                  <c:v>25.8</c:v>
                </c:pt>
                <c:pt idx="1891">
                  <c:v>25.8</c:v>
                </c:pt>
                <c:pt idx="1892">
                  <c:v>16.12</c:v>
                </c:pt>
                <c:pt idx="1893">
                  <c:v>11.29</c:v>
                </c:pt>
                <c:pt idx="1894">
                  <c:v>3.22</c:v>
                </c:pt>
                <c:pt idx="1895">
                  <c:v>46.77</c:v>
                </c:pt>
                <c:pt idx="1896">
                  <c:v>46.77</c:v>
                </c:pt>
                <c:pt idx="1897">
                  <c:v>45.16</c:v>
                </c:pt>
                <c:pt idx="1898">
                  <c:v>41.93</c:v>
                </c:pt>
                <c:pt idx="1899">
                  <c:v>3.22</c:v>
                </c:pt>
                <c:pt idx="1900">
                  <c:v>46.77</c:v>
                </c:pt>
                <c:pt idx="1901">
                  <c:v>46.77</c:v>
                </c:pt>
                <c:pt idx="1902">
                  <c:v>45.16</c:v>
                </c:pt>
                <c:pt idx="1903">
                  <c:v>41.93</c:v>
                </c:pt>
                <c:pt idx="1904">
                  <c:v>3.22</c:v>
                </c:pt>
                <c:pt idx="1905">
                  <c:v>16.12</c:v>
                </c:pt>
                <c:pt idx="1906">
                  <c:v>16.12</c:v>
                </c:pt>
                <c:pt idx="1907">
                  <c:v>16.12</c:v>
                </c:pt>
                <c:pt idx="1908">
                  <c:v>11.29</c:v>
                </c:pt>
                <c:pt idx="1909">
                  <c:v>3.22</c:v>
                </c:pt>
                <c:pt idx="1910">
                  <c:v>45.16</c:v>
                </c:pt>
                <c:pt idx="1911">
                  <c:v>45.16</c:v>
                </c:pt>
                <c:pt idx="1912">
                  <c:v>45.16</c:v>
                </c:pt>
                <c:pt idx="1913">
                  <c:v>41.93</c:v>
                </c:pt>
                <c:pt idx="1914">
                  <c:v>3.22</c:v>
                </c:pt>
                <c:pt idx="1915">
                  <c:v>45.16</c:v>
                </c:pt>
                <c:pt idx="1916">
                  <c:v>45.16</c:v>
                </c:pt>
                <c:pt idx="1917">
                  <c:v>45.16</c:v>
                </c:pt>
                <c:pt idx="1918">
                  <c:v>41.93</c:v>
                </c:pt>
                <c:pt idx="1919">
                  <c:v>3.22</c:v>
                </c:pt>
                <c:pt idx="1920">
                  <c:v>14.51</c:v>
                </c:pt>
                <c:pt idx="1921">
                  <c:v>14.51</c:v>
                </c:pt>
                <c:pt idx="1922">
                  <c:v>14.51</c:v>
                </c:pt>
                <c:pt idx="1923">
                  <c:v>11.29</c:v>
                </c:pt>
                <c:pt idx="1924">
                  <c:v>3.22</c:v>
                </c:pt>
                <c:pt idx="1925">
                  <c:v>24.19</c:v>
                </c:pt>
                <c:pt idx="1926">
                  <c:v>24.19</c:v>
                </c:pt>
                <c:pt idx="1927">
                  <c:v>24.19</c:v>
                </c:pt>
                <c:pt idx="1928">
                  <c:v>22.58</c:v>
                </c:pt>
                <c:pt idx="1929">
                  <c:v>3.22</c:v>
                </c:pt>
                <c:pt idx="1930">
                  <c:v>24.19</c:v>
                </c:pt>
                <c:pt idx="1931">
                  <c:v>24.19</c:v>
                </c:pt>
                <c:pt idx="1932">
                  <c:v>24.19</c:v>
                </c:pt>
                <c:pt idx="1933">
                  <c:v>22.58</c:v>
                </c:pt>
                <c:pt idx="1934">
                  <c:v>3.22</c:v>
                </c:pt>
                <c:pt idx="1935">
                  <c:v>14.51</c:v>
                </c:pt>
                <c:pt idx="1936">
                  <c:v>14.51</c:v>
                </c:pt>
                <c:pt idx="1937">
                  <c:v>14.51</c:v>
                </c:pt>
                <c:pt idx="1938">
                  <c:v>11.29</c:v>
                </c:pt>
                <c:pt idx="1939">
                  <c:v>3.22</c:v>
                </c:pt>
                <c:pt idx="1940">
                  <c:v>24.19</c:v>
                </c:pt>
                <c:pt idx="1941">
                  <c:v>24.19</c:v>
                </c:pt>
                <c:pt idx="1942">
                  <c:v>24.19</c:v>
                </c:pt>
                <c:pt idx="1943">
                  <c:v>22.58</c:v>
                </c:pt>
                <c:pt idx="1944">
                  <c:v>3.22</c:v>
                </c:pt>
                <c:pt idx="1945">
                  <c:v>24.19</c:v>
                </c:pt>
                <c:pt idx="1946">
                  <c:v>24.19</c:v>
                </c:pt>
                <c:pt idx="1947">
                  <c:v>24.19</c:v>
                </c:pt>
                <c:pt idx="1948">
                  <c:v>22.58</c:v>
                </c:pt>
                <c:pt idx="1949">
                  <c:v>3.22</c:v>
                </c:pt>
                <c:pt idx="1950">
                  <c:v>14.51</c:v>
                </c:pt>
                <c:pt idx="1951">
                  <c:v>14.51</c:v>
                </c:pt>
                <c:pt idx="1952">
                  <c:v>14.51</c:v>
                </c:pt>
                <c:pt idx="1953">
                  <c:v>11.29</c:v>
                </c:pt>
                <c:pt idx="1954">
                  <c:v>3.22</c:v>
                </c:pt>
                <c:pt idx="1955">
                  <c:v>24.19</c:v>
                </c:pt>
                <c:pt idx="1956">
                  <c:v>24.19</c:v>
                </c:pt>
                <c:pt idx="1957">
                  <c:v>24.19</c:v>
                </c:pt>
                <c:pt idx="1958">
                  <c:v>22.58</c:v>
                </c:pt>
                <c:pt idx="1959">
                  <c:v>3.22</c:v>
                </c:pt>
                <c:pt idx="1960">
                  <c:v>24.19</c:v>
                </c:pt>
                <c:pt idx="1961">
                  <c:v>24.19</c:v>
                </c:pt>
                <c:pt idx="1962">
                  <c:v>24.19</c:v>
                </c:pt>
                <c:pt idx="1963">
                  <c:v>22.58</c:v>
                </c:pt>
                <c:pt idx="1964">
                  <c:v>3.22</c:v>
                </c:pt>
                <c:pt idx="1965">
                  <c:v>14.51</c:v>
                </c:pt>
                <c:pt idx="1966">
                  <c:v>14.51</c:v>
                </c:pt>
                <c:pt idx="1967">
                  <c:v>14.51</c:v>
                </c:pt>
                <c:pt idx="1968">
                  <c:v>11.29</c:v>
                </c:pt>
                <c:pt idx="1969">
                  <c:v>3.22</c:v>
                </c:pt>
                <c:pt idx="1970">
                  <c:v>24.19</c:v>
                </c:pt>
                <c:pt idx="1971">
                  <c:v>24.19</c:v>
                </c:pt>
                <c:pt idx="1972">
                  <c:v>24.19</c:v>
                </c:pt>
                <c:pt idx="1973">
                  <c:v>22.58</c:v>
                </c:pt>
                <c:pt idx="1974">
                  <c:v>3.22</c:v>
                </c:pt>
                <c:pt idx="1975">
                  <c:v>24.19</c:v>
                </c:pt>
                <c:pt idx="1976">
                  <c:v>24.19</c:v>
                </c:pt>
                <c:pt idx="1977">
                  <c:v>24.19</c:v>
                </c:pt>
                <c:pt idx="1978">
                  <c:v>22.58</c:v>
                </c:pt>
                <c:pt idx="1979">
                  <c:v>3.22</c:v>
                </c:pt>
                <c:pt idx="1980">
                  <c:v>16.12</c:v>
                </c:pt>
                <c:pt idx="1981">
                  <c:v>16.12</c:v>
                </c:pt>
                <c:pt idx="1982">
                  <c:v>16.12</c:v>
                </c:pt>
                <c:pt idx="1983">
                  <c:v>11.29</c:v>
                </c:pt>
                <c:pt idx="1984">
                  <c:v>3.22</c:v>
                </c:pt>
                <c:pt idx="1985">
                  <c:v>29.03</c:v>
                </c:pt>
                <c:pt idx="1986">
                  <c:v>29.03</c:v>
                </c:pt>
                <c:pt idx="1987">
                  <c:v>29.03</c:v>
                </c:pt>
                <c:pt idx="1988">
                  <c:v>27.41</c:v>
                </c:pt>
                <c:pt idx="1989">
                  <c:v>3.22</c:v>
                </c:pt>
                <c:pt idx="1990">
                  <c:v>29.03</c:v>
                </c:pt>
                <c:pt idx="1991">
                  <c:v>29.03</c:v>
                </c:pt>
                <c:pt idx="1992">
                  <c:v>29.03</c:v>
                </c:pt>
                <c:pt idx="1993">
                  <c:v>27.41</c:v>
                </c:pt>
                <c:pt idx="1994">
                  <c:v>3.22</c:v>
                </c:pt>
                <c:pt idx="1995">
                  <c:v>16.12</c:v>
                </c:pt>
                <c:pt idx="1996">
                  <c:v>16.12</c:v>
                </c:pt>
                <c:pt idx="1997">
                  <c:v>16.12</c:v>
                </c:pt>
                <c:pt idx="1998">
                  <c:v>11.29</c:v>
                </c:pt>
                <c:pt idx="1999">
                  <c:v>3.22</c:v>
                </c:pt>
                <c:pt idx="2000">
                  <c:v>29.03</c:v>
                </c:pt>
                <c:pt idx="2001">
                  <c:v>29.03</c:v>
                </c:pt>
                <c:pt idx="2002">
                  <c:v>29.03</c:v>
                </c:pt>
                <c:pt idx="2003">
                  <c:v>27.41</c:v>
                </c:pt>
                <c:pt idx="2004">
                  <c:v>3.22</c:v>
                </c:pt>
                <c:pt idx="2005">
                  <c:v>29.03</c:v>
                </c:pt>
                <c:pt idx="2006">
                  <c:v>29.03</c:v>
                </c:pt>
                <c:pt idx="2007">
                  <c:v>29.03</c:v>
                </c:pt>
                <c:pt idx="2008">
                  <c:v>27.41</c:v>
                </c:pt>
                <c:pt idx="2009">
                  <c:v>3.22</c:v>
                </c:pt>
                <c:pt idx="2010">
                  <c:v>16.12</c:v>
                </c:pt>
                <c:pt idx="2011">
                  <c:v>16.12</c:v>
                </c:pt>
                <c:pt idx="2012">
                  <c:v>16.12</c:v>
                </c:pt>
                <c:pt idx="2013">
                  <c:v>11.29</c:v>
                </c:pt>
                <c:pt idx="2014">
                  <c:v>3.22</c:v>
                </c:pt>
                <c:pt idx="2015">
                  <c:v>29.03</c:v>
                </c:pt>
                <c:pt idx="2016">
                  <c:v>29.03</c:v>
                </c:pt>
                <c:pt idx="2017">
                  <c:v>29.03</c:v>
                </c:pt>
                <c:pt idx="2018">
                  <c:v>27.41</c:v>
                </c:pt>
                <c:pt idx="2019">
                  <c:v>3.22</c:v>
                </c:pt>
                <c:pt idx="2020">
                  <c:v>29.03</c:v>
                </c:pt>
                <c:pt idx="2021">
                  <c:v>29.03</c:v>
                </c:pt>
                <c:pt idx="2022">
                  <c:v>29.03</c:v>
                </c:pt>
                <c:pt idx="2023">
                  <c:v>27.41</c:v>
                </c:pt>
                <c:pt idx="2024">
                  <c:v>3.22</c:v>
                </c:pt>
                <c:pt idx="2025">
                  <c:v>16.12</c:v>
                </c:pt>
                <c:pt idx="2026">
                  <c:v>16.12</c:v>
                </c:pt>
                <c:pt idx="2027">
                  <c:v>16.12</c:v>
                </c:pt>
                <c:pt idx="2028">
                  <c:v>11.29</c:v>
                </c:pt>
                <c:pt idx="2029">
                  <c:v>3.22</c:v>
                </c:pt>
                <c:pt idx="2030">
                  <c:v>29.03</c:v>
                </c:pt>
                <c:pt idx="2031">
                  <c:v>29.03</c:v>
                </c:pt>
                <c:pt idx="2032">
                  <c:v>29.03</c:v>
                </c:pt>
                <c:pt idx="2033">
                  <c:v>27.41</c:v>
                </c:pt>
                <c:pt idx="2034">
                  <c:v>3.22</c:v>
                </c:pt>
                <c:pt idx="2035">
                  <c:v>29.03</c:v>
                </c:pt>
                <c:pt idx="2036">
                  <c:v>29.03</c:v>
                </c:pt>
                <c:pt idx="2037">
                  <c:v>29.03</c:v>
                </c:pt>
                <c:pt idx="2038">
                  <c:v>27.41</c:v>
                </c:pt>
                <c:pt idx="2039">
                  <c:v>3.22</c:v>
                </c:pt>
                <c:pt idx="2040">
                  <c:v>16.12</c:v>
                </c:pt>
                <c:pt idx="2041">
                  <c:v>16.12</c:v>
                </c:pt>
                <c:pt idx="2042">
                  <c:v>16.12</c:v>
                </c:pt>
                <c:pt idx="2043">
                  <c:v>11.29</c:v>
                </c:pt>
                <c:pt idx="2044">
                  <c:v>3.22</c:v>
                </c:pt>
                <c:pt idx="2045">
                  <c:v>29.03</c:v>
                </c:pt>
                <c:pt idx="2046">
                  <c:v>29.03</c:v>
                </c:pt>
                <c:pt idx="2047">
                  <c:v>29.03</c:v>
                </c:pt>
                <c:pt idx="2048">
                  <c:v>27.41</c:v>
                </c:pt>
                <c:pt idx="2049">
                  <c:v>3.22</c:v>
                </c:pt>
                <c:pt idx="2050">
                  <c:v>29.03</c:v>
                </c:pt>
                <c:pt idx="2051">
                  <c:v>29.03</c:v>
                </c:pt>
                <c:pt idx="2052">
                  <c:v>29.03</c:v>
                </c:pt>
                <c:pt idx="2053">
                  <c:v>27.41</c:v>
                </c:pt>
                <c:pt idx="2054">
                  <c:v>3.22</c:v>
                </c:pt>
                <c:pt idx="2055">
                  <c:v>16.12</c:v>
                </c:pt>
                <c:pt idx="2056">
                  <c:v>16.12</c:v>
                </c:pt>
                <c:pt idx="2057">
                  <c:v>16.12</c:v>
                </c:pt>
                <c:pt idx="2058">
                  <c:v>11.29</c:v>
                </c:pt>
                <c:pt idx="2059">
                  <c:v>3.22</c:v>
                </c:pt>
                <c:pt idx="2060">
                  <c:v>29.03</c:v>
                </c:pt>
                <c:pt idx="2061">
                  <c:v>29.03</c:v>
                </c:pt>
                <c:pt idx="2062">
                  <c:v>29.03</c:v>
                </c:pt>
                <c:pt idx="2063">
                  <c:v>27.41</c:v>
                </c:pt>
                <c:pt idx="2064">
                  <c:v>3.22</c:v>
                </c:pt>
                <c:pt idx="2065">
                  <c:v>29.03</c:v>
                </c:pt>
                <c:pt idx="2066">
                  <c:v>29.03</c:v>
                </c:pt>
                <c:pt idx="2067">
                  <c:v>29.03</c:v>
                </c:pt>
                <c:pt idx="2068">
                  <c:v>27.41</c:v>
                </c:pt>
                <c:pt idx="2069">
                  <c:v>3.22</c:v>
                </c:pt>
                <c:pt idx="2070">
                  <c:v>16.12</c:v>
                </c:pt>
                <c:pt idx="2071">
                  <c:v>16.12</c:v>
                </c:pt>
                <c:pt idx="2072">
                  <c:v>16.12</c:v>
                </c:pt>
                <c:pt idx="2073">
                  <c:v>11.29</c:v>
                </c:pt>
                <c:pt idx="2074">
                  <c:v>3.22</c:v>
                </c:pt>
                <c:pt idx="2075">
                  <c:v>29.03</c:v>
                </c:pt>
                <c:pt idx="2076">
                  <c:v>29.03</c:v>
                </c:pt>
                <c:pt idx="2077">
                  <c:v>29.03</c:v>
                </c:pt>
                <c:pt idx="2078">
                  <c:v>27.41</c:v>
                </c:pt>
                <c:pt idx="2079">
                  <c:v>3.22</c:v>
                </c:pt>
                <c:pt idx="2080">
                  <c:v>29.03</c:v>
                </c:pt>
                <c:pt idx="2081">
                  <c:v>29.03</c:v>
                </c:pt>
                <c:pt idx="2082">
                  <c:v>29.03</c:v>
                </c:pt>
                <c:pt idx="2083">
                  <c:v>27.41</c:v>
                </c:pt>
                <c:pt idx="2084">
                  <c:v>3.22</c:v>
                </c:pt>
                <c:pt idx="2085">
                  <c:v>16.12</c:v>
                </c:pt>
                <c:pt idx="2086">
                  <c:v>16.12</c:v>
                </c:pt>
                <c:pt idx="2087">
                  <c:v>16.12</c:v>
                </c:pt>
                <c:pt idx="2088">
                  <c:v>11.29</c:v>
                </c:pt>
                <c:pt idx="2089">
                  <c:v>3.22</c:v>
                </c:pt>
                <c:pt idx="2090">
                  <c:v>29.03</c:v>
                </c:pt>
                <c:pt idx="2091">
                  <c:v>29.03</c:v>
                </c:pt>
                <c:pt idx="2092">
                  <c:v>29.03</c:v>
                </c:pt>
                <c:pt idx="2093">
                  <c:v>27.41</c:v>
                </c:pt>
                <c:pt idx="2094">
                  <c:v>3.22</c:v>
                </c:pt>
                <c:pt idx="2095">
                  <c:v>29.03</c:v>
                </c:pt>
                <c:pt idx="2096">
                  <c:v>29.03</c:v>
                </c:pt>
                <c:pt idx="2097">
                  <c:v>29.03</c:v>
                </c:pt>
                <c:pt idx="2098">
                  <c:v>27.41</c:v>
                </c:pt>
                <c:pt idx="2099">
                  <c:v>3.22</c:v>
                </c:pt>
                <c:pt idx="2100">
                  <c:v>16.12</c:v>
                </c:pt>
                <c:pt idx="2101">
                  <c:v>16.12</c:v>
                </c:pt>
                <c:pt idx="2102">
                  <c:v>16.12</c:v>
                </c:pt>
                <c:pt idx="2103">
                  <c:v>11.29</c:v>
                </c:pt>
                <c:pt idx="2104">
                  <c:v>3.22</c:v>
                </c:pt>
                <c:pt idx="2105">
                  <c:v>29.03</c:v>
                </c:pt>
                <c:pt idx="2106">
                  <c:v>29.03</c:v>
                </c:pt>
                <c:pt idx="2107">
                  <c:v>29.03</c:v>
                </c:pt>
                <c:pt idx="2108">
                  <c:v>27.41</c:v>
                </c:pt>
                <c:pt idx="2109">
                  <c:v>3.22</c:v>
                </c:pt>
                <c:pt idx="2110">
                  <c:v>29.03</c:v>
                </c:pt>
                <c:pt idx="2111">
                  <c:v>29.03</c:v>
                </c:pt>
                <c:pt idx="2112">
                  <c:v>29.03</c:v>
                </c:pt>
                <c:pt idx="2113">
                  <c:v>27.41</c:v>
                </c:pt>
                <c:pt idx="2114">
                  <c:v>3.22</c:v>
                </c:pt>
                <c:pt idx="2115">
                  <c:v>16.12</c:v>
                </c:pt>
                <c:pt idx="2116">
                  <c:v>16.12</c:v>
                </c:pt>
                <c:pt idx="2117">
                  <c:v>16.12</c:v>
                </c:pt>
                <c:pt idx="2118">
                  <c:v>11.29</c:v>
                </c:pt>
                <c:pt idx="2119">
                  <c:v>3.22</c:v>
                </c:pt>
                <c:pt idx="2120">
                  <c:v>29.03</c:v>
                </c:pt>
                <c:pt idx="2121">
                  <c:v>29.03</c:v>
                </c:pt>
                <c:pt idx="2122">
                  <c:v>29.03</c:v>
                </c:pt>
                <c:pt idx="2123">
                  <c:v>27.41</c:v>
                </c:pt>
                <c:pt idx="2124">
                  <c:v>3.22</c:v>
                </c:pt>
                <c:pt idx="2125">
                  <c:v>29.03</c:v>
                </c:pt>
                <c:pt idx="2126">
                  <c:v>29.03</c:v>
                </c:pt>
                <c:pt idx="2127">
                  <c:v>29.03</c:v>
                </c:pt>
                <c:pt idx="2128">
                  <c:v>27.41</c:v>
                </c:pt>
                <c:pt idx="2129">
                  <c:v>3.22</c:v>
                </c:pt>
                <c:pt idx="2130">
                  <c:v>16.12</c:v>
                </c:pt>
                <c:pt idx="2131">
                  <c:v>16.12</c:v>
                </c:pt>
                <c:pt idx="2132">
                  <c:v>16.12</c:v>
                </c:pt>
                <c:pt idx="2133">
                  <c:v>11.29</c:v>
                </c:pt>
                <c:pt idx="2134">
                  <c:v>3.22</c:v>
                </c:pt>
                <c:pt idx="2135">
                  <c:v>29.03</c:v>
                </c:pt>
                <c:pt idx="2136">
                  <c:v>29.03</c:v>
                </c:pt>
                <c:pt idx="2137">
                  <c:v>29.03</c:v>
                </c:pt>
                <c:pt idx="2138">
                  <c:v>27.41</c:v>
                </c:pt>
                <c:pt idx="2139">
                  <c:v>3.22</c:v>
                </c:pt>
                <c:pt idx="2140">
                  <c:v>29.03</c:v>
                </c:pt>
                <c:pt idx="2141">
                  <c:v>29.03</c:v>
                </c:pt>
                <c:pt idx="2142">
                  <c:v>29.03</c:v>
                </c:pt>
                <c:pt idx="2143">
                  <c:v>27.41</c:v>
                </c:pt>
                <c:pt idx="2144">
                  <c:v>3.22</c:v>
                </c:pt>
                <c:pt idx="2145">
                  <c:v>16.12</c:v>
                </c:pt>
                <c:pt idx="2146">
                  <c:v>16.12</c:v>
                </c:pt>
                <c:pt idx="2147">
                  <c:v>16.12</c:v>
                </c:pt>
                <c:pt idx="2148">
                  <c:v>11.29</c:v>
                </c:pt>
                <c:pt idx="2149">
                  <c:v>3.22</c:v>
                </c:pt>
                <c:pt idx="2150">
                  <c:v>29.03</c:v>
                </c:pt>
                <c:pt idx="2151">
                  <c:v>29.03</c:v>
                </c:pt>
                <c:pt idx="2152">
                  <c:v>29.03</c:v>
                </c:pt>
                <c:pt idx="2153">
                  <c:v>27.41</c:v>
                </c:pt>
                <c:pt idx="2154">
                  <c:v>3.22</c:v>
                </c:pt>
                <c:pt idx="2155">
                  <c:v>29.03</c:v>
                </c:pt>
                <c:pt idx="2156">
                  <c:v>29.03</c:v>
                </c:pt>
                <c:pt idx="2157">
                  <c:v>29.03</c:v>
                </c:pt>
                <c:pt idx="2158">
                  <c:v>27.41</c:v>
                </c:pt>
                <c:pt idx="2159">
                  <c:v>3.22</c:v>
                </c:pt>
                <c:pt idx="2160">
                  <c:v>14.51</c:v>
                </c:pt>
                <c:pt idx="2161">
                  <c:v>14.51</c:v>
                </c:pt>
                <c:pt idx="2162">
                  <c:v>14.51</c:v>
                </c:pt>
                <c:pt idx="2163">
                  <c:v>11.29</c:v>
                </c:pt>
                <c:pt idx="2164">
                  <c:v>3.22</c:v>
                </c:pt>
                <c:pt idx="2165">
                  <c:v>24.19</c:v>
                </c:pt>
                <c:pt idx="2166">
                  <c:v>24.19</c:v>
                </c:pt>
                <c:pt idx="2167">
                  <c:v>24.19</c:v>
                </c:pt>
                <c:pt idx="2168">
                  <c:v>22.58</c:v>
                </c:pt>
                <c:pt idx="2169">
                  <c:v>3.22</c:v>
                </c:pt>
                <c:pt idx="2170">
                  <c:v>24.19</c:v>
                </c:pt>
                <c:pt idx="2171">
                  <c:v>24.19</c:v>
                </c:pt>
                <c:pt idx="2172">
                  <c:v>24.19</c:v>
                </c:pt>
                <c:pt idx="2173">
                  <c:v>22.58</c:v>
                </c:pt>
                <c:pt idx="2174">
                  <c:v>3.22</c:v>
                </c:pt>
                <c:pt idx="2175">
                  <c:v>14.51</c:v>
                </c:pt>
                <c:pt idx="2176">
                  <c:v>14.51</c:v>
                </c:pt>
                <c:pt idx="2177">
                  <c:v>14.51</c:v>
                </c:pt>
                <c:pt idx="2178">
                  <c:v>11.29</c:v>
                </c:pt>
                <c:pt idx="2179">
                  <c:v>3.22</c:v>
                </c:pt>
                <c:pt idx="2180">
                  <c:v>24.19</c:v>
                </c:pt>
                <c:pt idx="2181">
                  <c:v>24.19</c:v>
                </c:pt>
                <c:pt idx="2182">
                  <c:v>24.19</c:v>
                </c:pt>
                <c:pt idx="2183">
                  <c:v>22.58</c:v>
                </c:pt>
                <c:pt idx="2184">
                  <c:v>3.22</c:v>
                </c:pt>
                <c:pt idx="2185">
                  <c:v>24.19</c:v>
                </c:pt>
                <c:pt idx="2186">
                  <c:v>24.19</c:v>
                </c:pt>
                <c:pt idx="2187">
                  <c:v>24.19</c:v>
                </c:pt>
                <c:pt idx="2188">
                  <c:v>22.58</c:v>
                </c:pt>
                <c:pt idx="2189">
                  <c:v>3.22</c:v>
                </c:pt>
                <c:pt idx="2190">
                  <c:v>14.51</c:v>
                </c:pt>
                <c:pt idx="2191">
                  <c:v>14.51</c:v>
                </c:pt>
                <c:pt idx="2192">
                  <c:v>14.51</c:v>
                </c:pt>
                <c:pt idx="2193">
                  <c:v>11.29</c:v>
                </c:pt>
                <c:pt idx="2194">
                  <c:v>3.22</c:v>
                </c:pt>
                <c:pt idx="2195">
                  <c:v>24.19</c:v>
                </c:pt>
                <c:pt idx="2196">
                  <c:v>24.19</c:v>
                </c:pt>
                <c:pt idx="2197">
                  <c:v>24.19</c:v>
                </c:pt>
                <c:pt idx="2198">
                  <c:v>22.58</c:v>
                </c:pt>
                <c:pt idx="2199">
                  <c:v>3.22</c:v>
                </c:pt>
                <c:pt idx="2200">
                  <c:v>24.19</c:v>
                </c:pt>
                <c:pt idx="2201">
                  <c:v>24.19</c:v>
                </c:pt>
                <c:pt idx="2202">
                  <c:v>24.19</c:v>
                </c:pt>
                <c:pt idx="2203">
                  <c:v>22.58</c:v>
                </c:pt>
                <c:pt idx="2204">
                  <c:v>3.22</c:v>
                </c:pt>
                <c:pt idx="2205">
                  <c:v>14.51</c:v>
                </c:pt>
                <c:pt idx="2206">
                  <c:v>14.51</c:v>
                </c:pt>
                <c:pt idx="2207">
                  <c:v>14.51</c:v>
                </c:pt>
                <c:pt idx="2208">
                  <c:v>11.29</c:v>
                </c:pt>
                <c:pt idx="2209">
                  <c:v>3.22</c:v>
                </c:pt>
                <c:pt idx="2210">
                  <c:v>24.19</c:v>
                </c:pt>
                <c:pt idx="2211">
                  <c:v>24.19</c:v>
                </c:pt>
                <c:pt idx="2212">
                  <c:v>24.19</c:v>
                </c:pt>
                <c:pt idx="2213">
                  <c:v>22.58</c:v>
                </c:pt>
                <c:pt idx="2214">
                  <c:v>3.22</c:v>
                </c:pt>
                <c:pt idx="2215">
                  <c:v>24.19</c:v>
                </c:pt>
                <c:pt idx="2216">
                  <c:v>24.19</c:v>
                </c:pt>
                <c:pt idx="2217">
                  <c:v>24.19</c:v>
                </c:pt>
                <c:pt idx="2218">
                  <c:v>22.58</c:v>
                </c:pt>
                <c:pt idx="2219">
                  <c:v>3.22</c:v>
                </c:pt>
                <c:pt idx="2220">
                  <c:v>16.12</c:v>
                </c:pt>
                <c:pt idx="2221">
                  <c:v>16.12</c:v>
                </c:pt>
                <c:pt idx="2222">
                  <c:v>16.12</c:v>
                </c:pt>
                <c:pt idx="2223">
                  <c:v>11.29</c:v>
                </c:pt>
                <c:pt idx="2224">
                  <c:v>3.22</c:v>
                </c:pt>
                <c:pt idx="2225">
                  <c:v>29.03</c:v>
                </c:pt>
                <c:pt idx="2226">
                  <c:v>29.03</c:v>
                </c:pt>
                <c:pt idx="2227">
                  <c:v>29.03</c:v>
                </c:pt>
                <c:pt idx="2228">
                  <c:v>27.41</c:v>
                </c:pt>
                <c:pt idx="2229">
                  <c:v>3.22</c:v>
                </c:pt>
                <c:pt idx="2230">
                  <c:v>29.03</c:v>
                </c:pt>
                <c:pt idx="2231">
                  <c:v>29.03</c:v>
                </c:pt>
                <c:pt idx="2232">
                  <c:v>29.03</c:v>
                </c:pt>
                <c:pt idx="2233">
                  <c:v>27.41</c:v>
                </c:pt>
                <c:pt idx="2234">
                  <c:v>3.22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11.29</c:v>
                </c:pt>
                <c:pt idx="2239">
                  <c:v>3.22</c:v>
                </c:pt>
                <c:pt idx="2240">
                  <c:v>29.03</c:v>
                </c:pt>
                <c:pt idx="2241">
                  <c:v>29.03</c:v>
                </c:pt>
                <c:pt idx="2242">
                  <c:v>29.03</c:v>
                </c:pt>
                <c:pt idx="2243">
                  <c:v>27.41</c:v>
                </c:pt>
                <c:pt idx="2244">
                  <c:v>3.22</c:v>
                </c:pt>
                <c:pt idx="2245">
                  <c:v>29.03</c:v>
                </c:pt>
                <c:pt idx="2246">
                  <c:v>29.03</c:v>
                </c:pt>
                <c:pt idx="2247">
                  <c:v>29.03</c:v>
                </c:pt>
                <c:pt idx="2248">
                  <c:v>27.41</c:v>
                </c:pt>
                <c:pt idx="2249">
                  <c:v>3.22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11.29</c:v>
                </c:pt>
                <c:pt idx="2254">
                  <c:v>3.22</c:v>
                </c:pt>
                <c:pt idx="2255">
                  <c:v>29.03</c:v>
                </c:pt>
                <c:pt idx="2256">
                  <c:v>29.03</c:v>
                </c:pt>
                <c:pt idx="2257">
                  <c:v>29.03</c:v>
                </c:pt>
                <c:pt idx="2258">
                  <c:v>27.41</c:v>
                </c:pt>
                <c:pt idx="2259">
                  <c:v>3.22</c:v>
                </c:pt>
                <c:pt idx="2260">
                  <c:v>29.03</c:v>
                </c:pt>
                <c:pt idx="2261">
                  <c:v>29.03</c:v>
                </c:pt>
                <c:pt idx="2262">
                  <c:v>29.03</c:v>
                </c:pt>
                <c:pt idx="2263">
                  <c:v>27.41</c:v>
                </c:pt>
                <c:pt idx="2264">
                  <c:v>3.22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11.29</c:v>
                </c:pt>
                <c:pt idx="2269">
                  <c:v>3.22</c:v>
                </c:pt>
                <c:pt idx="2270">
                  <c:v>29.03</c:v>
                </c:pt>
                <c:pt idx="2271">
                  <c:v>29.03</c:v>
                </c:pt>
                <c:pt idx="2272">
                  <c:v>29.03</c:v>
                </c:pt>
                <c:pt idx="2273">
                  <c:v>27.41</c:v>
                </c:pt>
                <c:pt idx="2274">
                  <c:v>3.22</c:v>
                </c:pt>
                <c:pt idx="2275">
                  <c:v>29.03</c:v>
                </c:pt>
                <c:pt idx="2276">
                  <c:v>29.03</c:v>
                </c:pt>
                <c:pt idx="2277">
                  <c:v>29.03</c:v>
                </c:pt>
                <c:pt idx="2278">
                  <c:v>27.41</c:v>
                </c:pt>
                <c:pt idx="2279">
                  <c:v>3.22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11.29</c:v>
                </c:pt>
                <c:pt idx="2284">
                  <c:v>3.22</c:v>
                </c:pt>
                <c:pt idx="2285">
                  <c:v>29.03</c:v>
                </c:pt>
                <c:pt idx="2286">
                  <c:v>29.03</c:v>
                </c:pt>
                <c:pt idx="2287">
                  <c:v>29.03</c:v>
                </c:pt>
                <c:pt idx="2288">
                  <c:v>27.41</c:v>
                </c:pt>
                <c:pt idx="2289">
                  <c:v>3.22</c:v>
                </c:pt>
                <c:pt idx="2290">
                  <c:v>29.03</c:v>
                </c:pt>
                <c:pt idx="2291">
                  <c:v>29.03</c:v>
                </c:pt>
                <c:pt idx="2292">
                  <c:v>29.03</c:v>
                </c:pt>
                <c:pt idx="2293">
                  <c:v>27.41</c:v>
                </c:pt>
                <c:pt idx="2294">
                  <c:v>3.22</c:v>
                </c:pt>
                <c:pt idx="2295">
                  <c:v>16.12</c:v>
                </c:pt>
                <c:pt idx="2296">
                  <c:v>16.12</c:v>
                </c:pt>
                <c:pt idx="2297">
                  <c:v>16.12</c:v>
                </c:pt>
                <c:pt idx="2298">
                  <c:v>11.29</c:v>
                </c:pt>
                <c:pt idx="2299">
                  <c:v>3.22</c:v>
                </c:pt>
                <c:pt idx="2300">
                  <c:v>29.03</c:v>
                </c:pt>
                <c:pt idx="2301">
                  <c:v>29.03</c:v>
                </c:pt>
                <c:pt idx="2302">
                  <c:v>29.03</c:v>
                </c:pt>
                <c:pt idx="2303">
                  <c:v>27.41</c:v>
                </c:pt>
                <c:pt idx="2304">
                  <c:v>3.22</c:v>
                </c:pt>
                <c:pt idx="2305">
                  <c:v>29.03</c:v>
                </c:pt>
                <c:pt idx="2306">
                  <c:v>29.03</c:v>
                </c:pt>
                <c:pt idx="2307">
                  <c:v>29.03</c:v>
                </c:pt>
                <c:pt idx="2308">
                  <c:v>27.41</c:v>
                </c:pt>
                <c:pt idx="2309">
                  <c:v>3.22</c:v>
                </c:pt>
                <c:pt idx="2310">
                  <c:v>16.12</c:v>
                </c:pt>
                <c:pt idx="2311">
                  <c:v>16.12</c:v>
                </c:pt>
                <c:pt idx="2312">
                  <c:v>16.12</c:v>
                </c:pt>
                <c:pt idx="2313">
                  <c:v>11.29</c:v>
                </c:pt>
                <c:pt idx="2314">
                  <c:v>3.22</c:v>
                </c:pt>
                <c:pt idx="2315">
                  <c:v>29.03</c:v>
                </c:pt>
                <c:pt idx="2316">
                  <c:v>29.03</c:v>
                </c:pt>
                <c:pt idx="2317">
                  <c:v>29.03</c:v>
                </c:pt>
                <c:pt idx="2318">
                  <c:v>27.41</c:v>
                </c:pt>
                <c:pt idx="2319">
                  <c:v>3.22</c:v>
                </c:pt>
                <c:pt idx="2320">
                  <c:v>29.03</c:v>
                </c:pt>
                <c:pt idx="2321">
                  <c:v>29.03</c:v>
                </c:pt>
                <c:pt idx="2322">
                  <c:v>29.03</c:v>
                </c:pt>
                <c:pt idx="2323">
                  <c:v>27.41</c:v>
                </c:pt>
                <c:pt idx="2324">
                  <c:v>3.22</c:v>
                </c:pt>
                <c:pt idx="2325">
                  <c:v>16.12</c:v>
                </c:pt>
                <c:pt idx="2326">
                  <c:v>16.12</c:v>
                </c:pt>
                <c:pt idx="2327">
                  <c:v>16.12</c:v>
                </c:pt>
                <c:pt idx="2328">
                  <c:v>11.29</c:v>
                </c:pt>
                <c:pt idx="2329">
                  <c:v>3.22</c:v>
                </c:pt>
                <c:pt idx="2330">
                  <c:v>29.03</c:v>
                </c:pt>
                <c:pt idx="2331">
                  <c:v>29.03</c:v>
                </c:pt>
                <c:pt idx="2332">
                  <c:v>29.03</c:v>
                </c:pt>
                <c:pt idx="2333">
                  <c:v>27.41</c:v>
                </c:pt>
                <c:pt idx="2334">
                  <c:v>3.22</c:v>
                </c:pt>
                <c:pt idx="2335">
                  <c:v>29.03</c:v>
                </c:pt>
                <c:pt idx="2336">
                  <c:v>29.03</c:v>
                </c:pt>
                <c:pt idx="2337">
                  <c:v>29.03</c:v>
                </c:pt>
                <c:pt idx="2338">
                  <c:v>27.41</c:v>
                </c:pt>
                <c:pt idx="2339">
                  <c:v>3.22</c:v>
                </c:pt>
                <c:pt idx="2340">
                  <c:v>16.12</c:v>
                </c:pt>
                <c:pt idx="2341">
                  <c:v>16.12</c:v>
                </c:pt>
                <c:pt idx="2342">
                  <c:v>16.12</c:v>
                </c:pt>
                <c:pt idx="2343">
                  <c:v>11.29</c:v>
                </c:pt>
                <c:pt idx="2344">
                  <c:v>3.22</c:v>
                </c:pt>
                <c:pt idx="2345">
                  <c:v>29.03</c:v>
                </c:pt>
                <c:pt idx="2346">
                  <c:v>29.03</c:v>
                </c:pt>
                <c:pt idx="2347">
                  <c:v>29.03</c:v>
                </c:pt>
                <c:pt idx="2348">
                  <c:v>27.41</c:v>
                </c:pt>
                <c:pt idx="2349">
                  <c:v>3.22</c:v>
                </c:pt>
                <c:pt idx="2350">
                  <c:v>29.03</c:v>
                </c:pt>
                <c:pt idx="2351">
                  <c:v>29.03</c:v>
                </c:pt>
                <c:pt idx="2352">
                  <c:v>29.03</c:v>
                </c:pt>
                <c:pt idx="2353">
                  <c:v>27.41</c:v>
                </c:pt>
                <c:pt idx="2354">
                  <c:v>3.22</c:v>
                </c:pt>
                <c:pt idx="2355">
                  <c:v>16.12</c:v>
                </c:pt>
                <c:pt idx="2356">
                  <c:v>16.12</c:v>
                </c:pt>
                <c:pt idx="2357">
                  <c:v>16.12</c:v>
                </c:pt>
                <c:pt idx="2358">
                  <c:v>11.29</c:v>
                </c:pt>
                <c:pt idx="2359">
                  <c:v>3.22</c:v>
                </c:pt>
                <c:pt idx="2360">
                  <c:v>29.03</c:v>
                </c:pt>
                <c:pt idx="2361">
                  <c:v>29.03</c:v>
                </c:pt>
                <c:pt idx="2362">
                  <c:v>29.03</c:v>
                </c:pt>
                <c:pt idx="2363">
                  <c:v>27.41</c:v>
                </c:pt>
                <c:pt idx="2364">
                  <c:v>3.22</c:v>
                </c:pt>
                <c:pt idx="2365">
                  <c:v>29.03</c:v>
                </c:pt>
                <c:pt idx="2366">
                  <c:v>29.03</c:v>
                </c:pt>
                <c:pt idx="2367">
                  <c:v>29.03</c:v>
                </c:pt>
                <c:pt idx="2368">
                  <c:v>27.41</c:v>
                </c:pt>
                <c:pt idx="2369">
                  <c:v>3.22</c:v>
                </c:pt>
                <c:pt idx="2370">
                  <c:v>16.12</c:v>
                </c:pt>
                <c:pt idx="2371">
                  <c:v>16.12</c:v>
                </c:pt>
                <c:pt idx="2372">
                  <c:v>16.12</c:v>
                </c:pt>
                <c:pt idx="2373">
                  <c:v>11.29</c:v>
                </c:pt>
                <c:pt idx="2374">
                  <c:v>3.22</c:v>
                </c:pt>
                <c:pt idx="2375">
                  <c:v>29.03</c:v>
                </c:pt>
                <c:pt idx="2376">
                  <c:v>29.03</c:v>
                </c:pt>
                <c:pt idx="2377">
                  <c:v>29.03</c:v>
                </c:pt>
                <c:pt idx="2378">
                  <c:v>27.41</c:v>
                </c:pt>
                <c:pt idx="2379">
                  <c:v>3.22</c:v>
                </c:pt>
                <c:pt idx="2380">
                  <c:v>29.03</c:v>
                </c:pt>
                <c:pt idx="2381">
                  <c:v>29.03</c:v>
                </c:pt>
                <c:pt idx="2382">
                  <c:v>29.03</c:v>
                </c:pt>
                <c:pt idx="2383">
                  <c:v>27.41</c:v>
                </c:pt>
                <c:pt idx="2384">
                  <c:v>3.22</c:v>
                </c:pt>
                <c:pt idx="2385">
                  <c:v>16.12</c:v>
                </c:pt>
                <c:pt idx="2386">
                  <c:v>16.12</c:v>
                </c:pt>
                <c:pt idx="2387">
                  <c:v>16.12</c:v>
                </c:pt>
                <c:pt idx="2388">
                  <c:v>11.29</c:v>
                </c:pt>
                <c:pt idx="2389">
                  <c:v>3.22</c:v>
                </c:pt>
                <c:pt idx="2390">
                  <c:v>29.03</c:v>
                </c:pt>
                <c:pt idx="2391">
                  <c:v>29.03</c:v>
                </c:pt>
                <c:pt idx="2392">
                  <c:v>29.03</c:v>
                </c:pt>
                <c:pt idx="2393">
                  <c:v>27.41</c:v>
                </c:pt>
                <c:pt idx="2394">
                  <c:v>3.22</c:v>
                </c:pt>
                <c:pt idx="2395">
                  <c:v>29.03</c:v>
                </c:pt>
                <c:pt idx="2396">
                  <c:v>29.03</c:v>
                </c:pt>
                <c:pt idx="2397">
                  <c:v>29.03</c:v>
                </c:pt>
                <c:pt idx="2398">
                  <c:v>27.41</c:v>
                </c:pt>
                <c:pt idx="2399">
                  <c:v>3.22</c:v>
                </c:pt>
                <c:pt idx="2400">
                  <c:v>14.51</c:v>
                </c:pt>
                <c:pt idx="2401">
                  <c:v>14.51</c:v>
                </c:pt>
                <c:pt idx="2402">
                  <c:v>14.51</c:v>
                </c:pt>
                <c:pt idx="2403">
                  <c:v>11.29</c:v>
                </c:pt>
                <c:pt idx="2404">
                  <c:v>3.22</c:v>
                </c:pt>
                <c:pt idx="2405">
                  <c:v>24.19</c:v>
                </c:pt>
                <c:pt idx="2406">
                  <c:v>24.19</c:v>
                </c:pt>
                <c:pt idx="2407">
                  <c:v>24.19</c:v>
                </c:pt>
                <c:pt idx="2408">
                  <c:v>22.58</c:v>
                </c:pt>
                <c:pt idx="2409">
                  <c:v>3.22</c:v>
                </c:pt>
                <c:pt idx="2410">
                  <c:v>24.19</c:v>
                </c:pt>
                <c:pt idx="2411">
                  <c:v>24.19</c:v>
                </c:pt>
                <c:pt idx="2412">
                  <c:v>24.19</c:v>
                </c:pt>
                <c:pt idx="2413">
                  <c:v>22.58</c:v>
                </c:pt>
                <c:pt idx="2414">
                  <c:v>3.22</c:v>
                </c:pt>
                <c:pt idx="2415">
                  <c:v>14.51</c:v>
                </c:pt>
                <c:pt idx="2416">
                  <c:v>14.51</c:v>
                </c:pt>
                <c:pt idx="2417">
                  <c:v>14.51</c:v>
                </c:pt>
                <c:pt idx="2418">
                  <c:v>11.29</c:v>
                </c:pt>
                <c:pt idx="2419">
                  <c:v>3.22</c:v>
                </c:pt>
                <c:pt idx="2420">
                  <c:v>24.19</c:v>
                </c:pt>
                <c:pt idx="2421">
                  <c:v>24.19</c:v>
                </c:pt>
                <c:pt idx="2422">
                  <c:v>24.19</c:v>
                </c:pt>
                <c:pt idx="2423">
                  <c:v>22.58</c:v>
                </c:pt>
                <c:pt idx="2424">
                  <c:v>3.22</c:v>
                </c:pt>
                <c:pt idx="2425">
                  <c:v>24.19</c:v>
                </c:pt>
                <c:pt idx="2426">
                  <c:v>24.19</c:v>
                </c:pt>
                <c:pt idx="2427">
                  <c:v>24.19</c:v>
                </c:pt>
                <c:pt idx="2428">
                  <c:v>22.58</c:v>
                </c:pt>
                <c:pt idx="2429">
                  <c:v>3.22</c:v>
                </c:pt>
                <c:pt idx="2430">
                  <c:v>14.51</c:v>
                </c:pt>
                <c:pt idx="2431">
                  <c:v>14.51</c:v>
                </c:pt>
                <c:pt idx="2432">
                  <c:v>14.51</c:v>
                </c:pt>
                <c:pt idx="2433">
                  <c:v>11.29</c:v>
                </c:pt>
                <c:pt idx="2434">
                  <c:v>3.22</c:v>
                </c:pt>
                <c:pt idx="2435">
                  <c:v>24.19</c:v>
                </c:pt>
                <c:pt idx="2436">
                  <c:v>24.19</c:v>
                </c:pt>
                <c:pt idx="2437">
                  <c:v>24.19</c:v>
                </c:pt>
                <c:pt idx="2438">
                  <c:v>22.58</c:v>
                </c:pt>
                <c:pt idx="2439">
                  <c:v>3.22</c:v>
                </c:pt>
                <c:pt idx="2440">
                  <c:v>24.19</c:v>
                </c:pt>
                <c:pt idx="2441">
                  <c:v>24.19</c:v>
                </c:pt>
                <c:pt idx="2442">
                  <c:v>24.19</c:v>
                </c:pt>
                <c:pt idx="2443">
                  <c:v>22.58</c:v>
                </c:pt>
                <c:pt idx="2444">
                  <c:v>3.22</c:v>
                </c:pt>
                <c:pt idx="2445">
                  <c:v>14.51</c:v>
                </c:pt>
                <c:pt idx="2446">
                  <c:v>14.51</c:v>
                </c:pt>
                <c:pt idx="2447">
                  <c:v>14.51</c:v>
                </c:pt>
                <c:pt idx="2448">
                  <c:v>11.29</c:v>
                </c:pt>
                <c:pt idx="2449">
                  <c:v>3.22</c:v>
                </c:pt>
                <c:pt idx="2450">
                  <c:v>24.19</c:v>
                </c:pt>
                <c:pt idx="2451">
                  <c:v>24.19</c:v>
                </c:pt>
                <c:pt idx="2452">
                  <c:v>24.19</c:v>
                </c:pt>
                <c:pt idx="2453">
                  <c:v>22.58</c:v>
                </c:pt>
                <c:pt idx="2454">
                  <c:v>3.22</c:v>
                </c:pt>
                <c:pt idx="2455">
                  <c:v>24.19</c:v>
                </c:pt>
                <c:pt idx="2456">
                  <c:v>24.19</c:v>
                </c:pt>
                <c:pt idx="2457">
                  <c:v>24.19</c:v>
                </c:pt>
                <c:pt idx="2458">
                  <c:v>22.58</c:v>
                </c:pt>
                <c:pt idx="2459">
                  <c:v>3.22</c:v>
                </c:pt>
                <c:pt idx="2460">
                  <c:v>16.12</c:v>
                </c:pt>
                <c:pt idx="2461">
                  <c:v>16.12</c:v>
                </c:pt>
                <c:pt idx="2462">
                  <c:v>16.12</c:v>
                </c:pt>
                <c:pt idx="2463">
                  <c:v>11.29</c:v>
                </c:pt>
                <c:pt idx="2464">
                  <c:v>3.22</c:v>
                </c:pt>
                <c:pt idx="2465">
                  <c:v>29.03</c:v>
                </c:pt>
                <c:pt idx="2466">
                  <c:v>29.03</c:v>
                </c:pt>
                <c:pt idx="2467">
                  <c:v>29.03</c:v>
                </c:pt>
                <c:pt idx="2468">
                  <c:v>27.41</c:v>
                </c:pt>
                <c:pt idx="2469">
                  <c:v>3.22</c:v>
                </c:pt>
                <c:pt idx="2470">
                  <c:v>29.03</c:v>
                </c:pt>
                <c:pt idx="2471">
                  <c:v>29.03</c:v>
                </c:pt>
                <c:pt idx="2472">
                  <c:v>29.03</c:v>
                </c:pt>
                <c:pt idx="2473">
                  <c:v>27.41</c:v>
                </c:pt>
                <c:pt idx="2474">
                  <c:v>3.22</c:v>
                </c:pt>
                <c:pt idx="2475">
                  <c:v>16.12</c:v>
                </c:pt>
                <c:pt idx="2476">
                  <c:v>16.12</c:v>
                </c:pt>
                <c:pt idx="2477">
                  <c:v>16.12</c:v>
                </c:pt>
                <c:pt idx="2478">
                  <c:v>11.29</c:v>
                </c:pt>
                <c:pt idx="2479">
                  <c:v>3.22</c:v>
                </c:pt>
                <c:pt idx="2480">
                  <c:v>29.03</c:v>
                </c:pt>
                <c:pt idx="2481">
                  <c:v>29.03</c:v>
                </c:pt>
                <c:pt idx="2482">
                  <c:v>29.03</c:v>
                </c:pt>
                <c:pt idx="2483">
                  <c:v>27.41</c:v>
                </c:pt>
                <c:pt idx="2484">
                  <c:v>3.22</c:v>
                </c:pt>
                <c:pt idx="2485">
                  <c:v>29.03</c:v>
                </c:pt>
                <c:pt idx="2486">
                  <c:v>29.03</c:v>
                </c:pt>
                <c:pt idx="2487">
                  <c:v>29.03</c:v>
                </c:pt>
                <c:pt idx="2488">
                  <c:v>27.41</c:v>
                </c:pt>
                <c:pt idx="2489">
                  <c:v>3.22</c:v>
                </c:pt>
                <c:pt idx="2490">
                  <c:v>16.12</c:v>
                </c:pt>
                <c:pt idx="2491">
                  <c:v>16.12</c:v>
                </c:pt>
                <c:pt idx="2492">
                  <c:v>16.12</c:v>
                </c:pt>
                <c:pt idx="2493">
                  <c:v>11.29</c:v>
                </c:pt>
                <c:pt idx="2494">
                  <c:v>3.22</c:v>
                </c:pt>
                <c:pt idx="2495">
                  <c:v>29.03</c:v>
                </c:pt>
                <c:pt idx="2496">
                  <c:v>29.03</c:v>
                </c:pt>
                <c:pt idx="2497">
                  <c:v>29.03</c:v>
                </c:pt>
                <c:pt idx="2498">
                  <c:v>27.41</c:v>
                </c:pt>
                <c:pt idx="2499">
                  <c:v>3.22</c:v>
                </c:pt>
                <c:pt idx="2500">
                  <c:v>29.03</c:v>
                </c:pt>
                <c:pt idx="2501">
                  <c:v>29.03</c:v>
                </c:pt>
                <c:pt idx="2502">
                  <c:v>29.03</c:v>
                </c:pt>
                <c:pt idx="2503">
                  <c:v>27.41</c:v>
                </c:pt>
                <c:pt idx="2504">
                  <c:v>3.22</c:v>
                </c:pt>
                <c:pt idx="2505">
                  <c:v>16.12</c:v>
                </c:pt>
                <c:pt idx="2506">
                  <c:v>16.12</c:v>
                </c:pt>
                <c:pt idx="2507">
                  <c:v>16.12</c:v>
                </c:pt>
                <c:pt idx="2508">
                  <c:v>11.29</c:v>
                </c:pt>
                <c:pt idx="2509">
                  <c:v>3.22</c:v>
                </c:pt>
                <c:pt idx="2510">
                  <c:v>29.03</c:v>
                </c:pt>
                <c:pt idx="2511">
                  <c:v>29.03</c:v>
                </c:pt>
                <c:pt idx="2512">
                  <c:v>29.03</c:v>
                </c:pt>
                <c:pt idx="2513">
                  <c:v>27.41</c:v>
                </c:pt>
                <c:pt idx="2514">
                  <c:v>3.22</c:v>
                </c:pt>
                <c:pt idx="2515">
                  <c:v>29.03</c:v>
                </c:pt>
                <c:pt idx="2516">
                  <c:v>29.03</c:v>
                </c:pt>
                <c:pt idx="2517">
                  <c:v>29.03</c:v>
                </c:pt>
                <c:pt idx="2518">
                  <c:v>27.41</c:v>
                </c:pt>
                <c:pt idx="2519">
                  <c:v>3.22</c:v>
                </c:pt>
                <c:pt idx="2520">
                  <c:v>16.12</c:v>
                </c:pt>
                <c:pt idx="2521">
                  <c:v>16.12</c:v>
                </c:pt>
                <c:pt idx="2522">
                  <c:v>16.12</c:v>
                </c:pt>
                <c:pt idx="2523">
                  <c:v>11.29</c:v>
                </c:pt>
                <c:pt idx="2524">
                  <c:v>3.22</c:v>
                </c:pt>
                <c:pt idx="2525">
                  <c:v>29.03</c:v>
                </c:pt>
                <c:pt idx="2526">
                  <c:v>29.03</c:v>
                </c:pt>
                <c:pt idx="2527">
                  <c:v>29.03</c:v>
                </c:pt>
                <c:pt idx="2528">
                  <c:v>27.41</c:v>
                </c:pt>
                <c:pt idx="2529">
                  <c:v>3.22</c:v>
                </c:pt>
                <c:pt idx="2530">
                  <c:v>29.03</c:v>
                </c:pt>
                <c:pt idx="2531">
                  <c:v>29.03</c:v>
                </c:pt>
                <c:pt idx="2532">
                  <c:v>29.03</c:v>
                </c:pt>
                <c:pt idx="2533">
                  <c:v>27.41</c:v>
                </c:pt>
                <c:pt idx="2534">
                  <c:v>3.22</c:v>
                </c:pt>
                <c:pt idx="2535">
                  <c:v>16.12</c:v>
                </c:pt>
                <c:pt idx="2536">
                  <c:v>16.12</c:v>
                </c:pt>
                <c:pt idx="2537">
                  <c:v>16.12</c:v>
                </c:pt>
                <c:pt idx="2538">
                  <c:v>11.29</c:v>
                </c:pt>
                <c:pt idx="2539">
                  <c:v>3.22</c:v>
                </c:pt>
                <c:pt idx="2540">
                  <c:v>29.03</c:v>
                </c:pt>
                <c:pt idx="2541">
                  <c:v>29.03</c:v>
                </c:pt>
                <c:pt idx="2542">
                  <c:v>29.03</c:v>
                </c:pt>
                <c:pt idx="2543">
                  <c:v>27.41</c:v>
                </c:pt>
                <c:pt idx="2544">
                  <c:v>3.22</c:v>
                </c:pt>
                <c:pt idx="2545">
                  <c:v>29.03</c:v>
                </c:pt>
                <c:pt idx="2546">
                  <c:v>29.03</c:v>
                </c:pt>
                <c:pt idx="2547">
                  <c:v>29.03</c:v>
                </c:pt>
                <c:pt idx="2548">
                  <c:v>27.41</c:v>
                </c:pt>
                <c:pt idx="2549">
                  <c:v>3.22</c:v>
                </c:pt>
                <c:pt idx="2550">
                  <c:v>16.12</c:v>
                </c:pt>
                <c:pt idx="2551">
                  <c:v>16.12</c:v>
                </c:pt>
                <c:pt idx="2552">
                  <c:v>16.12</c:v>
                </c:pt>
                <c:pt idx="2553">
                  <c:v>11.29</c:v>
                </c:pt>
                <c:pt idx="2554">
                  <c:v>3.22</c:v>
                </c:pt>
                <c:pt idx="2555">
                  <c:v>29.03</c:v>
                </c:pt>
                <c:pt idx="2556">
                  <c:v>29.03</c:v>
                </c:pt>
                <c:pt idx="2557">
                  <c:v>29.03</c:v>
                </c:pt>
                <c:pt idx="2558">
                  <c:v>27.41</c:v>
                </c:pt>
                <c:pt idx="2559">
                  <c:v>3.22</c:v>
                </c:pt>
                <c:pt idx="2560">
                  <c:v>29.03</c:v>
                </c:pt>
                <c:pt idx="2561">
                  <c:v>29.03</c:v>
                </c:pt>
                <c:pt idx="2562">
                  <c:v>29.03</c:v>
                </c:pt>
                <c:pt idx="2563">
                  <c:v>27.41</c:v>
                </c:pt>
                <c:pt idx="2564">
                  <c:v>3.22</c:v>
                </c:pt>
                <c:pt idx="2565">
                  <c:v>16.12</c:v>
                </c:pt>
                <c:pt idx="2566">
                  <c:v>16.12</c:v>
                </c:pt>
                <c:pt idx="2567">
                  <c:v>16.12</c:v>
                </c:pt>
                <c:pt idx="2568">
                  <c:v>11.29</c:v>
                </c:pt>
                <c:pt idx="2569">
                  <c:v>3.22</c:v>
                </c:pt>
                <c:pt idx="2570">
                  <c:v>29.03</c:v>
                </c:pt>
                <c:pt idx="2571">
                  <c:v>29.03</c:v>
                </c:pt>
                <c:pt idx="2572">
                  <c:v>29.03</c:v>
                </c:pt>
                <c:pt idx="2573">
                  <c:v>27.41</c:v>
                </c:pt>
                <c:pt idx="2574">
                  <c:v>3.22</c:v>
                </c:pt>
                <c:pt idx="2575">
                  <c:v>29.03</c:v>
                </c:pt>
                <c:pt idx="2576">
                  <c:v>29.03</c:v>
                </c:pt>
                <c:pt idx="2577">
                  <c:v>29.03</c:v>
                </c:pt>
                <c:pt idx="2578">
                  <c:v>27.41</c:v>
                </c:pt>
                <c:pt idx="2579">
                  <c:v>3.22</c:v>
                </c:pt>
                <c:pt idx="2580">
                  <c:v>16.12</c:v>
                </c:pt>
                <c:pt idx="2581">
                  <c:v>16.12</c:v>
                </c:pt>
                <c:pt idx="2582">
                  <c:v>16.12</c:v>
                </c:pt>
                <c:pt idx="2583">
                  <c:v>11.29</c:v>
                </c:pt>
                <c:pt idx="2584">
                  <c:v>3.22</c:v>
                </c:pt>
                <c:pt idx="2585">
                  <c:v>29.03</c:v>
                </c:pt>
                <c:pt idx="2586">
                  <c:v>29.03</c:v>
                </c:pt>
                <c:pt idx="2587">
                  <c:v>29.03</c:v>
                </c:pt>
                <c:pt idx="2588">
                  <c:v>27.41</c:v>
                </c:pt>
                <c:pt idx="2589">
                  <c:v>3.22</c:v>
                </c:pt>
                <c:pt idx="2590">
                  <c:v>29.03</c:v>
                </c:pt>
                <c:pt idx="2591">
                  <c:v>29.03</c:v>
                </c:pt>
                <c:pt idx="2592">
                  <c:v>29.03</c:v>
                </c:pt>
                <c:pt idx="2593">
                  <c:v>27.41</c:v>
                </c:pt>
                <c:pt idx="2594">
                  <c:v>3.22</c:v>
                </c:pt>
                <c:pt idx="2595">
                  <c:v>16.12</c:v>
                </c:pt>
                <c:pt idx="2596">
                  <c:v>16.12</c:v>
                </c:pt>
                <c:pt idx="2597">
                  <c:v>16.12</c:v>
                </c:pt>
                <c:pt idx="2598">
                  <c:v>11.29</c:v>
                </c:pt>
                <c:pt idx="2599">
                  <c:v>3.22</c:v>
                </c:pt>
                <c:pt idx="2600">
                  <c:v>29.03</c:v>
                </c:pt>
                <c:pt idx="2601">
                  <c:v>29.03</c:v>
                </c:pt>
                <c:pt idx="2602">
                  <c:v>29.03</c:v>
                </c:pt>
                <c:pt idx="2603">
                  <c:v>27.41</c:v>
                </c:pt>
                <c:pt idx="2604">
                  <c:v>3.22</c:v>
                </c:pt>
                <c:pt idx="2605">
                  <c:v>29.03</c:v>
                </c:pt>
                <c:pt idx="2606">
                  <c:v>29.03</c:v>
                </c:pt>
                <c:pt idx="2607">
                  <c:v>29.03</c:v>
                </c:pt>
                <c:pt idx="2608">
                  <c:v>27.41</c:v>
                </c:pt>
                <c:pt idx="2609">
                  <c:v>3.22</c:v>
                </c:pt>
                <c:pt idx="2610">
                  <c:v>16.12</c:v>
                </c:pt>
                <c:pt idx="2611">
                  <c:v>16.12</c:v>
                </c:pt>
                <c:pt idx="2612">
                  <c:v>16.12</c:v>
                </c:pt>
                <c:pt idx="2613">
                  <c:v>11.29</c:v>
                </c:pt>
                <c:pt idx="2614">
                  <c:v>3.22</c:v>
                </c:pt>
                <c:pt idx="2615">
                  <c:v>29.03</c:v>
                </c:pt>
                <c:pt idx="2616">
                  <c:v>29.03</c:v>
                </c:pt>
                <c:pt idx="2617">
                  <c:v>29.03</c:v>
                </c:pt>
                <c:pt idx="2618">
                  <c:v>27.41</c:v>
                </c:pt>
                <c:pt idx="2619">
                  <c:v>3.22</c:v>
                </c:pt>
                <c:pt idx="2620">
                  <c:v>29.03</c:v>
                </c:pt>
                <c:pt idx="2621">
                  <c:v>29.03</c:v>
                </c:pt>
                <c:pt idx="2622">
                  <c:v>29.03</c:v>
                </c:pt>
                <c:pt idx="2623">
                  <c:v>27.41</c:v>
                </c:pt>
                <c:pt idx="2624">
                  <c:v>3.22</c:v>
                </c:pt>
                <c:pt idx="2625">
                  <c:v>16.12</c:v>
                </c:pt>
                <c:pt idx="2626">
                  <c:v>16.12</c:v>
                </c:pt>
                <c:pt idx="2627">
                  <c:v>16.12</c:v>
                </c:pt>
                <c:pt idx="2628">
                  <c:v>11.29</c:v>
                </c:pt>
                <c:pt idx="2629">
                  <c:v>3.22</c:v>
                </c:pt>
                <c:pt idx="2630">
                  <c:v>29.03</c:v>
                </c:pt>
                <c:pt idx="2631">
                  <c:v>29.03</c:v>
                </c:pt>
                <c:pt idx="2632">
                  <c:v>29.03</c:v>
                </c:pt>
                <c:pt idx="2633">
                  <c:v>27.41</c:v>
                </c:pt>
                <c:pt idx="2634">
                  <c:v>3.22</c:v>
                </c:pt>
                <c:pt idx="2635">
                  <c:v>29.03</c:v>
                </c:pt>
                <c:pt idx="2636">
                  <c:v>29.03</c:v>
                </c:pt>
                <c:pt idx="2637">
                  <c:v>29.03</c:v>
                </c:pt>
                <c:pt idx="2638">
                  <c:v>27.41</c:v>
                </c:pt>
                <c:pt idx="2639">
                  <c:v>3.22</c:v>
                </c:pt>
                <c:pt idx="2640">
                  <c:v>14.51</c:v>
                </c:pt>
                <c:pt idx="2641">
                  <c:v>14.51</c:v>
                </c:pt>
                <c:pt idx="2642">
                  <c:v>14.51</c:v>
                </c:pt>
                <c:pt idx="2643">
                  <c:v>11.29</c:v>
                </c:pt>
                <c:pt idx="2644">
                  <c:v>3.22</c:v>
                </c:pt>
                <c:pt idx="2645">
                  <c:v>24.19</c:v>
                </c:pt>
                <c:pt idx="2646">
                  <c:v>24.19</c:v>
                </c:pt>
                <c:pt idx="2647">
                  <c:v>24.19</c:v>
                </c:pt>
                <c:pt idx="2648">
                  <c:v>22.58</c:v>
                </c:pt>
                <c:pt idx="2649">
                  <c:v>3.22</c:v>
                </c:pt>
                <c:pt idx="2650">
                  <c:v>24.19</c:v>
                </c:pt>
                <c:pt idx="2651">
                  <c:v>24.19</c:v>
                </c:pt>
                <c:pt idx="2652">
                  <c:v>24.19</c:v>
                </c:pt>
                <c:pt idx="2653">
                  <c:v>22.58</c:v>
                </c:pt>
                <c:pt idx="2654">
                  <c:v>3.22</c:v>
                </c:pt>
                <c:pt idx="2655">
                  <c:v>14.51</c:v>
                </c:pt>
                <c:pt idx="2656">
                  <c:v>14.51</c:v>
                </c:pt>
                <c:pt idx="2657">
                  <c:v>14.51</c:v>
                </c:pt>
                <c:pt idx="2658">
                  <c:v>11.29</c:v>
                </c:pt>
                <c:pt idx="2659">
                  <c:v>3.22</c:v>
                </c:pt>
                <c:pt idx="2660">
                  <c:v>24.19</c:v>
                </c:pt>
                <c:pt idx="2661">
                  <c:v>24.19</c:v>
                </c:pt>
                <c:pt idx="2662">
                  <c:v>24.19</c:v>
                </c:pt>
                <c:pt idx="2663">
                  <c:v>22.58</c:v>
                </c:pt>
                <c:pt idx="2664">
                  <c:v>3.22</c:v>
                </c:pt>
                <c:pt idx="2665">
                  <c:v>24.19</c:v>
                </c:pt>
                <c:pt idx="2666">
                  <c:v>24.19</c:v>
                </c:pt>
                <c:pt idx="2667">
                  <c:v>24.19</c:v>
                </c:pt>
                <c:pt idx="2668">
                  <c:v>22.58</c:v>
                </c:pt>
                <c:pt idx="2669">
                  <c:v>3.22</c:v>
                </c:pt>
                <c:pt idx="2670">
                  <c:v>14.51</c:v>
                </c:pt>
                <c:pt idx="2671">
                  <c:v>14.51</c:v>
                </c:pt>
                <c:pt idx="2672">
                  <c:v>14.51</c:v>
                </c:pt>
                <c:pt idx="2673">
                  <c:v>11.29</c:v>
                </c:pt>
                <c:pt idx="2674">
                  <c:v>3.22</c:v>
                </c:pt>
                <c:pt idx="2675">
                  <c:v>24.19</c:v>
                </c:pt>
                <c:pt idx="2676">
                  <c:v>24.19</c:v>
                </c:pt>
                <c:pt idx="2677">
                  <c:v>24.19</c:v>
                </c:pt>
                <c:pt idx="2678">
                  <c:v>22.58</c:v>
                </c:pt>
                <c:pt idx="2679">
                  <c:v>3.22</c:v>
                </c:pt>
                <c:pt idx="2680">
                  <c:v>24.19</c:v>
                </c:pt>
                <c:pt idx="2681">
                  <c:v>24.19</c:v>
                </c:pt>
                <c:pt idx="2682">
                  <c:v>24.19</c:v>
                </c:pt>
                <c:pt idx="2683">
                  <c:v>22.58</c:v>
                </c:pt>
                <c:pt idx="2684">
                  <c:v>3.22</c:v>
                </c:pt>
                <c:pt idx="2685">
                  <c:v>14.51</c:v>
                </c:pt>
                <c:pt idx="2686">
                  <c:v>14.51</c:v>
                </c:pt>
                <c:pt idx="2687">
                  <c:v>14.51</c:v>
                </c:pt>
                <c:pt idx="2688">
                  <c:v>11.29</c:v>
                </c:pt>
                <c:pt idx="2689">
                  <c:v>3.22</c:v>
                </c:pt>
                <c:pt idx="2690">
                  <c:v>24.19</c:v>
                </c:pt>
                <c:pt idx="2691">
                  <c:v>24.19</c:v>
                </c:pt>
                <c:pt idx="2692">
                  <c:v>24.19</c:v>
                </c:pt>
                <c:pt idx="2693">
                  <c:v>22.58</c:v>
                </c:pt>
                <c:pt idx="2694">
                  <c:v>3.22</c:v>
                </c:pt>
                <c:pt idx="2695">
                  <c:v>24.19</c:v>
                </c:pt>
                <c:pt idx="2696">
                  <c:v>24.19</c:v>
                </c:pt>
                <c:pt idx="2697">
                  <c:v>24.19</c:v>
                </c:pt>
                <c:pt idx="2698">
                  <c:v>22.58</c:v>
                </c:pt>
                <c:pt idx="2699">
                  <c:v>3.22</c:v>
                </c:pt>
                <c:pt idx="2700">
                  <c:v>16.12</c:v>
                </c:pt>
                <c:pt idx="2701">
                  <c:v>16.12</c:v>
                </c:pt>
                <c:pt idx="2702">
                  <c:v>16.12</c:v>
                </c:pt>
                <c:pt idx="2703">
                  <c:v>11.29</c:v>
                </c:pt>
                <c:pt idx="2704">
                  <c:v>3.22</c:v>
                </c:pt>
                <c:pt idx="2705">
                  <c:v>29.03</c:v>
                </c:pt>
                <c:pt idx="2706">
                  <c:v>29.03</c:v>
                </c:pt>
                <c:pt idx="2707">
                  <c:v>29.03</c:v>
                </c:pt>
                <c:pt idx="2708">
                  <c:v>27.41</c:v>
                </c:pt>
                <c:pt idx="2709">
                  <c:v>3.22</c:v>
                </c:pt>
                <c:pt idx="2710">
                  <c:v>29.03</c:v>
                </c:pt>
                <c:pt idx="2711">
                  <c:v>29.03</c:v>
                </c:pt>
                <c:pt idx="2712">
                  <c:v>29.03</c:v>
                </c:pt>
                <c:pt idx="2713">
                  <c:v>27.41</c:v>
                </c:pt>
                <c:pt idx="2714">
                  <c:v>3.22</c:v>
                </c:pt>
                <c:pt idx="2715">
                  <c:v>16.12</c:v>
                </c:pt>
                <c:pt idx="2716">
                  <c:v>16.12</c:v>
                </c:pt>
                <c:pt idx="2717">
                  <c:v>16.12</c:v>
                </c:pt>
                <c:pt idx="2718">
                  <c:v>11.29</c:v>
                </c:pt>
                <c:pt idx="2719">
                  <c:v>3.22</c:v>
                </c:pt>
                <c:pt idx="2720">
                  <c:v>29.03</c:v>
                </c:pt>
                <c:pt idx="2721">
                  <c:v>29.03</c:v>
                </c:pt>
                <c:pt idx="2722">
                  <c:v>29.03</c:v>
                </c:pt>
                <c:pt idx="2723">
                  <c:v>27.41</c:v>
                </c:pt>
                <c:pt idx="2724">
                  <c:v>3.22</c:v>
                </c:pt>
                <c:pt idx="2725">
                  <c:v>29.03</c:v>
                </c:pt>
                <c:pt idx="2726">
                  <c:v>29.03</c:v>
                </c:pt>
                <c:pt idx="2727">
                  <c:v>29.03</c:v>
                </c:pt>
                <c:pt idx="2728">
                  <c:v>27.41</c:v>
                </c:pt>
                <c:pt idx="2729">
                  <c:v>3.22</c:v>
                </c:pt>
                <c:pt idx="2730">
                  <c:v>16.12</c:v>
                </c:pt>
                <c:pt idx="2731">
                  <c:v>16.12</c:v>
                </c:pt>
                <c:pt idx="2732">
                  <c:v>16.12</c:v>
                </c:pt>
                <c:pt idx="2733">
                  <c:v>11.29</c:v>
                </c:pt>
                <c:pt idx="2734">
                  <c:v>3.22</c:v>
                </c:pt>
                <c:pt idx="2735">
                  <c:v>29.03</c:v>
                </c:pt>
                <c:pt idx="2736">
                  <c:v>29.03</c:v>
                </c:pt>
                <c:pt idx="2737">
                  <c:v>29.03</c:v>
                </c:pt>
                <c:pt idx="2738">
                  <c:v>27.41</c:v>
                </c:pt>
                <c:pt idx="2739">
                  <c:v>3.22</c:v>
                </c:pt>
                <c:pt idx="2740">
                  <c:v>29.03</c:v>
                </c:pt>
                <c:pt idx="2741">
                  <c:v>29.03</c:v>
                </c:pt>
                <c:pt idx="2742">
                  <c:v>29.03</c:v>
                </c:pt>
                <c:pt idx="2743">
                  <c:v>27.41</c:v>
                </c:pt>
                <c:pt idx="2744">
                  <c:v>3.22</c:v>
                </c:pt>
                <c:pt idx="2745">
                  <c:v>16.12</c:v>
                </c:pt>
                <c:pt idx="2746">
                  <c:v>16.12</c:v>
                </c:pt>
                <c:pt idx="2747">
                  <c:v>16.12</c:v>
                </c:pt>
                <c:pt idx="2748">
                  <c:v>11.29</c:v>
                </c:pt>
                <c:pt idx="2749">
                  <c:v>3.22</c:v>
                </c:pt>
                <c:pt idx="2750">
                  <c:v>29.03</c:v>
                </c:pt>
                <c:pt idx="2751">
                  <c:v>29.03</c:v>
                </c:pt>
                <c:pt idx="2752">
                  <c:v>29.03</c:v>
                </c:pt>
                <c:pt idx="2753">
                  <c:v>27.41</c:v>
                </c:pt>
                <c:pt idx="2754">
                  <c:v>3.22</c:v>
                </c:pt>
                <c:pt idx="2755">
                  <c:v>29.03</c:v>
                </c:pt>
                <c:pt idx="2756">
                  <c:v>29.03</c:v>
                </c:pt>
                <c:pt idx="2757">
                  <c:v>29.03</c:v>
                </c:pt>
                <c:pt idx="2758">
                  <c:v>27.41</c:v>
                </c:pt>
                <c:pt idx="2759">
                  <c:v>3.22</c:v>
                </c:pt>
                <c:pt idx="2760">
                  <c:v>16.12</c:v>
                </c:pt>
                <c:pt idx="2761">
                  <c:v>16.12</c:v>
                </c:pt>
                <c:pt idx="2762">
                  <c:v>16.12</c:v>
                </c:pt>
                <c:pt idx="2763">
                  <c:v>11.29</c:v>
                </c:pt>
                <c:pt idx="2764">
                  <c:v>3.22</c:v>
                </c:pt>
                <c:pt idx="2765">
                  <c:v>29.03</c:v>
                </c:pt>
                <c:pt idx="2766">
                  <c:v>29.03</c:v>
                </c:pt>
                <c:pt idx="2767">
                  <c:v>29.03</c:v>
                </c:pt>
                <c:pt idx="2768">
                  <c:v>27.41</c:v>
                </c:pt>
                <c:pt idx="2769">
                  <c:v>3.22</c:v>
                </c:pt>
                <c:pt idx="2770">
                  <c:v>29.03</c:v>
                </c:pt>
                <c:pt idx="2771">
                  <c:v>29.03</c:v>
                </c:pt>
                <c:pt idx="2772">
                  <c:v>29.03</c:v>
                </c:pt>
                <c:pt idx="2773">
                  <c:v>27.41</c:v>
                </c:pt>
                <c:pt idx="2774">
                  <c:v>3.22</c:v>
                </c:pt>
                <c:pt idx="2775">
                  <c:v>16.12</c:v>
                </c:pt>
                <c:pt idx="2776">
                  <c:v>16.12</c:v>
                </c:pt>
                <c:pt idx="2777">
                  <c:v>16.12</c:v>
                </c:pt>
                <c:pt idx="2778">
                  <c:v>11.29</c:v>
                </c:pt>
                <c:pt idx="2779">
                  <c:v>3.22</c:v>
                </c:pt>
                <c:pt idx="2780">
                  <c:v>29.03</c:v>
                </c:pt>
                <c:pt idx="2781">
                  <c:v>29.03</c:v>
                </c:pt>
                <c:pt idx="2782">
                  <c:v>29.03</c:v>
                </c:pt>
                <c:pt idx="2783">
                  <c:v>27.41</c:v>
                </c:pt>
                <c:pt idx="2784">
                  <c:v>3.22</c:v>
                </c:pt>
                <c:pt idx="2785">
                  <c:v>29.03</c:v>
                </c:pt>
                <c:pt idx="2786">
                  <c:v>29.03</c:v>
                </c:pt>
                <c:pt idx="2787">
                  <c:v>29.03</c:v>
                </c:pt>
                <c:pt idx="2788">
                  <c:v>27.41</c:v>
                </c:pt>
                <c:pt idx="2789">
                  <c:v>3.22</c:v>
                </c:pt>
                <c:pt idx="2790">
                  <c:v>16.12</c:v>
                </c:pt>
                <c:pt idx="2791">
                  <c:v>16.12</c:v>
                </c:pt>
                <c:pt idx="2792">
                  <c:v>16.12</c:v>
                </c:pt>
                <c:pt idx="2793">
                  <c:v>11.29</c:v>
                </c:pt>
                <c:pt idx="2794">
                  <c:v>3.22</c:v>
                </c:pt>
                <c:pt idx="2795">
                  <c:v>29.03</c:v>
                </c:pt>
                <c:pt idx="2796">
                  <c:v>29.03</c:v>
                </c:pt>
                <c:pt idx="2797">
                  <c:v>29.03</c:v>
                </c:pt>
                <c:pt idx="2798">
                  <c:v>27.41</c:v>
                </c:pt>
                <c:pt idx="2799">
                  <c:v>3.22</c:v>
                </c:pt>
                <c:pt idx="2800">
                  <c:v>29.03</c:v>
                </c:pt>
                <c:pt idx="2801">
                  <c:v>29.03</c:v>
                </c:pt>
                <c:pt idx="2802">
                  <c:v>29.03</c:v>
                </c:pt>
                <c:pt idx="2803">
                  <c:v>27.41</c:v>
                </c:pt>
                <c:pt idx="2804">
                  <c:v>3.22</c:v>
                </c:pt>
                <c:pt idx="2805">
                  <c:v>16.12</c:v>
                </c:pt>
                <c:pt idx="2806">
                  <c:v>16.12</c:v>
                </c:pt>
                <c:pt idx="2807">
                  <c:v>16.12</c:v>
                </c:pt>
                <c:pt idx="2808">
                  <c:v>11.29</c:v>
                </c:pt>
                <c:pt idx="2809">
                  <c:v>3.22</c:v>
                </c:pt>
                <c:pt idx="2810">
                  <c:v>29.03</c:v>
                </c:pt>
                <c:pt idx="2811">
                  <c:v>29.03</c:v>
                </c:pt>
                <c:pt idx="2812">
                  <c:v>29.03</c:v>
                </c:pt>
                <c:pt idx="2813">
                  <c:v>27.41</c:v>
                </c:pt>
                <c:pt idx="2814">
                  <c:v>3.22</c:v>
                </c:pt>
                <c:pt idx="2815">
                  <c:v>29.03</c:v>
                </c:pt>
                <c:pt idx="2816">
                  <c:v>29.03</c:v>
                </c:pt>
                <c:pt idx="2817">
                  <c:v>29.03</c:v>
                </c:pt>
                <c:pt idx="2818">
                  <c:v>27.41</c:v>
                </c:pt>
                <c:pt idx="2819">
                  <c:v>3.22</c:v>
                </c:pt>
                <c:pt idx="2820">
                  <c:v>16.12</c:v>
                </c:pt>
                <c:pt idx="2821">
                  <c:v>16.12</c:v>
                </c:pt>
                <c:pt idx="2822">
                  <c:v>16.12</c:v>
                </c:pt>
                <c:pt idx="2823">
                  <c:v>11.29</c:v>
                </c:pt>
                <c:pt idx="2824">
                  <c:v>3.22</c:v>
                </c:pt>
                <c:pt idx="2825">
                  <c:v>29.03</c:v>
                </c:pt>
                <c:pt idx="2826">
                  <c:v>29.03</c:v>
                </c:pt>
                <c:pt idx="2827">
                  <c:v>29.03</c:v>
                </c:pt>
                <c:pt idx="2828">
                  <c:v>27.41</c:v>
                </c:pt>
                <c:pt idx="2829">
                  <c:v>3.22</c:v>
                </c:pt>
                <c:pt idx="2830">
                  <c:v>29.03</c:v>
                </c:pt>
                <c:pt idx="2831">
                  <c:v>29.03</c:v>
                </c:pt>
                <c:pt idx="2832">
                  <c:v>29.03</c:v>
                </c:pt>
                <c:pt idx="2833">
                  <c:v>27.41</c:v>
                </c:pt>
                <c:pt idx="2834">
                  <c:v>3.22</c:v>
                </c:pt>
                <c:pt idx="2835">
                  <c:v>16.12</c:v>
                </c:pt>
                <c:pt idx="2836">
                  <c:v>16.12</c:v>
                </c:pt>
                <c:pt idx="2837">
                  <c:v>16.12</c:v>
                </c:pt>
                <c:pt idx="2838">
                  <c:v>11.29</c:v>
                </c:pt>
                <c:pt idx="2839">
                  <c:v>3.22</c:v>
                </c:pt>
                <c:pt idx="2840">
                  <c:v>29.03</c:v>
                </c:pt>
                <c:pt idx="2841">
                  <c:v>29.03</c:v>
                </c:pt>
                <c:pt idx="2842">
                  <c:v>29.03</c:v>
                </c:pt>
                <c:pt idx="2843">
                  <c:v>27.41</c:v>
                </c:pt>
                <c:pt idx="2844">
                  <c:v>3.22</c:v>
                </c:pt>
                <c:pt idx="2845">
                  <c:v>29.03</c:v>
                </c:pt>
                <c:pt idx="2846">
                  <c:v>29.03</c:v>
                </c:pt>
                <c:pt idx="2847">
                  <c:v>29.03</c:v>
                </c:pt>
                <c:pt idx="2848">
                  <c:v>27.41</c:v>
                </c:pt>
                <c:pt idx="2849">
                  <c:v>3.22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11.29</c:v>
                </c:pt>
                <c:pt idx="2854">
                  <c:v>3.22</c:v>
                </c:pt>
                <c:pt idx="2855">
                  <c:v>29.03</c:v>
                </c:pt>
                <c:pt idx="2856">
                  <c:v>29.03</c:v>
                </c:pt>
                <c:pt idx="2857">
                  <c:v>29.03</c:v>
                </c:pt>
                <c:pt idx="2858">
                  <c:v>27.41</c:v>
                </c:pt>
                <c:pt idx="2859">
                  <c:v>3.22</c:v>
                </c:pt>
                <c:pt idx="2860">
                  <c:v>29.03</c:v>
                </c:pt>
                <c:pt idx="2861">
                  <c:v>29.03</c:v>
                </c:pt>
                <c:pt idx="2862">
                  <c:v>29.03</c:v>
                </c:pt>
                <c:pt idx="2863">
                  <c:v>27.41</c:v>
                </c:pt>
                <c:pt idx="2864">
                  <c:v>3.22</c:v>
                </c:pt>
                <c:pt idx="2865">
                  <c:v>16.12</c:v>
                </c:pt>
                <c:pt idx="2866">
                  <c:v>16.12</c:v>
                </c:pt>
                <c:pt idx="2867">
                  <c:v>16.12</c:v>
                </c:pt>
                <c:pt idx="2868">
                  <c:v>11.29</c:v>
                </c:pt>
                <c:pt idx="2869">
                  <c:v>3.22</c:v>
                </c:pt>
                <c:pt idx="2870">
                  <c:v>29.03</c:v>
                </c:pt>
                <c:pt idx="2871">
                  <c:v>29.03</c:v>
                </c:pt>
                <c:pt idx="2872">
                  <c:v>29.03</c:v>
                </c:pt>
                <c:pt idx="2873">
                  <c:v>27.41</c:v>
                </c:pt>
                <c:pt idx="2874">
                  <c:v>3.22</c:v>
                </c:pt>
                <c:pt idx="2875">
                  <c:v>29.03</c:v>
                </c:pt>
                <c:pt idx="2876">
                  <c:v>29.03</c:v>
                </c:pt>
                <c:pt idx="2877">
                  <c:v>29.03</c:v>
                </c:pt>
                <c:pt idx="2878">
                  <c:v>27.41</c:v>
                </c:pt>
                <c:pt idx="2879">
                  <c:v>3.22</c:v>
                </c:pt>
              </c:numCache>
            </c:numRef>
          </c:xVal>
          <c:yVal>
            <c:numRef>
              <c:f>'score visualization'!$E$967:$E$3846</c:f>
              <c:numCache>
                <c:formatCode>General</c:formatCode>
                <c:ptCount val="2880"/>
                <c:pt idx="0">
                  <c:v>71.42</c:v>
                </c:pt>
                <c:pt idx="1">
                  <c:v>71.42</c:v>
                </c:pt>
                <c:pt idx="2">
                  <c:v>71.42</c:v>
                </c:pt>
                <c:pt idx="3">
                  <c:v>60</c:v>
                </c:pt>
                <c:pt idx="4">
                  <c:v>42.85</c:v>
                </c:pt>
                <c:pt idx="5">
                  <c:v>91.42</c:v>
                </c:pt>
                <c:pt idx="6">
                  <c:v>91.42</c:v>
                </c:pt>
                <c:pt idx="7">
                  <c:v>91.42</c:v>
                </c:pt>
                <c:pt idx="8">
                  <c:v>88.57</c:v>
                </c:pt>
                <c:pt idx="9">
                  <c:v>42.85</c:v>
                </c:pt>
                <c:pt idx="10">
                  <c:v>91.42</c:v>
                </c:pt>
                <c:pt idx="11">
                  <c:v>91.42</c:v>
                </c:pt>
                <c:pt idx="12">
                  <c:v>91.42</c:v>
                </c:pt>
                <c:pt idx="13">
                  <c:v>88.57</c:v>
                </c:pt>
                <c:pt idx="14">
                  <c:v>42.85</c:v>
                </c:pt>
                <c:pt idx="15">
                  <c:v>71.42</c:v>
                </c:pt>
                <c:pt idx="16">
                  <c:v>71.42</c:v>
                </c:pt>
                <c:pt idx="17">
                  <c:v>71.42</c:v>
                </c:pt>
                <c:pt idx="18">
                  <c:v>60</c:v>
                </c:pt>
                <c:pt idx="19">
                  <c:v>42.85</c:v>
                </c:pt>
                <c:pt idx="20">
                  <c:v>91.42</c:v>
                </c:pt>
                <c:pt idx="21">
                  <c:v>91.42</c:v>
                </c:pt>
                <c:pt idx="22">
                  <c:v>91.42</c:v>
                </c:pt>
                <c:pt idx="23">
                  <c:v>88.57</c:v>
                </c:pt>
                <c:pt idx="24">
                  <c:v>42.85</c:v>
                </c:pt>
                <c:pt idx="25">
                  <c:v>91.42</c:v>
                </c:pt>
                <c:pt idx="26">
                  <c:v>91.42</c:v>
                </c:pt>
                <c:pt idx="27">
                  <c:v>91.42</c:v>
                </c:pt>
                <c:pt idx="28">
                  <c:v>88.57</c:v>
                </c:pt>
                <c:pt idx="29">
                  <c:v>42.85</c:v>
                </c:pt>
                <c:pt idx="30">
                  <c:v>71.42</c:v>
                </c:pt>
                <c:pt idx="31">
                  <c:v>71.42</c:v>
                </c:pt>
                <c:pt idx="32">
                  <c:v>71.42</c:v>
                </c:pt>
                <c:pt idx="33">
                  <c:v>60</c:v>
                </c:pt>
                <c:pt idx="34">
                  <c:v>42.85</c:v>
                </c:pt>
                <c:pt idx="35">
                  <c:v>91.42</c:v>
                </c:pt>
                <c:pt idx="36">
                  <c:v>91.42</c:v>
                </c:pt>
                <c:pt idx="37">
                  <c:v>91.42</c:v>
                </c:pt>
                <c:pt idx="38">
                  <c:v>88.57</c:v>
                </c:pt>
                <c:pt idx="39">
                  <c:v>42.85</c:v>
                </c:pt>
                <c:pt idx="40">
                  <c:v>91.42</c:v>
                </c:pt>
                <c:pt idx="41">
                  <c:v>91.42</c:v>
                </c:pt>
                <c:pt idx="42">
                  <c:v>91.42</c:v>
                </c:pt>
                <c:pt idx="43">
                  <c:v>88.57</c:v>
                </c:pt>
                <c:pt idx="44">
                  <c:v>42.85</c:v>
                </c:pt>
                <c:pt idx="45">
                  <c:v>71.42</c:v>
                </c:pt>
                <c:pt idx="46">
                  <c:v>71.42</c:v>
                </c:pt>
                <c:pt idx="47">
                  <c:v>71.42</c:v>
                </c:pt>
                <c:pt idx="48">
                  <c:v>60</c:v>
                </c:pt>
                <c:pt idx="49">
                  <c:v>42.85</c:v>
                </c:pt>
                <c:pt idx="50">
                  <c:v>91.42</c:v>
                </c:pt>
                <c:pt idx="51">
                  <c:v>91.42</c:v>
                </c:pt>
                <c:pt idx="52">
                  <c:v>91.42</c:v>
                </c:pt>
                <c:pt idx="53">
                  <c:v>88.57</c:v>
                </c:pt>
                <c:pt idx="54">
                  <c:v>42.85</c:v>
                </c:pt>
                <c:pt idx="55">
                  <c:v>91.42</c:v>
                </c:pt>
                <c:pt idx="56">
                  <c:v>91.42</c:v>
                </c:pt>
                <c:pt idx="57">
                  <c:v>91.42</c:v>
                </c:pt>
                <c:pt idx="58">
                  <c:v>88.57</c:v>
                </c:pt>
                <c:pt idx="59">
                  <c:v>42.85</c:v>
                </c:pt>
                <c:pt idx="60">
                  <c:v>94.28</c:v>
                </c:pt>
                <c:pt idx="61">
                  <c:v>88.57</c:v>
                </c:pt>
                <c:pt idx="62">
                  <c:v>80</c:v>
                </c:pt>
                <c:pt idx="63">
                  <c:v>60</c:v>
                </c:pt>
                <c:pt idx="64">
                  <c:v>42.85</c:v>
                </c:pt>
                <c:pt idx="65">
                  <c:v>97.14</c:v>
                </c:pt>
                <c:pt idx="66">
                  <c:v>97.14</c:v>
                </c:pt>
                <c:pt idx="67">
                  <c:v>97.14</c:v>
                </c:pt>
                <c:pt idx="68">
                  <c:v>94.28</c:v>
                </c:pt>
                <c:pt idx="69">
                  <c:v>42.85</c:v>
                </c:pt>
                <c:pt idx="70">
                  <c:v>97.14</c:v>
                </c:pt>
                <c:pt idx="71">
                  <c:v>97.14</c:v>
                </c:pt>
                <c:pt idx="72">
                  <c:v>97.14</c:v>
                </c:pt>
                <c:pt idx="73">
                  <c:v>94.28</c:v>
                </c:pt>
                <c:pt idx="74">
                  <c:v>42.85</c:v>
                </c:pt>
                <c:pt idx="75">
                  <c:v>94.28</c:v>
                </c:pt>
                <c:pt idx="76">
                  <c:v>88.57</c:v>
                </c:pt>
                <c:pt idx="77">
                  <c:v>80</c:v>
                </c:pt>
                <c:pt idx="78">
                  <c:v>60</c:v>
                </c:pt>
                <c:pt idx="79">
                  <c:v>42.85</c:v>
                </c:pt>
                <c:pt idx="80">
                  <c:v>97.14</c:v>
                </c:pt>
                <c:pt idx="81">
                  <c:v>97.14</c:v>
                </c:pt>
                <c:pt idx="82">
                  <c:v>97.14</c:v>
                </c:pt>
                <c:pt idx="83">
                  <c:v>94.28</c:v>
                </c:pt>
                <c:pt idx="84">
                  <c:v>42.85</c:v>
                </c:pt>
                <c:pt idx="85">
                  <c:v>97.14</c:v>
                </c:pt>
                <c:pt idx="86">
                  <c:v>97.14</c:v>
                </c:pt>
                <c:pt idx="87">
                  <c:v>97.14</c:v>
                </c:pt>
                <c:pt idx="88">
                  <c:v>94.28</c:v>
                </c:pt>
                <c:pt idx="89">
                  <c:v>42.85</c:v>
                </c:pt>
                <c:pt idx="90">
                  <c:v>88.57</c:v>
                </c:pt>
                <c:pt idx="91">
                  <c:v>88.57</c:v>
                </c:pt>
                <c:pt idx="92">
                  <c:v>80</c:v>
                </c:pt>
                <c:pt idx="93">
                  <c:v>60</c:v>
                </c:pt>
                <c:pt idx="94">
                  <c:v>42.85</c:v>
                </c:pt>
                <c:pt idx="95">
                  <c:v>97.14</c:v>
                </c:pt>
                <c:pt idx="96">
                  <c:v>97.14</c:v>
                </c:pt>
                <c:pt idx="97">
                  <c:v>97.14</c:v>
                </c:pt>
                <c:pt idx="98">
                  <c:v>94.28</c:v>
                </c:pt>
                <c:pt idx="99">
                  <c:v>42.85</c:v>
                </c:pt>
                <c:pt idx="100">
                  <c:v>97.14</c:v>
                </c:pt>
                <c:pt idx="101">
                  <c:v>97.14</c:v>
                </c:pt>
                <c:pt idx="102">
                  <c:v>97.14</c:v>
                </c:pt>
                <c:pt idx="103">
                  <c:v>94.28</c:v>
                </c:pt>
                <c:pt idx="104">
                  <c:v>42.85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60</c:v>
                </c:pt>
                <c:pt idx="109">
                  <c:v>42.85</c:v>
                </c:pt>
                <c:pt idx="110">
                  <c:v>97.14</c:v>
                </c:pt>
                <c:pt idx="111">
                  <c:v>97.14</c:v>
                </c:pt>
                <c:pt idx="112">
                  <c:v>97.14</c:v>
                </c:pt>
                <c:pt idx="113">
                  <c:v>94.28</c:v>
                </c:pt>
                <c:pt idx="114">
                  <c:v>42.85</c:v>
                </c:pt>
                <c:pt idx="115">
                  <c:v>97.14</c:v>
                </c:pt>
                <c:pt idx="116">
                  <c:v>97.14</c:v>
                </c:pt>
                <c:pt idx="117">
                  <c:v>97.14</c:v>
                </c:pt>
                <c:pt idx="118">
                  <c:v>94.28</c:v>
                </c:pt>
                <c:pt idx="119">
                  <c:v>42.85</c:v>
                </c:pt>
                <c:pt idx="120">
                  <c:v>94.28</c:v>
                </c:pt>
                <c:pt idx="121">
                  <c:v>88.57</c:v>
                </c:pt>
                <c:pt idx="122">
                  <c:v>80</c:v>
                </c:pt>
                <c:pt idx="123">
                  <c:v>60</c:v>
                </c:pt>
                <c:pt idx="124">
                  <c:v>42.85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42.85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42.85</c:v>
                </c:pt>
                <c:pt idx="135">
                  <c:v>94.28</c:v>
                </c:pt>
                <c:pt idx="136">
                  <c:v>88.57</c:v>
                </c:pt>
                <c:pt idx="137">
                  <c:v>80</c:v>
                </c:pt>
                <c:pt idx="138">
                  <c:v>60</c:v>
                </c:pt>
                <c:pt idx="139">
                  <c:v>42.85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42.85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42.85</c:v>
                </c:pt>
                <c:pt idx="150">
                  <c:v>88.57</c:v>
                </c:pt>
                <c:pt idx="151">
                  <c:v>88.57</c:v>
                </c:pt>
                <c:pt idx="152">
                  <c:v>80</c:v>
                </c:pt>
                <c:pt idx="153">
                  <c:v>60</c:v>
                </c:pt>
                <c:pt idx="154">
                  <c:v>42.85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42.85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42.85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60</c:v>
                </c:pt>
                <c:pt idx="169">
                  <c:v>42.85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42.85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42.85</c:v>
                </c:pt>
                <c:pt idx="180">
                  <c:v>94.28</c:v>
                </c:pt>
                <c:pt idx="181">
                  <c:v>88.57</c:v>
                </c:pt>
                <c:pt idx="182">
                  <c:v>80</c:v>
                </c:pt>
                <c:pt idx="183">
                  <c:v>60</c:v>
                </c:pt>
                <c:pt idx="184">
                  <c:v>42.85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42.85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42.85</c:v>
                </c:pt>
                <c:pt idx="195">
                  <c:v>94.28</c:v>
                </c:pt>
                <c:pt idx="196">
                  <c:v>88.57</c:v>
                </c:pt>
                <c:pt idx="197">
                  <c:v>80</c:v>
                </c:pt>
                <c:pt idx="198">
                  <c:v>60</c:v>
                </c:pt>
                <c:pt idx="199">
                  <c:v>42.85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42.85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42.85</c:v>
                </c:pt>
                <c:pt idx="210">
                  <c:v>88.57</c:v>
                </c:pt>
                <c:pt idx="211">
                  <c:v>88.57</c:v>
                </c:pt>
                <c:pt idx="212">
                  <c:v>80</c:v>
                </c:pt>
                <c:pt idx="213">
                  <c:v>60</c:v>
                </c:pt>
                <c:pt idx="214">
                  <c:v>42.85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42.85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42.85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60</c:v>
                </c:pt>
                <c:pt idx="229">
                  <c:v>42.85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42.85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42.85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70.83</c:v>
                </c:pt>
                <c:pt idx="244">
                  <c:v>54.16</c:v>
                </c:pt>
                <c:pt idx="245">
                  <c:v>95.83</c:v>
                </c:pt>
                <c:pt idx="246">
                  <c:v>95.83</c:v>
                </c:pt>
                <c:pt idx="247">
                  <c:v>95.83</c:v>
                </c:pt>
                <c:pt idx="248">
                  <c:v>91.66</c:v>
                </c:pt>
                <c:pt idx="249">
                  <c:v>54.16</c:v>
                </c:pt>
                <c:pt idx="250">
                  <c:v>95.83</c:v>
                </c:pt>
                <c:pt idx="251">
                  <c:v>95.83</c:v>
                </c:pt>
                <c:pt idx="252">
                  <c:v>95.83</c:v>
                </c:pt>
                <c:pt idx="253">
                  <c:v>91.66</c:v>
                </c:pt>
                <c:pt idx="254">
                  <c:v>54.16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70.83</c:v>
                </c:pt>
                <c:pt idx="259">
                  <c:v>54.16</c:v>
                </c:pt>
                <c:pt idx="260">
                  <c:v>95.83</c:v>
                </c:pt>
                <c:pt idx="261">
                  <c:v>95.83</c:v>
                </c:pt>
                <c:pt idx="262">
                  <c:v>95.83</c:v>
                </c:pt>
                <c:pt idx="263">
                  <c:v>91.66</c:v>
                </c:pt>
                <c:pt idx="264">
                  <c:v>54.16</c:v>
                </c:pt>
                <c:pt idx="265">
                  <c:v>95.83</c:v>
                </c:pt>
                <c:pt idx="266">
                  <c:v>95.83</c:v>
                </c:pt>
                <c:pt idx="267">
                  <c:v>95.83</c:v>
                </c:pt>
                <c:pt idx="268">
                  <c:v>91.66</c:v>
                </c:pt>
                <c:pt idx="269">
                  <c:v>54.16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70.83</c:v>
                </c:pt>
                <c:pt idx="274">
                  <c:v>54.16</c:v>
                </c:pt>
                <c:pt idx="275">
                  <c:v>95.83</c:v>
                </c:pt>
                <c:pt idx="276">
                  <c:v>95.83</c:v>
                </c:pt>
                <c:pt idx="277">
                  <c:v>95.83</c:v>
                </c:pt>
                <c:pt idx="278">
                  <c:v>91.66</c:v>
                </c:pt>
                <c:pt idx="279">
                  <c:v>54.16</c:v>
                </c:pt>
                <c:pt idx="280">
                  <c:v>95.83</c:v>
                </c:pt>
                <c:pt idx="281">
                  <c:v>95.83</c:v>
                </c:pt>
                <c:pt idx="282">
                  <c:v>95.83</c:v>
                </c:pt>
                <c:pt idx="283">
                  <c:v>91.66</c:v>
                </c:pt>
                <c:pt idx="284">
                  <c:v>54.16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70.83</c:v>
                </c:pt>
                <c:pt idx="289">
                  <c:v>54.16</c:v>
                </c:pt>
                <c:pt idx="290">
                  <c:v>95.83</c:v>
                </c:pt>
                <c:pt idx="291">
                  <c:v>95.83</c:v>
                </c:pt>
                <c:pt idx="292">
                  <c:v>95.83</c:v>
                </c:pt>
                <c:pt idx="293">
                  <c:v>91.66</c:v>
                </c:pt>
                <c:pt idx="294">
                  <c:v>54.16</c:v>
                </c:pt>
                <c:pt idx="295">
                  <c:v>95.83</c:v>
                </c:pt>
                <c:pt idx="296">
                  <c:v>95.83</c:v>
                </c:pt>
                <c:pt idx="297">
                  <c:v>95.83</c:v>
                </c:pt>
                <c:pt idx="298">
                  <c:v>91.66</c:v>
                </c:pt>
                <c:pt idx="299">
                  <c:v>54.16</c:v>
                </c:pt>
                <c:pt idx="300">
                  <c:v>100</c:v>
                </c:pt>
                <c:pt idx="301">
                  <c:v>95.83</c:v>
                </c:pt>
                <c:pt idx="302">
                  <c:v>83.33</c:v>
                </c:pt>
                <c:pt idx="303">
                  <c:v>70.83</c:v>
                </c:pt>
                <c:pt idx="304">
                  <c:v>54.16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54.16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54.16</c:v>
                </c:pt>
                <c:pt idx="315">
                  <c:v>100</c:v>
                </c:pt>
                <c:pt idx="316">
                  <c:v>95.83</c:v>
                </c:pt>
                <c:pt idx="317">
                  <c:v>83.33</c:v>
                </c:pt>
                <c:pt idx="318">
                  <c:v>70.83</c:v>
                </c:pt>
                <c:pt idx="319">
                  <c:v>54.16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54.16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54.16</c:v>
                </c:pt>
                <c:pt idx="330">
                  <c:v>95.83</c:v>
                </c:pt>
                <c:pt idx="331">
                  <c:v>95.83</c:v>
                </c:pt>
                <c:pt idx="332">
                  <c:v>83.33</c:v>
                </c:pt>
                <c:pt idx="333">
                  <c:v>70.83</c:v>
                </c:pt>
                <c:pt idx="334">
                  <c:v>54.16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54.16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54.16</c:v>
                </c:pt>
                <c:pt idx="345">
                  <c:v>83.33</c:v>
                </c:pt>
                <c:pt idx="346">
                  <c:v>83.33</c:v>
                </c:pt>
                <c:pt idx="347">
                  <c:v>83.33</c:v>
                </c:pt>
                <c:pt idx="348">
                  <c:v>70.83</c:v>
                </c:pt>
                <c:pt idx="349">
                  <c:v>54.16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54.16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54.16</c:v>
                </c:pt>
                <c:pt idx="360">
                  <c:v>100</c:v>
                </c:pt>
                <c:pt idx="361">
                  <c:v>95.83</c:v>
                </c:pt>
                <c:pt idx="362">
                  <c:v>83.33</c:v>
                </c:pt>
                <c:pt idx="363">
                  <c:v>70.83</c:v>
                </c:pt>
                <c:pt idx="364">
                  <c:v>54.16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54.16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54.16</c:v>
                </c:pt>
                <c:pt idx="375">
                  <c:v>100</c:v>
                </c:pt>
                <c:pt idx="376">
                  <c:v>95.83</c:v>
                </c:pt>
                <c:pt idx="377">
                  <c:v>83.33</c:v>
                </c:pt>
                <c:pt idx="378">
                  <c:v>70.83</c:v>
                </c:pt>
                <c:pt idx="379">
                  <c:v>54.16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54.16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54.16</c:v>
                </c:pt>
                <c:pt idx="390">
                  <c:v>95.83</c:v>
                </c:pt>
                <c:pt idx="391">
                  <c:v>95.83</c:v>
                </c:pt>
                <c:pt idx="392">
                  <c:v>83.33</c:v>
                </c:pt>
                <c:pt idx="393">
                  <c:v>70.83</c:v>
                </c:pt>
                <c:pt idx="394">
                  <c:v>54.16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54.16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54.16</c:v>
                </c:pt>
                <c:pt idx="405">
                  <c:v>83.33</c:v>
                </c:pt>
                <c:pt idx="406">
                  <c:v>83.33</c:v>
                </c:pt>
                <c:pt idx="407">
                  <c:v>83.33</c:v>
                </c:pt>
                <c:pt idx="408">
                  <c:v>70.83</c:v>
                </c:pt>
                <c:pt idx="409">
                  <c:v>54.16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54.16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54.16</c:v>
                </c:pt>
                <c:pt idx="420">
                  <c:v>100</c:v>
                </c:pt>
                <c:pt idx="421">
                  <c:v>95.83</c:v>
                </c:pt>
                <c:pt idx="422">
                  <c:v>83.33</c:v>
                </c:pt>
                <c:pt idx="423">
                  <c:v>70.83</c:v>
                </c:pt>
                <c:pt idx="424">
                  <c:v>54.16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54.16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54.16</c:v>
                </c:pt>
                <c:pt idx="435">
                  <c:v>100</c:v>
                </c:pt>
                <c:pt idx="436">
                  <c:v>95.83</c:v>
                </c:pt>
                <c:pt idx="437">
                  <c:v>83.33</c:v>
                </c:pt>
                <c:pt idx="438">
                  <c:v>70.83</c:v>
                </c:pt>
                <c:pt idx="439">
                  <c:v>54.16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54.16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54.16</c:v>
                </c:pt>
                <c:pt idx="450">
                  <c:v>95.83</c:v>
                </c:pt>
                <c:pt idx="451">
                  <c:v>95.83</c:v>
                </c:pt>
                <c:pt idx="452">
                  <c:v>83.33</c:v>
                </c:pt>
                <c:pt idx="453">
                  <c:v>70.83</c:v>
                </c:pt>
                <c:pt idx="454">
                  <c:v>54.16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54.16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54.16</c:v>
                </c:pt>
                <c:pt idx="465">
                  <c:v>83.33</c:v>
                </c:pt>
                <c:pt idx="466">
                  <c:v>83.33</c:v>
                </c:pt>
                <c:pt idx="467">
                  <c:v>83.33</c:v>
                </c:pt>
                <c:pt idx="468">
                  <c:v>70.83</c:v>
                </c:pt>
                <c:pt idx="469">
                  <c:v>54.16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54.16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54.16</c:v>
                </c:pt>
                <c:pt idx="480">
                  <c:v>78.569999999999993</c:v>
                </c:pt>
                <c:pt idx="481">
                  <c:v>78.569999999999993</c:v>
                </c:pt>
                <c:pt idx="482">
                  <c:v>78.569999999999993</c:v>
                </c:pt>
                <c:pt idx="483">
                  <c:v>78.569999999999993</c:v>
                </c:pt>
                <c:pt idx="484">
                  <c:v>57.14</c:v>
                </c:pt>
                <c:pt idx="485">
                  <c:v>92.85</c:v>
                </c:pt>
                <c:pt idx="486">
                  <c:v>92.85</c:v>
                </c:pt>
                <c:pt idx="487">
                  <c:v>92.85</c:v>
                </c:pt>
                <c:pt idx="488">
                  <c:v>92.85</c:v>
                </c:pt>
                <c:pt idx="489">
                  <c:v>57.14</c:v>
                </c:pt>
                <c:pt idx="490">
                  <c:v>92.85</c:v>
                </c:pt>
                <c:pt idx="491">
                  <c:v>92.85</c:v>
                </c:pt>
                <c:pt idx="492">
                  <c:v>92.85</c:v>
                </c:pt>
                <c:pt idx="493">
                  <c:v>92.85</c:v>
                </c:pt>
                <c:pt idx="494">
                  <c:v>57.14</c:v>
                </c:pt>
                <c:pt idx="495">
                  <c:v>78.569999999999993</c:v>
                </c:pt>
                <c:pt idx="496">
                  <c:v>78.569999999999993</c:v>
                </c:pt>
                <c:pt idx="497">
                  <c:v>78.569999999999993</c:v>
                </c:pt>
                <c:pt idx="498">
                  <c:v>78.569999999999993</c:v>
                </c:pt>
                <c:pt idx="499">
                  <c:v>57.14</c:v>
                </c:pt>
                <c:pt idx="500">
                  <c:v>92.85</c:v>
                </c:pt>
                <c:pt idx="501">
                  <c:v>92.85</c:v>
                </c:pt>
                <c:pt idx="502">
                  <c:v>92.85</c:v>
                </c:pt>
                <c:pt idx="503">
                  <c:v>92.85</c:v>
                </c:pt>
                <c:pt idx="504">
                  <c:v>57.14</c:v>
                </c:pt>
                <c:pt idx="505">
                  <c:v>92.85</c:v>
                </c:pt>
                <c:pt idx="506">
                  <c:v>92.85</c:v>
                </c:pt>
                <c:pt idx="507">
                  <c:v>92.85</c:v>
                </c:pt>
                <c:pt idx="508">
                  <c:v>92.85</c:v>
                </c:pt>
                <c:pt idx="509">
                  <c:v>57.14</c:v>
                </c:pt>
                <c:pt idx="510">
                  <c:v>78.569999999999993</c:v>
                </c:pt>
                <c:pt idx="511">
                  <c:v>78.569999999999993</c:v>
                </c:pt>
                <c:pt idx="512">
                  <c:v>78.569999999999993</c:v>
                </c:pt>
                <c:pt idx="513">
                  <c:v>78.569999999999993</c:v>
                </c:pt>
                <c:pt idx="514">
                  <c:v>57.14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57.14</c:v>
                </c:pt>
                <c:pt idx="520">
                  <c:v>92.85</c:v>
                </c:pt>
                <c:pt idx="521">
                  <c:v>92.85</c:v>
                </c:pt>
                <c:pt idx="522">
                  <c:v>92.85</c:v>
                </c:pt>
                <c:pt idx="523">
                  <c:v>92.85</c:v>
                </c:pt>
                <c:pt idx="524">
                  <c:v>57.14</c:v>
                </c:pt>
                <c:pt idx="525">
                  <c:v>78.569999999999993</c:v>
                </c:pt>
                <c:pt idx="526">
                  <c:v>78.569999999999993</c:v>
                </c:pt>
                <c:pt idx="527">
                  <c:v>78.569999999999993</c:v>
                </c:pt>
                <c:pt idx="528">
                  <c:v>78.569999999999993</c:v>
                </c:pt>
                <c:pt idx="529">
                  <c:v>57.14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57.14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57.14</c:v>
                </c:pt>
                <c:pt idx="540">
                  <c:v>100</c:v>
                </c:pt>
                <c:pt idx="541">
                  <c:v>100</c:v>
                </c:pt>
                <c:pt idx="542">
                  <c:v>85.71</c:v>
                </c:pt>
                <c:pt idx="543">
                  <c:v>78.569999999999993</c:v>
                </c:pt>
                <c:pt idx="544">
                  <c:v>57.14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57.14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57.14</c:v>
                </c:pt>
                <c:pt idx="555">
                  <c:v>100</c:v>
                </c:pt>
                <c:pt idx="556">
                  <c:v>100</c:v>
                </c:pt>
                <c:pt idx="557">
                  <c:v>85.71</c:v>
                </c:pt>
                <c:pt idx="558">
                  <c:v>78.569999999999993</c:v>
                </c:pt>
                <c:pt idx="559">
                  <c:v>57.14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57.14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57.14</c:v>
                </c:pt>
                <c:pt idx="570">
                  <c:v>100</c:v>
                </c:pt>
                <c:pt idx="571">
                  <c:v>100</c:v>
                </c:pt>
                <c:pt idx="572">
                  <c:v>85.71</c:v>
                </c:pt>
                <c:pt idx="573">
                  <c:v>78.569999999999993</c:v>
                </c:pt>
                <c:pt idx="574">
                  <c:v>57.14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57.14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57.14</c:v>
                </c:pt>
                <c:pt idx="585">
                  <c:v>85.71</c:v>
                </c:pt>
                <c:pt idx="586">
                  <c:v>85.71</c:v>
                </c:pt>
                <c:pt idx="587">
                  <c:v>85.71</c:v>
                </c:pt>
                <c:pt idx="588">
                  <c:v>78.569999999999993</c:v>
                </c:pt>
                <c:pt idx="589">
                  <c:v>57.14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57.14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57.14</c:v>
                </c:pt>
                <c:pt idx="600">
                  <c:v>100</c:v>
                </c:pt>
                <c:pt idx="601">
                  <c:v>100</c:v>
                </c:pt>
                <c:pt idx="602">
                  <c:v>85.71</c:v>
                </c:pt>
                <c:pt idx="603">
                  <c:v>78.569999999999993</c:v>
                </c:pt>
                <c:pt idx="604">
                  <c:v>57.14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57.14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57.14</c:v>
                </c:pt>
                <c:pt idx="615">
                  <c:v>100</c:v>
                </c:pt>
                <c:pt idx="616">
                  <c:v>100</c:v>
                </c:pt>
                <c:pt idx="617">
                  <c:v>85.71</c:v>
                </c:pt>
                <c:pt idx="618">
                  <c:v>78.569999999999993</c:v>
                </c:pt>
                <c:pt idx="619">
                  <c:v>57.14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57.14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57.14</c:v>
                </c:pt>
                <c:pt idx="630">
                  <c:v>100</c:v>
                </c:pt>
                <c:pt idx="631">
                  <c:v>100</c:v>
                </c:pt>
                <c:pt idx="632">
                  <c:v>85.71</c:v>
                </c:pt>
                <c:pt idx="633">
                  <c:v>78.569999999999993</c:v>
                </c:pt>
                <c:pt idx="634">
                  <c:v>57.14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57.14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57.14</c:v>
                </c:pt>
                <c:pt idx="645">
                  <c:v>85.71</c:v>
                </c:pt>
                <c:pt idx="646">
                  <c:v>85.71</c:v>
                </c:pt>
                <c:pt idx="647">
                  <c:v>85.71</c:v>
                </c:pt>
                <c:pt idx="648">
                  <c:v>78.569999999999993</c:v>
                </c:pt>
                <c:pt idx="649">
                  <c:v>57.14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57.14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57.14</c:v>
                </c:pt>
                <c:pt idx="660">
                  <c:v>100</c:v>
                </c:pt>
                <c:pt idx="661">
                  <c:v>100</c:v>
                </c:pt>
                <c:pt idx="662">
                  <c:v>85.71</c:v>
                </c:pt>
                <c:pt idx="663">
                  <c:v>78.569999999999993</c:v>
                </c:pt>
                <c:pt idx="664">
                  <c:v>57.14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57.14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57.14</c:v>
                </c:pt>
                <c:pt idx="675">
                  <c:v>100</c:v>
                </c:pt>
                <c:pt idx="676">
                  <c:v>100</c:v>
                </c:pt>
                <c:pt idx="677">
                  <c:v>85.71</c:v>
                </c:pt>
                <c:pt idx="678">
                  <c:v>78.569999999999993</c:v>
                </c:pt>
                <c:pt idx="679">
                  <c:v>57.14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57.14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57.14</c:v>
                </c:pt>
                <c:pt idx="690">
                  <c:v>100</c:v>
                </c:pt>
                <c:pt idx="691">
                  <c:v>100</c:v>
                </c:pt>
                <c:pt idx="692">
                  <c:v>85.71</c:v>
                </c:pt>
                <c:pt idx="693">
                  <c:v>78.569999999999993</c:v>
                </c:pt>
                <c:pt idx="694">
                  <c:v>57.14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57.14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57.14</c:v>
                </c:pt>
                <c:pt idx="705">
                  <c:v>85.71</c:v>
                </c:pt>
                <c:pt idx="706">
                  <c:v>85.71</c:v>
                </c:pt>
                <c:pt idx="707">
                  <c:v>85.71</c:v>
                </c:pt>
                <c:pt idx="708">
                  <c:v>78.569999999999993</c:v>
                </c:pt>
                <c:pt idx="709">
                  <c:v>57.14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57.14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57.14</c:v>
                </c:pt>
                <c:pt idx="720">
                  <c:v>88.88</c:v>
                </c:pt>
                <c:pt idx="721">
                  <c:v>88.88</c:v>
                </c:pt>
                <c:pt idx="722">
                  <c:v>88.88</c:v>
                </c:pt>
                <c:pt idx="723">
                  <c:v>88.88</c:v>
                </c:pt>
                <c:pt idx="724">
                  <c:v>66.66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66.66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66.66</c:v>
                </c:pt>
                <c:pt idx="735">
                  <c:v>88.88</c:v>
                </c:pt>
                <c:pt idx="736">
                  <c:v>88.88</c:v>
                </c:pt>
                <c:pt idx="737">
                  <c:v>88.88</c:v>
                </c:pt>
                <c:pt idx="738">
                  <c:v>88.88</c:v>
                </c:pt>
                <c:pt idx="739">
                  <c:v>66.66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66.66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66.66</c:v>
                </c:pt>
                <c:pt idx="750">
                  <c:v>88.88</c:v>
                </c:pt>
                <c:pt idx="751">
                  <c:v>88.88</c:v>
                </c:pt>
                <c:pt idx="752">
                  <c:v>88.88</c:v>
                </c:pt>
                <c:pt idx="753">
                  <c:v>88.88</c:v>
                </c:pt>
                <c:pt idx="754">
                  <c:v>66.66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66.66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66.66</c:v>
                </c:pt>
                <c:pt idx="765">
                  <c:v>88.88</c:v>
                </c:pt>
                <c:pt idx="766">
                  <c:v>88.88</c:v>
                </c:pt>
                <c:pt idx="767">
                  <c:v>88.88</c:v>
                </c:pt>
                <c:pt idx="768">
                  <c:v>88.88</c:v>
                </c:pt>
                <c:pt idx="769">
                  <c:v>66.66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66.66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66.66</c:v>
                </c:pt>
                <c:pt idx="780">
                  <c:v>100</c:v>
                </c:pt>
                <c:pt idx="781">
                  <c:v>100</c:v>
                </c:pt>
                <c:pt idx="782">
                  <c:v>88.88</c:v>
                </c:pt>
                <c:pt idx="783">
                  <c:v>88.88</c:v>
                </c:pt>
                <c:pt idx="784">
                  <c:v>66.66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66.66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66.66</c:v>
                </c:pt>
                <c:pt idx="795">
                  <c:v>100</c:v>
                </c:pt>
                <c:pt idx="796">
                  <c:v>100</c:v>
                </c:pt>
                <c:pt idx="797">
                  <c:v>88.88</c:v>
                </c:pt>
                <c:pt idx="798">
                  <c:v>88.88</c:v>
                </c:pt>
                <c:pt idx="799">
                  <c:v>66.66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66.66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66.66</c:v>
                </c:pt>
                <c:pt idx="810">
                  <c:v>100</c:v>
                </c:pt>
                <c:pt idx="811">
                  <c:v>100</c:v>
                </c:pt>
                <c:pt idx="812">
                  <c:v>88.88</c:v>
                </c:pt>
                <c:pt idx="813">
                  <c:v>88.88</c:v>
                </c:pt>
                <c:pt idx="814">
                  <c:v>66.66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66.66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66.66</c:v>
                </c:pt>
                <c:pt idx="825">
                  <c:v>88.88</c:v>
                </c:pt>
                <c:pt idx="826">
                  <c:v>88.88</c:v>
                </c:pt>
                <c:pt idx="827">
                  <c:v>88.88</c:v>
                </c:pt>
                <c:pt idx="828">
                  <c:v>88.88</c:v>
                </c:pt>
                <c:pt idx="829">
                  <c:v>66.66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66.66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66.66</c:v>
                </c:pt>
                <c:pt idx="840">
                  <c:v>100</c:v>
                </c:pt>
                <c:pt idx="841">
                  <c:v>100</c:v>
                </c:pt>
                <c:pt idx="842">
                  <c:v>88.88</c:v>
                </c:pt>
                <c:pt idx="843">
                  <c:v>88.88</c:v>
                </c:pt>
                <c:pt idx="844">
                  <c:v>66.66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66.66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66.66</c:v>
                </c:pt>
                <c:pt idx="855">
                  <c:v>100</c:v>
                </c:pt>
                <c:pt idx="856">
                  <c:v>100</c:v>
                </c:pt>
                <c:pt idx="857">
                  <c:v>88.88</c:v>
                </c:pt>
                <c:pt idx="858">
                  <c:v>88.88</c:v>
                </c:pt>
                <c:pt idx="859">
                  <c:v>66.66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66.66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66.66</c:v>
                </c:pt>
                <c:pt idx="870">
                  <c:v>100</c:v>
                </c:pt>
                <c:pt idx="871">
                  <c:v>100</c:v>
                </c:pt>
                <c:pt idx="872">
                  <c:v>88.88</c:v>
                </c:pt>
                <c:pt idx="873">
                  <c:v>88.88</c:v>
                </c:pt>
                <c:pt idx="874">
                  <c:v>66.66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66.66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66.66</c:v>
                </c:pt>
                <c:pt idx="885">
                  <c:v>88.88</c:v>
                </c:pt>
                <c:pt idx="886">
                  <c:v>88.88</c:v>
                </c:pt>
                <c:pt idx="887">
                  <c:v>88.88</c:v>
                </c:pt>
                <c:pt idx="888">
                  <c:v>88.88</c:v>
                </c:pt>
                <c:pt idx="889">
                  <c:v>66.66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66.66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66.66</c:v>
                </c:pt>
                <c:pt idx="900">
                  <c:v>100</c:v>
                </c:pt>
                <c:pt idx="901">
                  <c:v>100</c:v>
                </c:pt>
                <c:pt idx="902">
                  <c:v>88.88</c:v>
                </c:pt>
                <c:pt idx="903">
                  <c:v>88.88</c:v>
                </c:pt>
                <c:pt idx="904">
                  <c:v>66.66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66.66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66.66</c:v>
                </c:pt>
                <c:pt idx="915">
                  <c:v>100</c:v>
                </c:pt>
                <c:pt idx="916">
                  <c:v>100</c:v>
                </c:pt>
                <c:pt idx="917">
                  <c:v>88.88</c:v>
                </c:pt>
                <c:pt idx="918">
                  <c:v>88.88</c:v>
                </c:pt>
                <c:pt idx="919">
                  <c:v>66.66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66.66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66.66</c:v>
                </c:pt>
                <c:pt idx="930">
                  <c:v>100</c:v>
                </c:pt>
                <c:pt idx="931">
                  <c:v>100</c:v>
                </c:pt>
                <c:pt idx="932">
                  <c:v>88.88</c:v>
                </c:pt>
                <c:pt idx="933">
                  <c:v>88.88</c:v>
                </c:pt>
                <c:pt idx="934">
                  <c:v>66.66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66.66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66.66</c:v>
                </c:pt>
                <c:pt idx="945">
                  <c:v>88.88</c:v>
                </c:pt>
                <c:pt idx="946">
                  <c:v>88.88</c:v>
                </c:pt>
                <c:pt idx="947">
                  <c:v>88.88</c:v>
                </c:pt>
                <c:pt idx="948">
                  <c:v>88.88</c:v>
                </c:pt>
                <c:pt idx="949">
                  <c:v>66.66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66.66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66.66</c:v>
                </c:pt>
                <c:pt idx="960">
                  <c:v>71.42</c:v>
                </c:pt>
                <c:pt idx="961">
                  <c:v>71.42</c:v>
                </c:pt>
                <c:pt idx="962">
                  <c:v>71.42</c:v>
                </c:pt>
                <c:pt idx="963">
                  <c:v>60</c:v>
                </c:pt>
                <c:pt idx="964">
                  <c:v>42.85</c:v>
                </c:pt>
                <c:pt idx="965">
                  <c:v>91.42</c:v>
                </c:pt>
                <c:pt idx="966">
                  <c:v>91.42</c:v>
                </c:pt>
                <c:pt idx="967">
                  <c:v>91.42</c:v>
                </c:pt>
                <c:pt idx="968">
                  <c:v>88.57</c:v>
                </c:pt>
                <c:pt idx="969">
                  <c:v>42.85</c:v>
                </c:pt>
                <c:pt idx="970">
                  <c:v>91.42</c:v>
                </c:pt>
                <c:pt idx="971">
                  <c:v>91.42</c:v>
                </c:pt>
                <c:pt idx="972">
                  <c:v>91.42</c:v>
                </c:pt>
                <c:pt idx="973">
                  <c:v>88.57</c:v>
                </c:pt>
                <c:pt idx="974">
                  <c:v>42.85</c:v>
                </c:pt>
                <c:pt idx="975">
                  <c:v>71.42</c:v>
                </c:pt>
                <c:pt idx="976">
                  <c:v>71.42</c:v>
                </c:pt>
                <c:pt idx="977">
                  <c:v>71.42</c:v>
                </c:pt>
                <c:pt idx="978">
                  <c:v>60</c:v>
                </c:pt>
                <c:pt idx="979">
                  <c:v>42.85</c:v>
                </c:pt>
                <c:pt idx="980">
                  <c:v>91.42</c:v>
                </c:pt>
                <c:pt idx="981">
                  <c:v>91.42</c:v>
                </c:pt>
                <c:pt idx="982">
                  <c:v>91.42</c:v>
                </c:pt>
                <c:pt idx="983">
                  <c:v>88.57</c:v>
                </c:pt>
                <c:pt idx="984">
                  <c:v>42.85</c:v>
                </c:pt>
                <c:pt idx="985">
                  <c:v>91.42</c:v>
                </c:pt>
                <c:pt idx="986">
                  <c:v>91.42</c:v>
                </c:pt>
                <c:pt idx="987">
                  <c:v>91.42</c:v>
                </c:pt>
                <c:pt idx="988">
                  <c:v>88.57</c:v>
                </c:pt>
                <c:pt idx="989">
                  <c:v>42.85</c:v>
                </c:pt>
                <c:pt idx="990">
                  <c:v>71.42</c:v>
                </c:pt>
                <c:pt idx="991">
                  <c:v>71.42</c:v>
                </c:pt>
                <c:pt idx="992">
                  <c:v>71.42</c:v>
                </c:pt>
                <c:pt idx="993">
                  <c:v>60</c:v>
                </c:pt>
                <c:pt idx="994">
                  <c:v>42.85</c:v>
                </c:pt>
                <c:pt idx="995">
                  <c:v>91.42</c:v>
                </c:pt>
                <c:pt idx="996">
                  <c:v>91.42</c:v>
                </c:pt>
                <c:pt idx="997">
                  <c:v>91.42</c:v>
                </c:pt>
                <c:pt idx="998">
                  <c:v>88.57</c:v>
                </c:pt>
                <c:pt idx="999">
                  <c:v>42.85</c:v>
                </c:pt>
                <c:pt idx="1000">
                  <c:v>91.42</c:v>
                </c:pt>
                <c:pt idx="1001">
                  <c:v>91.42</c:v>
                </c:pt>
                <c:pt idx="1002">
                  <c:v>91.42</c:v>
                </c:pt>
                <c:pt idx="1003">
                  <c:v>88.57</c:v>
                </c:pt>
                <c:pt idx="1004">
                  <c:v>42.85</c:v>
                </c:pt>
                <c:pt idx="1005">
                  <c:v>71.42</c:v>
                </c:pt>
                <c:pt idx="1006">
                  <c:v>71.42</c:v>
                </c:pt>
                <c:pt idx="1007">
                  <c:v>71.42</c:v>
                </c:pt>
                <c:pt idx="1008">
                  <c:v>60</c:v>
                </c:pt>
                <c:pt idx="1009">
                  <c:v>42.85</c:v>
                </c:pt>
                <c:pt idx="1010">
                  <c:v>91.42</c:v>
                </c:pt>
                <c:pt idx="1011">
                  <c:v>91.42</c:v>
                </c:pt>
                <c:pt idx="1012">
                  <c:v>91.42</c:v>
                </c:pt>
                <c:pt idx="1013">
                  <c:v>88.57</c:v>
                </c:pt>
                <c:pt idx="1014">
                  <c:v>42.85</c:v>
                </c:pt>
                <c:pt idx="1015">
                  <c:v>91.42</c:v>
                </c:pt>
                <c:pt idx="1016">
                  <c:v>91.42</c:v>
                </c:pt>
                <c:pt idx="1017">
                  <c:v>91.42</c:v>
                </c:pt>
                <c:pt idx="1018">
                  <c:v>88.57</c:v>
                </c:pt>
                <c:pt idx="1019">
                  <c:v>42.85</c:v>
                </c:pt>
                <c:pt idx="1020">
                  <c:v>88.57</c:v>
                </c:pt>
                <c:pt idx="1021">
                  <c:v>88.57</c:v>
                </c:pt>
                <c:pt idx="1022">
                  <c:v>80</c:v>
                </c:pt>
                <c:pt idx="1023">
                  <c:v>60</c:v>
                </c:pt>
                <c:pt idx="1024">
                  <c:v>42.85</c:v>
                </c:pt>
                <c:pt idx="1025">
                  <c:v>94.28</c:v>
                </c:pt>
                <c:pt idx="1026">
                  <c:v>94.28</c:v>
                </c:pt>
                <c:pt idx="1027">
                  <c:v>94.28</c:v>
                </c:pt>
                <c:pt idx="1028">
                  <c:v>94.28</c:v>
                </c:pt>
                <c:pt idx="1029">
                  <c:v>42.85</c:v>
                </c:pt>
                <c:pt idx="1030">
                  <c:v>94.28</c:v>
                </c:pt>
                <c:pt idx="1031">
                  <c:v>94.28</c:v>
                </c:pt>
                <c:pt idx="1032">
                  <c:v>94.28</c:v>
                </c:pt>
                <c:pt idx="1033">
                  <c:v>94.28</c:v>
                </c:pt>
                <c:pt idx="1034">
                  <c:v>42.85</c:v>
                </c:pt>
                <c:pt idx="1035">
                  <c:v>88.57</c:v>
                </c:pt>
                <c:pt idx="1036">
                  <c:v>88.57</c:v>
                </c:pt>
                <c:pt idx="1037">
                  <c:v>80</c:v>
                </c:pt>
                <c:pt idx="1038">
                  <c:v>60</c:v>
                </c:pt>
                <c:pt idx="1039">
                  <c:v>42.85</c:v>
                </c:pt>
                <c:pt idx="1040">
                  <c:v>94.28</c:v>
                </c:pt>
                <c:pt idx="1041">
                  <c:v>94.28</c:v>
                </c:pt>
                <c:pt idx="1042">
                  <c:v>94.28</c:v>
                </c:pt>
                <c:pt idx="1043">
                  <c:v>94.28</c:v>
                </c:pt>
                <c:pt idx="1044">
                  <c:v>42.85</c:v>
                </c:pt>
                <c:pt idx="1045">
                  <c:v>94.28</c:v>
                </c:pt>
                <c:pt idx="1046">
                  <c:v>94.28</c:v>
                </c:pt>
                <c:pt idx="1047">
                  <c:v>94.28</c:v>
                </c:pt>
                <c:pt idx="1048">
                  <c:v>94.28</c:v>
                </c:pt>
                <c:pt idx="1049">
                  <c:v>42.85</c:v>
                </c:pt>
                <c:pt idx="1050">
                  <c:v>88.57</c:v>
                </c:pt>
                <c:pt idx="1051">
                  <c:v>88.57</c:v>
                </c:pt>
                <c:pt idx="1052">
                  <c:v>80</c:v>
                </c:pt>
                <c:pt idx="1053">
                  <c:v>60</c:v>
                </c:pt>
                <c:pt idx="1054">
                  <c:v>42.85</c:v>
                </c:pt>
                <c:pt idx="1055">
                  <c:v>94.28</c:v>
                </c:pt>
                <c:pt idx="1056">
                  <c:v>94.28</c:v>
                </c:pt>
                <c:pt idx="1057">
                  <c:v>94.28</c:v>
                </c:pt>
                <c:pt idx="1058">
                  <c:v>94.28</c:v>
                </c:pt>
                <c:pt idx="1059">
                  <c:v>42.85</c:v>
                </c:pt>
                <c:pt idx="1060">
                  <c:v>94.28</c:v>
                </c:pt>
                <c:pt idx="1061">
                  <c:v>94.28</c:v>
                </c:pt>
                <c:pt idx="1062">
                  <c:v>94.28</c:v>
                </c:pt>
                <c:pt idx="1063">
                  <c:v>94.28</c:v>
                </c:pt>
                <c:pt idx="1064">
                  <c:v>42.85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60</c:v>
                </c:pt>
                <c:pt idx="1069">
                  <c:v>42.85</c:v>
                </c:pt>
                <c:pt idx="1070">
                  <c:v>94.28</c:v>
                </c:pt>
                <c:pt idx="1071">
                  <c:v>94.28</c:v>
                </c:pt>
                <c:pt idx="1072">
                  <c:v>94.28</c:v>
                </c:pt>
                <c:pt idx="1073">
                  <c:v>94.28</c:v>
                </c:pt>
                <c:pt idx="1074">
                  <c:v>42.85</c:v>
                </c:pt>
                <c:pt idx="1075">
                  <c:v>94.28</c:v>
                </c:pt>
                <c:pt idx="1076">
                  <c:v>94.28</c:v>
                </c:pt>
                <c:pt idx="1077">
                  <c:v>94.28</c:v>
                </c:pt>
                <c:pt idx="1078">
                  <c:v>94.28</c:v>
                </c:pt>
                <c:pt idx="1079">
                  <c:v>42.85</c:v>
                </c:pt>
                <c:pt idx="1080">
                  <c:v>88.57</c:v>
                </c:pt>
                <c:pt idx="1081">
                  <c:v>88.57</c:v>
                </c:pt>
                <c:pt idx="1082">
                  <c:v>80</c:v>
                </c:pt>
                <c:pt idx="1083">
                  <c:v>60</c:v>
                </c:pt>
                <c:pt idx="1084">
                  <c:v>42.85</c:v>
                </c:pt>
                <c:pt idx="1085">
                  <c:v>94.28</c:v>
                </c:pt>
                <c:pt idx="1086">
                  <c:v>94.28</c:v>
                </c:pt>
                <c:pt idx="1087">
                  <c:v>94.28</c:v>
                </c:pt>
                <c:pt idx="1088">
                  <c:v>94.28</c:v>
                </c:pt>
                <c:pt idx="1089">
                  <c:v>42.85</c:v>
                </c:pt>
                <c:pt idx="1090">
                  <c:v>94.28</c:v>
                </c:pt>
                <c:pt idx="1091">
                  <c:v>94.28</c:v>
                </c:pt>
                <c:pt idx="1092">
                  <c:v>94.28</c:v>
                </c:pt>
                <c:pt idx="1093">
                  <c:v>94.28</c:v>
                </c:pt>
                <c:pt idx="1094">
                  <c:v>42.85</c:v>
                </c:pt>
                <c:pt idx="1095">
                  <c:v>88.57</c:v>
                </c:pt>
                <c:pt idx="1096">
                  <c:v>88.57</c:v>
                </c:pt>
                <c:pt idx="1097">
                  <c:v>80</c:v>
                </c:pt>
                <c:pt idx="1098">
                  <c:v>60</c:v>
                </c:pt>
                <c:pt idx="1099">
                  <c:v>42.85</c:v>
                </c:pt>
                <c:pt idx="1100">
                  <c:v>94.28</c:v>
                </c:pt>
                <c:pt idx="1101">
                  <c:v>94.28</c:v>
                </c:pt>
                <c:pt idx="1102">
                  <c:v>94.28</c:v>
                </c:pt>
                <c:pt idx="1103">
                  <c:v>94.28</c:v>
                </c:pt>
                <c:pt idx="1104">
                  <c:v>42.85</c:v>
                </c:pt>
                <c:pt idx="1105">
                  <c:v>94.28</c:v>
                </c:pt>
                <c:pt idx="1106">
                  <c:v>94.28</c:v>
                </c:pt>
                <c:pt idx="1107">
                  <c:v>94.28</c:v>
                </c:pt>
                <c:pt idx="1108">
                  <c:v>94.28</c:v>
                </c:pt>
                <c:pt idx="1109">
                  <c:v>42.85</c:v>
                </c:pt>
                <c:pt idx="1110">
                  <c:v>88.57</c:v>
                </c:pt>
                <c:pt idx="1111">
                  <c:v>88.57</c:v>
                </c:pt>
                <c:pt idx="1112">
                  <c:v>80</c:v>
                </c:pt>
                <c:pt idx="1113">
                  <c:v>60</c:v>
                </c:pt>
                <c:pt idx="1114">
                  <c:v>42.85</c:v>
                </c:pt>
                <c:pt idx="1115">
                  <c:v>94.28</c:v>
                </c:pt>
                <c:pt idx="1116">
                  <c:v>94.28</c:v>
                </c:pt>
                <c:pt idx="1117">
                  <c:v>94.28</c:v>
                </c:pt>
                <c:pt idx="1118">
                  <c:v>94.28</c:v>
                </c:pt>
                <c:pt idx="1119">
                  <c:v>42.85</c:v>
                </c:pt>
                <c:pt idx="1120">
                  <c:v>94.28</c:v>
                </c:pt>
                <c:pt idx="1121">
                  <c:v>94.28</c:v>
                </c:pt>
                <c:pt idx="1122">
                  <c:v>94.28</c:v>
                </c:pt>
                <c:pt idx="1123">
                  <c:v>94.28</c:v>
                </c:pt>
                <c:pt idx="1124">
                  <c:v>42.85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60</c:v>
                </c:pt>
                <c:pt idx="1129">
                  <c:v>42.85</c:v>
                </c:pt>
                <c:pt idx="1130">
                  <c:v>94.28</c:v>
                </c:pt>
                <c:pt idx="1131">
                  <c:v>94.28</c:v>
                </c:pt>
                <c:pt idx="1132">
                  <c:v>94.28</c:v>
                </c:pt>
                <c:pt idx="1133">
                  <c:v>94.28</c:v>
                </c:pt>
                <c:pt idx="1134">
                  <c:v>42.85</c:v>
                </c:pt>
                <c:pt idx="1135">
                  <c:v>94.28</c:v>
                </c:pt>
                <c:pt idx="1136">
                  <c:v>94.28</c:v>
                </c:pt>
                <c:pt idx="1137">
                  <c:v>94.28</c:v>
                </c:pt>
                <c:pt idx="1138">
                  <c:v>94.28</c:v>
                </c:pt>
                <c:pt idx="1139">
                  <c:v>42.85</c:v>
                </c:pt>
                <c:pt idx="1140">
                  <c:v>88.57</c:v>
                </c:pt>
                <c:pt idx="1141">
                  <c:v>88.57</c:v>
                </c:pt>
                <c:pt idx="1142">
                  <c:v>80</c:v>
                </c:pt>
                <c:pt idx="1143">
                  <c:v>60</c:v>
                </c:pt>
                <c:pt idx="1144">
                  <c:v>42.85</c:v>
                </c:pt>
                <c:pt idx="1145">
                  <c:v>94.28</c:v>
                </c:pt>
                <c:pt idx="1146">
                  <c:v>94.28</c:v>
                </c:pt>
                <c:pt idx="1147">
                  <c:v>94.28</c:v>
                </c:pt>
                <c:pt idx="1148">
                  <c:v>94.28</c:v>
                </c:pt>
                <c:pt idx="1149">
                  <c:v>42.85</c:v>
                </c:pt>
                <c:pt idx="1150">
                  <c:v>94.28</c:v>
                </c:pt>
                <c:pt idx="1151">
                  <c:v>94.28</c:v>
                </c:pt>
                <c:pt idx="1152">
                  <c:v>94.28</c:v>
                </c:pt>
                <c:pt idx="1153">
                  <c:v>94.28</c:v>
                </c:pt>
                <c:pt idx="1154">
                  <c:v>42.85</c:v>
                </c:pt>
                <c:pt idx="1155">
                  <c:v>88.57</c:v>
                </c:pt>
                <c:pt idx="1156">
                  <c:v>88.57</c:v>
                </c:pt>
                <c:pt idx="1157">
                  <c:v>80</c:v>
                </c:pt>
                <c:pt idx="1158">
                  <c:v>60</c:v>
                </c:pt>
                <c:pt idx="1159">
                  <c:v>42.85</c:v>
                </c:pt>
                <c:pt idx="1160">
                  <c:v>94.28</c:v>
                </c:pt>
                <c:pt idx="1161">
                  <c:v>94.28</c:v>
                </c:pt>
                <c:pt idx="1162">
                  <c:v>94.28</c:v>
                </c:pt>
                <c:pt idx="1163">
                  <c:v>94.28</c:v>
                </c:pt>
                <c:pt idx="1164">
                  <c:v>42.85</c:v>
                </c:pt>
                <c:pt idx="1165">
                  <c:v>94.28</c:v>
                </c:pt>
                <c:pt idx="1166">
                  <c:v>94.28</c:v>
                </c:pt>
                <c:pt idx="1167">
                  <c:v>94.28</c:v>
                </c:pt>
                <c:pt idx="1168">
                  <c:v>94.28</c:v>
                </c:pt>
                <c:pt idx="1169">
                  <c:v>42.85</c:v>
                </c:pt>
                <c:pt idx="1170">
                  <c:v>88.57</c:v>
                </c:pt>
                <c:pt idx="1171">
                  <c:v>88.57</c:v>
                </c:pt>
                <c:pt idx="1172">
                  <c:v>80</c:v>
                </c:pt>
                <c:pt idx="1173">
                  <c:v>60</c:v>
                </c:pt>
                <c:pt idx="1174">
                  <c:v>42.85</c:v>
                </c:pt>
                <c:pt idx="1175">
                  <c:v>94.28</c:v>
                </c:pt>
                <c:pt idx="1176">
                  <c:v>94.28</c:v>
                </c:pt>
                <c:pt idx="1177">
                  <c:v>94.28</c:v>
                </c:pt>
                <c:pt idx="1178">
                  <c:v>94.28</c:v>
                </c:pt>
                <c:pt idx="1179">
                  <c:v>42.85</c:v>
                </c:pt>
                <c:pt idx="1180">
                  <c:v>94.28</c:v>
                </c:pt>
                <c:pt idx="1181">
                  <c:v>94.28</c:v>
                </c:pt>
                <c:pt idx="1182">
                  <c:v>94.28</c:v>
                </c:pt>
                <c:pt idx="1183">
                  <c:v>94.28</c:v>
                </c:pt>
                <c:pt idx="1184">
                  <c:v>42.85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60</c:v>
                </c:pt>
                <c:pt idx="1189">
                  <c:v>42.85</c:v>
                </c:pt>
                <c:pt idx="1190">
                  <c:v>94.28</c:v>
                </c:pt>
                <c:pt idx="1191">
                  <c:v>94.28</c:v>
                </c:pt>
                <c:pt idx="1192">
                  <c:v>94.28</c:v>
                </c:pt>
                <c:pt idx="1193">
                  <c:v>94.28</c:v>
                </c:pt>
                <c:pt idx="1194">
                  <c:v>42.85</c:v>
                </c:pt>
                <c:pt idx="1195">
                  <c:v>94.28</c:v>
                </c:pt>
                <c:pt idx="1196">
                  <c:v>94.28</c:v>
                </c:pt>
                <c:pt idx="1197">
                  <c:v>94.28</c:v>
                </c:pt>
                <c:pt idx="1198">
                  <c:v>94.28</c:v>
                </c:pt>
                <c:pt idx="1199">
                  <c:v>42.85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70.83</c:v>
                </c:pt>
                <c:pt idx="1204">
                  <c:v>54.16</c:v>
                </c:pt>
                <c:pt idx="1205">
                  <c:v>95.83</c:v>
                </c:pt>
                <c:pt idx="1206">
                  <c:v>95.83</c:v>
                </c:pt>
                <c:pt idx="1207">
                  <c:v>95.83</c:v>
                </c:pt>
                <c:pt idx="1208">
                  <c:v>91.66</c:v>
                </c:pt>
                <c:pt idx="1209">
                  <c:v>54.16</c:v>
                </c:pt>
                <c:pt idx="1210">
                  <c:v>95.83</c:v>
                </c:pt>
                <c:pt idx="1211">
                  <c:v>95.83</c:v>
                </c:pt>
                <c:pt idx="1212">
                  <c:v>95.83</c:v>
                </c:pt>
                <c:pt idx="1213">
                  <c:v>91.66</c:v>
                </c:pt>
                <c:pt idx="1214">
                  <c:v>54.16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70.83</c:v>
                </c:pt>
                <c:pt idx="1219">
                  <c:v>54.16</c:v>
                </c:pt>
                <c:pt idx="1220">
                  <c:v>95.83</c:v>
                </c:pt>
                <c:pt idx="1221">
                  <c:v>95.83</c:v>
                </c:pt>
                <c:pt idx="1222">
                  <c:v>95.83</c:v>
                </c:pt>
                <c:pt idx="1223">
                  <c:v>91.66</c:v>
                </c:pt>
                <c:pt idx="1224">
                  <c:v>54.16</c:v>
                </c:pt>
                <c:pt idx="1225">
                  <c:v>95.83</c:v>
                </c:pt>
                <c:pt idx="1226">
                  <c:v>95.83</c:v>
                </c:pt>
                <c:pt idx="1227">
                  <c:v>95.83</c:v>
                </c:pt>
                <c:pt idx="1228">
                  <c:v>91.66</c:v>
                </c:pt>
                <c:pt idx="1229">
                  <c:v>54.16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70.83</c:v>
                </c:pt>
                <c:pt idx="1234">
                  <c:v>54.16</c:v>
                </c:pt>
                <c:pt idx="1235">
                  <c:v>95.83</c:v>
                </c:pt>
                <c:pt idx="1236">
                  <c:v>95.83</c:v>
                </c:pt>
                <c:pt idx="1237">
                  <c:v>95.83</c:v>
                </c:pt>
                <c:pt idx="1238">
                  <c:v>91.66</c:v>
                </c:pt>
                <c:pt idx="1239">
                  <c:v>54.16</c:v>
                </c:pt>
                <c:pt idx="1240">
                  <c:v>95.83</c:v>
                </c:pt>
                <c:pt idx="1241">
                  <c:v>95.83</c:v>
                </c:pt>
                <c:pt idx="1242">
                  <c:v>95.83</c:v>
                </c:pt>
                <c:pt idx="1243">
                  <c:v>91.66</c:v>
                </c:pt>
                <c:pt idx="1244">
                  <c:v>54.16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70.83</c:v>
                </c:pt>
                <c:pt idx="1249">
                  <c:v>54.16</c:v>
                </c:pt>
                <c:pt idx="1250">
                  <c:v>95.83</c:v>
                </c:pt>
                <c:pt idx="1251">
                  <c:v>95.83</c:v>
                </c:pt>
                <c:pt idx="1252">
                  <c:v>95.83</c:v>
                </c:pt>
                <c:pt idx="1253">
                  <c:v>91.66</c:v>
                </c:pt>
                <c:pt idx="1254">
                  <c:v>54.16</c:v>
                </c:pt>
                <c:pt idx="1255">
                  <c:v>95.83</c:v>
                </c:pt>
                <c:pt idx="1256">
                  <c:v>95.83</c:v>
                </c:pt>
                <c:pt idx="1257">
                  <c:v>95.83</c:v>
                </c:pt>
                <c:pt idx="1258">
                  <c:v>91.66</c:v>
                </c:pt>
                <c:pt idx="1259">
                  <c:v>54.16</c:v>
                </c:pt>
                <c:pt idx="1260">
                  <c:v>95.83</c:v>
                </c:pt>
                <c:pt idx="1261">
                  <c:v>95.83</c:v>
                </c:pt>
                <c:pt idx="1262">
                  <c:v>83.33</c:v>
                </c:pt>
                <c:pt idx="1263">
                  <c:v>70.83</c:v>
                </c:pt>
                <c:pt idx="1264">
                  <c:v>54.16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54.16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54.16</c:v>
                </c:pt>
                <c:pt idx="1275">
                  <c:v>95.83</c:v>
                </c:pt>
                <c:pt idx="1276">
                  <c:v>95.83</c:v>
                </c:pt>
                <c:pt idx="1277">
                  <c:v>83.33</c:v>
                </c:pt>
                <c:pt idx="1278">
                  <c:v>70.83</c:v>
                </c:pt>
                <c:pt idx="1279">
                  <c:v>54.16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54.16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54.16</c:v>
                </c:pt>
                <c:pt idx="1290">
                  <c:v>95.83</c:v>
                </c:pt>
                <c:pt idx="1291">
                  <c:v>95.83</c:v>
                </c:pt>
                <c:pt idx="1292">
                  <c:v>83.33</c:v>
                </c:pt>
                <c:pt idx="1293">
                  <c:v>70.83</c:v>
                </c:pt>
                <c:pt idx="1294">
                  <c:v>54.16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54.16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54.16</c:v>
                </c:pt>
                <c:pt idx="1305">
                  <c:v>83.33</c:v>
                </c:pt>
                <c:pt idx="1306">
                  <c:v>83.33</c:v>
                </c:pt>
                <c:pt idx="1307">
                  <c:v>83.33</c:v>
                </c:pt>
                <c:pt idx="1308">
                  <c:v>70.83</c:v>
                </c:pt>
                <c:pt idx="1309">
                  <c:v>54.16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54.16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54.16</c:v>
                </c:pt>
                <c:pt idx="1320">
                  <c:v>95.83</c:v>
                </c:pt>
                <c:pt idx="1321">
                  <c:v>95.83</c:v>
                </c:pt>
                <c:pt idx="1322">
                  <c:v>83.33</c:v>
                </c:pt>
                <c:pt idx="1323">
                  <c:v>70.83</c:v>
                </c:pt>
                <c:pt idx="1324">
                  <c:v>54.16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54.16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54.16</c:v>
                </c:pt>
                <c:pt idx="1335">
                  <c:v>95.83</c:v>
                </c:pt>
                <c:pt idx="1336">
                  <c:v>95.83</c:v>
                </c:pt>
                <c:pt idx="1337">
                  <c:v>83.33</c:v>
                </c:pt>
                <c:pt idx="1338">
                  <c:v>70.83</c:v>
                </c:pt>
                <c:pt idx="1339">
                  <c:v>54.16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54.16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54.16</c:v>
                </c:pt>
                <c:pt idx="1350">
                  <c:v>95.83</c:v>
                </c:pt>
                <c:pt idx="1351">
                  <c:v>95.83</c:v>
                </c:pt>
                <c:pt idx="1352">
                  <c:v>83.33</c:v>
                </c:pt>
                <c:pt idx="1353">
                  <c:v>70.83</c:v>
                </c:pt>
                <c:pt idx="1354">
                  <c:v>54.16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54.16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54.16</c:v>
                </c:pt>
                <c:pt idx="1365">
                  <c:v>83.33</c:v>
                </c:pt>
                <c:pt idx="1366">
                  <c:v>83.33</c:v>
                </c:pt>
                <c:pt idx="1367">
                  <c:v>83.33</c:v>
                </c:pt>
                <c:pt idx="1368">
                  <c:v>70.83</c:v>
                </c:pt>
                <c:pt idx="1369">
                  <c:v>54.16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54.16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54.16</c:v>
                </c:pt>
                <c:pt idx="1380">
                  <c:v>95.83</c:v>
                </c:pt>
                <c:pt idx="1381">
                  <c:v>95.83</c:v>
                </c:pt>
                <c:pt idx="1382">
                  <c:v>83.33</c:v>
                </c:pt>
                <c:pt idx="1383">
                  <c:v>70.83</c:v>
                </c:pt>
                <c:pt idx="1384">
                  <c:v>54.16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54.16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54.16</c:v>
                </c:pt>
                <c:pt idx="1395">
                  <c:v>95.83</c:v>
                </c:pt>
                <c:pt idx="1396">
                  <c:v>95.83</c:v>
                </c:pt>
                <c:pt idx="1397">
                  <c:v>83.33</c:v>
                </c:pt>
                <c:pt idx="1398">
                  <c:v>70.83</c:v>
                </c:pt>
                <c:pt idx="1399">
                  <c:v>54.16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54.16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54.16</c:v>
                </c:pt>
                <c:pt idx="1410">
                  <c:v>95.83</c:v>
                </c:pt>
                <c:pt idx="1411">
                  <c:v>95.83</c:v>
                </c:pt>
                <c:pt idx="1412">
                  <c:v>83.33</c:v>
                </c:pt>
                <c:pt idx="1413">
                  <c:v>70.83</c:v>
                </c:pt>
                <c:pt idx="1414">
                  <c:v>54.16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54.16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54.16</c:v>
                </c:pt>
                <c:pt idx="1425">
                  <c:v>83.33</c:v>
                </c:pt>
                <c:pt idx="1426">
                  <c:v>83.33</c:v>
                </c:pt>
                <c:pt idx="1427">
                  <c:v>83.33</c:v>
                </c:pt>
                <c:pt idx="1428">
                  <c:v>70.83</c:v>
                </c:pt>
                <c:pt idx="1429">
                  <c:v>54.16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54.16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54.16</c:v>
                </c:pt>
                <c:pt idx="1440">
                  <c:v>78.569999999999993</c:v>
                </c:pt>
                <c:pt idx="1441">
                  <c:v>78.569999999999993</c:v>
                </c:pt>
                <c:pt idx="1442">
                  <c:v>78.569999999999993</c:v>
                </c:pt>
                <c:pt idx="1443">
                  <c:v>78.569999999999993</c:v>
                </c:pt>
                <c:pt idx="1444">
                  <c:v>57.14</c:v>
                </c:pt>
                <c:pt idx="1445">
                  <c:v>92.85</c:v>
                </c:pt>
                <c:pt idx="1446">
                  <c:v>92.85</c:v>
                </c:pt>
                <c:pt idx="1447">
                  <c:v>92.85</c:v>
                </c:pt>
                <c:pt idx="1448">
                  <c:v>92.85</c:v>
                </c:pt>
                <c:pt idx="1449">
                  <c:v>57.14</c:v>
                </c:pt>
                <c:pt idx="1450">
                  <c:v>92.85</c:v>
                </c:pt>
                <c:pt idx="1451">
                  <c:v>92.85</c:v>
                </c:pt>
                <c:pt idx="1452">
                  <c:v>92.85</c:v>
                </c:pt>
                <c:pt idx="1453">
                  <c:v>92.85</c:v>
                </c:pt>
                <c:pt idx="1454">
                  <c:v>57.14</c:v>
                </c:pt>
                <c:pt idx="1455">
                  <c:v>78.569999999999993</c:v>
                </c:pt>
                <c:pt idx="1456">
                  <c:v>78.569999999999993</c:v>
                </c:pt>
                <c:pt idx="1457">
                  <c:v>78.569999999999993</c:v>
                </c:pt>
                <c:pt idx="1458">
                  <c:v>78.569999999999993</c:v>
                </c:pt>
                <c:pt idx="1459">
                  <c:v>57.14</c:v>
                </c:pt>
                <c:pt idx="1460">
                  <c:v>92.85</c:v>
                </c:pt>
                <c:pt idx="1461">
                  <c:v>92.85</c:v>
                </c:pt>
                <c:pt idx="1462">
                  <c:v>92.85</c:v>
                </c:pt>
                <c:pt idx="1463">
                  <c:v>92.85</c:v>
                </c:pt>
                <c:pt idx="1464">
                  <c:v>57.14</c:v>
                </c:pt>
                <c:pt idx="1465">
                  <c:v>92.85</c:v>
                </c:pt>
                <c:pt idx="1466">
                  <c:v>92.85</c:v>
                </c:pt>
                <c:pt idx="1467">
                  <c:v>92.85</c:v>
                </c:pt>
                <c:pt idx="1468">
                  <c:v>92.85</c:v>
                </c:pt>
                <c:pt idx="1469">
                  <c:v>57.14</c:v>
                </c:pt>
                <c:pt idx="1470">
                  <c:v>78.569999999999993</c:v>
                </c:pt>
                <c:pt idx="1471">
                  <c:v>78.569999999999993</c:v>
                </c:pt>
                <c:pt idx="1472">
                  <c:v>78.569999999999993</c:v>
                </c:pt>
                <c:pt idx="1473">
                  <c:v>78.569999999999993</c:v>
                </c:pt>
                <c:pt idx="1474">
                  <c:v>57.14</c:v>
                </c:pt>
                <c:pt idx="1475">
                  <c:v>92.85</c:v>
                </c:pt>
                <c:pt idx="1476">
                  <c:v>92.85</c:v>
                </c:pt>
                <c:pt idx="1477">
                  <c:v>92.85</c:v>
                </c:pt>
                <c:pt idx="1478">
                  <c:v>92.85</c:v>
                </c:pt>
                <c:pt idx="1479">
                  <c:v>57.14</c:v>
                </c:pt>
                <c:pt idx="1480">
                  <c:v>92.85</c:v>
                </c:pt>
                <c:pt idx="1481">
                  <c:v>92.85</c:v>
                </c:pt>
                <c:pt idx="1482">
                  <c:v>92.85</c:v>
                </c:pt>
                <c:pt idx="1483">
                  <c:v>92.85</c:v>
                </c:pt>
                <c:pt idx="1484">
                  <c:v>57.14</c:v>
                </c:pt>
                <c:pt idx="1485">
                  <c:v>78.569999999999993</c:v>
                </c:pt>
                <c:pt idx="1486">
                  <c:v>78.569999999999993</c:v>
                </c:pt>
                <c:pt idx="1487">
                  <c:v>78.569999999999993</c:v>
                </c:pt>
                <c:pt idx="1488">
                  <c:v>78.569999999999993</c:v>
                </c:pt>
                <c:pt idx="1489">
                  <c:v>57.14</c:v>
                </c:pt>
                <c:pt idx="1490">
                  <c:v>92.85</c:v>
                </c:pt>
                <c:pt idx="1491">
                  <c:v>92.85</c:v>
                </c:pt>
                <c:pt idx="1492">
                  <c:v>92.85</c:v>
                </c:pt>
                <c:pt idx="1493">
                  <c:v>92.85</c:v>
                </c:pt>
                <c:pt idx="1494">
                  <c:v>57.14</c:v>
                </c:pt>
                <c:pt idx="1495">
                  <c:v>92.85</c:v>
                </c:pt>
                <c:pt idx="1496">
                  <c:v>92.85</c:v>
                </c:pt>
                <c:pt idx="1497">
                  <c:v>92.85</c:v>
                </c:pt>
                <c:pt idx="1498">
                  <c:v>92.85</c:v>
                </c:pt>
                <c:pt idx="1499">
                  <c:v>57.14</c:v>
                </c:pt>
                <c:pt idx="1500">
                  <c:v>100</c:v>
                </c:pt>
                <c:pt idx="1501">
                  <c:v>100</c:v>
                </c:pt>
                <c:pt idx="1502">
                  <c:v>85.71</c:v>
                </c:pt>
                <c:pt idx="1503">
                  <c:v>78.569999999999993</c:v>
                </c:pt>
                <c:pt idx="1504">
                  <c:v>57.14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57.14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57.14</c:v>
                </c:pt>
                <c:pt idx="1515">
                  <c:v>100</c:v>
                </c:pt>
                <c:pt idx="1516">
                  <c:v>100</c:v>
                </c:pt>
                <c:pt idx="1517">
                  <c:v>85.71</c:v>
                </c:pt>
                <c:pt idx="1518">
                  <c:v>78.569999999999993</c:v>
                </c:pt>
                <c:pt idx="1519">
                  <c:v>57.14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57.14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57.14</c:v>
                </c:pt>
                <c:pt idx="1530">
                  <c:v>100</c:v>
                </c:pt>
                <c:pt idx="1531">
                  <c:v>100</c:v>
                </c:pt>
                <c:pt idx="1532">
                  <c:v>85.71</c:v>
                </c:pt>
                <c:pt idx="1533">
                  <c:v>78.569999999999993</c:v>
                </c:pt>
                <c:pt idx="1534">
                  <c:v>57.14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57.14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57.14</c:v>
                </c:pt>
                <c:pt idx="1545">
                  <c:v>85.71</c:v>
                </c:pt>
                <c:pt idx="1546">
                  <c:v>85.71</c:v>
                </c:pt>
                <c:pt idx="1547">
                  <c:v>85.71</c:v>
                </c:pt>
                <c:pt idx="1548">
                  <c:v>78.569999999999993</c:v>
                </c:pt>
                <c:pt idx="1549">
                  <c:v>57.14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57.14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57.14</c:v>
                </c:pt>
                <c:pt idx="1560">
                  <c:v>100</c:v>
                </c:pt>
                <c:pt idx="1561">
                  <c:v>100</c:v>
                </c:pt>
                <c:pt idx="1562">
                  <c:v>85.71</c:v>
                </c:pt>
                <c:pt idx="1563">
                  <c:v>78.569999999999993</c:v>
                </c:pt>
                <c:pt idx="1564">
                  <c:v>57.14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57.14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57.14</c:v>
                </c:pt>
                <c:pt idx="1575">
                  <c:v>100</c:v>
                </c:pt>
                <c:pt idx="1576">
                  <c:v>100</c:v>
                </c:pt>
                <c:pt idx="1577">
                  <c:v>85.71</c:v>
                </c:pt>
                <c:pt idx="1578">
                  <c:v>78.569999999999993</c:v>
                </c:pt>
                <c:pt idx="1579">
                  <c:v>57.14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57.14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57.14</c:v>
                </c:pt>
                <c:pt idx="1590">
                  <c:v>100</c:v>
                </c:pt>
                <c:pt idx="1591">
                  <c:v>100</c:v>
                </c:pt>
                <c:pt idx="1592">
                  <c:v>85.71</c:v>
                </c:pt>
                <c:pt idx="1593">
                  <c:v>78.569999999999993</c:v>
                </c:pt>
                <c:pt idx="1594">
                  <c:v>57.14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57.14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57.14</c:v>
                </c:pt>
                <c:pt idx="1605">
                  <c:v>85.71</c:v>
                </c:pt>
                <c:pt idx="1606">
                  <c:v>85.71</c:v>
                </c:pt>
                <c:pt idx="1607">
                  <c:v>85.71</c:v>
                </c:pt>
                <c:pt idx="1608">
                  <c:v>78.569999999999993</c:v>
                </c:pt>
                <c:pt idx="1609">
                  <c:v>57.14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57.14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57.14</c:v>
                </c:pt>
                <c:pt idx="1620">
                  <c:v>100</c:v>
                </c:pt>
                <c:pt idx="1621">
                  <c:v>100</c:v>
                </c:pt>
                <c:pt idx="1622">
                  <c:v>85.71</c:v>
                </c:pt>
                <c:pt idx="1623">
                  <c:v>78.569999999999993</c:v>
                </c:pt>
                <c:pt idx="1624">
                  <c:v>57.14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57.14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57.14</c:v>
                </c:pt>
                <c:pt idx="1635">
                  <c:v>100</c:v>
                </c:pt>
                <c:pt idx="1636">
                  <c:v>100</c:v>
                </c:pt>
                <c:pt idx="1637">
                  <c:v>85.71</c:v>
                </c:pt>
                <c:pt idx="1638">
                  <c:v>78.569999999999993</c:v>
                </c:pt>
                <c:pt idx="1639">
                  <c:v>57.14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57.14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57.14</c:v>
                </c:pt>
                <c:pt idx="1650">
                  <c:v>100</c:v>
                </c:pt>
                <c:pt idx="1651">
                  <c:v>100</c:v>
                </c:pt>
                <c:pt idx="1652">
                  <c:v>85.71</c:v>
                </c:pt>
                <c:pt idx="1653">
                  <c:v>78.569999999999993</c:v>
                </c:pt>
                <c:pt idx="1654">
                  <c:v>57.14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57.14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57.14</c:v>
                </c:pt>
                <c:pt idx="1665">
                  <c:v>85.71</c:v>
                </c:pt>
                <c:pt idx="1666">
                  <c:v>85.71</c:v>
                </c:pt>
                <c:pt idx="1667">
                  <c:v>85.71</c:v>
                </c:pt>
                <c:pt idx="1668">
                  <c:v>78.569999999999993</c:v>
                </c:pt>
                <c:pt idx="1669">
                  <c:v>57.14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57.14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57.14</c:v>
                </c:pt>
                <c:pt idx="1680">
                  <c:v>88.88</c:v>
                </c:pt>
                <c:pt idx="1681">
                  <c:v>88.88</c:v>
                </c:pt>
                <c:pt idx="1682">
                  <c:v>88.88</c:v>
                </c:pt>
                <c:pt idx="1683">
                  <c:v>88.88</c:v>
                </c:pt>
                <c:pt idx="1684">
                  <c:v>66.66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66.66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66.66</c:v>
                </c:pt>
                <c:pt idx="1695">
                  <c:v>88.88</c:v>
                </c:pt>
                <c:pt idx="1696">
                  <c:v>88.88</c:v>
                </c:pt>
                <c:pt idx="1697">
                  <c:v>88.88</c:v>
                </c:pt>
                <c:pt idx="1698">
                  <c:v>88.88</c:v>
                </c:pt>
                <c:pt idx="1699">
                  <c:v>66.66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66.66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66.66</c:v>
                </c:pt>
                <c:pt idx="1710">
                  <c:v>88.88</c:v>
                </c:pt>
                <c:pt idx="1711">
                  <c:v>88.88</c:v>
                </c:pt>
                <c:pt idx="1712">
                  <c:v>88.88</c:v>
                </c:pt>
                <c:pt idx="1713">
                  <c:v>88.88</c:v>
                </c:pt>
                <c:pt idx="1714">
                  <c:v>66.66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66.66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66.66</c:v>
                </c:pt>
                <c:pt idx="1725">
                  <c:v>88.88</c:v>
                </c:pt>
                <c:pt idx="1726">
                  <c:v>88.88</c:v>
                </c:pt>
                <c:pt idx="1727">
                  <c:v>88.88</c:v>
                </c:pt>
                <c:pt idx="1728">
                  <c:v>88.88</c:v>
                </c:pt>
                <c:pt idx="1729">
                  <c:v>66.66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66.66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66.66</c:v>
                </c:pt>
                <c:pt idx="1740">
                  <c:v>100</c:v>
                </c:pt>
                <c:pt idx="1741">
                  <c:v>100</c:v>
                </c:pt>
                <c:pt idx="1742">
                  <c:v>88.88</c:v>
                </c:pt>
                <c:pt idx="1743">
                  <c:v>88.88</c:v>
                </c:pt>
                <c:pt idx="1744">
                  <c:v>66.66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66.66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66.66</c:v>
                </c:pt>
                <c:pt idx="1755">
                  <c:v>100</c:v>
                </c:pt>
                <c:pt idx="1756">
                  <c:v>100</c:v>
                </c:pt>
                <c:pt idx="1757">
                  <c:v>88.88</c:v>
                </c:pt>
                <c:pt idx="1758">
                  <c:v>88.88</c:v>
                </c:pt>
                <c:pt idx="1759">
                  <c:v>66.66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66.66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66.66</c:v>
                </c:pt>
                <c:pt idx="1770">
                  <c:v>100</c:v>
                </c:pt>
                <c:pt idx="1771">
                  <c:v>100</c:v>
                </c:pt>
                <c:pt idx="1772">
                  <c:v>88.88</c:v>
                </c:pt>
                <c:pt idx="1773">
                  <c:v>88.88</c:v>
                </c:pt>
                <c:pt idx="1774">
                  <c:v>66.66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66.66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66.66</c:v>
                </c:pt>
                <c:pt idx="1785">
                  <c:v>88.88</c:v>
                </c:pt>
                <c:pt idx="1786">
                  <c:v>88.88</c:v>
                </c:pt>
                <c:pt idx="1787">
                  <c:v>88.88</c:v>
                </c:pt>
                <c:pt idx="1788">
                  <c:v>88.88</c:v>
                </c:pt>
                <c:pt idx="1789">
                  <c:v>66.66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66.66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66.66</c:v>
                </c:pt>
                <c:pt idx="1800">
                  <c:v>100</c:v>
                </c:pt>
                <c:pt idx="1801">
                  <c:v>100</c:v>
                </c:pt>
                <c:pt idx="1802">
                  <c:v>88.88</c:v>
                </c:pt>
                <c:pt idx="1803">
                  <c:v>88.88</c:v>
                </c:pt>
                <c:pt idx="1804">
                  <c:v>66.66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66.66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66.66</c:v>
                </c:pt>
                <c:pt idx="1815">
                  <c:v>100</c:v>
                </c:pt>
                <c:pt idx="1816">
                  <c:v>100</c:v>
                </c:pt>
                <c:pt idx="1817">
                  <c:v>88.88</c:v>
                </c:pt>
                <c:pt idx="1818">
                  <c:v>88.88</c:v>
                </c:pt>
                <c:pt idx="1819">
                  <c:v>66.66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66.66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66.66</c:v>
                </c:pt>
                <c:pt idx="1830">
                  <c:v>100</c:v>
                </c:pt>
                <c:pt idx="1831">
                  <c:v>100</c:v>
                </c:pt>
                <c:pt idx="1832">
                  <c:v>88.88</c:v>
                </c:pt>
                <c:pt idx="1833">
                  <c:v>88.88</c:v>
                </c:pt>
                <c:pt idx="1834">
                  <c:v>66.66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66.66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66.66</c:v>
                </c:pt>
                <c:pt idx="1845">
                  <c:v>88.88</c:v>
                </c:pt>
                <c:pt idx="1846">
                  <c:v>88.88</c:v>
                </c:pt>
                <c:pt idx="1847">
                  <c:v>88.88</c:v>
                </c:pt>
                <c:pt idx="1848">
                  <c:v>88.88</c:v>
                </c:pt>
                <c:pt idx="1849">
                  <c:v>66.66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66.66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66.66</c:v>
                </c:pt>
                <c:pt idx="1860">
                  <c:v>100</c:v>
                </c:pt>
                <c:pt idx="1861">
                  <c:v>100</c:v>
                </c:pt>
                <c:pt idx="1862">
                  <c:v>88.88</c:v>
                </c:pt>
                <c:pt idx="1863">
                  <c:v>88.88</c:v>
                </c:pt>
                <c:pt idx="1864">
                  <c:v>66.66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66.66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66.66</c:v>
                </c:pt>
                <c:pt idx="1875">
                  <c:v>100</c:v>
                </c:pt>
                <c:pt idx="1876">
                  <c:v>100</c:v>
                </c:pt>
                <c:pt idx="1877">
                  <c:v>88.88</c:v>
                </c:pt>
                <c:pt idx="1878">
                  <c:v>88.88</c:v>
                </c:pt>
                <c:pt idx="1879">
                  <c:v>66.66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66.66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66.66</c:v>
                </c:pt>
                <c:pt idx="1890">
                  <c:v>100</c:v>
                </c:pt>
                <c:pt idx="1891">
                  <c:v>100</c:v>
                </c:pt>
                <c:pt idx="1892">
                  <c:v>88.88</c:v>
                </c:pt>
                <c:pt idx="1893">
                  <c:v>88.88</c:v>
                </c:pt>
                <c:pt idx="1894">
                  <c:v>66.66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66.66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66.66</c:v>
                </c:pt>
                <c:pt idx="1905">
                  <c:v>88.88</c:v>
                </c:pt>
                <c:pt idx="1906">
                  <c:v>88.88</c:v>
                </c:pt>
                <c:pt idx="1907">
                  <c:v>88.88</c:v>
                </c:pt>
                <c:pt idx="1908">
                  <c:v>88.88</c:v>
                </c:pt>
                <c:pt idx="1909">
                  <c:v>66.66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66.66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66.66</c:v>
                </c:pt>
                <c:pt idx="1920">
                  <c:v>71.42</c:v>
                </c:pt>
                <c:pt idx="1921">
                  <c:v>71.42</c:v>
                </c:pt>
                <c:pt idx="1922">
                  <c:v>71.42</c:v>
                </c:pt>
                <c:pt idx="1923">
                  <c:v>60</c:v>
                </c:pt>
                <c:pt idx="1924">
                  <c:v>42.85</c:v>
                </c:pt>
                <c:pt idx="1925">
                  <c:v>91.42</c:v>
                </c:pt>
                <c:pt idx="1926">
                  <c:v>91.42</c:v>
                </c:pt>
                <c:pt idx="1927">
                  <c:v>91.42</c:v>
                </c:pt>
                <c:pt idx="1928">
                  <c:v>88.57</c:v>
                </c:pt>
                <c:pt idx="1929">
                  <c:v>42.85</c:v>
                </c:pt>
                <c:pt idx="1930">
                  <c:v>91.42</c:v>
                </c:pt>
                <c:pt idx="1931">
                  <c:v>91.42</c:v>
                </c:pt>
                <c:pt idx="1932">
                  <c:v>91.42</c:v>
                </c:pt>
                <c:pt idx="1933">
                  <c:v>88.57</c:v>
                </c:pt>
                <c:pt idx="1934">
                  <c:v>42.85</c:v>
                </c:pt>
                <c:pt idx="1935">
                  <c:v>71.42</c:v>
                </c:pt>
                <c:pt idx="1936">
                  <c:v>71.42</c:v>
                </c:pt>
                <c:pt idx="1937">
                  <c:v>71.42</c:v>
                </c:pt>
                <c:pt idx="1938">
                  <c:v>60</c:v>
                </c:pt>
                <c:pt idx="1939">
                  <c:v>42.85</c:v>
                </c:pt>
                <c:pt idx="1940">
                  <c:v>91.42</c:v>
                </c:pt>
                <c:pt idx="1941">
                  <c:v>91.42</c:v>
                </c:pt>
                <c:pt idx="1942">
                  <c:v>91.42</c:v>
                </c:pt>
                <c:pt idx="1943">
                  <c:v>88.57</c:v>
                </c:pt>
                <c:pt idx="1944">
                  <c:v>42.85</c:v>
                </c:pt>
                <c:pt idx="1945">
                  <c:v>91.42</c:v>
                </c:pt>
                <c:pt idx="1946">
                  <c:v>91.42</c:v>
                </c:pt>
                <c:pt idx="1947">
                  <c:v>91.42</c:v>
                </c:pt>
                <c:pt idx="1948">
                  <c:v>88.57</c:v>
                </c:pt>
                <c:pt idx="1949">
                  <c:v>42.85</c:v>
                </c:pt>
                <c:pt idx="1950">
                  <c:v>71.42</c:v>
                </c:pt>
                <c:pt idx="1951">
                  <c:v>71.42</c:v>
                </c:pt>
                <c:pt idx="1952">
                  <c:v>71.42</c:v>
                </c:pt>
                <c:pt idx="1953">
                  <c:v>60</c:v>
                </c:pt>
                <c:pt idx="1954">
                  <c:v>42.85</c:v>
                </c:pt>
                <c:pt idx="1955">
                  <c:v>91.42</c:v>
                </c:pt>
                <c:pt idx="1956">
                  <c:v>91.42</c:v>
                </c:pt>
                <c:pt idx="1957">
                  <c:v>91.42</c:v>
                </c:pt>
                <c:pt idx="1958">
                  <c:v>88.57</c:v>
                </c:pt>
                <c:pt idx="1959">
                  <c:v>42.85</c:v>
                </c:pt>
                <c:pt idx="1960">
                  <c:v>91.42</c:v>
                </c:pt>
                <c:pt idx="1961">
                  <c:v>91.42</c:v>
                </c:pt>
                <c:pt idx="1962">
                  <c:v>91.42</c:v>
                </c:pt>
                <c:pt idx="1963">
                  <c:v>88.57</c:v>
                </c:pt>
                <c:pt idx="1964">
                  <c:v>42.85</c:v>
                </c:pt>
                <c:pt idx="1965">
                  <c:v>71.42</c:v>
                </c:pt>
                <c:pt idx="1966">
                  <c:v>71.42</c:v>
                </c:pt>
                <c:pt idx="1967">
                  <c:v>71.42</c:v>
                </c:pt>
                <c:pt idx="1968">
                  <c:v>60</c:v>
                </c:pt>
                <c:pt idx="1969">
                  <c:v>42.85</c:v>
                </c:pt>
                <c:pt idx="1970">
                  <c:v>91.42</c:v>
                </c:pt>
                <c:pt idx="1971">
                  <c:v>91.42</c:v>
                </c:pt>
                <c:pt idx="1972">
                  <c:v>91.42</c:v>
                </c:pt>
                <c:pt idx="1973">
                  <c:v>88.57</c:v>
                </c:pt>
                <c:pt idx="1974">
                  <c:v>42.85</c:v>
                </c:pt>
                <c:pt idx="1975">
                  <c:v>91.42</c:v>
                </c:pt>
                <c:pt idx="1976">
                  <c:v>91.42</c:v>
                </c:pt>
                <c:pt idx="1977">
                  <c:v>91.42</c:v>
                </c:pt>
                <c:pt idx="1978">
                  <c:v>88.57</c:v>
                </c:pt>
                <c:pt idx="1979">
                  <c:v>42.85</c:v>
                </c:pt>
                <c:pt idx="1980">
                  <c:v>80</c:v>
                </c:pt>
                <c:pt idx="1981">
                  <c:v>80</c:v>
                </c:pt>
                <c:pt idx="1982">
                  <c:v>80</c:v>
                </c:pt>
                <c:pt idx="1983">
                  <c:v>60</c:v>
                </c:pt>
                <c:pt idx="1984">
                  <c:v>42.85</c:v>
                </c:pt>
                <c:pt idx="1985">
                  <c:v>91.42</c:v>
                </c:pt>
                <c:pt idx="1986">
                  <c:v>91.42</c:v>
                </c:pt>
                <c:pt idx="1987">
                  <c:v>91.42</c:v>
                </c:pt>
                <c:pt idx="1988">
                  <c:v>91.42</c:v>
                </c:pt>
                <c:pt idx="1989">
                  <c:v>42.85</c:v>
                </c:pt>
                <c:pt idx="1990">
                  <c:v>91.42</c:v>
                </c:pt>
                <c:pt idx="1991">
                  <c:v>91.42</c:v>
                </c:pt>
                <c:pt idx="1992">
                  <c:v>91.42</c:v>
                </c:pt>
                <c:pt idx="1993">
                  <c:v>91.42</c:v>
                </c:pt>
                <c:pt idx="1994">
                  <c:v>42.85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60</c:v>
                </c:pt>
                <c:pt idx="1999">
                  <c:v>42.85</c:v>
                </c:pt>
                <c:pt idx="2000">
                  <c:v>91.42</c:v>
                </c:pt>
                <c:pt idx="2001">
                  <c:v>91.42</c:v>
                </c:pt>
                <c:pt idx="2002">
                  <c:v>91.42</c:v>
                </c:pt>
                <c:pt idx="2003">
                  <c:v>91.42</c:v>
                </c:pt>
                <c:pt idx="2004">
                  <c:v>42.85</c:v>
                </c:pt>
                <c:pt idx="2005">
                  <c:v>91.42</c:v>
                </c:pt>
                <c:pt idx="2006">
                  <c:v>91.42</c:v>
                </c:pt>
                <c:pt idx="2007">
                  <c:v>91.42</c:v>
                </c:pt>
                <c:pt idx="2008">
                  <c:v>91.42</c:v>
                </c:pt>
                <c:pt idx="2009">
                  <c:v>42.85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60</c:v>
                </c:pt>
                <c:pt idx="2014">
                  <c:v>42.85</c:v>
                </c:pt>
                <c:pt idx="2015">
                  <c:v>91.42</c:v>
                </c:pt>
                <c:pt idx="2016">
                  <c:v>91.42</c:v>
                </c:pt>
                <c:pt idx="2017">
                  <c:v>91.42</c:v>
                </c:pt>
                <c:pt idx="2018">
                  <c:v>91.42</c:v>
                </c:pt>
                <c:pt idx="2019">
                  <c:v>42.85</c:v>
                </c:pt>
                <c:pt idx="2020">
                  <c:v>91.42</c:v>
                </c:pt>
                <c:pt idx="2021">
                  <c:v>91.42</c:v>
                </c:pt>
                <c:pt idx="2022">
                  <c:v>91.42</c:v>
                </c:pt>
                <c:pt idx="2023">
                  <c:v>91.42</c:v>
                </c:pt>
                <c:pt idx="2024">
                  <c:v>42.85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60</c:v>
                </c:pt>
                <c:pt idx="2029">
                  <c:v>42.85</c:v>
                </c:pt>
                <c:pt idx="2030">
                  <c:v>91.42</c:v>
                </c:pt>
                <c:pt idx="2031">
                  <c:v>91.42</c:v>
                </c:pt>
                <c:pt idx="2032">
                  <c:v>91.42</c:v>
                </c:pt>
                <c:pt idx="2033">
                  <c:v>91.42</c:v>
                </c:pt>
                <c:pt idx="2034">
                  <c:v>42.85</c:v>
                </c:pt>
                <c:pt idx="2035">
                  <c:v>91.42</c:v>
                </c:pt>
                <c:pt idx="2036">
                  <c:v>91.42</c:v>
                </c:pt>
                <c:pt idx="2037">
                  <c:v>91.42</c:v>
                </c:pt>
                <c:pt idx="2038">
                  <c:v>91.42</c:v>
                </c:pt>
                <c:pt idx="2039">
                  <c:v>42.85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60</c:v>
                </c:pt>
                <c:pt idx="2044">
                  <c:v>42.85</c:v>
                </c:pt>
                <c:pt idx="2045">
                  <c:v>91.42</c:v>
                </c:pt>
                <c:pt idx="2046">
                  <c:v>91.42</c:v>
                </c:pt>
                <c:pt idx="2047">
                  <c:v>91.42</c:v>
                </c:pt>
                <c:pt idx="2048">
                  <c:v>91.42</c:v>
                </c:pt>
                <c:pt idx="2049">
                  <c:v>42.85</c:v>
                </c:pt>
                <c:pt idx="2050">
                  <c:v>91.42</c:v>
                </c:pt>
                <c:pt idx="2051">
                  <c:v>91.42</c:v>
                </c:pt>
                <c:pt idx="2052">
                  <c:v>91.42</c:v>
                </c:pt>
                <c:pt idx="2053">
                  <c:v>91.42</c:v>
                </c:pt>
                <c:pt idx="2054">
                  <c:v>42.85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60</c:v>
                </c:pt>
                <c:pt idx="2059">
                  <c:v>42.85</c:v>
                </c:pt>
                <c:pt idx="2060">
                  <c:v>91.42</c:v>
                </c:pt>
                <c:pt idx="2061">
                  <c:v>91.42</c:v>
                </c:pt>
                <c:pt idx="2062">
                  <c:v>91.42</c:v>
                </c:pt>
                <c:pt idx="2063">
                  <c:v>91.42</c:v>
                </c:pt>
                <c:pt idx="2064">
                  <c:v>42.85</c:v>
                </c:pt>
                <c:pt idx="2065">
                  <c:v>91.42</c:v>
                </c:pt>
                <c:pt idx="2066">
                  <c:v>91.42</c:v>
                </c:pt>
                <c:pt idx="2067">
                  <c:v>91.42</c:v>
                </c:pt>
                <c:pt idx="2068">
                  <c:v>91.42</c:v>
                </c:pt>
                <c:pt idx="2069">
                  <c:v>42.85</c:v>
                </c:pt>
                <c:pt idx="2070">
                  <c:v>80</c:v>
                </c:pt>
                <c:pt idx="2071">
                  <c:v>80</c:v>
                </c:pt>
                <c:pt idx="2072">
                  <c:v>80</c:v>
                </c:pt>
                <c:pt idx="2073">
                  <c:v>60</c:v>
                </c:pt>
                <c:pt idx="2074">
                  <c:v>42.85</c:v>
                </c:pt>
                <c:pt idx="2075">
                  <c:v>91.42</c:v>
                </c:pt>
                <c:pt idx="2076">
                  <c:v>91.42</c:v>
                </c:pt>
                <c:pt idx="2077">
                  <c:v>91.42</c:v>
                </c:pt>
                <c:pt idx="2078">
                  <c:v>91.42</c:v>
                </c:pt>
                <c:pt idx="2079">
                  <c:v>42.85</c:v>
                </c:pt>
                <c:pt idx="2080">
                  <c:v>91.42</c:v>
                </c:pt>
                <c:pt idx="2081">
                  <c:v>91.42</c:v>
                </c:pt>
                <c:pt idx="2082">
                  <c:v>91.42</c:v>
                </c:pt>
                <c:pt idx="2083">
                  <c:v>91.42</c:v>
                </c:pt>
                <c:pt idx="2084">
                  <c:v>42.85</c:v>
                </c:pt>
                <c:pt idx="2085">
                  <c:v>80</c:v>
                </c:pt>
                <c:pt idx="2086">
                  <c:v>80</c:v>
                </c:pt>
                <c:pt idx="2087">
                  <c:v>80</c:v>
                </c:pt>
                <c:pt idx="2088">
                  <c:v>60</c:v>
                </c:pt>
                <c:pt idx="2089">
                  <c:v>42.85</c:v>
                </c:pt>
                <c:pt idx="2090">
                  <c:v>91.42</c:v>
                </c:pt>
                <c:pt idx="2091">
                  <c:v>91.42</c:v>
                </c:pt>
                <c:pt idx="2092">
                  <c:v>91.42</c:v>
                </c:pt>
                <c:pt idx="2093">
                  <c:v>91.42</c:v>
                </c:pt>
                <c:pt idx="2094">
                  <c:v>42.85</c:v>
                </c:pt>
                <c:pt idx="2095">
                  <c:v>91.42</c:v>
                </c:pt>
                <c:pt idx="2096">
                  <c:v>91.42</c:v>
                </c:pt>
                <c:pt idx="2097">
                  <c:v>91.42</c:v>
                </c:pt>
                <c:pt idx="2098">
                  <c:v>91.42</c:v>
                </c:pt>
                <c:pt idx="2099">
                  <c:v>42.85</c:v>
                </c:pt>
                <c:pt idx="2100">
                  <c:v>80</c:v>
                </c:pt>
                <c:pt idx="2101">
                  <c:v>80</c:v>
                </c:pt>
                <c:pt idx="2102">
                  <c:v>80</c:v>
                </c:pt>
                <c:pt idx="2103">
                  <c:v>60</c:v>
                </c:pt>
                <c:pt idx="2104">
                  <c:v>42.85</c:v>
                </c:pt>
                <c:pt idx="2105">
                  <c:v>91.42</c:v>
                </c:pt>
                <c:pt idx="2106">
                  <c:v>91.42</c:v>
                </c:pt>
                <c:pt idx="2107">
                  <c:v>91.42</c:v>
                </c:pt>
                <c:pt idx="2108">
                  <c:v>91.42</c:v>
                </c:pt>
                <c:pt idx="2109">
                  <c:v>42.85</c:v>
                </c:pt>
                <c:pt idx="2110">
                  <c:v>91.42</c:v>
                </c:pt>
                <c:pt idx="2111">
                  <c:v>91.42</c:v>
                </c:pt>
                <c:pt idx="2112">
                  <c:v>91.42</c:v>
                </c:pt>
                <c:pt idx="2113">
                  <c:v>91.42</c:v>
                </c:pt>
                <c:pt idx="2114">
                  <c:v>42.85</c:v>
                </c:pt>
                <c:pt idx="2115">
                  <c:v>80</c:v>
                </c:pt>
                <c:pt idx="2116">
                  <c:v>80</c:v>
                </c:pt>
                <c:pt idx="2117">
                  <c:v>80</c:v>
                </c:pt>
                <c:pt idx="2118">
                  <c:v>60</c:v>
                </c:pt>
                <c:pt idx="2119">
                  <c:v>42.85</c:v>
                </c:pt>
                <c:pt idx="2120">
                  <c:v>91.42</c:v>
                </c:pt>
                <c:pt idx="2121">
                  <c:v>91.42</c:v>
                </c:pt>
                <c:pt idx="2122">
                  <c:v>91.42</c:v>
                </c:pt>
                <c:pt idx="2123">
                  <c:v>91.42</c:v>
                </c:pt>
                <c:pt idx="2124">
                  <c:v>42.85</c:v>
                </c:pt>
                <c:pt idx="2125">
                  <c:v>91.42</c:v>
                </c:pt>
                <c:pt idx="2126">
                  <c:v>91.42</c:v>
                </c:pt>
                <c:pt idx="2127">
                  <c:v>91.42</c:v>
                </c:pt>
                <c:pt idx="2128">
                  <c:v>91.42</c:v>
                </c:pt>
                <c:pt idx="2129">
                  <c:v>42.85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60</c:v>
                </c:pt>
                <c:pt idx="2134">
                  <c:v>42.85</c:v>
                </c:pt>
                <c:pt idx="2135">
                  <c:v>91.42</c:v>
                </c:pt>
                <c:pt idx="2136">
                  <c:v>91.42</c:v>
                </c:pt>
                <c:pt idx="2137">
                  <c:v>91.42</c:v>
                </c:pt>
                <c:pt idx="2138">
                  <c:v>91.42</c:v>
                </c:pt>
                <c:pt idx="2139">
                  <c:v>42.85</c:v>
                </c:pt>
                <c:pt idx="2140">
                  <c:v>91.42</c:v>
                </c:pt>
                <c:pt idx="2141">
                  <c:v>91.42</c:v>
                </c:pt>
                <c:pt idx="2142">
                  <c:v>91.42</c:v>
                </c:pt>
                <c:pt idx="2143">
                  <c:v>91.42</c:v>
                </c:pt>
                <c:pt idx="2144">
                  <c:v>42.85</c:v>
                </c:pt>
                <c:pt idx="2145">
                  <c:v>80</c:v>
                </c:pt>
                <c:pt idx="2146">
                  <c:v>80</c:v>
                </c:pt>
                <c:pt idx="2147">
                  <c:v>80</c:v>
                </c:pt>
                <c:pt idx="2148">
                  <c:v>60</c:v>
                </c:pt>
                <c:pt idx="2149">
                  <c:v>42.85</c:v>
                </c:pt>
                <c:pt idx="2150">
                  <c:v>91.42</c:v>
                </c:pt>
                <c:pt idx="2151">
                  <c:v>91.42</c:v>
                </c:pt>
                <c:pt idx="2152">
                  <c:v>91.42</c:v>
                </c:pt>
                <c:pt idx="2153">
                  <c:v>91.42</c:v>
                </c:pt>
                <c:pt idx="2154">
                  <c:v>42.85</c:v>
                </c:pt>
                <c:pt idx="2155">
                  <c:v>91.42</c:v>
                </c:pt>
                <c:pt idx="2156">
                  <c:v>91.42</c:v>
                </c:pt>
                <c:pt idx="2157">
                  <c:v>91.42</c:v>
                </c:pt>
                <c:pt idx="2158">
                  <c:v>91.42</c:v>
                </c:pt>
                <c:pt idx="2159">
                  <c:v>42.85</c:v>
                </c:pt>
                <c:pt idx="2160">
                  <c:v>75</c:v>
                </c:pt>
                <c:pt idx="2161">
                  <c:v>75</c:v>
                </c:pt>
                <c:pt idx="2162">
                  <c:v>75</c:v>
                </c:pt>
                <c:pt idx="2163">
                  <c:v>70.83</c:v>
                </c:pt>
                <c:pt idx="2164">
                  <c:v>54.16</c:v>
                </c:pt>
                <c:pt idx="2165">
                  <c:v>95.83</c:v>
                </c:pt>
                <c:pt idx="2166">
                  <c:v>95.83</c:v>
                </c:pt>
                <c:pt idx="2167">
                  <c:v>95.83</c:v>
                </c:pt>
                <c:pt idx="2168">
                  <c:v>91.66</c:v>
                </c:pt>
                <c:pt idx="2169">
                  <c:v>54.16</c:v>
                </c:pt>
                <c:pt idx="2170">
                  <c:v>95.83</c:v>
                </c:pt>
                <c:pt idx="2171">
                  <c:v>95.83</c:v>
                </c:pt>
                <c:pt idx="2172">
                  <c:v>95.83</c:v>
                </c:pt>
                <c:pt idx="2173">
                  <c:v>91.66</c:v>
                </c:pt>
                <c:pt idx="2174">
                  <c:v>54.16</c:v>
                </c:pt>
                <c:pt idx="2175">
                  <c:v>75</c:v>
                </c:pt>
                <c:pt idx="2176">
                  <c:v>75</c:v>
                </c:pt>
                <c:pt idx="2177">
                  <c:v>75</c:v>
                </c:pt>
                <c:pt idx="2178">
                  <c:v>70.83</c:v>
                </c:pt>
                <c:pt idx="2179">
                  <c:v>54.16</c:v>
                </c:pt>
                <c:pt idx="2180">
                  <c:v>95.83</c:v>
                </c:pt>
                <c:pt idx="2181">
                  <c:v>95.83</c:v>
                </c:pt>
                <c:pt idx="2182">
                  <c:v>95.83</c:v>
                </c:pt>
                <c:pt idx="2183">
                  <c:v>91.66</c:v>
                </c:pt>
                <c:pt idx="2184">
                  <c:v>54.16</c:v>
                </c:pt>
                <c:pt idx="2185">
                  <c:v>95.83</c:v>
                </c:pt>
                <c:pt idx="2186">
                  <c:v>95.83</c:v>
                </c:pt>
                <c:pt idx="2187">
                  <c:v>95.83</c:v>
                </c:pt>
                <c:pt idx="2188">
                  <c:v>91.66</c:v>
                </c:pt>
                <c:pt idx="2189">
                  <c:v>54.16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70.83</c:v>
                </c:pt>
                <c:pt idx="2194">
                  <c:v>54.16</c:v>
                </c:pt>
                <c:pt idx="2195">
                  <c:v>95.83</c:v>
                </c:pt>
                <c:pt idx="2196">
                  <c:v>95.83</c:v>
                </c:pt>
                <c:pt idx="2197">
                  <c:v>95.83</c:v>
                </c:pt>
                <c:pt idx="2198">
                  <c:v>91.66</c:v>
                </c:pt>
                <c:pt idx="2199">
                  <c:v>54.16</c:v>
                </c:pt>
                <c:pt idx="2200">
                  <c:v>95.83</c:v>
                </c:pt>
                <c:pt idx="2201">
                  <c:v>95.83</c:v>
                </c:pt>
                <c:pt idx="2202">
                  <c:v>95.83</c:v>
                </c:pt>
                <c:pt idx="2203">
                  <c:v>91.66</c:v>
                </c:pt>
                <c:pt idx="2204">
                  <c:v>54.16</c:v>
                </c:pt>
                <c:pt idx="2205">
                  <c:v>75</c:v>
                </c:pt>
                <c:pt idx="2206">
                  <c:v>75</c:v>
                </c:pt>
                <c:pt idx="2207">
                  <c:v>75</c:v>
                </c:pt>
                <c:pt idx="2208">
                  <c:v>70.83</c:v>
                </c:pt>
                <c:pt idx="2209">
                  <c:v>54.16</c:v>
                </c:pt>
                <c:pt idx="2210">
                  <c:v>95.83</c:v>
                </c:pt>
                <c:pt idx="2211">
                  <c:v>95.83</c:v>
                </c:pt>
                <c:pt idx="2212">
                  <c:v>95.83</c:v>
                </c:pt>
                <c:pt idx="2213">
                  <c:v>91.66</c:v>
                </c:pt>
                <c:pt idx="2214">
                  <c:v>54.16</c:v>
                </c:pt>
                <c:pt idx="2215">
                  <c:v>95.83</c:v>
                </c:pt>
                <c:pt idx="2216">
                  <c:v>95.83</c:v>
                </c:pt>
                <c:pt idx="2217">
                  <c:v>95.83</c:v>
                </c:pt>
                <c:pt idx="2218">
                  <c:v>91.66</c:v>
                </c:pt>
                <c:pt idx="2219">
                  <c:v>54.16</c:v>
                </c:pt>
                <c:pt idx="2220">
                  <c:v>83.33</c:v>
                </c:pt>
                <c:pt idx="2221">
                  <c:v>83.33</c:v>
                </c:pt>
                <c:pt idx="2222">
                  <c:v>83.33</c:v>
                </c:pt>
                <c:pt idx="2223">
                  <c:v>70.83</c:v>
                </c:pt>
                <c:pt idx="2224">
                  <c:v>54.16</c:v>
                </c:pt>
                <c:pt idx="2225">
                  <c:v>95.83</c:v>
                </c:pt>
                <c:pt idx="2226">
                  <c:v>95.83</c:v>
                </c:pt>
                <c:pt idx="2227">
                  <c:v>95.83</c:v>
                </c:pt>
                <c:pt idx="2228">
                  <c:v>95.83</c:v>
                </c:pt>
                <c:pt idx="2229">
                  <c:v>54.16</c:v>
                </c:pt>
                <c:pt idx="2230">
                  <c:v>95.83</c:v>
                </c:pt>
                <c:pt idx="2231">
                  <c:v>95.83</c:v>
                </c:pt>
                <c:pt idx="2232">
                  <c:v>95.83</c:v>
                </c:pt>
                <c:pt idx="2233">
                  <c:v>95.83</c:v>
                </c:pt>
                <c:pt idx="2234">
                  <c:v>54.16</c:v>
                </c:pt>
                <c:pt idx="2235">
                  <c:v>83.33</c:v>
                </c:pt>
                <c:pt idx="2236">
                  <c:v>83.33</c:v>
                </c:pt>
                <c:pt idx="2237">
                  <c:v>83.33</c:v>
                </c:pt>
                <c:pt idx="2238">
                  <c:v>70.83</c:v>
                </c:pt>
                <c:pt idx="2239">
                  <c:v>54.16</c:v>
                </c:pt>
                <c:pt idx="2240">
                  <c:v>95.83</c:v>
                </c:pt>
                <c:pt idx="2241">
                  <c:v>95.83</c:v>
                </c:pt>
                <c:pt idx="2242">
                  <c:v>95.83</c:v>
                </c:pt>
                <c:pt idx="2243">
                  <c:v>95.83</c:v>
                </c:pt>
                <c:pt idx="2244">
                  <c:v>54.16</c:v>
                </c:pt>
                <c:pt idx="2245">
                  <c:v>95.83</c:v>
                </c:pt>
                <c:pt idx="2246">
                  <c:v>95.83</c:v>
                </c:pt>
                <c:pt idx="2247">
                  <c:v>95.83</c:v>
                </c:pt>
                <c:pt idx="2248">
                  <c:v>95.83</c:v>
                </c:pt>
                <c:pt idx="2249">
                  <c:v>54.16</c:v>
                </c:pt>
                <c:pt idx="2250">
                  <c:v>83.33</c:v>
                </c:pt>
                <c:pt idx="2251">
                  <c:v>83.33</c:v>
                </c:pt>
                <c:pt idx="2252">
                  <c:v>83.33</c:v>
                </c:pt>
                <c:pt idx="2253">
                  <c:v>70.83</c:v>
                </c:pt>
                <c:pt idx="2254">
                  <c:v>54.16</c:v>
                </c:pt>
                <c:pt idx="2255">
                  <c:v>95.83</c:v>
                </c:pt>
                <c:pt idx="2256">
                  <c:v>95.83</c:v>
                </c:pt>
                <c:pt idx="2257">
                  <c:v>95.83</c:v>
                </c:pt>
                <c:pt idx="2258">
                  <c:v>95.83</c:v>
                </c:pt>
                <c:pt idx="2259">
                  <c:v>54.16</c:v>
                </c:pt>
                <c:pt idx="2260">
                  <c:v>95.83</c:v>
                </c:pt>
                <c:pt idx="2261">
                  <c:v>95.83</c:v>
                </c:pt>
                <c:pt idx="2262">
                  <c:v>95.83</c:v>
                </c:pt>
                <c:pt idx="2263">
                  <c:v>95.83</c:v>
                </c:pt>
                <c:pt idx="2264">
                  <c:v>54.16</c:v>
                </c:pt>
                <c:pt idx="2265">
                  <c:v>83.33</c:v>
                </c:pt>
                <c:pt idx="2266">
                  <c:v>83.33</c:v>
                </c:pt>
                <c:pt idx="2267">
                  <c:v>83.33</c:v>
                </c:pt>
                <c:pt idx="2268">
                  <c:v>70.83</c:v>
                </c:pt>
                <c:pt idx="2269">
                  <c:v>54.16</c:v>
                </c:pt>
                <c:pt idx="2270">
                  <c:v>95.83</c:v>
                </c:pt>
                <c:pt idx="2271">
                  <c:v>95.83</c:v>
                </c:pt>
                <c:pt idx="2272">
                  <c:v>95.83</c:v>
                </c:pt>
                <c:pt idx="2273">
                  <c:v>95.83</c:v>
                </c:pt>
                <c:pt idx="2274">
                  <c:v>54.16</c:v>
                </c:pt>
                <c:pt idx="2275">
                  <c:v>95.83</c:v>
                </c:pt>
                <c:pt idx="2276">
                  <c:v>95.83</c:v>
                </c:pt>
                <c:pt idx="2277">
                  <c:v>95.83</c:v>
                </c:pt>
                <c:pt idx="2278">
                  <c:v>95.83</c:v>
                </c:pt>
                <c:pt idx="2279">
                  <c:v>54.16</c:v>
                </c:pt>
                <c:pt idx="2280">
                  <c:v>83.33</c:v>
                </c:pt>
                <c:pt idx="2281">
                  <c:v>83.33</c:v>
                </c:pt>
                <c:pt idx="2282">
                  <c:v>83.33</c:v>
                </c:pt>
                <c:pt idx="2283">
                  <c:v>70.83</c:v>
                </c:pt>
                <c:pt idx="2284">
                  <c:v>54.16</c:v>
                </c:pt>
                <c:pt idx="2285">
                  <c:v>95.83</c:v>
                </c:pt>
                <c:pt idx="2286">
                  <c:v>95.83</c:v>
                </c:pt>
                <c:pt idx="2287">
                  <c:v>95.83</c:v>
                </c:pt>
                <c:pt idx="2288">
                  <c:v>95.83</c:v>
                </c:pt>
                <c:pt idx="2289">
                  <c:v>54.16</c:v>
                </c:pt>
                <c:pt idx="2290">
                  <c:v>95.83</c:v>
                </c:pt>
                <c:pt idx="2291">
                  <c:v>95.83</c:v>
                </c:pt>
                <c:pt idx="2292">
                  <c:v>95.83</c:v>
                </c:pt>
                <c:pt idx="2293">
                  <c:v>95.83</c:v>
                </c:pt>
                <c:pt idx="2294">
                  <c:v>54.16</c:v>
                </c:pt>
                <c:pt idx="2295">
                  <c:v>83.33</c:v>
                </c:pt>
                <c:pt idx="2296">
                  <c:v>83.33</c:v>
                </c:pt>
                <c:pt idx="2297">
                  <c:v>83.33</c:v>
                </c:pt>
                <c:pt idx="2298">
                  <c:v>70.83</c:v>
                </c:pt>
                <c:pt idx="2299">
                  <c:v>54.16</c:v>
                </c:pt>
                <c:pt idx="2300">
                  <c:v>95.83</c:v>
                </c:pt>
                <c:pt idx="2301">
                  <c:v>95.83</c:v>
                </c:pt>
                <c:pt idx="2302">
                  <c:v>95.83</c:v>
                </c:pt>
                <c:pt idx="2303">
                  <c:v>95.83</c:v>
                </c:pt>
                <c:pt idx="2304">
                  <c:v>54.16</c:v>
                </c:pt>
                <c:pt idx="2305">
                  <c:v>95.83</c:v>
                </c:pt>
                <c:pt idx="2306">
                  <c:v>95.83</c:v>
                </c:pt>
                <c:pt idx="2307">
                  <c:v>95.83</c:v>
                </c:pt>
                <c:pt idx="2308">
                  <c:v>95.83</c:v>
                </c:pt>
                <c:pt idx="2309">
                  <c:v>54.16</c:v>
                </c:pt>
                <c:pt idx="2310">
                  <c:v>83.33</c:v>
                </c:pt>
                <c:pt idx="2311">
                  <c:v>83.33</c:v>
                </c:pt>
                <c:pt idx="2312">
                  <c:v>83.33</c:v>
                </c:pt>
                <c:pt idx="2313">
                  <c:v>70.83</c:v>
                </c:pt>
                <c:pt idx="2314">
                  <c:v>54.16</c:v>
                </c:pt>
                <c:pt idx="2315">
                  <c:v>95.83</c:v>
                </c:pt>
                <c:pt idx="2316">
                  <c:v>95.83</c:v>
                </c:pt>
                <c:pt idx="2317">
                  <c:v>95.83</c:v>
                </c:pt>
                <c:pt idx="2318">
                  <c:v>95.83</c:v>
                </c:pt>
                <c:pt idx="2319">
                  <c:v>54.16</c:v>
                </c:pt>
                <c:pt idx="2320">
                  <c:v>95.83</c:v>
                </c:pt>
                <c:pt idx="2321">
                  <c:v>95.83</c:v>
                </c:pt>
                <c:pt idx="2322">
                  <c:v>95.83</c:v>
                </c:pt>
                <c:pt idx="2323">
                  <c:v>95.83</c:v>
                </c:pt>
                <c:pt idx="2324">
                  <c:v>54.16</c:v>
                </c:pt>
                <c:pt idx="2325">
                  <c:v>83.33</c:v>
                </c:pt>
                <c:pt idx="2326">
                  <c:v>83.33</c:v>
                </c:pt>
                <c:pt idx="2327">
                  <c:v>83.33</c:v>
                </c:pt>
                <c:pt idx="2328">
                  <c:v>70.83</c:v>
                </c:pt>
                <c:pt idx="2329">
                  <c:v>54.16</c:v>
                </c:pt>
                <c:pt idx="2330">
                  <c:v>95.83</c:v>
                </c:pt>
                <c:pt idx="2331">
                  <c:v>95.83</c:v>
                </c:pt>
                <c:pt idx="2332">
                  <c:v>95.83</c:v>
                </c:pt>
                <c:pt idx="2333">
                  <c:v>95.83</c:v>
                </c:pt>
                <c:pt idx="2334">
                  <c:v>54.16</c:v>
                </c:pt>
                <c:pt idx="2335">
                  <c:v>95.83</c:v>
                </c:pt>
                <c:pt idx="2336">
                  <c:v>95.83</c:v>
                </c:pt>
                <c:pt idx="2337">
                  <c:v>95.83</c:v>
                </c:pt>
                <c:pt idx="2338">
                  <c:v>95.83</c:v>
                </c:pt>
                <c:pt idx="2339">
                  <c:v>54.16</c:v>
                </c:pt>
                <c:pt idx="2340">
                  <c:v>83.33</c:v>
                </c:pt>
                <c:pt idx="2341">
                  <c:v>83.33</c:v>
                </c:pt>
                <c:pt idx="2342">
                  <c:v>83.33</c:v>
                </c:pt>
                <c:pt idx="2343">
                  <c:v>70.83</c:v>
                </c:pt>
                <c:pt idx="2344">
                  <c:v>54.16</c:v>
                </c:pt>
                <c:pt idx="2345">
                  <c:v>95.83</c:v>
                </c:pt>
                <c:pt idx="2346">
                  <c:v>95.83</c:v>
                </c:pt>
                <c:pt idx="2347">
                  <c:v>95.83</c:v>
                </c:pt>
                <c:pt idx="2348">
                  <c:v>95.83</c:v>
                </c:pt>
                <c:pt idx="2349">
                  <c:v>54.16</c:v>
                </c:pt>
                <c:pt idx="2350">
                  <c:v>95.83</c:v>
                </c:pt>
                <c:pt idx="2351">
                  <c:v>95.83</c:v>
                </c:pt>
                <c:pt idx="2352">
                  <c:v>95.83</c:v>
                </c:pt>
                <c:pt idx="2353">
                  <c:v>95.83</c:v>
                </c:pt>
                <c:pt idx="2354">
                  <c:v>54.16</c:v>
                </c:pt>
                <c:pt idx="2355">
                  <c:v>83.33</c:v>
                </c:pt>
                <c:pt idx="2356">
                  <c:v>83.33</c:v>
                </c:pt>
                <c:pt idx="2357">
                  <c:v>83.33</c:v>
                </c:pt>
                <c:pt idx="2358">
                  <c:v>70.83</c:v>
                </c:pt>
                <c:pt idx="2359">
                  <c:v>54.16</c:v>
                </c:pt>
                <c:pt idx="2360">
                  <c:v>95.83</c:v>
                </c:pt>
                <c:pt idx="2361">
                  <c:v>95.83</c:v>
                </c:pt>
                <c:pt idx="2362">
                  <c:v>95.83</c:v>
                </c:pt>
                <c:pt idx="2363">
                  <c:v>95.83</c:v>
                </c:pt>
                <c:pt idx="2364">
                  <c:v>54.16</c:v>
                </c:pt>
                <c:pt idx="2365">
                  <c:v>95.83</c:v>
                </c:pt>
                <c:pt idx="2366">
                  <c:v>95.83</c:v>
                </c:pt>
                <c:pt idx="2367">
                  <c:v>95.83</c:v>
                </c:pt>
                <c:pt idx="2368">
                  <c:v>95.83</c:v>
                </c:pt>
                <c:pt idx="2369">
                  <c:v>54.16</c:v>
                </c:pt>
                <c:pt idx="2370">
                  <c:v>83.33</c:v>
                </c:pt>
                <c:pt idx="2371">
                  <c:v>83.33</c:v>
                </c:pt>
                <c:pt idx="2372">
                  <c:v>83.33</c:v>
                </c:pt>
                <c:pt idx="2373">
                  <c:v>70.83</c:v>
                </c:pt>
                <c:pt idx="2374">
                  <c:v>54.16</c:v>
                </c:pt>
                <c:pt idx="2375">
                  <c:v>95.83</c:v>
                </c:pt>
                <c:pt idx="2376">
                  <c:v>95.83</c:v>
                </c:pt>
                <c:pt idx="2377">
                  <c:v>95.83</c:v>
                </c:pt>
                <c:pt idx="2378">
                  <c:v>95.83</c:v>
                </c:pt>
                <c:pt idx="2379">
                  <c:v>54.16</c:v>
                </c:pt>
                <c:pt idx="2380">
                  <c:v>95.83</c:v>
                </c:pt>
                <c:pt idx="2381">
                  <c:v>95.83</c:v>
                </c:pt>
                <c:pt idx="2382">
                  <c:v>95.83</c:v>
                </c:pt>
                <c:pt idx="2383">
                  <c:v>95.83</c:v>
                </c:pt>
                <c:pt idx="2384">
                  <c:v>54.16</c:v>
                </c:pt>
                <c:pt idx="2385">
                  <c:v>83.33</c:v>
                </c:pt>
                <c:pt idx="2386">
                  <c:v>83.33</c:v>
                </c:pt>
                <c:pt idx="2387">
                  <c:v>83.33</c:v>
                </c:pt>
                <c:pt idx="2388">
                  <c:v>70.83</c:v>
                </c:pt>
                <c:pt idx="2389">
                  <c:v>54.16</c:v>
                </c:pt>
                <c:pt idx="2390">
                  <c:v>95.83</c:v>
                </c:pt>
                <c:pt idx="2391">
                  <c:v>95.83</c:v>
                </c:pt>
                <c:pt idx="2392">
                  <c:v>95.83</c:v>
                </c:pt>
                <c:pt idx="2393">
                  <c:v>95.83</c:v>
                </c:pt>
                <c:pt idx="2394">
                  <c:v>54.16</c:v>
                </c:pt>
                <c:pt idx="2395">
                  <c:v>95.83</c:v>
                </c:pt>
                <c:pt idx="2396">
                  <c:v>95.83</c:v>
                </c:pt>
                <c:pt idx="2397">
                  <c:v>95.83</c:v>
                </c:pt>
                <c:pt idx="2398">
                  <c:v>95.83</c:v>
                </c:pt>
                <c:pt idx="2399">
                  <c:v>54.16</c:v>
                </c:pt>
                <c:pt idx="2400">
                  <c:v>78.569999999999993</c:v>
                </c:pt>
                <c:pt idx="2401">
                  <c:v>78.569999999999993</c:v>
                </c:pt>
                <c:pt idx="2402">
                  <c:v>78.569999999999993</c:v>
                </c:pt>
                <c:pt idx="2403">
                  <c:v>78.569999999999993</c:v>
                </c:pt>
                <c:pt idx="2404">
                  <c:v>57.14</c:v>
                </c:pt>
                <c:pt idx="2405">
                  <c:v>92.85</c:v>
                </c:pt>
                <c:pt idx="2406">
                  <c:v>92.85</c:v>
                </c:pt>
                <c:pt idx="2407">
                  <c:v>92.85</c:v>
                </c:pt>
                <c:pt idx="2408">
                  <c:v>92.85</c:v>
                </c:pt>
                <c:pt idx="2409">
                  <c:v>57.14</c:v>
                </c:pt>
                <c:pt idx="2410">
                  <c:v>92.85</c:v>
                </c:pt>
                <c:pt idx="2411">
                  <c:v>92.85</c:v>
                </c:pt>
                <c:pt idx="2412">
                  <c:v>92.85</c:v>
                </c:pt>
                <c:pt idx="2413">
                  <c:v>92.85</c:v>
                </c:pt>
                <c:pt idx="2414">
                  <c:v>57.14</c:v>
                </c:pt>
                <c:pt idx="2415">
                  <c:v>78.569999999999993</c:v>
                </c:pt>
                <c:pt idx="2416">
                  <c:v>78.569999999999993</c:v>
                </c:pt>
                <c:pt idx="2417">
                  <c:v>78.569999999999993</c:v>
                </c:pt>
                <c:pt idx="2418">
                  <c:v>78.569999999999993</c:v>
                </c:pt>
                <c:pt idx="2419">
                  <c:v>57.14</c:v>
                </c:pt>
                <c:pt idx="2420">
                  <c:v>92.85</c:v>
                </c:pt>
                <c:pt idx="2421">
                  <c:v>92.85</c:v>
                </c:pt>
                <c:pt idx="2422">
                  <c:v>92.85</c:v>
                </c:pt>
                <c:pt idx="2423">
                  <c:v>92.85</c:v>
                </c:pt>
                <c:pt idx="2424">
                  <c:v>57.14</c:v>
                </c:pt>
                <c:pt idx="2425">
                  <c:v>92.85</c:v>
                </c:pt>
                <c:pt idx="2426">
                  <c:v>92.85</c:v>
                </c:pt>
                <c:pt idx="2427">
                  <c:v>92.85</c:v>
                </c:pt>
                <c:pt idx="2428">
                  <c:v>92.85</c:v>
                </c:pt>
                <c:pt idx="2429">
                  <c:v>57.14</c:v>
                </c:pt>
                <c:pt idx="2430">
                  <c:v>78.569999999999993</c:v>
                </c:pt>
                <c:pt idx="2431">
                  <c:v>78.569999999999993</c:v>
                </c:pt>
                <c:pt idx="2432">
                  <c:v>78.569999999999993</c:v>
                </c:pt>
                <c:pt idx="2433">
                  <c:v>78.569999999999993</c:v>
                </c:pt>
                <c:pt idx="2434">
                  <c:v>57.14</c:v>
                </c:pt>
                <c:pt idx="2435">
                  <c:v>92.85</c:v>
                </c:pt>
                <c:pt idx="2436">
                  <c:v>92.85</c:v>
                </c:pt>
                <c:pt idx="2437">
                  <c:v>92.85</c:v>
                </c:pt>
                <c:pt idx="2438">
                  <c:v>92.85</c:v>
                </c:pt>
                <c:pt idx="2439">
                  <c:v>57.14</c:v>
                </c:pt>
                <c:pt idx="2440">
                  <c:v>92.85</c:v>
                </c:pt>
                <c:pt idx="2441">
                  <c:v>92.85</c:v>
                </c:pt>
                <c:pt idx="2442">
                  <c:v>92.85</c:v>
                </c:pt>
                <c:pt idx="2443">
                  <c:v>92.85</c:v>
                </c:pt>
                <c:pt idx="2444">
                  <c:v>57.14</c:v>
                </c:pt>
                <c:pt idx="2445">
                  <c:v>78.569999999999993</c:v>
                </c:pt>
                <c:pt idx="2446">
                  <c:v>78.569999999999993</c:v>
                </c:pt>
                <c:pt idx="2447">
                  <c:v>78.569999999999993</c:v>
                </c:pt>
                <c:pt idx="2448">
                  <c:v>78.569999999999993</c:v>
                </c:pt>
                <c:pt idx="2449">
                  <c:v>57.14</c:v>
                </c:pt>
                <c:pt idx="2450">
                  <c:v>92.85</c:v>
                </c:pt>
                <c:pt idx="2451">
                  <c:v>92.85</c:v>
                </c:pt>
                <c:pt idx="2452">
                  <c:v>92.85</c:v>
                </c:pt>
                <c:pt idx="2453">
                  <c:v>92.85</c:v>
                </c:pt>
                <c:pt idx="2454">
                  <c:v>57.14</c:v>
                </c:pt>
                <c:pt idx="2455">
                  <c:v>92.85</c:v>
                </c:pt>
                <c:pt idx="2456">
                  <c:v>92.85</c:v>
                </c:pt>
                <c:pt idx="2457">
                  <c:v>92.85</c:v>
                </c:pt>
                <c:pt idx="2458">
                  <c:v>92.85</c:v>
                </c:pt>
                <c:pt idx="2459">
                  <c:v>57.14</c:v>
                </c:pt>
                <c:pt idx="2460">
                  <c:v>85.71</c:v>
                </c:pt>
                <c:pt idx="2461">
                  <c:v>85.71</c:v>
                </c:pt>
                <c:pt idx="2462">
                  <c:v>85.71</c:v>
                </c:pt>
                <c:pt idx="2463">
                  <c:v>78.569999999999993</c:v>
                </c:pt>
                <c:pt idx="2464">
                  <c:v>57.14</c:v>
                </c:pt>
                <c:pt idx="2465">
                  <c:v>92.85</c:v>
                </c:pt>
                <c:pt idx="2466">
                  <c:v>92.85</c:v>
                </c:pt>
                <c:pt idx="2467">
                  <c:v>92.85</c:v>
                </c:pt>
                <c:pt idx="2468">
                  <c:v>92.85</c:v>
                </c:pt>
                <c:pt idx="2469">
                  <c:v>57.14</c:v>
                </c:pt>
                <c:pt idx="2470">
                  <c:v>92.85</c:v>
                </c:pt>
                <c:pt idx="2471">
                  <c:v>92.85</c:v>
                </c:pt>
                <c:pt idx="2472">
                  <c:v>92.85</c:v>
                </c:pt>
                <c:pt idx="2473">
                  <c:v>92.85</c:v>
                </c:pt>
                <c:pt idx="2474">
                  <c:v>57.14</c:v>
                </c:pt>
                <c:pt idx="2475">
                  <c:v>85.71</c:v>
                </c:pt>
                <c:pt idx="2476">
                  <c:v>85.71</c:v>
                </c:pt>
                <c:pt idx="2477">
                  <c:v>85.71</c:v>
                </c:pt>
                <c:pt idx="2478">
                  <c:v>78.569999999999993</c:v>
                </c:pt>
                <c:pt idx="2479">
                  <c:v>57.14</c:v>
                </c:pt>
                <c:pt idx="2480">
                  <c:v>92.85</c:v>
                </c:pt>
                <c:pt idx="2481">
                  <c:v>92.85</c:v>
                </c:pt>
                <c:pt idx="2482">
                  <c:v>92.85</c:v>
                </c:pt>
                <c:pt idx="2483">
                  <c:v>92.85</c:v>
                </c:pt>
                <c:pt idx="2484">
                  <c:v>57.14</c:v>
                </c:pt>
                <c:pt idx="2485">
                  <c:v>92.85</c:v>
                </c:pt>
                <c:pt idx="2486">
                  <c:v>92.85</c:v>
                </c:pt>
                <c:pt idx="2487">
                  <c:v>92.85</c:v>
                </c:pt>
                <c:pt idx="2488">
                  <c:v>92.85</c:v>
                </c:pt>
                <c:pt idx="2489">
                  <c:v>57.14</c:v>
                </c:pt>
                <c:pt idx="2490">
                  <c:v>85.71</c:v>
                </c:pt>
                <c:pt idx="2491">
                  <c:v>85.71</c:v>
                </c:pt>
                <c:pt idx="2492">
                  <c:v>85.71</c:v>
                </c:pt>
                <c:pt idx="2493">
                  <c:v>78.569999999999993</c:v>
                </c:pt>
                <c:pt idx="2494">
                  <c:v>57.14</c:v>
                </c:pt>
                <c:pt idx="2495">
                  <c:v>92.85</c:v>
                </c:pt>
                <c:pt idx="2496">
                  <c:v>92.85</c:v>
                </c:pt>
                <c:pt idx="2497">
                  <c:v>92.85</c:v>
                </c:pt>
                <c:pt idx="2498">
                  <c:v>92.85</c:v>
                </c:pt>
                <c:pt idx="2499">
                  <c:v>57.14</c:v>
                </c:pt>
                <c:pt idx="2500">
                  <c:v>92.85</c:v>
                </c:pt>
                <c:pt idx="2501">
                  <c:v>92.85</c:v>
                </c:pt>
                <c:pt idx="2502">
                  <c:v>92.85</c:v>
                </c:pt>
                <c:pt idx="2503">
                  <c:v>92.85</c:v>
                </c:pt>
                <c:pt idx="2504">
                  <c:v>57.14</c:v>
                </c:pt>
                <c:pt idx="2505">
                  <c:v>85.71</c:v>
                </c:pt>
                <c:pt idx="2506">
                  <c:v>85.71</c:v>
                </c:pt>
                <c:pt idx="2507">
                  <c:v>85.71</c:v>
                </c:pt>
                <c:pt idx="2508">
                  <c:v>78.569999999999993</c:v>
                </c:pt>
                <c:pt idx="2509">
                  <c:v>57.14</c:v>
                </c:pt>
                <c:pt idx="2510">
                  <c:v>92.85</c:v>
                </c:pt>
                <c:pt idx="2511">
                  <c:v>92.85</c:v>
                </c:pt>
                <c:pt idx="2512">
                  <c:v>92.85</c:v>
                </c:pt>
                <c:pt idx="2513">
                  <c:v>92.85</c:v>
                </c:pt>
                <c:pt idx="2514">
                  <c:v>57.14</c:v>
                </c:pt>
                <c:pt idx="2515">
                  <c:v>92.85</c:v>
                </c:pt>
                <c:pt idx="2516">
                  <c:v>92.85</c:v>
                </c:pt>
                <c:pt idx="2517">
                  <c:v>92.85</c:v>
                </c:pt>
                <c:pt idx="2518">
                  <c:v>92.85</c:v>
                </c:pt>
                <c:pt idx="2519">
                  <c:v>57.14</c:v>
                </c:pt>
                <c:pt idx="2520">
                  <c:v>85.71</c:v>
                </c:pt>
                <c:pt idx="2521">
                  <c:v>85.71</c:v>
                </c:pt>
                <c:pt idx="2522">
                  <c:v>85.71</c:v>
                </c:pt>
                <c:pt idx="2523">
                  <c:v>78.569999999999993</c:v>
                </c:pt>
                <c:pt idx="2524">
                  <c:v>57.14</c:v>
                </c:pt>
                <c:pt idx="2525">
                  <c:v>92.85</c:v>
                </c:pt>
                <c:pt idx="2526">
                  <c:v>92.85</c:v>
                </c:pt>
                <c:pt idx="2527">
                  <c:v>92.85</c:v>
                </c:pt>
                <c:pt idx="2528">
                  <c:v>92.85</c:v>
                </c:pt>
                <c:pt idx="2529">
                  <c:v>57.14</c:v>
                </c:pt>
                <c:pt idx="2530">
                  <c:v>92.85</c:v>
                </c:pt>
                <c:pt idx="2531">
                  <c:v>92.85</c:v>
                </c:pt>
                <c:pt idx="2532">
                  <c:v>92.85</c:v>
                </c:pt>
                <c:pt idx="2533">
                  <c:v>92.85</c:v>
                </c:pt>
                <c:pt idx="2534">
                  <c:v>57.14</c:v>
                </c:pt>
                <c:pt idx="2535">
                  <c:v>85.71</c:v>
                </c:pt>
                <c:pt idx="2536">
                  <c:v>85.71</c:v>
                </c:pt>
                <c:pt idx="2537">
                  <c:v>85.71</c:v>
                </c:pt>
                <c:pt idx="2538">
                  <c:v>78.569999999999993</c:v>
                </c:pt>
                <c:pt idx="2539">
                  <c:v>57.14</c:v>
                </c:pt>
                <c:pt idx="2540">
                  <c:v>92.85</c:v>
                </c:pt>
                <c:pt idx="2541">
                  <c:v>92.85</c:v>
                </c:pt>
                <c:pt idx="2542">
                  <c:v>92.85</c:v>
                </c:pt>
                <c:pt idx="2543">
                  <c:v>92.85</c:v>
                </c:pt>
                <c:pt idx="2544">
                  <c:v>57.14</c:v>
                </c:pt>
                <c:pt idx="2545">
                  <c:v>92.85</c:v>
                </c:pt>
                <c:pt idx="2546">
                  <c:v>92.85</c:v>
                </c:pt>
                <c:pt idx="2547">
                  <c:v>92.85</c:v>
                </c:pt>
                <c:pt idx="2548">
                  <c:v>92.85</c:v>
                </c:pt>
                <c:pt idx="2549">
                  <c:v>57.14</c:v>
                </c:pt>
                <c:pt idx="2550">
                  <c:v>85.71</c:v>
                </c:pt>
                <c:pt idx="2551">
                  <c:v>85.71</c:v>
                </c:pt>
                <c:pt idx="2552">
                  <c:v>85.71</c:v>
                </c:pt>
                <c:pt idx="2553">
                  <c:v>78.569999999999993</c:v>
                </c:pt>
                <c:pt idx="2554">
                  <c:v>57.14</c:v>
                </c:pt>
                <c:pt idx="2555">
                  <c:v>92.85</c:v>
                </c:pt>
                <c:pt idx="2556">
                  <c:v>92.85</c:v>
                </c:pt>
                <c:pt idx="2557">
                  <c:v>92.85</c:v>
                </c:pt>
                <c:pt idx="2558">
                  <c:v>92.85</c:v>
                </c:pt>
                <c:pt idx="2559">
                  <c:v>57.14</c:v>
                </c:pt>
                <c:pt idx="2560">
                  <c:v>92.85</c:v>
                </c:pt>
                <c:pt idx="2561">
                  <c:v>92.85</c:v>
                </c:pt>
                <c:pt idx="2562">
                  <c:v>92.85</c:v>
                </c:pt>
                <c:pt idx="2563">
                  <c:v>92.85</c:v>
                </c:pt>
                <c:pt idx="2564">
                  <c:v>57.14</c:v>
                </c:pt>
                <c:pt idx="2565">
                  <c:v>85.71</c:v>
                </c:pt>
                <c:pt idx="2566">
                  <c:v>85.71</c:v>
                </c:pt>
                <c:pt idx="2567">
                  <c:v>85.71</c:v>
                </c:pt>
                <c:pt idx="2568">
                  <c:v>78.569999999999993</c:v>
                </c:pt>
                <c:pt idx="2569">
                  <c:v>57.14</c:v>
                </c:pt>
                <c:pt idx="2570">
                  <c:v>92.85</c:v>
                </c:pt>
                <c:pt idx="2571">
                  <c:v>92.85</c:v>
                </c:pt>
                <c:pt idx="2572">
                  <c:v>92.85</c:v>
                </c:pt>
                <c:pt idx="2573">
                  <c:v>92.85</c:v>
                </c:pt>
                <c:pt idx="2574">
                  <c:v>57.14</c:v>
                </c:pt>
                <c:pt idx="2575">
                  <c:v>92.85</c:v>
                </c:pt>
                <c:pt idx="2576">
                  <c:v>92.85</c:v>
                </c:pt>
                <c:pt idx="2577">
                  <c:v>92.85</c:v>
                </c:pt>
                <c:pt idx="2578">
                  <c:v>92.85</c:v>
                </c:pt>
                <c:pt idx="2579">
                  <c:v>57.14</c:v>
                </c:pt>
                <c:pt idx="2580">
                  <c:v>85.71</c:v>
                </c:pt>
                <c:pt idx="2581">
                  <c:v>85.71</c:v>
                </c:pt>
                <c:pt idx="2582">
                  <c:v>85.71</c:v>
                </c:pt>
                <c:pt idx="2583">
                  <c:v>78.569999999999993</c:v>
                </c:pt>
                <c:pt idx="2584">
                  <c:v>57.14</c:v>
                </c:pt>
                <c:pt idx="2585">
                  <c:v>92.85</c:v>
                </c:pt>
                <c:pt idx="2586">
                  <c:v>92.85</c:v>
                </c:pt>
                <c:pt idx="2587">
                  <c:v>92.85</c:v>
                </c:pt>
                <c:pt idx="2588">
                  <c:v>92.85</c:v>
                </c:pt>
                <c:pt idx="2589">
                  <c:v>57.14</c:v>
                </c:pt>
                <c:pt idx="2590">
                  <c:v>92.85</c:v>
                </c:pt>
                <c:pt idx="2591">
                  <c:v>92.85</c:v>
                </c:pt>
                <c:pt idx="2592">
                  <c:v>92.85</c:v>
                </c:pt>
                <c:pt idx="2593">
                  <c:v>92.85</c:v>
                </c:pt>
                <c:pt idx="2594">
                  <c:v>57.14</c:v>
                </c:pt>
                <c:pt idx="2595">
                  <c:v>85.71</c:v>
                </c:pt>
                <c:pt idx="2596">
                  <c:v>85.71</c:v>
                </c:pt>
                <c:pt idx="2597">
                  <c:v>85.71</c:v>
                </c:pt>
                <c:pt idx="2598">
                  <c:v>78.569999999999993</c:v>
                </c:pt>
                <c:pt idx="2599">
                  <c:v>57.14</c:v>
                </c:pt>
                <c:pt idx="2600">
                  <c:v>92.85</c:v>
                </c:pt>
                <c:pt idx="2601">
                  <c:v>92.85</c:v>
                </c:pt>
                <c:pt idx="2602">
                  <c:v>92.85</c:v>
                </c:pt>
                <c:pt idx="2603">
                  <c:v>92.85</c:v>
                </c:pt>
                <c:pt idx="2604">
                  <c:v>57.14</c:v>
                </c:pt>
                <c:pt idx="2605">
                  <c:v>92.85</c:v>
                </c:pt>
                <c:pt idx="2606">
                  <c:v>92.85</c:v>
                </c:pt>
                <c:pt idx="2607">
                  <c:v>92.85</c:v>
                </c:pt>
                <c:pt idx="2608">
                  <c:v>92.85</c:v>
                </c:pt>
                <c:pt idx="2609">
                  <c:v>57.14</c:v>
                </c:pt>
                <c:pt idx="2610">
                  <c:v>85.71</c:v>
                </c:pt>
                <c:pt idx="2611">
                  <c:v>85.71</c:v>
                </c:pt>
                <c:pt idx="2612">
                  <c:v>85.71</c:v>
                </c:pt>
                <c:pt idx="2613">
                  <c:v>78.569999999999993</c:v>
                </c:pt>
                <c:pt idx="2614">
                  <c:v>57.14</c:v>
                </c:pt>
                <c:pt idx="2615">
                  <c:v>92.85</c:v>
                </c:pt>
                <c:pt idx="2616">
                  <c:v>92.85</c:v>
                </c:pt>
                <c:pt idx="2617">
                  <c:v>92.85</c:v>
                </c:pt>
                <c:pt idx="2618">
                  <c:v>92.85</c:v>
                </c:pt>
                <c:pt idx="2619">
                  <c:v>57.14</c:v>
                </c:pt>
                <c:pt idx="2620">
                  <c:v>92.85</c:v>
                </c:pt>
                <c:pt idx="2621">
                  <c:v>92.85</c:v>
                </c:pt>
                <c:pt idx="2622">
                  <c:v>92.85</c:v>
                </c:pt>
                <c:pt idx="2623">
                  <c:v>92.85</c:v>
                </c:pt>
                <c:pt idx="2624">
                  <c:v>57.14</c:v>
                </c:pt>
                <c:pt idx="2625">
                  <c:v>85.71</c:v>
                </c:pt>
                <c:pt idx="2626">
                  <c:v>85.71</c:v>
                </c:pt>
                <c:pt idx="2627">
                  <c:v>85.71</c:v>
                </c:pt>
                <c:pt idx="2628">
                  <c:v>78.569999999999993</c:v>
                </c:pt>
                <c:pt idx="2629">
                  <c:v>57.14</c:v>
                </c:pt>
                <c:pt idx="2630">
                  <c:v>92.85</c:v>
                </c:pt>
                <c:pt idx="2631">
                  <c:v>92.85</c:v>
                </c:pt>
                <c:pt idx="2632">
                  <c:v>92.85</c:v>
                </c:pt>
                <c:pt idx="2633">
                  <c:v>92.85</c:v>
                </c:pt>
                <c:pt idx="2634">
                  <c:v>57.14</c:v>
                </c:pt>
                <c:pt idx="2635">
                  <c:v>92.85</c:v>
                </c:pt>
                <c:pt idx="2636">
                  <c:v>92.85</c:v>
                </c:pt>
                <c:pt idx="2637">
                  <c:v>92.85</c:v>
                </c:pt>
                <c:pt idx="2638">
                  <c:v>92.85</c:v>
                </c:pt>
                <c:pt idx="2639">
                  <c:v>57.14</c:v>
                </c:pt>
                <c:pt idx="2640">
                  <c:v>88.88</c:v>
                </c:pt>
                <c:pt idx="2641">
                  <c:v>88.88</c:v>
                </c:pt>
                <c:pt idx="2642">
                  <c:v>88.88</c:v>
                </c:pt>
                <c:pt idx="2643">
                  <c:v>88.88</c:v>
                </c:pt>
                <c:pt idx="2644">
                  <c:v>66.66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66.66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66.66</c:v>
                </c:pt>
                <c:pt idx="2655">
                  <c:v>88.88</c:v>
                </c:pt>
                <c:pt idx="2656">
                  <c:v>88.88</c:v>
                </c:pt>
                <c:pt idx="2657">
                  <c:v>88.88</c:v>
                </c:pt>
                <c:pt idx="2658">
                  <c:v>88.88</c:v>
                </c:pt>
                <c:pt idx="2659">
                  <c:v>66.66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66.66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66.66</c:v>
                </c:pt>
                <c:pt idx="2670">
                  <c:v>88.88</c:v>
                </c:pt>
                <c:pt idx="2671">
                  <c:v>88.88</c:v>
                </c:pt>
                <c:pt idx="2672">
                  <c:v>88.88</c:v>
                </c:pt>
                <c:pt idx="2673">
                  <c:v>88.88</c:v>
                </c:pt>
                <c:pt idx="2674">
                  <c:v>66.66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66.66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66.66</c:v>
                </c:pt>
                <c:pt idx="2685">
                  <c:v>88.88</c:v>
                </c:pt>
                <c:pt idx="2686">
                  <c:v>88.88</c:v>
                </c:pt>
                <c:pt idx="2687">
                  <c:v>88.88</c:v>
                </c:pt>
                <c:pt idx="2688">
                  <c:v>88.88</c:v>
                </c:pt>
                <c:pt idx="2689">
                  <c:v>66.66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66.66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66.66</c:v>
                </c:pt>
                <c:pt idx="2700">
                  <c:v>88.88</c:v>
                </c:pt>
                <c:pt idx="2701">
                  <c:v>88.88</c:v>
                </c:pt>
                <c:pt idx="2702">
                  <c:v>88.88</c:v>
                </c:pt>
                <c:pt idx="2703">
                  <c:v>88.88</c:v>
                </c:pt>
                <c:pt idx="2704">
                  <c:v>66.66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66.66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66.66</c:v>
                </c:pt>
                <c:pt idx="2715">
                  <c:v>88.88</c:v>
                </c:pt>
                <c:pt idx="2716">
                  <c:v>88.88</c:v>
                </c:pt>
                <c:pt idx="2717">
                  <c:v>88.88</c:v>
                </c:pt>
                <c:pt idx="2718">
                  <c:v>88.88</c:v>
                </c:pt>
                <c:pt idx="2719">
                  <c:v>66.66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66.66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66.66</c:v>
                </c:pt>
                <c:pt idx="2730">
                  <c:v>88.88</c:v>
                </c:pt>
                <c:pt idx="2731">
                  <c:v>88.88</c:v>
                </c:pt>
                <c:pt idx="2732">
                  <c:v>88.88</c:v>
                </c:pt>
                <c:pt idx="2733">
                  <c:v>88.88</c:v>
                </c:pt>
                <c:pt idx="2734">
                  <c:v>66.66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66.66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66.66</c:v>
                </c:pt>
                <c:pt idx="2745">
                  <c:v>88.88</c:v>
                </c:pt>
                <c:pt idx="2746">
                  <c:v>88.88</c:v>
                </c:pt>
                <c:pt idx="2747">
                  <c:v>88.88</c:v>
                </c:pt>
                <c:pt idx="2748">
                  <c:v>88.88</c:v>
                </c:pt>
                <c:pt idx="2749">
                  <c:v>66.66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66.66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66.66</c:v>
                </c:pt>
                <c:pt idx="2760">
                  <c:v>88.88</c:v>
                </c:pt>
                <c:pt idx="2761">
                  <c:v>88.88</c:v>
                </c:pt>
                <c:pt idx="2762">
                  <c:v>88.88</c:v>
                </c:pt>
                <c:pt idx="2763">
                  <c:v>88.88</c:v>
                </c:pt>
                <c:pt idx="2764">
                  <c:v>66.66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66.66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66.66</c:v>
                </c:pt>
                <c:pt idx="2775">
                  <c:v>88.88</c:v>
                </c:pt>
                <c:pt idx="2776">
                  <c:v>88.88</c:v>
                </c:pt>
                <c:pt idx="2777">
                  <c:v>88.88</c:v>
                </c:pt>
                <c:pt idx="2778">
                  <c:v>88.88</c:v>
                </c:pt>
                <c:pt idx="2779">
                  <c:v>66.66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66.66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66.66</c:v>
                </c:pt>
                <c:pt idx="2790">
                  <c:v>88.88</c:v>
                </c:pt>
                <c:pt idx="2791">
                  <c:v>88.88</c:v>
                </c:pt>
                <c:pt idx="2792">
                  <c:v>88.88</c:v>
                </c:pt>
                <c:pt idx="2793">
                  <c:v>88.88</c:v>
                </c:pt>
                <c:pt idx="2794">
                  <c:v>66.66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66.66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66.66</c:v>
                </c:pt>
                <c:pt idx="2805">
                  <c:v>88.88</c:v>
                </c:pt>
                <c:pt idx="2806">
                  <c:v>88.88</c:v>
                </c:pt>
                <c:pt idx="2807">
                  <c:v>88.88</c:v>
                </c:pt>
                <c:pt idx="2808">
                  <c:v>88.88</c:v>
                </c:pt>
                <c:pt idx="2809">
                  <c:v>66.66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66.66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66.66</c:v>
                </c:pt>
                <c:pt idx="2820">
                  <c:v>88.88</c:v>
                </c:pt>
                <c:pt idx="2821">
                  <c:v>88.88</c:v>
                </c:pt>
                <c:pt idx="2822">
                  <c:v>88.88</c:v>
                </c:pt>
                <c:pt idx="2823">
                  <c:v>88.88</c:v>
                </c:pt>
                <c:pt idx="2824">
                  <c:v>66.66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66.66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66.66</c:v>
                </c:pt>
                <c:pt idx="2835">
                  <c:v>88.88</c:v>
                </c:pt>
                <c:pt idx="2836">
                  <c:v>88.88</c:v>
                </c:pt>
                <c:pt idx="2837">
                  <c:v>88.88</c:v>
                </c:pt>
                <c:pt idx="2838">
                  <c:v>88.88</c:v>
                </c:pt>
                <c:pt idx="2839">
                  <c:v>66.66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66.66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66.66</c:v>
                </c:pt>
                <c:pt idx="2850">
                  <c:v>88.88</c:v>
                </c:pt>
                <c:pt idx="2851">
                  <c:v>88.88</c:v>
                </c:pt>
                <c:pt idx="2852">
                  <c:v>88.88</c:v>
                </c:pt>
                <c:pt idx="2853">
                  <c:v>88.88</c:v>
                </c:pt>
                <c:pt idx="2854">
                  <c:v>66.66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66.66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66.66</c:v>
                </c:pt>
                <c:pt idx="2865">
                  <c:v>88.88</c:v>
                </c:pt>
                <c:pt idx="2866">
                  <c:v>88.88</c:v>
                </c:pt>
                <c:pt idx="2867">
                  <c:v>88.88</c:v>
                </c:pt>
                <c:pt idx="2868">
                  <c:v>88.88</c:v>
                </c:pt>
                <c:pt idx="2869">
                  <c:v>66.66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66.66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66.66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8C-4844-8A76-9BEC6EA9B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08544"/>
        <c:axId val="153024768"/>
      </c:scatterChart>
      <c:valAx>
        <c:axId val="15290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24768"/>
        <c:crosses val="autoZero"/>
        <c:crossBetween val="midCat"/>
      </c:valAx>
      <c:valAx>
        <c:axId val="1530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0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score=14 vs score={16,18,20}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score=14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'score visualization'!$C$5:$C$964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22.58</c:v>
                </c:pt>
                <c:pt idx="377">
                  <c:v>22.58</c:v>
                </c:pt>
                <c:pt idx="378">
                  <c:v>22.58</c:v>
                </c:pt>
                <c:pt idx="379">
                  <c:v>22.58</c:v>
                </c:pt>
                <c:pt idx="380">
                  <c:v>22.58</c:v>
                </c:pt>
                <c:pt idx="381">
                  <c:v>22.58</c:v>
                </c:pt>
                <c:pt idx="382">
                  <c:v>22.58</c:v>
                </c:pt>
                <c:pt idx="383">
                  <c:v>22.58</c:v>
                </c:pt>
                <c:pt idx="384">
                  <c:v>22.58</c:v>
                </c:pt>
                <c:pt idx="385">
                  <c:v>22.58</c:v>
                </c:pt>
                <c:pt idx="386">
                  <c:v>22.58</c:v>
                </c:pt>
                <c:pt idx="387">
                  <c:v>22.58</c:v>
                </c:pt>
                <c:pt idx="388">
                  <c:v>22.58</c:v>
                </c:pt>
                <c:pt idx="389">
                  <c:v>22.58</c:v>
                </c:pt>
                <c:pt idx="390">
                  <c:v>22.58</c:v>
                </c:pt>
                <c:pt idx="391">
                  <c:v>22.58</c:v>
                </c:pt>
                <c:pt idx="392">
                  <c:v>22.58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24.19</c:v>
                </c:pt>
                <c:pt idx="409">
                  <c:v>24.19</c:v>
                </c:pt>
                <c:pt idx="410">
                  <c:v>24.19</c:v>
                </c:pt>
                <c:pt idx="411">
                  <c:v>24.19</c:v>
                </c:pt>
                <c:pt idx="412">
                  <c:v>24.19</c:v>
                </c:pt>
                <c:pt idx="413">
                  <c:v>24.19</c:v>
                </c:pt>
                <c:pt idx="414">
                  <c:v>24.19</c:v>
                </c:pt>
                <c:pt idx="415">
                  <c:v>24.19</c:v>
                </c:pt>
                <c:pt idx="416">
                  <c:v>24.19</c:v>
                </c:pt>
                <c:pt idx="417">
                  <c:v>24.19</c:v>
                </c:pt>
                <c:pt idx="418">
                  <c:v>24.19</c:v>
                </c:pt>
                <c:pt idx="419">
                  <c:v>24.19</c:v>
                </c:pt>
                <c:pt idx="420">
                  <c:v>24.19</c:v>
                </c:pt>
                <c:pt idx="421">
                  <c:v>24.19</c:v>
                </c:pt>
                <c:pt idx="422">
                  <c:v>24.19</c:v>
                </c:pt>
                <c:pt idx="423">
                  <c:v>24.19</c:v>
                </c:pt>
                <c:pt idx="424">
                  <c:v>24.19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25.8</c:v>
                </c:pt>
                <c:pt idx="505">
                  <c:v>25.8</c:v>
                </c:pt>
                <c:pt idx="506">
                  <c:v>25.8</c:v>
                </c:pt>
                <c:pt idx="507">
                  <c:v>25.8</c:v>
                </c:pt>
                <c:pt idx="508">
                  <c:v>25.8</c:v>
                </c:pt>
                <c:pt idx="509">
                  <c:v>25.8</c:v>
                </c:pt>
                <c:pt idx="510">
                  <c:v>25.8</c:v>
                </c:pt>
                <c:pt idx="511">
                  <c:v>25.8</c:v>
                </c:pt>
                <c:pt idx="512">
                  <c:v>25.8</c:v>
                </c:pt>
                <c:pt idx="513">
                  <c:v>25.8</c:v>
                </c:pt>
                <c:pt idx="514">
                  <c:v>25.8</c:v>
                </c:pt>
                <c:pt idx="515">
                  <c:v>25.8</c:v>
                </c:pt>
                <c:pt idx="516">
                  <c:v>25.8</c:v>
                </c:pt>
                <c:pt idx="517">
                  <c:v>25.8</c:v>
                </c:pt>
                <c:pt idx="518">
                  <c:v>25.8</c:v>
                </c:pt>
                <c:pt idx="519">
                  <c:v>25.8</c:v>
                </c:pt>
                <c:pt idx="520">
                  <c:v>25.8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41.93</c:v>
                </c:pt>
                <c:pt idx="553">
                  <c:v>41.93</c:v>
                </c:pt>
                <c:pt idx="554">
                  <c:v>41.93</c:v>
                </c:pt>
                <c:pt idx="555">
                  <c:v>41.93</c:v>
                </c:pt>
                <c:pt idx="556">
                  <c:v>41.93</c:v>
                </c:pt>
                <c:pt idx="557">
                  <c:v>41.93</c:v>
                </c:pt>
                <c:pt idx="558">
                  <c:v>41.93</c:v>
                </c:pt>
                <c:pt idx="559">
                  <c:v>41.93</c:v>
                </c:pt>
                <c:pt idx="560">
                  <c:v>41.93</c:v>
                </c:pt>
                <c:pt idx="561">
                  <c:v>41.93</c:v>
                </c:pt>
                <c:pt idx="562">
                  <c:v>41.93</c:v>
                </c:pt>
                <c:pt idx="563">
                  <c:v>41.93</c:v>
                </c:pt>
                <c:pt idx="564">
                  <c:v>41.93</c:v>
                </c:pt>
                <c:pt idx="565">
                  <c:v>41.93</c:v>
                </c:pt>
                <c:pt idx="566">
                  <c:v>41.93</c:v>
                </c:pt>
                <c:pt idx="567">
                  <c:v>41.93</c:v>
                </c:pt>
                <c:pt idx="568">
                  <c:v>41.93</c:v>
                </c:pt>
                <c:pt idx="569">
                  <c:v>41.93</c:v>
                </c:pt>
                <c:pt idx="570">
                  <c:v>41.93</c:v>
                </c:pt>
                <c:pt idx="571">
                  <c:v>41.93</c:v>
                </c:pt>
                <c:pt idx="572">
                  <c:v>41.93</c:v>
                </c:pt>
                <c:pt idx="573">
                  <c:v>41.93</c:v>
                </c:pt>
                <c:pt idx="574">
                  <c:v>41.93</c:v>
                </c:pt>
                <c:pt idx="575">
                  <c:v>41.93</c:v>
                </c:pt>
                <c:pt idx="576">
                  <c:v>41.93</c:v>
                </c:pt>
                <c:pt idx="577">
                  <c:v>41.93</c:v>
                </c:pt>
                <c:pt idx="578">
                  <c:v>41.93</c:v>
                </c:pt>
                <c:pt idx="579">
                  <c:v>41.93</c:v>
                </c:pt>
                <c:pt idx="580">
                  <c:v>41.93</c:v>
                </c:pt>
                <c:pt idx="581">
                  <c:v>41.93</c:v>
                </c:pt>
                <c:pt idx="582">
                  <c:v>41.93</c:v>
                </c:pt>
                <c:pt idx="583">
                  <c:v>41.93</c:v>
                </c:pt>
                <c:pt idx="584">
                  <c:v>41.93</c:v>
                </c:pt>
                <c:pt idx="585">
                  <c:v>41.93</c:v>
                </c:pt>
                <c:pt idx="586">
                  <c:v>41.93</c:v>
                </c:pt>
                <c:pt idx="587">
                  <c:v>41.93</c:v>
                </c:pt>
                <c:pt idx="588">
                  <c:v>41.93</c:v>
                </c:pt>
                <c:pt idx="589">
                  <c:v>41.93</c:v>
                </c:pt>
                <c:pt idx="590">
                  <c:v>41.93</c:v>
                </c:pt>
                <c:pt idx="591">
                  <c:v>41.93</c:v>
                </c:pt>
                <c:pt idx="592">
                  <c:v>46.77</c:v>
                </c:pt>
                <c:pt idx="593">
                  <c:v>46.77</c:v>
                </c:pt>
                <c:pt idx="594">
                  <c:v>46.77</c:v>
                </c:pt>
                <c:pt idx="595">
                  <c:v>46.77</c:v>
                </c:pt>
                <c:pt idx="596">
                  <c:v>46.77</c:v>
                </c:pt>
                <c:pt idx="597">
                  <c:v>46.77</c:v>
                </c:pt>
                <c:pt idx="598">
                  <c:v>46.77</c:v>
                </c:pt>
                <c:pt idx="599">
                  <c:v>46.77</c:v>
                </c:pt>
                <c:pt idx="600">
                  <c:v>46.77</c:v>
                </c:pt>
                <c:pt idx="601">
                  <c:v>46.77</c:v>
                </c:pt>
                <c:pt idx="602">
                  <c:v>46.77</c:v>
                </c:pt>
                <c:pt idx="603">
                  <c:v>46.77</c:v>
                </c:pt>
                <c:pt idx="604">
                  <c:v>46.77</c:v>
                </c:pt>
                <c:pt idx="605">
                  <c:v>46.77</c:v>
                </c:pt>
                <c:pt idx="606">
                  <c:v>46.77</c:v>
                </c:pt>
                <c:pt idx="607">
                  <c:v>46.77</c:v>
                </c:pt>
                <c:pt idx="608">
                  <c:v>46.77</c:v>
                </c:pt>
                <c:pt idx="609">
                  <c:v>46.77</c:v>
                </c:pt>
                <c:pt idx="610">
                  <c:v>46.77</c:v>
                </c:pt>
                <c:pt idx="611">
                  <c:v>46.77</c:v>
                </c:pt>
                <c:pt idx="612">
                  <c:v>46.77</c:v>
                </c:pt>
                <c:pt idx="613">
                  <c:v>46.77</c:v>
                </c:pt>
                <c:pt idx="614">
                  <c:v>46.77</c:v>
                </c:pt>
                <c:pt idx="615">
                  <c:v>46.77</c:v>
                </c:pt>
                <c:pt idx="616">
                  <c:v>46.77</c:v>
                </c:pt>
                <c:pt idx="617">
                  <c:v>46.77</c:v>
                </c:pt>
                <c:pt idx="618">
                  <c:v>46.77</c:v>
                </c:pt>
                <c:pt idx="619">
                  <c:v>46.77</c:v>
                </c:pt>
                <c:pt idx="620">
                  <c:v>46.77</c:v>
                </c:pt>
                <c:pt idx="621">
                  <c:v>46.77</c:v>
                </c:pt>
                <c:pt idx="622">
                  <c:v>46.77</c:v>
                </c:pt>
                <c:pt idx="623">
                  <c:v>46.77</c:v>
                </c:pt>
                <c:pt idx="624">
                  <c:v>48.38</c:v>
                </c:pt>
                <c:pt idx="625">
                  <c:v>48.38</c:v>
                </c:pt>
                <c:pt idx="626">
                  <c:v>48.38</c:v>
                </c:pt>
                <c:pt idx="627">
                  <c:v>48.38</c:v>
                </c:pt>
                <c:pt idx="628">
                  <c:v>48.38</c:v>
                </c:pt>
                <c:pt idx="629">
                  <c:v>48.38</c:v>
                </c:pt>
                <c:pt idx="630">
                  <c:v>48.38</c:v>
                </c:pt>
                <c:pt idx="631">
                  <c:v>48.38</c:v>
                </c:pt>
                <c:pt idx="632">
                  <c:v>48.38</c:v>
                </c:pt>
                <c:pt idx="633">
                  <c:v>48.38</c:v>
                </c:pt>
                <c:pt idx="634">
                  <c:v>48.38</c:v>
                </c:pt>
                <c:pt idx="635">
                  <c:v>48.38</c:v>
                </c:pt>
                <c:pt idx="636">
                  <c:v>48.38</c:v>
                </c:pt>
                <c:pt idx="637">
                  <c:v>48.38</c:v>
                </c:pt>
                <c:pt idx="638">
                  <c:v>48.38</c:v>
                </c:pt>
                <c:pt idx="639">
                  <c:v>48.38</c:v>
                </c:pt>
                <c:pt idx="640">
                  <c:v>48.38</c:v>
                </c:pt>
                <c:pt idx="641">
                  <c:v>48.38</c:v>
                </c:pt>
                <c:pt idx="642">
                  <c:v>48.38</c:v>
                </c:pt>
                <c:pt idx="643">
                  <c:v>48.38</c:v>
                </c:pt>
                <c:pt idx="644">
                  <c:v>48.38</c:v>
                </c:pt>
                <c:pt idx="645">
                  <c:v>48.38</c:v>
                </c:pt>
                <c:pt idx="646">
                  <c:v>48.38</c:v>
                </c:pt>
                <c:pt idx="647">
                  <c:v>48.38</c:v>
                </c:pt>
                <c:pt idx="648">
                  <c:v>48.38</c:v>
                </c:pt>
                <c:pt idx="649">
                  <c:v>48.38</c:v>
                </c:pt>
                <c:pt idx="650">
                  <c:v>48.38</c:v>
                </c:pt>
                <c:pt idx="651">
                  <c:v>48.38</c:v>
                </c:pt>
                <c:pt idx="652">
                  <c:v>48.38</c:v>
                </c:pt>
                <c:pt idx="653">
                  <c:v>48.38</c:v>
                </c:pt>
                <c:pt idx="654">
                  <c:v>48.38</c:v>
                </c:pt>
                <c:pt idx="655">
                  <c:v>48.38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53.22</c:v>
                </c:pt>
                <c:pt idx="689">
                  <c:v>53.22</c:v>
                </c:pt>
                <c:pt idx="690">
                  <c:v>53.22</c:v>
                </c:pt>
                <c:pt idx="691">
                  <c:v>53.22</c:v>
                </c:pt>
                <c:pt idx="692">
                  <c:v>53.22</c:v>
                </c:pt>
                <c:pt idx="693">
                  <c:v>53.22</c:v>
                </c:pt>
                <c:pt idx="694">
                  <c:v>53.22</c:v>
                </c:pt>
                <c:pt idx="695">
                  <c:v>53.22</c:v>
                </c:pt>
                <c:pt idx="696">
                  <c:v>53.22</c:v>
                </c:pt>
                <c:pt idx="697">
                  <c:v>53.22</c:v>
                </c:pt>
                <c:pt idx="698">
                  <c:v>53.22</c:v>
                </c:pt>
                <c:pt idx="699">
                  <c:v>53.22</c:v>
                </c:pt>
                <c:pt idx="700">
                  <c:v>53.22</c:v>
                </c:pt>
                <c:pt idx="701">
                  <c:v>53.22</c:v>
                </c:pt>
                <c:pt idx="702">
                  <c:v>53.22</c:v>
                </c:pt>
                <c:pt idx="703">
                  <c:v>53.22</c:v>
                </c:pt>
                <c:pt idx="704">
                  <c:v>64.510000000000005</c:v>
                </c:pt>
                <c:pt idx="705">
                  <c:v>64.510000000000005</c:v>
                </c:pt>
                <c:pt idx="706">
                  <c:v>64.510000000000005</c:v>
                </c:pt>
                <c:pt idx="707">
                  <c:v>64.510000000000005</c:v>
                </c:pt>
                <c:pt idx="708">
                  <c:v>64.510000000000005</c:v>
                </c:pt>
                <c:pt idx="709">
                  <c:v>64.510000000000005</c:v>
                </c:pt>
                <c:pt idx="710">
                  <c:v>64.510000000000005</c:v>
                </c:pt>
                <c:pt idx="711">
                  <c:v>64.510000000000005</c:v>
                </c:pt>
                <c:pt idx="712">
                  <c:v>64.510000000000005</c:v>
                </c:pt>
                <c:pt idx="713">
                  <c:v>64.510000000000005</c:v>
                </c:pt>
                <c:pt idx="714">
                  <c:v>64.510000000000005</c:v>
                </c:pt>
                <c:pt idx="715">
                  <c:v>64.510000000000005</c:v>
                </c:pt>
                <c:pt idx="716">
                  <c:v>64.510000000000005</c:v>
                </c:pt>
                <c:pt idx="717">
                  <c:v>64.510000000000005</c:v>
                </c:pt>
                <c:pt idx="718">
                  <c:v>64.510000000000005</c:v>
                </c:pt>
                <c:pt idx="719">
                  <c:v>64.510000000000005</c:v>
                </c:pt>
                <c:pt idx="720">
                  <c:v>64.510000000000005</c:v>
                </c:pt>
                <c:pt idx="721">
                  <c:v>64.510000000000005</c:v>
                </c:pt>
                <c:pt idx="722">
                  <c:v>64.510000000000005</c:v>
                </c:pt>
                <c:pt idx="723">
                  <c:v>64.510000000000005</c:v>
                </c:pt>
                <c:pt idx="724">
                  <c:v>64.510000000000005</c:v>
                </c:pt>
                <c:pt idx="725">
                  <c:v>64.510000000000005</c:v>
                </c:pt>
                <c:pt idx="726">
                  <c:v>64.510000000000005</c:v>
                </c:pt>
                <c:pt idx="727">
                  <c:v>64.510000000000005</c:v>
                </c:pt>
                <c:pt idx="728">
                  <c:v>64.510000000000005</c:v>
                </c:pt>
                <c:pt idx="729">
                  <c:v>64.510000000000005</c:v>
                </c:pt>
                <c:pt idx="730">
                  <c:v>64.510000000000005</c:v>
                </c:pt>
                <c:pt idx="731">
                  <c:v>64.510000000000005</c:v>
                </c:pt>
                <c:pt idx="732">
                  <c:v>64.510000000000005</c:v>
                </c:pt>
                <c:pt idx="733">
                  <c:v>64.510000000000005</c:v>
                </c:pt>
                <c:pt idx="734">
                  <c:v>64.510000000000005</c:v>
                </c:pt>
                <c:pt idx="735">
                  <c:v>64.510000000000005</c:v>
                </c:pt>
                <c:pt idx="736">
                  <c:v>64.510000000000005</c:v>
                </c:pt>
                <c:pt idx="737">
                  <c:v>64.510000000000005</c:v>
                </c:pt>
                <c:pt idx="738">
                  <c:v>64.510000000000005</c:v>
                </c:pt>
                <c:pt idx="739">
                  <c:v>64.510000000000005</c:v>
                </c:pt>
                <c:pt idx="740">
                  <c:v>64.510000000000005</c:v>
                </c:pt>
                <c:pt idx="741">
                  <c:v>64.510000000000005</c:v>
                </c:pt>
                <c:pt idx="742">
                  <c:v>64.510000000000005</c:v>
                </c:pt>
                <c:pt idx="743">
                  <c:v>64.510000000000005</c:v>
                </c:pt>
                <c:pt idx="744">
                  <c:v>64.510000000000005</c:v>
                </c:pt>
                <c:pt idx="745">
                  <c:v>64.510000000000005</c:v>
                </c:pt>
                <c:pt idx="746">
                  <c:v>64.510000000000005</c:v>
                </c:pt>
                <c:pt idx="747">
                  <c:v>64.510000000000005</c:v>
                </c:pt>
                <c:pt idx="748">
                  <c:v>64.510000000000005</c:v>
                </c:pt>
                <c:pt idx="749">
                  <c:v>64.510000000000005</c:v>
                </c:pt>
                <c:pt idx="750">
                  <c:v>64.510000000000005</c:v>
                </c:pt>
                <c:pt idx="751">
                  <c:v>64.510000000000005</c:v>
                </c:pt>
                <c:pt idx="752">
                  <c:v>64.510000000000005</c:v>
                </c:pt>
                <c:pt idx="753">
                  <c:v>64.510000000000005</c:v>
                </c:pt>
                <c:pt idx="754">
                  <c:v>64.510000000000005</c:v>
                </c:pt>
                <c:pt idx="755">
                  <c:v>64.510000000000005</c:v>
                </c:pt>
                <c:pt idx="756">
                  <c:v>64.510000000000005</c:v>
                </c:pt>
                <c:pt idx="757">
                  <c:v>64.510000000000005</c:v>
                </c:pt>
                <c:pt idx="758">
                  <c:v>64.510000000000005</c:v>
                </c:pt>
                <c:pt idx="759">
                  <c:v>64.510000000000005</c:v>
                </c:pt>
                <c:pt idx="760">
                  <c:v>64.510000000000005</c:v>
                </c:pt>
                <c:pt idx="761">
                  <c:v>64.510000000000005</c:v>
                </c:pt>
                <c:pt idx="762">
                  <c:v>64.510000000000005</c:v>
                </c:pt>
                <c:pt idx="763">
                  <c:v>64.510000000000005</c:v>
                </c:pt>
                <c:pt idx="764">
                  <c:v>64.510000000000005</c:v>
                </c:pt>
                <c:pt idx="765">
                  <c:v>64.510000000000005</c:v>
                </c:pt>
                <c:pt idx="766">
                  <c:v>64.510000000000005</c:v>
                </c:pt>
                <c:pt idx="767">
                  <c:v>64.510000000000005</c:v>
                </c:pt>
                <c:pt idx="768">
                  <c:v>67.739999999999995</c:v>
                </c:pt>
                <c:pt idx="769">
                  <c:v>67.739999999999995</c:v>
                </c:pt>
                <c:pt idx="770">
                  <c:v>67.739999999999995</c:v>
                </c:pt>
                <c:pt idx="771">
                  <c:v>67.739999999999995</c:v>
                </c:pt>
                <c:pt idx="772">
                  <c:v>67.739999999999995</c:v>
                </c:pt>
                <c:pt idx="773">
                  <c:v>67.739999999999995</c:v>
                </c:pt>
                <c:pt idx="774">
                  <c:v>67.739999999999995</c:v>
                </c:pt>
                <c:pt idx="775">
                  <c:v>67.739999999999995</c:v>
                </c:pt>
                <c:pt idx="776">
                  <c:v>67.739999999999995</c:v>
                </c:pt>
                <c:pt idx="777">
                  <c:v>67.739999999999995</c:v>
                </c:pt>
                <c:pt idx="778">
                  <c:v>67.739999999999995</c:v>
                </c:pt>
                <c:pt idx="779">
                  <c:v>67.739999999999995</c:v>
                </c:pt>
                <c:pt idx="780">
                  <c:v>67.739999999999995</c:v>
                </c:pt>
                <c:pt idx="781">
                  <c:v>67.739999999999995</c:v>
                </c:pt>
                <c:pt idx="782">
                  <c:v>67.739999999999995</c:v>
                </c:pt>
                <c:pt idx="783">
                  <c:v>67.739999999999995</c:v>
                </c:pt>
                <c:pt idx="784">
                  <c:v>67.739999999999995</c:v>
                </c:pt>
                <c:pt idx="785">
                  <c:v>67.739999999999995</c:v>
                </c:pt>
                <c:pt idx="786">
                  <c:v>67.739999999999995</c:v>
                </c:pt>
                <c:pt idx="787">
                  <c:v>67.739999999999995</c:v>
                </c:pt>
                <c:pt idx="788">
                  <c:v>67.739999999999995</c:v>
                </c:pt>
                <c:pt idx="789">
                  <c:v>67.739999999999995</c:v>
                </c:pt>
                <c:pt idx="790">
                  <c:v>67.739999999999995</c:v>
                </c:pt>
                <c:pt idx="791">
                  <c:v>67.739999999999995</c:v>
                </c:pt>
                <c:pt idx="792">
                  <c:v>67.739999999999995</c:v>
                </c:pt>
                <c:pt idx="793">
                  <c:v>67.739999999999995</c:v>
                </c:pt>
                <c:pt idx="794">
                  <c:v>67.739999999999995</c:v>
                </c:pt>
                <c:pt idx="795">
                  <c:v>67.739999999999995</c:v>
                </c:pt>
                <c:pt idx="796">
                  <c:v>67.739999999999995</c:v>
                </c:pt>
                <c:pt idx="797">
                  <c:v>67.739999999999995</c:v>
                </c:pt>
                <c:pt idx="798">
                  <c:v>67.739999999999995</c:v>
                </c:pt>
                <c:pt idx="799">
                  <c:v>67.739999999999995</c:v>
                </c:pt>
                <c:pt idx="800">
                  <c:v>72.58</c:v>
                </c:pt>
                <c:pt idx="801">
                  <c:v>72.58</c:v>
                </c:pt>
                <c:pt idx="802">
                  <c:v>72.58</c:v>
                </c:pt>
                <c:pt idx="803">
                  <c:v>72.58</c:v>
                </c:pt>
                <c:pt idx="804">
                  <c:v>72.58</c:v>
                </c:pt>
                <c:pt idx="805">
                  <c:v>72.58</c:v>
                </c:pt>
                <c:pt idx="806">
                  <c:v>72.58</c:v>
                </c:pt>
                <c:pt idx="807">
                  <c:v>72.58</c:v>
                </c:pt>
                <c:pt idx="808">
                  <c:v>72.58</c:v>
                </c:pt>
                <c:pt idx="809">
                  <c:v>72.58</c:v>
                </c:pt>
                <c:pt idx="810">
                  <c:v>72.58</c:v>
                </c:pt>
                <c:pt idx="811">
                  <c:v>72.58</c:v>
                </c:pt>
                <c:pt idx="812">
                  <c:v>72.58</c:v>
                </c:pt>
                <c:pt idx="813">
                  <c:v>72.58</c:v>
                </c:pt>
                <c:pt idx="814">
                  <c:v>72.58</c:v>
                </c:pt>
                <c:pt idx="815">
                  <c:v>72.58</c:v>
                </c:pt>
                <c:pt idx="816">
                  <c:v>72.58</c:v>
                </c:pt>
                <c:pt idx="817">
                  <c:v>72.58</c:v>
                </c:pt>
                <c:pt idx="818">
                  <c:v>72.58</c:v>
                </c:pt>
                <c:pt idx="819">
                  <c:v>72.58</c:v>
                </c:pt>
                <c:pt idx="820">
                  <c:v>72.58</c:v>
                </c:pt>
                <c:pt idx="821">
                  <c:v>72.58</c:v>
                </c:pt>
                <c:pt idx="822">
                  <c:v>72.58</c:v>
                </c:pt>
                <c:pt idx="823">
                  <c:v>72.58</c:v>
                </c:pt>
                <c:pt idx="824">
                  <c:v>72.58</c:v>
                </c:pt>
                <c:pt idx="825">
                  <c:v>72.58</c:v>
                </c:pt>
                <c:pt idx="826">
                  <c:v>72.58</c:v>
                </c:pt>
                <c:pt idx="827">
                  <c:v>72.58</c:v>
                </c:pt>
                <c:pt idx="828">
                  <c:v>72.58</c:v>
                </c:pt>
                <c:pt idx="829">
                  <c:v>72.58</c:v>
                </c:pt>
                <c:pt idx="830">
                  <c:v>72.58</c:v>
                </c:pt>
                <c:pt idx="831">
                  <c:v>72.58</c:v>
                </c:pt>
                <c:pt idx="832">
                  <c:v>74.19</c:v>
                </c:pt>
                <c:pt idx="833">
                  <c:v>74.19</c:v>
                </c:pt>
                <c:pt idx="834">
                  <c:v>74.19</c:v>
                </c:pt>
                <c:pt idx="835">
                  <c:v>74.19</c:v>
                </c:pt>
                <c:pt idx="836">
                  <c:v>74.19</c:v>
                </c:pt>
                <c:pt idx="837">
                  <c:v>74.19</c:v>
                </c:pt>
                <c:pt idx="838">
                  <c:v>74.19</c:v>
                </c:pt>
                <c:pt idx="839">
                  <c:v>74.19</c:v>
                </c:pt>
                <c:pt idx="840">
                  <c:v>74.19</c:v>
                </c:pt>
                <c:pt idx="841">
                  <c:v>74.19</c:v>
                </c:pt>
                <c:pt idx="842">
                  <c:v>74.19</c:v>
                </c:pt>
                <c:pt idx="843">
                  <c:v>74.19</c:v>
                </c:pt>
                <c:pt idx="844">
                  <c:v>74.19</c:v>
                </c:pt>
                <c:pt idx="845">
                  <c:v>74.19</c:v>
                </c:pt>
                <c:pt idx="846">
                  <c:v>74.19</c:v>
                </c:pt>
                <c:pt idx="847">
                  <c:v>74.19</c:v>
                </c:pt>
                <c:pt idx="848">
                  <c:v>75.8</c:v>
                </c:pt>
                <c:pt idx="849">
                  <c:v>75.8</c:v>
                </c:pt>
                <c:pt idx="850">
                  <c:v>75.8</c:v>
                </c:pt>
                <c:pt idx="851">
                  <c:v>75.8</c:v>
                </c:pt>
                <c:pt idx="852">
                  <c:v>75.8</c:v>
                </c:pt>
                <c:pt idx="853">
                  <c:v>75.8</c:v>
                </c:pt>
                <c:pt idx="854">
                  <c:v>75.8</c:v>
                </c:pt>
                <c:pt idx="855">
                  <c:v>75.8</c:v>
                </c:pt>
                <c:pt idx="856">
                  <c:v>75.8</c:v>
                </c:pt>
                <c:pt idx="857">
                  <c:v>75.8</c:v>
                </c:pt>
                <c:pt idx="858">
                  <c:v>75.8</c:v>
                </c:pt>
                <c:pt idx="859">
                  <c:v>75.8</c:v>
                </c:pt>
                <c:pt idx="860">
                  <c:v>75.8</c:v>
                </c:pt>
                <c:pt idx="861">
                  <c:v>75.8</c:v>
                </c:pt>
                <c:pt idx="862">
                  <c:v>75.8</c:v>
                </c:pt>
                <c:pt idx="863">
                  <c:v>75.8</c:v>
                </c:pt>
                <c:pt idx="864">
                  <c:v>75.8</c:v>
                </c:pt>
                <c:pt idx="865">
                  <c:v>75.8</c:v>
                </c:pt>
                <c:pt idx="866">
                  <c:v>75.8</c:v>
                </c:pt>
                <c:pt idx="867">
                  <c:v>75.8</c:v>
                </c:pt>
                <c:pt idx="868">
                  <c:v>75.8</c:v>
                </c:pt>
                <c:pt idx="869">
                  <c:v>75.8</c:v>
                </c:pt>
                <c:pt idx="870">
                  <c:v>75.8</c:v>
                </c:pt>
                <c:pt idx="871">
                  <c:v>75.8</c:v>
                </c:pt>
                <c:pt idx="872">
                  <c:v>75.8</c:v>
                </c:pt>
                <c:pt idx="873">
                  <c:v>75.8</c:v>
                </c:pt>
                <c:pt idx="874">
                  <c:v>75.8</c:v>
                </c:pt>
                <c:pt idx="875">
                  <c:v>75.8</c:v>
                </c:pt>
                <c:pt idx="876">
                  <c:v>75.8</c:v>
                </c:pt>
                <c:pt idx="877">
                  <c:v>75.8</c:v>
                </c:pt>
                <c:pt idx="878">
                  <c:v>75.8</c:v>
                </c:pt>
                <c:pt idx="879">
                  <c:v>75.8</c:v>
                </c:pt>
                <c:pt idx="880">
                  <c:v>75.8</c:v>
                </c:pt>
                <c:pt idx="881">
                  <c:v>75.8</c:v>
                </c:pt>
                <c:pt idx="882">
                  <c:v>75.8</c:v>
                </c:pt>
                <c:pt idx="883">
                  <c:v>75.8</c:v>
                </c:pt>
                <c:pt idx="884">
                  <c:v>75.8</c:v>
                </c:pt>
                <c:pt idx="885">
                  <c:v>75.8</c:v>
                </c:pt>
                <c:pt idx="886">
                  <c:v>75.8</c:v>
                </c:pt>
                <c:pt idx="887">
                  <c:v>75.8</c:v>
                </c:pt>
                <c:pt idx="888">
                  <c:v>75.8</c:v>
                </c:pt>
                <c:pt idx="889">
                  <c:v>75.8</c:v>
                </c:pt>
                <c:pt idx="890">
                  <c:v>75.8</c:v>
                </c:pt>
                <c:pt idx="891">
                  <c:v>75.8</c:v>
                </c:pt>
                <c:pt idx="892">
                  <c:v>75.8</c:v>
                </c:pt>
                <c:pt idx="893">
                  <c:v>75.8</c:v>
                </c:pt>
                <c:pt idx="894">
                  <c:v>75.8</c:v>
                </c:pt>
                <c:pt idx="895">
                  <c:v>75.8</c:v>
                </c:pt>
                <c:pt idx="896">
                  <c:v>75.8</c:v>
                </c:pt>
                <c:pt idx="897">
                  <c:v>75.8</c:v>
                </c:pt>
                <c:pt idx="898">
                  <c:v>75.8</c:v>
                </c:pt>
                <c:pt idx="899">
                  <c:v>75.8</c:v>
                </c:pt>
                <c:pt idx="900">
                  <c:v>75.8</c:v>
                </c:pt>
                <c:pt idx="901">
                  <c:v>75.8</c:v>
                </c:pt>
                <c:pt idx="902">
                  <c:v>75.8</c:v>
                </c:pt>
                <c:pt idx="903">
                  <c:v>75.8</c:v>
                </c:pt>
                <c:pt idx="904">
                  <c:v>75.8</c:v>
                </c:pt>
                <c:pt idx="905">
                  <c:v>75.8</c:v>
                </c:pt>
                <c:pt idx="906">
                  <c:v>75.8</c:v>
                </c:pt>
                <c:pt idx="907">
                  <c:v>75.8</c:v>
                </c:pt>
                <c:pt idx="908">
                  <c:v>75.8</c:v>
                </c:pt>
                <c:pt idx="909">
                  <c:v>75.8</c:v>
                </c:pt>
                <c:pt idx="910">
                  <c:v>75.8</c:v>
                </c:pt>
                <c:pt idx="911">
                  <c:v>75.8</c:v>
                </c:pt>
                <c:pt idx="912">
                  <c:v>77.41</c:v>
                </c:pt>
                <c:pt idx="913">
                  <c:v>77.41</c:v>
                </c:pt>
                <c:pt idx="914">
                  <c:v>77.41</c:v>
                </c:pt>
                <c:pt idx="915">
                  <c:v>77.41</c:v>
                </c:pt>
                <c:pt idx="916">
                  <c:v>77.41</c:v>
                </c:pt>
                <c:pt idx="917">
                  <c:v>77.41</c:v>
                </c:pt>
                <c:pt idx="918">
                  <c:v>77.41</c:v>
                </c:pt>
                <c:pt idx="919">
                  <c:v>77.41</c:v>
                </c:pt>
                <c:pt idx="920">
                  <c:v>77.41</c:v>
                </c:pt>
                <c:pt idx="921">
                  <c:v>77.41</c:v>
                </c:pt>
                <c:pt idx="922">
                  <c:v>77.41</c:v>
                </c:pt>
                <c:pt idx="923">
                  <c:v>77.41</c:v>
                </c:pt>
                <c:pt idx="924">
                  <c:v>77.41</c:v>
                </c:pt>
                <c:pt idx="925">
                  <c:v>77.41</c:v>
                </c:pt>
                <c:pt idx="926">
                  <c:v>77.41</c:v>
                </c:pt>
                <c:pt idx="927">
                  <c:v>77.41</c:v>
                </c:pt>
                <c:pt idx="928">
                  <c:v>77.41</c:v>
                </c:pt>
                <c:pt idx="929">
                  <c:v>77.41</c:v>
                </c:pt>
                <c:pt idx="930">
                  <c:v>77.41</c:v>
                </c:pt>
                <c:pt idx="931">
                  <c:v>77.41</c:v>
                </c:pt>
                <c:pt idx="932">
                  <c:v>77.41</c:v>
                </c:pt>
                <c:pt idx="933">
                  <c:v>77.41</c:v>
                </c:pt>
                <c:pt idx="934">
                  <c:v>77.41</c:v>
                </c:pt>
                <c:pt idx="935">
                  <c:v>77.41</c:v>
                </c:pt>
                <c:pt idx="936">
                  <c:v>77.41</c:v>
                </c:pt>
                <c:pt idx="937">
                  <c:v>77.41</c:v>
                </c:pt>
                <c:pt idx="938">
                  <c:v>77.41</c:v>
                </c:pt>
                <c:pt idx="939">
                  <c:v>77.41</c:v>
                </c:pt>
                <c:pt idx="940">
                  <c:v>77.41</c:v>
                </c:pt>
                <c:pt idx="941">
                  <c:v>77.41</c:v>
                </c:pt>
                <c:pt idx="942">
                  <c:v>77.41</c:v>
                </c:pt>
                <c:pt idx="943">
                  <c:v>77.41</c:v>
                </c:pt>
                <c:pt idx="944">
                  <c:v>79.03</c:v>
                </c:pt>
                <c:pt idx="945">
                  <c:v>79.03</c:v>
                </c:pt>
                <c:pt idx="946">
                  <c:v>79.03</c:v>
                </c:pt>
                <c:pt idx="947">
                  <c:v>79.03</c:v>
                </c:pt>
                <c:pt idx="948">
                  <c:v>79.03</c:v>
                </c:pt>
                <c:pt idx="949">
                  <c:v>79.03</c:v>
                </c:pt>
                <c:pt idx="950">
                  <c:v>79.03</c:v>
                </c:pt>
                <c:pt idx="951">
                  <c:v>79.03</c:v>
                </c:pt>
                <c:pt idx="952">
                  <c:v>79.03</c:v>
                </c:pt>
                <c:pt idx="953">
                  <c:v>79.03</c:v>
                </c:pt>
                <c:pt idx="954">
                  <c:v>79.03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  <c:pt idx="959">
                  <c:v>79.03</c:v>
                </c:pt>
              </c:numCache>
            </c:numRef>
          </c:xVal>
          <c:yVal>
            <c:numRef>
              <c:f>'score visualization'!$B$5:$B$964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83.33</c:v>
                </c:pt>
                <c:pt idx="323">
                  <c:v>83.33</c:v>
                </c:pt>
                <c:pt idx="324">
                  <c:v>83.33</c:v>
                </c:pt>
                <c:pt idx="325">
                  <c:v>83.33</c:v>
                </c:pt>
                <c:pt idx="326">
                  <c:v>83.33</c:v>
                </c:pt>
                <c:pt idx="327">
                  <c:v>83.33</c:v>
                </c:pt>
                <c:pt idx="328">
                  <c:v>83.33</c:v>
                </c:pt>
                <c:pt idx="329">
                  <c:v>83.33</c:v>
                </c:pt>
                <c:pt idx="330">
                  <c:v>83.33</c:v>
                </c:pt>
                <c:pt idx="331">
                  <c:v>83.33</c:v>
                </c:pt>
                <c:pt idx="332">
                  <c:v>83.33</c:v>
                </c:pt>
                <c:pt idx="333">
                  <c:v>83.33</c:v>
                </c:pt>
                <c:pt idx="334">
                  <c:v>83.33</c:v>
                </c:pt>
                <c:pt idx="335">
                  <c:v>83.33</c:v>
                </c:pt>
                <c:pt idx="336">
                  <c:v>83.33</c:v>
                </c:pt>
                <c:pt idx="337">
                  <c:v>83.33</c:v>
                </c:pt>
                <c:pt idx="338">
                  <c:v>83.33</c:v>
                </c:pt>
                <c:pt idx="339">
                  <c:v>83.33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85.71</c:v>
                </c:pt>
                <c:pt idx="347">
                  <c:v>85.71</c:v>
                </c:pt>
                <c:pt idx="348">
                  <c:v>85.71</c:v>
                </c:pt>
                <c:pt idx="349">
                  <c:v>85.71</c:v>
                </c:pt>
                <c:pt idx="350">
                  <c:v>85.71</c:v>
                </c:pt>
                <c:pt idx="351">
                  <c:v>85.71</c:v>
                </c:pt>
                <c:pt idx="352">
                  <c:v>85.71</c:v>
                </c:pt>
                <c:pt idx="353">
                  <c:v>85.71</c:v>
                </c:pt>
                <c:pt idx="354">
                  <c:v>85.71</c:v>
                </c:pt>
                <c:pt idx="355">
                  <c:v>85.71</c:v>
                </c:pt>
                <c:pt idx="356">
                  <c:v>85.71</c:v>
                </c:pt>
                <c:pt idx="357">
                  <c:v>85.71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88.57</c:v>
                </c:pt>
                <c:pt idx="377">
                  <c:v>88.57</c:v>
                </c:pt>
                <c:pt idx="378">
                  <c:v>88.57</c:v>
                </c:pt>
                <c:pt idx="379">
                  <c:v>88.57</c:v>
                </c:pt>
                <c:pt idx="380">
                  <c:v>88.57</c:v>
                </c:pt>
                <c:pt idx="381">
                  <c:v>88.57</c:v>
                </c:pt>
                <c:pt idx="382">
                  <c:v>88.57</c:v>
                </c:pt>
                <c:pt idx="383">
                  <c:v>88.57</c:v>
                </c:pt>
                <c:pt idx="384">
                  <c:v>91.66</c:v>
                </c:pt>
                <c:pt idx="385">
                  <c:v>91.66</c:v>
                </c:pt>
                <c:pt idx="386">
                  <c:v>91.66</c:v>
                </c:pt>
                <c:pt idx="387">
                  <c:v>91.66</c:v>
                </c:pt>
                <c:pt idx="388">
                  <c:v>91.66</c:v>
                </c:pt>
                <c:pt idx="389">
                  <c:v>91.66</c:v>
                </c:pt>
                <c:pt idx="390">
                  <c:v>91.66</c:v>
                </c:pt>
                <c:pt idx="391">
                  <c:v>91.66</c:v>
                </c:pt>
                <c:pt idx="392">
                  <c:v>92.85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91.42</c:v>
                </c:pt>
                <c:pt idx="409">
                  <c:v>91.42</c:v>
                </c:pt>
                <c:pt idx="410">
                  <c:v>91.42</c:v>
                </c:pt>
                <c:pt idx="411">
                  <c:v>91.42</c:v>
                </c:pt>
                <c:pt idx="412">
                  <c:v>91.42</c:v>
                </c:pt>
                <c:pt idx="413">
                  <c:v>91.42</c:v>
                </c:pt>
                <c:pt idx="414">
                  <c:v>91.42</c:v>
                </c:pt>
                <c:pt idx="415">
                  <c:v>91.42</c:v>
                </c:pt>
                <c:pt idx="416">
                  <c:v>91.42</c:v>
                </c:pt>
                <c:pt idx="417">
                  <c:v>91.42</c:v>
                </c:pt>
                <c:pt idx="418">
                  <c:v>91.42</c:v>
                </c:pt>
                <c:pt idx="419">
                  <c:v>91.42</c:v>
                </c:pt>
                <c:pt idx="420">
                  <c:v>91.42</c:v>
                </c:pt>
                <c:pt idx="421">
                  <c:v>91.42</c:v>
                </c:pt>
                <c:pt idx="422">
                  <c:v>91.42</c:v>
                </c:pt>
                <c:pt idx="423">
                  <c:v>91.42</c:v>
                </c:pt>
                <c:pt idx="424">
                  <c:v>91.42</c:v>
                </c:pt>
                <c:pt idx="425">
                  <c:v>91.42</c:v>
                </c:pt>
                <c:pt idx="426">
                  <c:v>91.42</c:v>
                </c:pt>
                <c:pt idx="427">
                  <c:v>91.42</c:v>
                </c:pt>
                <c:pt idx="428">
                  <c:v>91.42</c:v>
                </c:pt>
                <c:pt idx="429">
                  <c:v>91.42</c:v>
                </c:pt>
                <c:pt idx="430">
                  <c:v>91.42</c:v>
                </c:pt>
                <c:pt idx="431">
                  <c:v>91.42</c:v>
                </c:pt>
                <c:pt idx="432">
                  <c:v>95.83</c:v>
                </c:pt>
                <c:pt idx="433">
                  <c:v>95.83</c:v>
                </c:pt>
                <c:pt idx="434">
                  <c:v>95.83</c:v>
                </c:pt>
                <c:pt idx="435">
                  <c:v>95.83</c:v>
                </c:pt>
                <c:pt idx="436">
                  <c:v>95.83</c:v>
                </c:pt>
                <c:pt idx="437">
                  <c:v>95.83</c:v>
                </c:pt>
                <c:pt idx="438">
                  <c:v>95.83</c:v>
                </c:pt>
                <c:pt idx="439">
                  <c:v>95.83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95.83</c:v>
                </c:pt>
                <c:pt idx="449">
                  <c:v>95.83</c:v>
                </c:pt>
                <c:pt idx="450">
                  <c:v>95.83</c:v>
                </c:pt>
                <c:pt idx="451">
                  <c:v>95.83</c:v>
                </c:pt>
                <c:pt idx="452">
                  <c:v>95.83</c:v>
                </c:pt>
                <c:pt idx="453">
                  <c:v>95.83</c:v>
                </c:pt>
                <c:pt idx="454">
                  <c:v>95.83</c:v>
                </c:pt>
                <c:pt idx="455">
                  <c:v>95.83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92.85</c:v>
                </c:pt>
                <c:pt idx="473">
                  <c:v>92.85</c:v>
                </c:pt>
                <c:pt idx="474">
                  <c:v>92.85</c:v>
                </c:pt>
                <c:pt idx="475">
                  <c:v>92.85</c:v>
                </c:pt>
                <c:pt idx="476">
                  <c:v>92.85</c:v>
                </c:pt>
                <c:pt idx="477">
                  <c:v>92.85</c:v>
                </c:pt>
                <c:pt idx="478">
                  <c:v>92.85</c:v>
                </c:pt>
                <c:pt idx="479">
                  <c:v>92.85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88.57</c:v>
                </c:pt>
                <c:pt idx="505">
                  <c:v>88.57</c:v>
                </c:pt>
                <c:pt idx="506">
                  <c:v>88.57</c:v>
                </c:pt>
                <c:pt idx="507">
                  <c:v>88.57</c:v>
                </c:pt>
                <c:pt idx="508">
                  <c:v>88.57</c:v>
                </c:pt>
                <c:pt idx="509">
                  <c:v>88.57</c:v>
                </c:pt>
                <c:pt idx="510">
                  <c:v>88.57</c:v>
                </c:pt>
                <c:pt idx="511">
                  <c:v>88.57</c:v>
                </c:pt>
                <c:pt idx="512">
                  <c:v>88.57</c:v>
                </c:pt>
                <c:pt idx="513">
                  <c:v>88.57</c:v>
                </c:pt>
                <c:pt idx="514">
                  <c:v>88.57</c:v>
                </c:pt>
                <c:pt idx="515">
                  <c:v>88.57</c:v>
                </c:pt>
                <c:pt idx="516">
                  <c:v>95.83</c:v>
                </c:pt>
                <c:pt idx="517">
                  <c:v>95.83</c:v>
                </c:pt>
                <c:pt idx="518">
                  <c:v>95.83</c:v>
                </c:pt>
                <c:pt idx="519">
                  <c:v>95.83</c:v>
                </c:pt>
                <c:pt idx="520">
                  <c:v>95.83</c:v>
                </c:pt>
                <c:pt idx="521">
                  <c:v>95.83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94.28</c:v>
                </c:pt>
                <c:pt idx="553">
                  <c:v>94.28</c:v>
                </c:pt>
                <c:pt idx="554">
                  <c:v>94.28</c:v>
                </c:pt>
                <c:pt idx="555">
                  <c:v>94.28</c:v>
                </c:pt>
                <c:pt idx="556">
                  <c:v>94.28</c:v>
                </c:pt>
                <c:pt idx="557">
                  <c:v>94.28</c:v>
                </c:pt>
                <c:pt idx="558">
                  <c:v>94.28</c:v>
                </c:pt>
                <c:pt idx="559">
                  <c:v>94.28</c:v>
                </c:pt>
                <c:pt idx="560">
                  <c:v>94.28</c:v>
                </c:pt>
                <c:pt idx="561">
                  <c:v>94.28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97.14</c:v>
                </c:pt>
                <c:pt idx="593">
                  <c:v>97.14</c:v>
                </c:pt>
                <c:pt idx="594">
                  <c:v>97.14</c:v>
                </c:pt>
                <c:pt idx="595">
                  <c:v>97.14</c:v>
                </c:pt>
                <c:pt idx="596">
                  <c:v>97.14</c:v>
                </c:pt>
                <c:pt idx="597">
                  <c:v>97.14</c:v>
                </c:pt>
                <c:pt idx="598">
                  <c:v>97.14</c:v>
                </c:pt>
                <c:pt idx="599">
                  <c:v>97.14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97.14</c:v>
                </c:pt>
                <c:pt idx="625">
                  <c:v>97.14</c:v>
                </c:pt>
                <c:pt idx="626">
                  <c:v>97.14</c:v>
                </c:pt>
                <c:pt idx="627">
                  <c:v>97.14</c:v>
                </c:pt>
                <c:pt idx="628">
                  <c:v>94.28</c:v>
                </c:pt>
                <c:pt idx="629">
                  <c:v>94.28</c:v>
                </c:pt>
                <c:pt idx="630">
                  <c:v>94.28</c:v>
                </c:pt>
                <c:pt idx="631">
                  <c:v>94.28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97.14</c:v>
                </c:pt>
                <c:pt idx="657">
                  <c:v>97.14</c:v>
                </c:pt>
                <c:pt idx="658">
                  <c:v>97.14</c:v>
                </c:pt>
                <c:pt idx="659">
                  <c:v>97.14</c:v>
                </c:pt>
                <c:pt idx="660">
                  <c:v>97.14</c:v>
                </c:pt>
                <c:pt idx="661">
                  <c:v>97.14</c:v>
                </c:pt>
                <c:pt idx="662">
                  <c:v>97.14</c:v>
                </c:pt>
                <c:pt idx="663">
                  <c:v>97.14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97.14</c:v>
                </c:pt>
                <c:pt idx="689">
                  <c:v>97.14</c:v>
                </c:pt>
                <c:pt idx="690">
                  <c:v>97.14</c:v>
                </c:pt>
                <c:pt idx="691">
                  <c:v>97.14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E2-416B-B90C-546E857021A5}"/>
            </c:ext>
          </c:extLst>
        </c:ser>
        <c:ser>
          <c:idx val="1"/>
          <c:order val="1"/>
          <c:tx>
            <c:v>score!=14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diamond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'score visualization'!$C$967:$C$3846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3.22</c:v>
                </c:pt>
                <c:pt idx="196">
                  <c:v>3.22</c:v>
                </c:pt>
                <c:pt idx="197">
                  <c:v>3.22</c:v>
                </c:pt>
                <c:pt idx="198">
                  <c:v>3.22</c:v>
                </c:pt>
                <c:pt idx="199">
                  <c:v>3.22</c:v>
                </c:pt>
                <c:pt idx="200">
                  <c:v>3.22</c:v>
                </c:pt>
                <c:pt idx="201">
                  <c:v>3.22</c:v>
                </c:pt>
                <c:pt idx="202">
                  <c:v>3.22</c:v>
                </c:pt>
                <c:pt idx="203">
                  <c:v>3.22</c:v>
                </c:pt>
                <c:pt idx="204">
                  <c:v>3.22</c:v>
                </c:pt>
                <c:pt idx="205">
                  <c:v>3.22</c:v>
                </c:pt>
                <c:pt idx="206">
                  <c:v>3.22</c:v>
                </c:pt>
                <c:pt idx="207">
                  <c:v>3.22</c:v>
                </c:pt>
                <c:pt idx="208">
                  <c:v>3.22</c:v>
                </c:pt>
                <c:pt idx="209">
                  <c:v>3.22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3.22</c:v>
                </c:pt>
                <c:pt idx="215">
                  <c:v>3.22</c:v>
                </c:pt>
                <c:pt idx="216">
                  <c:v>3.22</c:v>
                </c:pt>
                <c:pt idx="217">
                  <c:v>3.22</c:v>
                </c:pt>
                <c:pt idx="218">
                  <c:v>3.22</c:v>
                </c:pt>
                <c:pt idx="219">
                  <c:v>3.22</c:v>
                </c:pt>
                <c:pt idx="220">
                  <c:v>3.22</c:v>
                </c:pt>
                <c:pt idx="221">
                  <c:v>3.22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3.22</c:v>
                </c:pt>
                <c:pt idx="226">
                  <c:v>3.22</c:v>
                </c:pt>
                <c:pt idx="227">
                  <c:v>3.22</c:v>
                </c:pt>
                <c:pt idx="228">
                  <c:v>3.22</c:v>
                </c:pt>
                <c:pt idx="229">
                  <c:v>3.22</c:v>
                </c:pt>
                <c:pt idx="230">
                  <c:v>3.22</c:v>
                </c:pt>
                <c:pt idx="231">
                  <c:v>3.22</c:v>
                </c:pt>
                <c:pt idx="232">
                  <c:v>3.22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3.22</c:v>
                </c:pt>
                <c:pt idx="245">
                  <c:v>3.22</c:v>
                </c:pt>
                <c:pt idx="246">
                  <c:v>3.22</c:v>
                </c:pt>
                <c:pt idx="247">
                  <c:v>3.22</c:v>
                </c:pt>
                <c:pt idx="248">
                  <c:v>3.22</c:v>
                </c:pt>
                <c:pt idx="249">
                  <c:v>3.22</c:v>
                </c:pt>
                <c:pt idx="250">
                  <c:v>3.22</c:v>
                </c:pt>
                <c:pt idx="251">
                  <c:v>3.22</c:v>
                </c:pt>
                <c:pt idx="252">
                  <c:v>3.22</c:v>
                </c:pt>
                <c:pt idx="253">
                  <c:v>3.22</c:v>
                </c:pt>
                <c:pt idx="254">
                  <c:v>3.22</c:v>
                </c:pt>
                <c:pt idx="255">
                  <c:v>3.22</c:v>
                </c:pt>
                <c:pt idx="256">
                  <c:v>3.22</c:v>
                </c:pt>
                <c:pt idx="257">
                  <c:v>3.22</c:v>
                </c:pt>
                <c:pt idx="258">
                  <c:v>3.22</c:v>
                </c:pt>
                <c:pt idx="259">
                  <c:v>3.22</c:v>
                </c:pt>
                <c:pt idx="260">
                  <c:v>3.22</c:v>
                </c:pt>
                <c:pt idx="261">
                  <c:v>3.22</c:v>
                </c:pt>
                <c:pt idx="262">
                  <c:v>3.22</c:v>
                </c:pt>
                <c:pt idx="263">
                  <c:v>3.22</c:v>
                </c:pt>
                <c:pt idx="264">
                  <c:v>3.22</c:v>
                </c:pt>
                <c:pt idx="265">
                  <c:v>3.22</c:v>
                </c:pt>
                <c:pt idx="266">
                  <c:v>3.22</c:v>
                </c:pt>
                <c:pt idx="267">
                  <c:v>3.22</c:v>
                </c:pt>
                <c:pt idx="268">
                  <c:v>3.22</c:v>
                </c:pt>
                <c:pt idx="269">
                  <c:v>3.22</c:v>
                </c:pt>
                <c:pt idx="270">
                  <c:v>3.22</c:v>
                </c:pt>
                <c:pt idx="271">
                  <c:v>3.22</c:v>
                </c:pt>
                <c:pt idx="272">
                  <c:v>3.22</c:v>
                </c:pt>
                <c:pt idx="273">
                  <c:v>3.22</c:v>
                </c:pt>
                <c:pt idx="274">
                  <c:v>3.22</c:v>
                </c:pt>
                <c:pt idx="275">
                  <c:v>3.22</c:v>
                </c:pt>
                <c:pt idx="276">
                  <c:v>3.22</c:v>
                </c:pt>
                <c:pt idx="277">
                  <c:v>3.22</c:v>
                </c:pt>
                <c:pt idx="278">
                  <c:v>3.22</c:v>
                </c:pt>
                <c:pt idx="279">
                  <c:v>3.22</c:v>
                </c:pt>
                <c:pt idx="280">
                  <c:v>3.22</c:v>
                </c:pt>
                <c:pt idx="281">
                  <c:v>3.22</c:v>
                </c:pt>
                <c:pt idx="282">
                  <c:v>3.22</c:v>
                </c:pt>
                <c:pt idx="283">
                  <c:v>3.22</c:v>
                </c:pt>
                <c:pt idx="284">
                  <c:v>3.22</c:v>
                </c:pt>
                <c:pt idx="285">
                  <c:v>3.22</c:v>
                </c:pt>
                <c:pt idx="286">
                  <c:v>3.22</c:v>
                </c:pt>
                <c:pt idx="287">
                  <c:v>3.22</c:v>
                </c:pt>
                <c:pt idx="288">
                  <c:v>3.22</c:v>
                </c:pt>
                <c:pt idx="289">
                  <c:v>3.22</c:v>
                </c:pt>
                <c:pt idx="290">
                  <c:v>3.22</c:v>
                </c:pt>
                <c:pt idx="291">
                  <c:v>3.22</c:v>
                </c:pt>
                <c:pt idx="292">
                  <c:v>3.22</c:v>
                </c:pt>
                <c:pt idx="293">
                  <c:v>3.22</c:v>
                </c:pt>
                <c:pt idx="294">
                  <c:v>3.22</c:v>
                </c:pt>
                <c:pt idx="295">
                  <c:v>3.22</c:v>
                </c:pt>
                <c:pt idx="296">
                  <c:v>3.22</c:v>
                </c:pt>
                <c:pt idx="297">
                  <c:v>3.22</c:v>
                </c:pt>
                <c:pt idx="298">
                  <c:v>3.22</c:v>
                </c:pt>
                <c:pt idx="299">
                  <c:v>3.22</c:v>
                </c:pt>
                <c:pt idx="300">
                  <c:v>3.22</c:v>
                </c:pt>
                <c:pt idx="301">
                  <c:v>3.22</c:v>
                </c:pt>
                <c:pt idx="302">
                  <c:v>3.22</c:v>
                </c:pt>
                <c:pt idx="303">
                  <c:v>3.22</c:v>
                </c:pt>
                <c:pt idx="304">
                  <c:v>3.22</c:v>
                </c:pt>
                <c:pt idx="305">
                  <c:v>3.22</c:v>
                </c:pt>
                <c:pt idx="306">
                  <c:v>3.22</c:v>
                </c:pt>
                <c:pt idx="307">
                  <c:v>3.22</c:v>
                </c:pt>
                <c:pt idx="308">
                  <c:v>3.22</c:v>
                </c:pt>
                <c:pt idx="309">
                  <c:v>3.22</c:v>
                </c:pt>
                <c:pt idx="310">
                  <c:v>3.22</c:v>
                </c:pt>
                <c:pt idx="311">
                  <c:v>3.22</c:v>
                </c:pt>
                <c:pt idx="312">
                  <c:v>3.22</c:v>
                </c:pt>
                <c:pt idx="313">
                  <c:v>3.22</c:v>
                </c:pt>
                <c:pt idx="314">
                  <c:v>3.22</c:v>
                </c:pt>
                <c:pt idx="315">
                  <c:v>3.22</c:v>
                </c:pt>
                <c:pt idx="316">
                  <c:v>3.22</c:v>
                </c:pt>
                <c:pt idx="317">
                  <c:v>3.22</c:v>
                </c:pt>
                <c:pt idx="318">
                  <c:v>3.22</c:v>
                </c:pt>
                <c:pt idx="319">
                  <c:v>3.22</c:v>
                </c:pt>
                <c:pt idx="320">
                  <c:v>3.22</c:v>
                </c:pt>
                <c:pt idx="321">
                  <c:v>3.22</c:v>
                </c:pt>
                <c:pt idx="322">
                  <c:v>3.22</c:v>
                </c:pt>
                <c:pt idx="323">
                  <c:v>3.22</c:v>
                </c:pt>
                <c:pt idx="324">
                  <c:v>3.22</c:v>
                </c:pt>
                <c:pt idx="325">
                  <c:v>3.22</c:v>
                </c:pt>
                <c:pt idx="326">
                  <c:v>3.22</c:v>
                </c:pt>
                <c:pt idx="327">
                  <c:v>3.22</c:v>
                </c:pt>
                <c:pt idx="328">
                  <c:v>3.22</c:v>
                </c:pt>
                <c:pt idx="329">
                  <c:v>3.22</c:v>
                </c:pt>
                <c:pt idx="330">
                  <c:v>3.22</c:v>
                </c:pt>
                <c:pt idx="331">
                  <c:v>3.22</c:v>
                </c:pt>
                <c:pt idx="332">
                  <c:v>3.22</c:v>
                </c:pt>
                <c:pt idx="333">
                  <c:v>3.22</c:v>
                </c:pt>
                <c:pt idx="334">
                  <c:v>3.22</c:v>
                </c:pt>
                <c:pt idx="335">
                  <c:v>3.22</c:v>
                </c:pt>
                <c:pt idx="336">
                  <c:v>3.22</c:v>
                </c:pt>
                <c:pt idx="337">
                  <c:v>3.22</c:v>
                </c:pt>
                <c:pt idx="338">
                  <c:v>3.22</c:v>
                </c:pt>
                <c:pt idx="339">
                  <c:v>3.22</c:v>
                </c:pt>
                <c:pt idx="340">
                  <c:v>3.22</c:v>
                </c:pt>
                <c:pt idx="341">
                  <c:v>3.22</c:v>
                </c:pt>
                <c:pt idx="342">
                  <c:v>3.22</c:v>
                </c:pt>
                <c:pt idx="343">
                  <c:v>3.22</c:v>
                </c:pt>
                <c:pt idx="344">
                  <c:v>3.22</c:v>
                </c:pt>
                <c:pt idx="345">
                  <c:v>3.22</c:v>
                </c:pt>
                <c:pt idx="346">
                  <c:v>3.22</c:v>
                </c:pt>
                <c:pt idx="347">
                  <c:v>3.22</c:v>
                </c:pt>
                <c:pt idx="348">
                  <c:v>3.22</c:v>
                </c:pt>
                <c:pt idx="349">
                  <c:v>3.22</c:v>
                </c:pt>
                <c:pt idx="350">
                  <c:v>3.22</c:v>
                </c:pt>
                <c:pt idx="351">
                  <c:v>3.22</c:v>
                </c:pt>
                <c:pt idx="352">
                  <c:v>3.22</c:v>
                </c:pt>
                <c:pt idx="353">
                  <c:v>3.22</c:v>
                </c:pt>
                <c:pt idx="354">
                  <c:v>3.22</c:v>
                </c:pt>
                <c:pt idx="355">
                  <c:v>3.22</c:v>
                </c:pt>
                <c:pt idx="356">
                  <c:v>3.22</c:v>
                </c:pt>
                <c:pt idx="357">
                  <c:v>3.22</c:v>
                </c:pt>
                <c:pt idx="358">
                  <c:v>3.22</c:v>
                </c:pt>
                <c:pt idx="359">
                  <c:v>3.22</c:v>
                </c:pt>
                <c:pt idx="360">
                  <c:v>3.22</c:v>
                </c:pt>
                <c:pt idx="361">
                  <c:v>3.22</c:v>
                </c:pt>
                <c:pt idx="362">
                  <c:v>3.22</c:v>
                </c:pt>
                <c:pt idx="363">
                  <c:v>3.22</c:v>
                </c:pt>
                <c:pt idx="364">
                  <c:v>3.22</c:v>
                </c:pt>
                <c:pt idx="365">
                  <c:v>3.22</c:v>
                </c:pt>
                <c:pt idx="366">
                  <c:v>3.22</c:v>
                </c:pt>
                <c:pt idx="367">
                  <c:v>3.22</c:v>
                </c:pt>
                <c:pt idx="368">
                  <c:v>3.22</c:v>
                </c:pt>
                <c:pt idx="369">
                  <c:v>3.22</c:v>
                </c:pt>
                <c:pt idx="370">
                  <c:v>3.22</c:v>
                </c:pt>
                <c:pt idx="371">
                  <c:v>3.22</c:v>
                </c:pt>
                <c:pt idx="372">
                  <c:v>3.22</c:v>
                </c:pt>
                <c:pt idx="373">
                  <c:v>3.22</c:v>
                </c:pt>
                <c:pt idx="374">
                  <c:v>3.22</c:v>
                </c:pt>
                <c:pt idx="375">
                  <c:v>3.22</c:v>
                </c:pt>
                <c:pt idx="376">
                  <c:v>3.22</c:v>
                </c:pt>
                <c:pt idx="377">
                  <c:v>3.22</c:v>
                </c:pt>
                <c:pt idx="378">
                  <c:v>3.22</c:v>
                </c:pt>
                <c:pt idx="379">
                  <c:v>3.22</c:v>
                </c:pt>
                <c:pt idx="380">
                  <c:v>3.22</c:v>
                </c:pt>
                <c:pt idx="381">
                  <c:v>3.22</c:v>
                </c:pt>
                <c:pt idx="382">
                  <c:v>3.22</c:v>
                </c:pt>
                <c:pt idx="383">
                  <c:v>3.22</c:v>
                </c:pt>
                <c:pt idx="384">
                  <c:v>3.22</c:v>
                </c:pt>
                <c:pt idx="385">
                  <c:v>3.22</c:v>
                </c:pt>
                <c:pt idx="386">
                  <c:v>3.22</c:v>
                </c:pt>
                <c:pt idx="387">
                  <c:v>3.22</c:v>
                </c:pt>
                <c:pt idx="388">
                  <c:v>3.22</c:v>
                </c:pt>
                <c:pt idx="389">
                  <c:v>3.22</c:v>
                </c:pt>
                <c:pt idx="390">
                  <c:v>3.22</c:v>
                </c:pt>
                <c:pt idx="391">
                  <c:v>3.22</c:v>
                </c:pt>
                <c:pt idx="392">
                  <c:v>3.22</c:v>
                </c:pt>
                <c:pt idx="393">
                  <c:v>3.22</c:v>
                </c:pt>
                <c:pt idx="394">
                  <c:v>3.22</c:v>
                </c:pt>
                <c:pt idx="395">
                  <c:v>3.22</c:v>
                </c:pt>
                <c:pt idx="396">
                  <c:v>3.22</c:v>
                </c:pt>
                <c:pt idx="397">
                  <c:v>3.22</c:v>
                </c:pt>
                <c:pt idx="398">
                  <c:v>3.22</c:v>
                </c:pt>
                <c:pt idx="399">
                  <c:v>3.22</c:v>
                </c:pt>
                <c:pt idx="400">
                  <c:v>3.22</c:v>
                </c:pt>
                <c:pt idx="401">
                  <c:v>3.22</c:v>
                </c:pt>
                <c:pt idx="402">
                  <c:v>3.22</c:v>
                </c:pt>
                <c:pt idx="403">
                  <c:v>3.22</c:v>
                </c:pt>
                <c:pt idx="404">
                  <c:v>3.22</c:v>
                </c:pt>
                <c:pt idx="405">
                  <c:v>3.22</c:v>
                </c:pt>
                <c:pt idx="406">
                  <c:v>3.22</c:v>
                </c:pt>
                <c:pt idx="407">
                  <c:v>3.22</c:v>
                </c:pt>
                <c:pt idx="408">
                  <c:v>3.22</c:v>
                </c:pt>
                <c:pt idx="409">
                  <c:v>3.22</c:v>
                </c:pt>
                <c:pt idx="410">
                  <c:v>3.22</c:v>
                </c:pt>
                <c:pt idx="411">
                  <c:v>3.22</c:v>
                </c:pt>
                <c:pt idx="412">
                  <c:v>3.22</c:v>
                </c:pt>
                <c:pt idx="413">
                  <c:v>3.22</c:v>
                </c:pt>
                <c:pt idx="414">
                  <c:v>3.22</c:v>
                </c:pt>
                <c:pt idx="415">
                  <c:v>3.22</c:v>
                </c:pt>
                <c:pt idx="416">
                  <c:v>3.22</c:v>
                </c:pt>
                <c:pt idx="417">
                  <c:v>3.22</c:v>
                </c:pt>
                <c:pt idx="418">
                  <c:v>3.22</c:v>
                </c:pt>
                <c:pt idx="419">
                  <c:v>3.22</c:v>
                </c:pt>
                <c:pt idx="420">
                  <c:v>3.22</c:v>
                </c:pt>
                <c:pt idx="421">
                  <c:v>3.22</c:v>
                </c:pt>
                <c:pt idx="422">
                  <c:v>3.22</c:v>
                </c:pt>
                <c:pt idx="423">
                  <c:v>3.22</c:v>
                </c:pt>
                <c:pt idx="424">
                  <c:v>3.22</c:v>
                </c:pt>
                <c:pt idx="425">
                  <c:v>3.22</c:v>
                </c:pt>
                <c:pt idx="426">
                  <c:v>3.22</c:v>
                </c:pt>
                <c:pt idx="427">
                  <c:v>3.22</c:v>
                </c:pt>
                <c:pt idx="428">
                  <c:v>3.22</c:v>
                </c:pt>
                <c:pt idx="429">
                  <c:v>3.22</c:v>
                </c:pt>
                <c:pt idx="430">
                  <c:v>3.22</c:v>
                </c:pt>
                <c:pt idx="431">
                  <c:v>3.22</c:v>
                </c:pt>
                <c:pt idx="432">
                  <c:v>3.22</c:v>
                </c:pt>
                <c:pt idx="433">
                  <c:v>3.22</c:v>
                </c:pt>
                <c:pt idx="434">
                  <c:v>3.22</c:v>
                </c:pt>
                <c:pt idx="435">
                  <c:v>3.22</c:v>
                </c:pt>
                <c:pt idx="436">
                  <c:v>3.22</c:v>
                </c:pt>
                <c:pt idx="437">
                  <c:v>3.22</c:v>
                </c:pt>
                <c:pt idx="438">
                  <c:v>3.22</c:v>
                </c:pt>
                <c:pt idx="439">
                  <c:v>3.22</c:v>
                </c:pt>
                <c:pt idx="440">
                  <c:v>3.22</c:v>
                </c:pt>
                <c:pt idx="441">
                  <c:v>3.22</c:v>
                </c:pt>
                <c:pt idx="442">
                  <c:v>3.22</c:v>
                </c:pt>
                <c:pt idx="443">
                  <c:v>3.22</c:v>
                </c:pt>
                <c:pt idx="444">
                  <c:v>3.22</c:v>
                </c:pt>
                <c:pt idx="445">
                  <c:v>3.22</c:v>
                </c:pt>
                <c:pt idx="446">
                  <c:v>3.22</c:v>
                </c:pt>
                <c:pt idx="447">
                  <c:v>3.22</c:v>
                </c:pt>
                <c:pt idx="448">
                  <c:v>3.22</c:v>
                </c:pt>
                <c:pt idx="449">
                  <c:v>3.22</c:v>
                </c:pt>
                <c:pt idx="450">
                  <c:v>3.22</c:v>
                </c:pt>
                <c:pt idx="451">
                  <c:v>3.22</c:v>
                </c:pt>
                <c:pt idx="452">
                  <c:v>3.22</c:v>
                </c:pt>
                <c:pt idx="453">
                  <c:v>3.22</c:v>
                </c:pt>
                <c:pt idx="454">
                  <c:v>3.22</c:v>
                </c:pt>
                <c:pt idx="455">
                  <c:v>3.22</c:v>
                </c:pt>
                <c:pt idx="456">
                  <c:v>3.22</c:v>
                </c:pt>
                <c:pt idx="457">
                  <c:v>3.22</c:v>
                </c:pt>
                <c:pt idx="458">
                  <c:v>3.22</c:v>
                </c:pt>
                <c:pt idx="459">
                  <c:v>3.22</c:v>
                </c:pt>
                <c:pt idx="460">
                  <c:v>3.22</c:v>
                </c:pt>
                <c:pt idx="461">
                  <c:v>3.22</c:v>
                </c:pt>
                <c:pt idx="462">
                  <c:v>3.22</c:v>
                </c:pt>
                <c:pt idx="463">
                  <c:v>3.22</c:v>
                </c:pt>
                <c:pt idx="464">
                  <c:v>3.22</c:v>
                </c:pt>
                <c:pt idx="465">
                  <c:v>3.22</c:v>
                </c:pt>
                <c:pt idx="466">
                  <c:v>3.22</c:v>
                </c:pt>
                <c:pt idx="467">
                  <c:v>3.22</c:v>
                </c:pt>
                <c:pt idx="468">
                  <c:v>3.22</c:v>
                </c:pt>
                <c:pt idx="469">
                  <c:v>3.22</c:v>
                </c:pt>
                <c:pt idx="470">
                  <c:v>3.22</c:v>
                </c:pt>
                <c:pt idx="471">
                  <c:v>3.22</c:v>
                </c:pt>
                <c:pt idx="472">
                  <c:v>3.22</c:v>
                </c:pt>
                <c:pt idx="473">
                  <c:v>3.22</c:v>
                </c:pt>
                <c:pt idx="474">
                  <c:v>3.22</c:v>
                </c:pt>
                <c:pt idx="475">
                  <c:v>3.22</c:v>
                </c:pt>
                <c:pt idx="476">
                  <c:v>3.22</c:v>
                </c:pt>
                <c:pt idx="477">
                  <c:v>3.22</c:v>
                </c:pt>
                <c:pt idx="478">
                  <c:v>3.22</c:v>
                </c:pt>
                <c:pt idx="479">
                  <c:v>3.22</c:v>
                </c:pt>
                <c:pt idx="480">
                  <c:v>3.22</c:v>
                </c:pt>
                <c:pt idx="481">
                  <c:v>3.22</c:v>
                </c:pt>
                <c:pt idx="482">
                  <c:v>3.22</c:v>
                </c:pt>
                <c:pt idx="483">
                  <c:v>3.22</c:v>
                </c:pt>
                <c:pt idx="484">
                  <c:v>3.22</c:v>
                </c:pt>
                <c:pt idx="485">
                  <c:v>3.22</c:v>
                </c:pt>
                <c:pt idx="486">
                  <c:v>3.22</c:v>
                </c:pt>
                <c:pt idx="487">
                  <c:v>3.22</c:v>
                </c:pt>
                <c:pt idx="488">
                  <c:v>3.22</c:v>
                </c:pt>
                <c:pt idx="489">
                  <c:v>3.22</c:v>
                </c:pt>
                <c:pt idx="490">
                  <c:v>3.22</c:v>
                </c:pt>
                <c:pt idx="491">
                  <c:v>3.22</c:v>
                </c:pt>
                <c:pt idx="492">
                  <c:v>3.22</c:v>
                </c:pt>
                <c:pt idx="493">
                  <c:v>3.22</c:v>
                </c:pt>
                <c:pt idx="494">
                  <c:v>3.22</c:v>
                </c:pt>
                <c:pt idx="495">
                  <c:v>3.22</c:v>
                </c:pt>
                <c:pt idx="496">
                  <c:v>3.22</c:v>
                </c:pt>
                <c:pt idx="497">
                  <c:v>3.22</c:v>
                </c:pt>
                <c:pt idx="498">
                  <c:v>3.22</c:v>
                </c:pt>
                <c:pt idx="499">
                  <c:v>3.22</c:v>
                </c:pt>
                <c:pt idx="500">
                  <c:v>3.22</c:v>
                </c:pt>
                <c:pt idx="501">
                  <c:v>3.22</c:v>
                </c:pt>
                <c:pt idx="502">
                  <c:v>3.22</c:v>
                </c:pt>
                <c:pt idx="503">
                  <c:v>3.22</c:v>
                </c:pt>
                <c:pt idx="504">
                  <c:v>3.22</c:v>
                </c:pt>
                <c:pt idx="505">
                  <c:v>3.22</c:v>
                </c:pt>
                <c:pt idx="506">
                  <c:v>3.22</c:v>
                </c:pt>
                <c:pt idx="507">
                  <c:v>3.22</c:v>
                </c:pt>
                <c:pt idx="508">
                  <c:v>3.22</c:v>
                </c:pt>
                <c:pt idx="509">
                  <c:v>3.22</c:v>
                </c:pt>
                <c:pt idx="510">
                  <c:v>3.22</c:v>
                </c:pt>
                <c:pt idx="511">
                  <c:v>3.22</c:v>
                </c:pt>
                <c:pt idx="512">
                  <c:v>3.22</c:v>
                </c:pt>
                <c:pt idx="513">
                  <c:v>3.22</c:v>
                </c:pt>
                <c:pt idx="514">
                  <c:v>3.22</c:v>
                </c:pt>
                <c:pt idx="515">
                  <c:v>3.22</c:v>
                </c:pt>
                <c:pt idx="516">
                  <c:v>3.22</c:v>
                </c:pt>
                <c:pt idx="517">
                  <c:v>3.22</c:v>
                </c:pt>
                <c:pt idx="518">
                  <c:v>3.22</c:v>
                </c:pt>
                <c:pt idx="519">
                  <c:v>3.22</c:v>
                </c:pt>
                <c:pt idx="520">
                  <c:v>3.22</c:v>
                </c:pt>
                <c:pt idx="521">
                  <c:v>3.22</c:v>
                </c:pt>
                <c:pt idx="522">
                  <c:v>3.22</c:v>
                </c:pt>
                <c:pt idx="523">
                  <c:v>3.22</c:v>
                </c:pt>
                <c:pt idx="524">
                  <c:v>3.22</c:v>
                </c:pt>
                <c:pt idx="525">
                  <c:v>3.22</c:v>
                </c:pt>
                <c:pt idx="526">
                  <c:v>3.22</c:v>
                </c:pt>
                <c:pt idx="527">
                  <c:v>3.22</c:v>
                </c:pt>
                <c:pt idx="528">
                  <c:v>3.22</c:v>
                </c:pt>
                <c:pt idx="529">
                  <c:v>3.22</c:v>
                </c:pt>
                <c:pt idx="530">
                  <c:v>3.22</c:v>
                </c:pt>
                <c:pt idx="531">
                  <c:v>3.22</c:v>
                </c:pt>
                <c:pt idx="532">
                  <c:v>3.22</c:v>
                </c:pt>
                <c:pt idx="533">
                  <c:v>3.22</c:v>
                </c:pt>
                <c:pt idx="534">
                  <c:v>3.22</c:v>
                </c:pt>
                <c:pt idx="535">
                  <c:v>3.22</c:v>
                </c:pt>
                <c:pt idx="536">
                  <c:v>3.22</c:v>
                </c:pt>
                <c:pt idx="537">
                  <c:v>3.22</c:v>
                </c:pt>
                <c:pt idx="538">
                  <c:v>3.22</c:v>
                </c:pt>
                <c:pt idx="539">
                  <c:v>3.22</c:v>
                </c:pt>
                <c:pt idx="540">
                  <c:v>3.22</c:v>
                </c:pt>
                <c:pt idx="541">
                  <c:v>3.22</c:v>
                </c:pt>
                <c:pt idx="542">
                  <c:v>3.22</c:v>
                </c:pt>
                <c:pt idx="543">
                  <c:v>3.22</c:v>
                </c:pt>
                <c:pt idx="544">
                  <c:v>3.22</c:v>
                </c:pt>
                <c:pt idx="545">
                  <c:v>3.22</c:v>
                </c:pt>
                <c:pt idx="546">
                  <c:v>3.22</c:v>
                </c:pt>
                <c:pt idx="547">
                  <c:v>3.22</c:v>
                </c:pt>
                <c:pt idx="548">
                  <c:v>3.22</c:v>
                </c:pt>
                <c:pt idx="549">
                  <c:v>3.22</c:v>
                </c:pt>
                <c:pt idx="550">
                  <c:v>3.22</c:v>
                </c:pt>
                <c:pt idx="551">
                  <c:v>3.22</c:v>
                </c:pt>
                <c:pt idx="552">
                  <c:v>3.22</c:v>
                </c:pt>
                <c:pt idx="553">
                  <c:v>3.22</c:v>
                </c:pt>
                <c:pt idx="554">
                  <c:v>3.22</c:v>
                </c:pt>
                <c:pt idx="555">
                  <c:v>3.22</c:v>
                </c:pt>
                <c:pt idx="556">
                  <c:v>3.22</c:v>
                </c:pt>
                <c:pt idx="557">
                  <c:v>3.22</c:v>
                </c:pt>
                <c:pt idx="558">
                  <c:v>3.22</c:v>
                </c:pt>
                <c:pt idx="559">
                  <c:v>3.22</c:v>
                </c:pt>
                <c:pt idx="560">
                  <c:v>3.22</c:v>
                </c:pt>
                <c:pt idx="561">
                  <c:v>3.22</c:v>
                </c:pt>
                <c:pt idx="562">
                  <c:v>3.22</c:v>
                </c:pt>
                <c:pt idx="563">
                  <c:v>3.22</c:v>
                </c:pt>
                <c:pt idx="564">
                  <c:v>3.22</c:v>
                </c:pt>
                <c:pt idx="565">
                  <c:v>3.22</c:v>
                </c:pt>
                <c:pt idx="566">
                  <c:v>3.22</c:v>
                </c:pt>
                <c:pt idx="567">
                  <c:v>3.22</c:v>
                </c:pt>
                <c:pt idx="568">
                  <c:v>3.22</c:v>
                </c:pt>
                <c:pt idx="569">
                  <c:v>3.22</c:v>
                </c:pt>
                <c:pt idx="570">
                  <c:v>3.22</c:v>
                </c:pt>
                <c:pt idx="571">
                  <c:v>3.22</c:v>
                </c:pt>
                <c:pt idx="572">
                  <c:v>3.22</c:v>
                </c:pt>
                <c:pt idx="573">
                  <c:v>3.22</c:v>
                </c:pt>
                <c:pt idx="574">
                  <c:v>3.22</c:v>
                </c:pt>
                <c:pt idx="575">
                  <c:v>3.22</c:v>
                </c:pt>
                <c:pt idx="576">
                  <c:v>11.29</c:v>
                </c:pt>
                <c:pt idx="577">
                  <c:v>11.29</c:v>
                </c:pt>
                <c:pt idx="578">
                  <c:v>11.29</c:v>
                </c:pt>
                <c:pt idx="579">
                  <c:v>11.29</c:v>
                </c:pt>
                <c:pt idx="580">
                  <c:v>11.29</c:v>
                </c:pt>
                <c:pt idx="581">
                  <c:v>11.29</c:v>
                </c:pt>
                <c:pt idx="582">
                  <c:v>11.29</c:v>
                </c:pt>
                <c:pt idx="583">
                  <c:v>11.29</c:v>
                </c:pt>
                <c:pt idx="584">
                  <c:v>11.29</c:v>
                </c:pt>
                <c:pt idx="585">
                  <c:v>11.29</c:v>
                </c:pt>
                <c:pt idx="586">
                  <c:v>11.29</c:v>
                </c:pt>
                <c:pt idx="587">
                  <c:v>11.29</c:v>
                </c:pt>
                <c:pt idx="588">
                  <c:v>11.29</c:v>
                </c:pt>
                <c:pt idx="589">
                  <c:v>11.29</c:v>
                </c:pt>
                <c:pt idx="590">
                  <c:v>11.29</c:v>
                </c:pt>
                <c:pt idx="591">
                  <c:v>11.29</c:v>
                </c:pt>
                <c:pt idx="592">
                  <c:v>11.29</c:v>
                </c:pt>
                <c:pt idx="593">
                  <c:v>11.29</c:v>
                </c:pt>
                <c:pt idx="594">
                  <c:v>11.29</c:v>
                </c:pt>
                <c:pt idx="595">
                  <c:v>11.29</c:v>
                </c:pt>
                <c:pt idx="596">
                  <c:v>11.29</c:v>
                </c:pt>
                <c:pt idx="597">
                  <c:v>11.29</c:v>
                </c:pt>
                <c:pt idx="598">
                  <c:v>11.29</c:v>
                </c:pt>
                <c:pt idx="599">
                  <c:v>11.29</c:v>
                </c:pt>
                <c:pt idx="600">
                  <c:v>11.29</c:v>
                </c:pt>
                <c:pt idx="601">
                  <c:v>11.29</c:v>
                </c:pt>
                <c:pt idx="602">
                  <c:v>11.29</c:v>
                </c:pt>
                <c:pt idx="603">
                  <c:v>11.29</c:v>
                </c:pt>
                <c:pt idx="604">
                  <c:v>11.29</c:v>
                </c:pt>
                <c:pt idx="605">
                  <c:v>11.29</c:v>
                </c:pt>
                <c:pt idx="606">
                  <c:v>11.29</c:v>
                </c:pt>
                <c:pt idx="607">
                  <c:v>11.29</c:v>
                </c:pt>
                <c:pt idx="608">
                  <c:v>11.29</c:v>
                </c:pt>
                <c:pt idx="609">
                  <c:v>11.29</c:v>
                </c:pt>
                <c:pt idx="610">
                  <c:v>11.29</c:v>
                </c:pt>
                <c:pt idx="611">
                  <c:v>11.29</c:v>
                </c:pt>
                <c:pt idx="612">
                  <c:v>11.29</c:v>
                </c:pt>
                <c:pt idx="613">
                  <c:v>11.29</c:v>
                </c:pt>
                <c:pt idx="614">
                  <c:v>11.29</c:v>
                </c:pt>
                <c:pt idx="615">
                  <c:v>11.29</c:v>
                </c:pt>
                <c:pt idx="616">
                  <c:v>11.29</c:v>
                </c:pt>
                <c:pt idx="617">
                  <c:v>11.29</c:v>
                </c:pt>
                <c:pt idx="618">
                  <c:v>11.29</c:v>
                </c:pt>
                <c:pt idx="619">
                  <c:v>11.29</c:v>
                </c:pt>
                <c:pt idx="620">
                  <c:v>11.29</c:v>
                </c:pt>
                <c:pt idx="621">
                  <c:v>11.29</c:v>
                </c:pt>
                <c:pt idx="622">
                  <c:v>11.29</c:v>
                </c:pt>
                <c:pt idx="623">
                  <c:v>11.29</c:v>
                </c:pt>
                <c:pt idx="624">
                  <c:v>11.29</c:v>
                </c:pt>
                <c:pt idx="625">
                  <c:v>11.29</c:v>
                </c:pt>
                <c:pt idx="626">
                  <c:v>11.29</c:v>
                </c:pt>
                <c:pt idx="627">
                  <c:v>11.29</c:v>
                </c:pt>
                <c:pt idx="628">
                  <c:v>11.29</c:v>
                </c:pt>
                <c:pt idx="629">
                  <c:v>11.29</c:v>
                </c:pt>
                <c:pt idx="630">
                  <c:v>11.29</c:v>
                </c:pt>
                <c:pt idx="631">
                  <c:v>11.29</c:v>
                </c:pt>
                <c:pt idx="632">
                  <c:v>11.29</c:v>
                </c:pt>
                <c:pt idx="633">
                  <c:v>11.29</c:v>
                </c:pt>
                <c:pt idx="634">
                  <c:v>11.29</c:v>
                </c:pt>
                <c:pt idx="635">
                  <c:v>11.29</c:v>
                </c:pt>
                <c:pt idx="636">
                  <c:v>11.29</c:v>
                </c:pt>
                <c:pt idx="637">
                  <c:v>11.29</c:v>
                </c:pt>
                <c:pt idx="638">
                  <c:v>11.29</c:v>
                </c:pt>
                <c:pt idx="639">
                  <c:v>11.29</c:v>
                </c:pt>
                <c:pt idx="640">
                  <c:v>11.29</c:v>
                </c:pt>
                <c:pt idx="641">
                  <c:v>11.29</c:v>
                </c:pt>
                <c:pt idx="642">
                  <c:v>11.29</c:v>
                </c:pt>
                <c:pt idx="643">
                  <c:v>11.29</c:v>
                </c:pt>
                <c:pt idx="644">
                  <c:v>11.29</c:v>
                </c:pt>
                <c:pt idx="645">
                  <c:v>11.29</c:v>
                </c:pt>
                <c:pt idx="646">
                  <c:v>11.29</c:v>
                </c:pt>
                <c:pt idx="647">
                  <c:v>11.29</c:v>
                </c:pt>
                <c:pt idx="648">
                  <c:v>11.29</c:v>
                </c:pt>
                <c:pt idx="649">
                  <c:v>11.29</c:v>
                </c:pt>
                <c:pt idx="650">
                  <c:v>11.29</c:v>
                </c:pt>
                <c:pt idx="651">
                  <c:v>11.29</c:v>
                </c:pt>
                <c:pt idx="652">
                  <c:v>11.29</c:v>
                </c:pt>
                <c:pt idx="653">
                  <c:v>11.29</c:v>
                </c:pt>
                <c:pt idx="654">
                  <c:v>11.29</c:v>
                </c:pt>
                <c:pt idx="655">
                  <c:v>11.29</c:v>
                </c:pt>
                <c:pt idx="656">
                  <c:v>11.29</c:v>
                </c:pt>
                <c:pt idx="657">
                  <c:v>11.29</c:v>
                </c:pt>
                <c:pt idx="658">
                  <c:v>11.29</c:v>
                </c:pt>
                <c:pt idx="659">
                  <c:v>11.29</c:v>
                </c:pt>
                <c:pt idx="660">
                  <c:v>11.29</c:v>
                </c:pt>
                <c:pt idx="661">
                  <c:v>11.29</c:v>
                </c:pt>
                <c:pt idx="662">
                  <c:v>11.29</c:v>
                </c:pt>
                <c:pt idx="663">
                  <c:v>11.29</c:v>
                </c:pt>
                <c:pt idx="664">
                  <c:v>11.29</c:v>
                </c:pt>
                <c:pt idx="665">
                  <c:v>11.29</c:v>
                </c:pt>
                <c:pt idx="666">
                  <c:v>11.29</c:v>
                </c:pt>
                <c:pt idx="667">
                  <c:v>11.29</c:v>
                </c:pt>
                <c:pt idx="668">
                  <c:v>11.29</c:v>
                </c:pt>
                <c:pt idx="669">
                  <c:v>11.29</c:v>
                </c:pt>
                <c:pt idx="670">
                  <c:v>11.29</c:v>
                </c:pt>
                <c:pt idx="671">
                  <c:v>11.29</c:v>
                </c:pt>
                <c:pt idx="672">
                  <c:v>11.29</c:v>
                </c:pt>
                <c:pt idx="673">
                  <c:v>11.29</c:v>
                </c:pt>
                <c:pt idx="674">
                  <c:v>11.29</c:v>
                </c:pt>
                <c:pt idx="675">
                  <c:v>11.29</c:v>
                </c:pt>
                <c:pt idx="676">
                  <c:v>11.29</c:v>
                </c:pt>
                <c:pt idx="677">
                  <c:v>11.29</c:v>
                </c:pt>
                <c:pt idx="678">
                  <c:v>11.29</c:v>
                </c:pt>
                <c:pt idx="679">
                  <c:v>11.29</c:v>
                </c:pt>
                <c:pt idx="680">
                  <c:v>11.29</c:v>
                </c:pt>
                <c:pt idx="681">
                  <c:v>11.29</c:v>
                </c:pt>
                <c:pt idx="682">
                  <c:v>11.29</c:v>
                </c:pt>
                <c:pt idx="683">
                  <c:v>11.29</c:v>
                </c:pt>
                <c:pt idx="684">
                  <c:v>11.29</c:v>
                </c:pt>
                <c:pt idx="685">
                  <c:v>11.29</c:v>
                </c:pt>
                <c:pt idx="686">
                  <c:v>11.29</c:v>
                </c:pt>
                <c:pt idx="687">
                  <c:v>11.29</c:v>
                </c:pt>
                <c:pt idx="688">
                  <c:v>11.29</c:v>
                </c:pt>
                <c:pt idx="689">
                  <c:v>11.29</c:v>
                </c:pt>
                <c:pt idx="690">
                  <c:v>11.29</c:v>
                </c:pt>
                <c:pt idx="691">
                  <c:v>11.29</c:v>
                </c:pt>
                <c:pt idx="692">
                  <c:v>11.29</c:v>
                </c:pt>
                <c:pt idx="693">
                  <c:v>11.29</c:v>
                </c:pt>
                <c:pt idx="694">
                  <c:v>11.29</c:v>
                </c:pt>
                <c:pt idx="695">
                  <c:v>11.29</c:v>
                </c:pt>
                <c:pt idx="696">
                  <c:v>11.29</c:v>
                </c:pt>
                <c:pt idx="697">
                  <c:v>11.29</c:v>
                </c:pt>
                <c:pt idx="698">
                  <c:v>11.29</c:v>
                </c:pt>
                <c:pt idx="699">
                  <c:v>11.29</c:v>
                </c:pt>
                <c:pt idx="700">
                  <c:v>11.29</c:v>
                </c:pt>
                <c:pt idx="701">
                  <c:v>11.29</c:v>
                </c:pt>
                <c:pt idx="702">
                  <c:v>11.29</c:v>
                </c:pt>
                <c:pt idx="703">
                  <c:v>11.29</c:v>
                </c:pt>
                <c:pt idx="704">
                  <c:v>11.29</c:v>
                </c:pt>
                <c:pt idx="705">
                  <c:v>11.29</c:v>
                </c:pt>
                <c:pt idx="706">
                  <c:v>11.29</c:v>
                </c:pt>
                <c:pt idx="707">
                  <c:v>11.29</c:v>
                </c:pt>
                <c:pt idx="708">
                  <c:v>11.29</c:v>
                </c:pt>
                <c:pt idx="709">
                  <c:v>11.29</c:v>
                </c:pt>
                <c:pt idx="710">
                  <c:v>11.29</c:v>
                </c:pt>
                <c:pt idx="711">
                  <c:v>11.29</c:v>
                </c:pt>
                <c:pt idx="712">
                  <c:v>11.29</c:v>
                </c:pt>
                <c:pt idx="713">
                  <c:v>11.29</c:v>
                </c:pt>
                <c:pt idx="714">
                  <c:v>11.29</c:v>
                </c:pt>
                <c:pt idx="715">
                  <c:v>11.29</c:v>
                </c:pt>
                <c:pt idx="716">
                  <c:v>11.29</c:v>
                </c:pt>
                <c:pt idx="717">
                  <c:v>11.29</c:v>
                </c:pt>
                <c:pt idx="718">
                  <c:v>11.29</c:v>
                </c:pt>
                <c:pt idx="719">
                  <c:v>11.29</c:v>
                </c:pt>
                <c:pt idx="720">
                  <c:v>11.29</c:v>
                </c:pt>
                <c:pt idx="721">
                  <c:v>11.29</c:v>
                </c:pt>
                <c:pt idx="722">
                  <c:v>11.29</c:v>
                </c:pt>
                <c:pt idx="723">
                  <c:v>11.29</c:v>
                </c:pt>
                <c:pt idx="724">
                  <c:v>11.29</c:v>
                </c:pt>
                <c:pt idx="725">
                  <c:v>11.29</c:v>
                </c:pt>
                <c:pt idx="726">
                  <c:v>11.29</c:v>
                </c:pt>
                <c:pt idx="727">
                  <c:v>11.29</c:v>
                </c:pt>
                <c:pt idx="728">
                  <c:v>11.29</c:v>
                </c:pt>
                <c:pt idx="729">
                  <c:v>11.29</c:v>
                </c:pt>
                <c:pt idx="730">
                  <c:v>11.29</c:v>
                </c:pt>
                <c:pt idx="731">
                  <c:v>11.29</c:v>
                </c:pt>
                <c:pt idx="732">
                  <c:v>11.29</c:v>
                </c:pt>
                <c:pt idx="733">
                  <c:v>11.29</c:v>
                </c:pt>
                <c:pt idx="734">
                  <c:v>11.29</c:v>
                </c:pt>
                <c:pt idx="735">
                  <c:v>11.29</c:v>
                </c:pt>
                <c:pt idx="736">
                  <c:v>11.29</c:v>
                </c:pt>
                <c:pt idx="737">
                  <c:v>11.29</c:v>
                </c:pt>
                <c:pt idx="738">
                  <c:v>11.29</c:v>
                </c:pt>
                <c:pt idx="739">
                  <c:v>11.29</c:v>
                </c:pt>
                <c:pt idx="740">
                  <c:v>11.29</c:v>
                </c:pt>
                <c:pt idx="741">
                  <c:v>11.29</c:v>
                </c:pt>
                <c:pt idx="742">
                  <c:v>11.29</c:v>
                </c:pt>
                <c:pt idx="743">
                  <c:v>11.29</c:v>
                </c:pt>
                <c:pt idx="744">
                  <c:v>11.29</c:v>
                </c:pt>
                <c:pt idx="745">
                  <c:v>11.29</c:v>
                </c:pt>
                <c:pt idx="746">
                  <c:v>11.29</c:v>
                </c:pt>
                <c:pt idx="747">
                  <c:v>11.29</c:v>
                </c:pt>
                <c:pt idx="748">
                  <c:v>11.29</c:v>
                </c:pt>
                <c:pt idx="749">
                  <c:v>11.29</c:v>
                </c:pt>
                <c:pt idx="750">
                  <c:v>11.29</c:v>
                </c:pt>
                <c:pt idx="751">
                  <c:v>11.29</c:v>
                </c:pt>
                <c:pt idx="752">
                  <c:v>11.29</c:v>
                </c:pt>
                <c:pt idx="753">
                  <c:v>11.29</c:v>
                </c:pt>
                <c:pt idx="754">
                  <c:v>11.29</c:v>
                </c:pt>
                <c:pt idx="755">
                  <c:v>11.29</c:v>
                </c:pt>
                <c:pt idx="756">
                  <c:v>11.29</c:v>
                </c:pt>
                <c:pt idx="757">
                  <c:v>11.29</c:v>
                </c:pt>
                <c:pt idx="758">
                  <c:v>11.29</c:v>
                </c:pt>
                <c:pt idx="759">
                  <c:v>11.29</c:v>
                </c:pt>
                <c:pt idx="760">
                  <c:v>11.29</c:v>
                </c:pt>
                <c:pt idx="761">
                  <c:v>11.29</c:v>
                </c:pt>
                <c:pt idx="762">
                  <c:v>11.29</c:v>
                </c:pt>
                <c:pt idx="763">
                  <c:v>11.29</c:v>
                </c:pt>
                <c:pt idx="764">
                  <c:v>11.29</c:v>
                </c:pt>
                <c:pt idx="765">
                  <c:v>11.29</c:v>
                </c:pt>
                <c:pt idx="766">
                  <c:v>11.29</c:v>
                </c:pt>
                <c:pt idx="767">
                  <c:v>11.29</c:v>
                </c:pt>
                <c:pt idx="768">
                  <c:v>14.51</c:v>
                </c:pt>
                <c:pt idx="769">
                  <c:v>14.51</c:v>
                </c:pt>
                <c:pt idx="770">
                  <c:v>14.51</c:v>
                </c:pt>
                <c:pt idx="771">
                  <c:v>14.51</c:v>
                </c:pt>
                <c:pt idx="772">
                  <c:v>14.51</c:v>
                </c:pt>
                <c:pt idx="773">
                  <c:v>14.51</c:v>
                </c:pt>
                <c:pt idx="774">
                  <c:v>14.51</c:v>
                </c:pt>
                <c:pt idx="775">
                  <c:v>14.51</c:v>
                </c:pt>
                <c:pt idx="776">
                  <c:v>14.51</c:v>
                </c:pt>
                <c:pt idx="777">
                  <c:v>14.51</c:v>
                </c:pt>
                <c:pt idx="778">
                  <c:v>14.51</c:v>
                </c:pt>
                <c:pt idx="779">
                  <c:v>14.51</c:v>
                </c:pt>
                <c:pt idx="780">
                  <c:v>14.51</c:v>
                </c:pt>
                <c:pt idx="781">
                  <c:v>14.51</c:v>
                </c:pt>
                <c:pt idx="782">
                  <c:v>14.51</c:v>
                </c:pt>
                <c:pt idx="783">
                  <c:v>14.51</c:v>
                </c:pt>
                <c:pt idx="784">
                  <c:v>14.51</c:v>
                </c:pt>
                <c:pt idx="785">
                  <c:v>14.51</c:v>
                </c:pt>
                <c:pt idx="786">
                  <c:v>14.51</c:v>
                </c:pt>
                <c:pt idx="787">
                  <c:v>14.51</c:v>
                </c:pt>
                <c:pt idx="788">
                  <c:v>14.51</c:v>
                </c:pt>
                <c:pt idx="789">
                  <c:v>14.51</c:v>
                </c:pt>
                <c:pt idx="790">
                  <c:v>14.51</c:v>
                </c:pt>
                <c:pt idx="791">
                  <c:v>14.51</c:v>
                </c:pt>
                <c:pt idx="792">
                  <c:v>14.51</c:v>
                </c:pt>
                <c:pt idx="793">
                  <c:v>14.51</c:v>
                </c:pt>
                <c:pt idx="794">
                  <c:v>14.51</c:v>
                </c:pt>
                <c:pt idx="795">
                  <c:v>14.51</c:v>
                </c:pt>
                <c:pt idx="796">
                  <c:v>14.51</c:v>
                </c:pt>
                <c:pt idx="797">
                  <c:v>14.51</c:v>
                </c:pt>
                <c:pt idx="798">
                  <c:v>14.51</c:v>
                </c:pt>
                <c:pt idx="799">
                  <c:v>14.51</c:v>
                </c:pt>
                <c:pt idx="800">
                  <c:v>14.51</c:v>
                </c:pt>
                <c:pt idx="801">
                  <c:v>14.51</c:v>
                </c:pt>
                <c:pt idx="802">
                  <c:v>14.51</c:v>
                </c:pt>
                <c:pt idx="803">
                  <c:v>14.51</c:v>
                </c:pt>
                <c:pt idx="804">
                  <c:v>14.51</c:v>
                </c:pt>
                <c:pt idx="805">
                  <c:v>14.51</c:v>
                </c:pt>
                <c:pt idx="806">
                  <c:v>14.51</c:v>
                </c:pt>
                <c:pt idx="807">
                  <c:v>14.51</c:v>
                </c:pt>
                <c:pt idx="808">
                  <c:v>14.51</c:v>
                </c:pt>
                <c:pt idx="809">
                  <c:v>14.51</c:v>
                </c:pt>
                <c:pt idx="810">
                  <c:v>14.51</c:v>
                </c:pt>
                <c:pt idx="811">
                  <c:v>14.51</c:v>
                </c:pt>
                <c:pt idx="812">
                  <c:v>14.51</c:v>
                </c:pt>
                <c:pt idx="813">
                  <c:v>14.51</c:v>
                </c:pt>
                <c:pt idx="814">
                  <c:v>14.51</c:v>
                </c:pt>
                <c:pt idx="815">
                  <c:v>14.51</c:v>
                </c:pt>
                <c:pt idx="816">
                  <c:v>14.51</c:v>
                </c:pt>
                <c:pt idx="817">
                  <c:v>14.51</c:v>
                </c:pt>
                <c:pt idx="818">
                  <c:v>14.51</c:v>
                </c:pt>
                <c:pt idx="819">
                  <c:v>14.51</c:v>
                </c:pt>
                <c:pt idx="820">
                  <c:v>14.51</c:v>
                </c:pt>
                <c:pt idx="821">
                  <c:v>14.51</c:v>
                </c:pt>
                <c:pt idx="822">
                  <c:v>14.51</c:v>
                </c:pt>
                <c:pt idx="823">
                  <c:v>14.51</c:v>
                </c:pt>
                <c:pt idx="824">
                  <c:v>14.51</c:v>
                </c:pt>
                <c:pt idx="825">
                  <c:v>14.51</c:v>
                </c:pt>
                <c:pt idx="826">
                  <c:v>14.51</c:v>
                </c:pt>
                <c:pt idx="827">
                  <c:v>14.51</c:v>
                </c:pt>
                <c:pt idx="828">
                  <c:v>14.51</c:v>
                </c:pt>
                <c:pt idx="829">
                  <c:v>14.51</c:v>
                </c:pt>
                <c:pt idx="830">
                  <c:v>14.51</c:v>
                </c:pt>
                <c:pt idx="831">
                  <c:v>14.51</c:v>
                </c:pt>
                <c:pt idx="832">
                  <c:v>14.51</c:v>
                </c:pt>
                <c:pt idx="833">
                  <c:v>14.51</c:v>
                </c:pt>
                <c:pt idx="834">
                  <c:v>14.51</c:v>
                </c:pt>
                <c:pt idx="835">
                  <c:v>14.51</c:v>
                </c:pt>
                <c:pt idx="836">
                  <c:v>14.51</c:v>
                </c:pt>
                <c:pt idx="837">
                  <c:v>14.51</c:v>
                </c:pt>
                <c:pt idx="838">
                  <c:v>14.51</c:v>
                </c:pt>
                <c:pt idx="839">
                  <c:v>14.51</c:v>
                </c:pt>
                <c:pt idx="840">
                  <c:v>14.51</c:v>
                </c:pt>
                <c:pt idx="841">
                  <c:v>14.51</c:v>
                </c:pt>
                <c:pt idx="842">
                  <c:v>14.51</c:v>
                </c:pt>
                <c:pt idx="843">
                  <c:v>14.51</c:v>
                </c:pt>
                <c:pt idx="844">
                  <c:v>14.51</c:v>
                </c:pt>
                <c:pt idx="845">
                  <c:v>14.51</c:v>
                </c:pt>
                <c:pt idx="846">
                  <c:v>14.51</c:v>
                </c:pt>
                <c:pt idx="847">
                  <c:v>14.51</c:v>
                </c:pt>
                <c:pt idx="848">
                  <c:v>14.51</c:v>
                </c:pt>
                <c:pt idx="849">
                  <c:v>14.51</c:v>
                </c:pt>
                <c:pt idx="850">
                  <c:v>14.51</c:v>
                </c:pt>
                <c:pt idx="851">
                  <c:v>14.51</c:v>
                </c:pt>
                <c:pt idx="852">
                  <c:v>14.51</c:v>
                </c:pt>
                <c:pt idx="853">
                  <c:v>14.51</c:v>
                </c:pt>
                <c:pt idx="854">
                  <c:v>14.51</c:v>
                </c:pt>
                <c:pt idx="855">
                  <c:v>14.51</c:v>
                </c:pt>
                <c:pt idx="856">
                  <c:v>14.51</c:v>
                </c:pt>
                <c:pt idx="857">
                  <c:v>14.51</c:v>
                </c:pt>
                <c:pt idx="858">
                  <c:v>14.51</c:v>
                </c:pt>
                <c:pt idx="859">
                  <c:v>14.51</c:v>
                </c:pt>
                <c:pt idx="860">
                  <c:v>14.51</c:v>
                </c:pt>
                <c:pt idx="861">
                  <c:v>14.51</c:v>
                </c:pt>
                <c:pt idx="862">
                  <c:v>14.51</c:v>
                </c:pt>
                <c:pt idx="863">
                  <c:v>14.51</c:v>
                </c:pt>
                <c:pt idx="864">
                  <c:v>14.51</c:v>
                </c:pt>
                <c:pt idx="865">
                  <c:v>14.51</c:v>
                </c:pt>
                <c:pt idx="866">
                  <c:v>14.51</c:v>
                </c:pt>
                <c:pt idx="867">
                  <c:v>14.51</c:v>
                </c:pt>
                <c:pt idx="868">
                  <c:v>14.51</c:v>
                </c:pt>
                <c:pt idx="869">
                  <c:v>14.51</c:v>
                </c:pt>
                <c:pt idx="870">
                  <c:v>14.51</c:v>
                </c:pt>
                <c:pt idx="871">
                  <c:v>14.51</c:v>
                </c:pt>
                <c:pt idx="872">
                  <c:v>14.51</c:v>
                </c:pt>
                <c:pt idx="873">
                  <c:v>14.51</c:v>
                </c:pt>
                <c:pt idx="874">
                  <c:v>14.51</c:v>
                </c:pt>
                <c:pt idx="875">
                  <c:v>14.51</c:v>
                </c:pt>
                <c:pt idx="876">
                  <c:v>14.51</c:v>
                </c:pt>
                <c:pt idx="877">
                  <c:v>14.51</c:v>
                </c:pt>
                <c:pt idx="878">
                  <c:v>14.51</c:v>
                </c:pt>
                <c:pt idx="879">
                  <c:v>14.51</c:v>
                </c:pt>
                <c:pt idx="880">
                  <c:v>14.51</c:v>
                </c:pt>
                <c:pt idx="881">
                  <c:v>14.51</c:v>
                </c:pt>
                <c:pt idx="882">
                  <c:v>14.51</c:v>
                </c:pt>
                <c:pt idx="883">
                  <c:v>14.51</c:v>
                </c:pt>
                <c:pt idx="884">
                  <c:v>14.51</c:v>
                </c:pt>
                <c:pt idx="885">
                  <c:v>14.51</c:v>
                </c:pt>
                <c:pt idx="886">
                  <c:v>14.51</c:v>
                </c:pt>
                <c:pt idx="887">
                  <c:v>14.51</c:v>
                </c:pt>
                <c:pt idx="888">
                  <c:v>14.51</c:v>
                </c:pt>
                <c:pt idx="889">
                  <c:v>14.51</c:v>
                </c:pt>
                <c:pt idx="890">
                  <c:v>14.51</c:v>
                </c:pt>
                <c:pt idx="891">
                  <c:v>14.51</c:v>
                </c:pt>
                <c:pt idx="892">
                  <c:v>14.51</c:v>
                </c:pt>
                <c:pt idx="893">
                  <c:v>14.51</c:v>
                </c:pt>
                <c:pt idx="894">
                  <c:v>14.51</c:v>
                </c:pt>
                <c:pt idx="895">
                  <c:v>14.51</c:v>
                </c:pt>
                <c:pt idx="896">
                  <c:v>14.51</c:v>
                </c:pt>
                <c:pt idx="897">
                  <c:v>14.51</c:v>
                </c:pt>
                <c:pt idx="898">
                  <c:v>14.51</c:v>
                </c:pt>
                <c:pt idx="899">
                  <c:v>14.51</c:v>
                </c:pt>
                <c:pt idx="900">
                  <c:v>14.51</c:v>
                </c:pt>
                <c:pt idx="901">
                  <c:v>14.51</c:v>
                </c:pt>
                <c:pt idx="902">
                  <c:v>14.51</c:v>
                </c:pt>
                <c:pt idx="903">
                  <c:v>14.51</c:v>
                </c:pt>
                <c:pt idx="904">
                  <c:v>14.51</c:v>
                </c:pt>
                <c:pt idx="905">
                  <c:v>14.51</c:v>
                </c:pt>
                <c:pt idx="906">
                  <c:v>14.51</c:v>
                </c:pt>
                <c:pt idx="907">
                  <c:v>14.51</c:v>
                </c:pt>
                <c:pt idx="908">
                  <c:v>14.51</c:v>
                </c:pt>
                <c:pt idx="909">
                  <c:v>14.51</c:v>
                </c:pt>
                <c:pt idx="910">
                  <c:v>14.51</c:v>
                </c:pt>
                <c:pt idx="911">
                  <c:v>14.51</c:v>
                </c:pt>
                <c:pt idx="912">
                  <c:v>16.12</c:v>
                </c:pt>
                <c:pt idx="913">
                  <c:v>16.12</c:v>
                </c:pt>
                <c:pt idx="914">
                  <c:v>16.12</c:v>
                </c:pt>
                <c:pt idx="915">
                  <c:v>16.12</c:v>
                </c:pt>
                <c:pt idx="916">
                  <c:v>16.12</c:v>
                </c:pt>
                <c:pt idx="917">
                  <c:v>16.12</c:v>
                </c:pt>
                <c:pt idx="918">
                  <c:v>16.12</c:v>
                </c:pt>
                <c:pt idx="919">
                  <c:v>16.12</c:v>
                </c:pt>
                <c:pt idx="920">
                  <c:v>16.12</c:v>
                </c:pt>
                <c:pt idx="921">
                  <c:v>16.12</c:v>
                </c:pt>
                <c:pt idx="922">
                  <c:v>16.12</c:v>
                </c:pt>
                <c:pt idx="923">
                  <c:v>16.12</c:v>
                </c:pt>
                <c:pt idx="924">
                  <c:v>16.12</c:v>
                </c:pt>
                <c:pt idx="925">
                  <c:v>16.12</c:v>
                </c:pt>
                <c:pt idx="926">
                  <c:v>16.12</c:v>
                </c:pt>
                <c:pt idx="927">
                  <c:v>16.12</c:v>
                </c:pt>
                <c:pt idx="928">
                  <c:v>16.12</c:v>
                </c:pt>
                <c:pt idx="929">
                  <c:v>16.12</c:v>
                </c:pt>
                <c:pt idx="930">
                  <c:v>16.12</c:v>
                </c:pt>
                <c:pt idx="931">
                  <c:v>16.12</c:v>
                </c:pt>
                <c:pt idx="932">
                  <c:v>16.12</c:v>
                </c:pt>
                <c:pt idx="933">
                  <c:v>16.12</c:v>
                </c:pt>
                <c:pt idx="934">
                  <c:v>16.12</c:v>
                </c:pt>
                <c:pt idx="935">
                  <c:v>16.12</c:v>
                </c:pt>
                <c:pt idx="936">
                  <c:v>16.12</c:v>
                </c:pt>
                <c:pt idx="937">
                  <c:v>16.12</c:v>
                </c:pt>
                <c:pt idx="938">
                  <c:v>16.12</c:v>
                </c:pt>
                <c:pt idx="939">
                  <c:v>16.12</c:v>
                </c:pt>
                <c:pt idx="940">
                  <c:v>16.12</c:v>
                </c:pt>
                <c:pt idx="941">
                  <c:v>16.12</c:v>
                </c:pt>
                <c:pt idx="942">
                  <c:v>16.12</c:v>
                </c:pt>
                <c:pt idx="943">
                  <c:v>16.12</c:v>
                </c:pt>
                <c:pt idx="944">
                  <c:v>16.12</c:v>
                </c:pt>
                <c:pt idx="945">
                  <c:v>16.12</c:v>
                </c:pt>
                <c:pt idx="946">
                  <c:v>16.12</c:v>
                </c:pt>
                <c:pt idx="947">
                  <c:v>16.12</c:v>
                </c:pt>
                <c:pt idx="948">
                  <c:v>16.12</c:v>
                </c:pt>
                <c:pt idx="949">
                  <c:v>16.12</c:v>
                </c:pt>
                <c:pt idx="950">
                  <c:v>16.12</c:v>
                </c:pt>
                <c:pt idx="951">
                  <c:v>16.12</c:v>
                </c:pt>
                <c:pt idx="952">
                  <c:v>16.12</c:v>
                </c:pt>
                <c:pt idx="953">
                  <c:v>16.12</c:v>
                </c:pt>
                <c:pt idx="954">
                  <c:v>16.12</c:v>
                </c:pt>
                <c:pt idx="955">
                  <c:v>16.12</c:v>
                </c:pt>
                <c:pt idx="956">
                  <c:v>16.12</c:v>
                </c:pt>
                <c:pt idx="957">
                  <c:v>16.12</c:v>
                </c:pt>
                <c:pt idx="958">
                  <c:v>16.12</c:v>
                </c:pt>
                <c:pt idx="959">
                  <c:v>16.12</c:v>
                </c:pt>
                <c:pt idx="960">
                  <c:v>16.12</c:v>
                </c:pt>
                <c:pt idx="961">
                  <c:v>16.12</c:v>
                </c:pt>
                <c:pt idx="962">
                  <c:v>16.12</c:v>
                </c:pt>
                <c:pt idx="963">
                  <c:v>16.12</c:v>
                </c:pt>
                <c:pt idx="964">
                  <c:v>16.12</c:v>
                </c:pt>
                <c:pt idx="965">
                  <c:v>16.12</c:v>
                </c:pt>
                <c:pt idx="966">
                  <c:v>16.12</c:v>
                </c:pt>
                <c:pt idx="967">
                  <c:v>16.12</c:v>
                </c:pt>
                <c:pt idx="968">
                  <c:v>16.12</c:v>
                </c:pt>
                <c:pt idx="969">
                  <c:v>16.12</c:v>
                </c:pt>
                <c:pt idx="970">
                  <c:v>16.12</c:v>
                </c:pt>
                <c:pt idx="971">
                  <c:v>16.12</c:v>
                </c:pt>
                <c:pt idx="972">
                  <c:v>16.12</c:v>
                </c:pt>
                <c:pt idx="973">
                  <c:v>16.12</c:v>
                </c:pt>
                <c:pt idx="974">
                  <c:v>16.12</c:v>
                </c:pt>
                <c:pt idx="975">
                  <c:v>16.12</c:v>
                </c:pt>
                <c:pt idx="976">
                  <c:v>16.12</c:v>
                </c:pt>
                <c:pt idx="977">
                  <c:v>16.12</c:v>
                </c:pt>
                <c:pt idx="978">
                  <c:v>16.12</c:v>
                </c:pt>
                <c:pt idx="979">
                  <c:v>16.12</c:v>
                </c:pt>
                <c:pt idx="980">
                  <c:v>16.12</c:v>
                </c:pt>
                <c:pt idx="981">
                  <c:v>16.12</c:v>
                </c:pt>
                <c:pt idx="982">
                  <c:v>16.12</c:v>
                </c:pt>
                <c:pt idx="983">
                  <c:v>16.12</c:v>
                </c:pt>
                <c:pt idx="984">
                  <c:v>16.12</c:v>
                </c:pt>
                <c:pt idx="985">
                  <c:v>16.12</c:v>
                </c:pt>
                <c:pt idx="986">
                  <c:v>16.12</c:v>
                </c:pt>
                <c:pt idx="987">
                  <c:v>16.12</c:v>
                </c:pt>
                <c:pt idx="988">
                  <c:v>16.12</c:v>
                </c:pt>
                <c:pt idx="989">
                  <c:v>16.12</c:v>
                </c:pt>
                <c:pt idx="990">
                  <c:v>16.12</c:v>
                </c:pt>
                <c:pt idx="991">
                  <c:v>16.12</c:v>
                </c:pt>
                <c:pt idx="992">
                  <c:v>16.12</c:v>
                </c:pt>
                <c:pt idx="993">
                  <c:v>16.12</c:v>
                </c:pt>
                <c:pt idx="994">
                  <c:v>16.12</c:v>
                </c:pt>
                <c:pt idx="995">
                  <c:v>16.12</c:v>
                </c:pt>
                <c:pt idx="996">
                  <c:v>16.12</c:v>
                </c:pt>
                <c:pt idx="997">
                  <c:v>16.12</c:v>
                </c:pt>
                <c:pt idx="998">
                  <c:v>16.12</c:v>
                </c:pt>
                <c:pt idx="999">
                  <c:v>16.12</c:v>
                </c:pt>
                <c:pt idx="1000">
                  <c:v>16.12</c:v>
                </c:pt>
                <c:pt idx="1001">
                  <c:v>16.12</c:v>
                </c:pt>
                <c:pt idx="1002">
                  <c:v>16.12</c:v>
                </c:pt>
                <c:pt idx="1003">
                  <c:v>16.12</c:v>
                </c:pt>
                <c:pt idx="1004">
                  <c:v>16.12</c:v>
                </c:pt>
                <c:pt idx="1005">
                  <c:v>16.12</c:v>
                </c:pt>
                <c:pt idx="1006">
                  <c:v>16.12</c:v>
                </c:pt>
                <c:pt idx="1007">
                  <c:v>16.12</c:v>
                </c:pt>
                <c:pt idx="1008">
                  <c:v>16.12</c:v>
                </c:pt>
                <c:pt idx="1009">
                  <c:v>16.12</c:v>
                </c:pt>
                <c:pt idx="1010">
                  <c:v>16.12</c:v>
                </c:pt>
                <c:pt idx="1011">
                  <c:v>16.12</c:v>
                </c:pt>
                <c:pt idx="1012">
                  <c:v>16.12</c:v>
                </c:pt>
                <c:pt idx="1013">
                  <c:v>16.12</c:v>
                </c:pt>
                <c:pt idx="1014">
                  <c:v>16.12</c:v>
                </c:pt>
                <c:pt idx="1015">
                  <c:v>16.12</c:v>
                </c:pt>
                <c:pt idx="1016">
                  <c:v>16.12</c:v>
                </c:pt>
                <c:pt idx="1017">
                  <c:v>16.12</c:v>
                </c:pt>
                <c:pt idx="1018">
                  <c:v>16.12</c:v>
                </c:pt>
                <c:pt idx="1019">
                  <c:v>16.12</c:v>
                </c:pt>
                <c:pt idx="1020">
                  <c:v>16.12</c:v>
                </c:pt>
                <c:pt idx="1021">
                  <c:v>16.12</c:v>
                </c:pt>
                <c:pt idx="1022">
                  <c:v>16.12</c:v>
                </c:pt>
                <c:pt idx="1023">
                  <c:v>16.12</c:v>
                </c:pt>
                <c:pt idx="1024">
                  <c:v>16.12</c:v>
                </c:pt>
                <c:pt idx="1025">
                  <c:v>16.12</c:v>
                </c:pt>
                <c:pt idx="1026">
                  <c:v>16.12</c:v>
                </c:pt>
                <c:pt idx="1027">
                  <c:v>16.12</c:v>
                </c:pt>
                <c:pt idx="1028">
                  <c:v>16.12</c:v>
                </c:pt>
                <c:pt idx="1029">
                  <c:v>16.12</c:v>
                </c:pt>
                <c:pt idx="1030">
                  <c:v>16.12</c:v>
                </c:pt>
                <c:pt idx="1031">
                  <c:v>16.12</c:v>
                </c:pt>
                <c:pt idx="1032">
                  <c:v>16.12</c:v>
                </c:pt>
                <c:pt idx="1033">
                  <c:v>16.12</c:v>
                </c:pt>
                <c:pt idx="1034">
                  <c:v>16.12</c:v>
                </c:pt>
                <c:pt idx="1035">
                  <c:v>16.12</c:v>
                </c:pt>
                <c:pt idx="1036">
                  <c:v>16.12</c:v>
                </c:pt>
                <c:pt idx="1037">
                  <c:v>16.12</c:v>
                </c:pt>
                <c:pt idx="1038">
                  <c:v>16.12</c:v>
                </c:pt>
                <c:pt idx="1039">
                  <c:v>16.12</c:v>
                </c:pt>
                <c:pt idx="1040">
                  <c:v>16.12</c:v>
                </c:pt>
                <c:pt idx="1041">
                  <c:v>16.12</c:v>
                </c:pt>
                <c:pt idx="1042">
                  <c:v>16.12</c:v>
                </c:pt>
                <c:pt idx="1043">
                  <c:v>16.12</c:v>
                </c:pt>
                <c:pt idx="1044">
                  <c:v>16.12</c:v>
                </c:pt>
                <c:pt idx="1045">
                  <c:v>16.12</c:v>
                </c:pt>
                <c:pt idx="1046">
                  <c:v>16.12</c:v>
                </c:pt>
                <c:pt idx="1047">
                  <c:v>16.12</c:v>
                </c:pt>
                <c:pt idx="1048">
                  <c:v>16.12</c:v>
                </c:pt>
                <c:pt idx="1049">
                  <c:v>16.12</c:v>
                </c:pt>
                <c:pt idx="1050">
                  <c:v>16.12</c:v>
                </c:pt>
                <c:pt idx="1051">
                  <c:v>16.12</c:v>
                </c:pt>
                <c:pt idx="1052">
                  <c:v>16.12</c:v>
                </c:pt>
                <c:pt idx="1053">
                  <c:v>16.12</c:v>
                </c:pt>
                <c:pt idx="1054">
                  <c:v>16.12</c:v>
                </c:pt>
                <c:pt idx="1055">
                  <c:v>16.12</c:v>
                </c:pt>
                <c:pt idx="1056">
                  <c:v>16.12</c:v>
                </c:pt>
                <c:pt idx="1057">
                  <c:v>16.12</c:v>
                </c:pt>
                <c:pt idx="1058">
                  <c:v>16.12</c:v>
                </c:pt>
                <c:pt idx="1059">
                  <c:v>16.12</c:v>
                </c:pt>
                <c:pt idx="1060">
                  <c:v>16.12</c:v>
                </c:pt>
                <c:pt idx="1061">
                  <c:v>16.12</c:v>
                </c:pt>
                <c:pt idx="1062">
                  <c:v>16.12</c:v>
                </c:pt>
                <c:pt idx="1063">
                  <c:v>16.12</c:v>
                </c:pt>
                <c:pt idx="1064">
                  <c:v>16.12</c:v>
                </c:pt>
                <c:pt idx="1065">
                  <c:v>16.12</c:v>
                </c:pt>
                <c:pt idx="1066">
                  <c:v>16.12</c:v>
                </c:pt>
                <c:pt idx="1067">
                  <c:v>16.12</c:v>
                </c:pt>
                <c:pt idx="1068">
                  <c:v>16.12</c:v>
                </c:pt>
                <c:pt idx="1069">
                  <c:v>16.12</c:v>
                </c:pt>
                <c:pt idx="1070">
                  <c:v>16.12</c:v>
                </c:pt>
                <c:pt idx="1071">
                  <c:v>16.12</c:v>
                </c:pt>
                <c:pt idx="1072">
                  <c:v>16.12</c:v>
                </c:pt>
                <c:pt idx="1073">
                  <c:v>16.12</c:v>
                </c:pt>
                <c:pt idx="1074">
                  <c:v>16.12</c:v>
                </c:pt>
                <c:pt idx="1075">
                  <c:v>16.12</c:v>
                </c:pt>
                <c:pt idx="1076">
                  <c:v>16.12</c:v>
                </c:pt>
                <c:pt idx="1077">
                  <c:v>16.12</c:v>
                </c:pt>
                <c:pt idx="1078">
                  <c:v>16.12</c:v>
                </c:pt>
                <c:pt idx="1079">
                  <c:v>16.12</c:v>
                </c:pt>
                <c:pt idx="1080">
                  <c:v>16.12</c:v>
                </c:pt>
                <c:pt idx="1081">
                  <c:v>16.12</c:v>
                </c:pt>
                <c:pt idx="1082">
                  <c:v>16.12</c:v>
                </c:pt>
                <c:pt idx="1083">
                  <c:v>16.12</c:v>
                </c:pt>
                <c:pt idx="1084">
                  <c:v>16.12</c:v>
                </c:pt>
                <c:pt idx="1085">
                  <c:v>16.12</c:v>
                </c:pt>
                <c:pt idx="1086">
                  <c:v>16.12</c:v>
                </c:pt>
                <c:pt idx="1087">
                  <c:v>16.12</c:v>
                </c:pt>
                <c:pt idx="1088">
                  <c:v>16.12</c:v>
                </c:pt>
                <c:pt idx="1089">
                  <c:v>16.12</c:v>
                </c:pt>
                <c:pt idx="1090">
                  <c:v>16.12</c:v>
                </c:pt>
                <c:pt idx="1091">
                  <c:v>16.12</c:v>
                </c:pt>
                <c:pt idx="1092">
                  <c:v>16.12</c:v>
                </c:pt>
                <c:pt idx="1093">
                  <c:v>16.12</c:v>
                </c:pt>
                <c:pt idx="1094">
                  <c:v>16.12</c:v>
                </c:pt>
                <c:pt idx="1095">
                  <c:v>16.12</c:v>
                </c:pt>
                <c:pt idx="1096">
                  <c:v>16.12</c:v>
                </c:pt>
                <c:pt idx="1097">
                  <c:v>16.12</c:v>
                </c:pt>
                <c:pt idx="1098">
                  <c:v>16.12</c:v>
                </c:pt>
                <c:pt idx="1099">
                  <c:v>16.12</c:v>
                </c:pt>
                <c:pt idx="1100">
                  <c:v>16.12</c:v>
                </c:pt>
                <c:pt idx="1101">
                  <c:v>16.12</c:v>
                </c:pt>
                <c:pt idx="1102">
                  <c:v>16.12</c:v>
                </c:pt>
                <c:pt idx="1103">
                  <c:v>16.12</c:v>
                </c:pt>
                <c:pt idx="1104">
                  <c:v>16.12</c:v>
                </c:pt>
                <c:pt idx="1105">
                  <c:v>16.12</c:v>
                </c:pt>
                <c:pt idx="1106">
                  <c:v>16.12</c:v>
                </c:pt>
                <c:pt idx="1107">
                  <c:v>16.12</c:v>
                </c:pt>
                <c:pt idx="1108">
                  <c:v>16.12</c:v>
                </c:pt>
                <c:pt idx="1109">
                  <c:v>16.12</c:v>
                </c:pt>
                <c:pt idx="1110">
                  <c:v>16.12</c:v>
                </c:pt>
                <c:pt idx="1111">
                  <c:v>16.12</c:v>
                </c:pt>
                <c:pt idx="1112">
                  <c:v>16.12</c:v>
                </c:pt>
                <c:pt idx="1113">
                  <c:v>16.12</c:v>
                </c:pt>
                <c:pt idx="1114">
                  <c:v>16.12</c:v>
                </c:pt>
                <c:pt idx="1115">
                  <c:v>16.12</c:v>
                </c:pt>
                <c:pt idx="1116">
                  <c:v>16.12</c:v>
                </c:pt>
                <c:pt idx="1117">
                  <c:v>16.12</c:v>
                </c:pt>
                <c:pt idx="1118">
                  <c:v>16.12</c:v>
                </c:pt>
                <c:pt idx="1119">
                  <c:v>16.12</c:v>
                </c:pt>
                <c:pt idx="1120">
                  <c:v>16.12</c:v>
                </c:pt>
                <c:pt idx="1121">
                  <c:v>16.12</c:v>
                </c:pt>
                <c:pt idx="1122">
                  <c:v>16.12</c:v>
                </c:pt>
                <c:pt idx="1123">
                  <c:v>16.12</c:v>
                </c:pt>
                <c:pt idx="1124">
                  <c:v>16.12</c:v>
                </c:pt>
                <c:pt idx="1125">
                  <c:v>16.12</c:v>
                </c:pt>
                <c:pt idx="1126">
                  <c:v>16.12</c:v>
                </c:pt>
                <c:pt idx="1127">
                  <c:v>16.12</c:v>
                </c:pt>
                <c:pt idx="1128">
                  <c:v>16.12</c:v>
                </c:pt>
                <c:pt idx="1129">
                  <c:v>16.12</c:v>
                </c:pt>
                <c:pt idx="1130">
                  <c:v>16.12</c:v>
                </c:pt>
                <c:pt idx="1131">
                  <c:v>16.12</c:v>
                </c:pt>
                <c:pt idx="1132">
                  <c:v>16.12</c:v>
                </c:pt>
                <c:pt idx="1133">
                  <c:v>16.12</c:v>
                </c:pt>
                <c:pt idx="1134">
                  <c:v>16.12</c:v>
                </c:pt>
                <c:pt idx="1135">
                  <c:v>16.12</c:v>
                </c:pt>
                <c:pt idx="1136">
                  <c:v>16.12</c:v>
                </c:pt>
                <c:pt idx="1137">
                  <c:v>16.12</c:v>
                </c:pt>
                <c:pt idx="1138">
                  <c:v>16.12</c:v>
                </c:pt>
                <c:pt idx="1139">
                  <c:v>16.12</c:v>
                </c:pt>
                <c:pt idx="1140">
                  <c:v>16.12</c:v>
                </c:pt>
                <c:pt idx="1141">
                  <c:v>16.12</c:v>
                </c:pt>
                <c:pt idx="1142">
                  <c:v>16.12</c:v>
                </c:pt>
                <c:pt idx="1143">
                  <c:v>16.12</c:v>
                </c:pt>
                <c:pt idx="1144">
                  <c:v>16.12</c:v>
                </c:pt>
                <c:pt idx="1145">
                  <c:v>16.12</c:v>
                </c:pt>
                <c:pt idx="1146">
                  <c:v>16.12</c:v>
                </c:pt>
                <c:pt idx="1147">
                  <c:v>16.12</c:v>
                </c:pt>
                <c:pt idx="1148">
                  <c:v>16.12</c:v>
                </c:pt>
                <c:pt idx="1149">
                  <c:v>16.12</c:v>
                </c:pt>
                <c:pt idx="1150">
                  <c:v>16.12</c:v>
                </c:pt>
                <c:pt idx="1151">
                  <c:v>16.12</c:v>
                </c:pt>
                <c:pt idx="1152">
                  <c:v>16.12</c:v>
                </c:pt>
                <c:pt idx="1153">
                  <c:v>16.12</c:v>
                </c:pt>
                <c:pt idx="1154">
                  <c:v>16.12</c:v>
                </c:pt>
                <c:pt idx="1155">
                  <c:v>16.12</c:v>
                </c:pt>
                <c:pt idx="1156">
                  <c:v>16.12</c:v>
                </c:pt>
                <c:pt idx="1157">
                  <c:v>16.12</c:v>
                </c:pt>
                <c:pt idx="1158">
                  <c:v>16.12</c:v>
                </c:pt>
                <c:pt idx="1159">
                  <c:v>16.12</c:v>
                </c:pt>
                <c:pt idx="1160">
                  <c:v>16.12</c:v>
                </c:pt>
                <c:pt idx="1161">
                  <c:v>16.12</c:v>
                </c:pt>
                <c:pt idx="1162">
                  <c:v>16.12</c:v>
                </c:pt>
                <c:pt idx="1163">
                  <c:v>16.12</c:v>
                </c:pt>
                <c:pt idx="1164">
                  <c:v>16.12</c:v>
                </c:pt>
                <c:pt idx="1165">
                  <c:v>16.12</c:v>
                </c:pt>
                <c:pt idx="1166">
                  <c:v>16.12</c:v>
                </c:pt>
                <c:pt idx="1167">
                  <c:v>16.12</c:v>
                </c:pt>
                <c:pt idx="1168">
                  <c:v>16.12</c:v>
                </c:pt>
                <c:pt idx="1169">
                  <c:v>16.12</c:v>
                </c:pt>
                <c:pt idx="1170">
                  <c:v>16.12</c:v>
                </c:pt>
                <c:pt idx="1171">
                  <c:v>16.12</c:v>
                </c:pt>
                <c:pt idx="1172">
                  <c:v>16.12</c:v>
                </c:pt>
                <c:pt idx="1173">
                  <c:v>16.12</c:v>
                </c:pt>
                <c:pt idx="1174">
                  <c:v>16.12</c:v>
                </c:pt>
                <c:pt idx="1175">
                  <c:v>16.12</c:v>
                </c:pt>
                <c:pt idx="1176">
                  <c:v>16.12</c:v>
                </c:pt>
                <c:pt idx="1177">
                  <c:v>16.12</c:v>
                </c:pt>
                <c:pt idx="1178">
                  <c:v>16.12</c:v>
                </c:pt>
                <c:pt idx="1179">
                  <c:v>16.12</c:v>
                </c:pt>
                <c:pt idx="1180">
                  <c:v>16.12</c:v>
                </c:pt>
                <c:pt idx="1181">
                  <c:v>16.12</c:v>
                </c:pt>
                <c:pt idx="1182">
                  <c:v>16.12</c:v>
                </c:pt>
                <c:pt idx="1183">
                  <c:v>16.12</c:v>
                </c:pt>
                <c:pt idx="1184">
                  <c:v>16.12</c:v>
                </c:pt>
                <c:pt idx="1185">
                  <c:v>16.12</c:v>
                </c:pt>
                <c:pt idx="1186">
                  <c:v>16.12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16.12</c:v>
                </c:pt>
                <c:pt idx="1192">
                  <c:v>16.12</c:v>
                </c:pt>
                <c:pt idx="1193">
                  <c:v>16.12</c:v>
                </c:pt>
                <c:pt idx="1194">
                  <c:v>16.12</c:v>
                </c:pt>
                <c:pt idx="1195">
                  <c:v>16.12</c:v>
                </c:pt>
                <c:pt idx="1196">
                  <c:v>16.12</c:v>
                </c:pt>
                <c:pt idx="1197">
                  <c:v>16.12</c:v>
                </c:pt>
                <c:pt idx="1198">
                  <c:v>16.12</c:v>
                </c:pt>
                <c:pt idx="1199">
                  <c:v>16.12</c:v>
                </c:pt>
                <c:pt idx="1200">
                  <c:v>22.58</c:v>
                </c:pt>
                <c:pt idx="1201">
                  <c:v>22.58</c:v>
                </c:pt>
                <c:pt idx="1202">
                  <c:v>22.58</c:v>
                </c:pt>
                <c:pt idx="1203">
                  <c:v>22.58</c:v>
                </c:pt>
                <c:pt idx="1204">
                  <c:v>22.58</c:v>
                </c:pt>
                <c:pt idx="1205">
                  <c:v>22.58</c:v>
                </c:pt>
                <c:pt idx="1206">
                  <c:v>22.58</c:v>
                </c:pt>
                <c:pt idx="1207">
                  <c:v>22.58</c:v>
                </c:pt>
                <c:pt idx="1208">
                  <c:v>22.58</c:v>
                </c:pt>
                <c:pt idx="1209">
                  <c:v>22.58</c:v>
                </c:pt>
                <c:pt idx="1210">
                  <c:v>22.58</c:v>
                </c:pt>
                <c:pt idx="1211">
                  <c:v>22.58</c:v>
                </c:pt>
                <c:pt idx="1212">
                  <c:v>22.58</c:v>
                </c:pt>
                <c:pt idx="1213">
                  <c:v>22.58</c:v>
                </c:pt>
                <c:pt idx="1214">
                  <c:v>22.58</c:v>
                </c:pt>
                <c:pt idx="1215">
                  <c:v>22.58</c:v>
                </c:pt>
                <c:pt idx="1216">
                  <c:v>22.58</c:v>
                </c:pt>
                <c:pt idx="1217">
                  <c:v>22.58</c:v>
                </c:pt>
                <c:pt idx="1218">
                  <c:v>22.58</c:v>
                </c:pt>
                <c:pt idx="1219">
                  <c:v>22.58</c:v>
                </c:pt>
                <c:pt idx="1220">
                  <c:v>22.58</c:v>
                </c:pt>
                <c:pt idx="1221">
                  <c:v>22.58</c:v>
                </c:pt>
                <c:pt idx="1222">
                  <c:v>22.58</c:v>
                </c:pt>
                <c:pt idx="1223">
                  <c:v>22.58</c:v>
                </c:pt>
                <c:pt idx="1224">
                  <c:v>22.58</c:v>
                </c:pt>
                <c:pt idx="1225">
                  <c:v>22.58</c:v>
                </c:pt>
                <c:pt idx="1226">
                  <c:v>22.58</c:v>
                </c:pt>
                <c:pt idx="1227">
                  <c:v>22.58</c:v>
                </c:pt>
                <c:pt idx="1228">
                  <c:v>22.58</c:v>
                </c:pt>
                <c:pt idx="1229">
                  <c:v>22.58</c:v>
                </c:pt>
                <c:pt idx="1230">
                  <c:v>22.58</c:v>
                </c:pt>
                <c:pt idx="1231">
                  <c:v>22.58</c:v>
                </c:pt>
                <c:pt idx="1232">
                  <c:v>22.58</c:v>
                </c:pt>
                <c:pt idx="1233">
                  <c:v>22.58</c:v>
                </c:pt>
                <c:pt idx="1234">
                  <c:v>22.58</c:v>
                </c:pt>
                <c:pt idx="1235">
                  <c:v>22.58</c:v>
                </c:pt>
                <c:pt idx="1236">
                  <c:v>22.58</c:v>
                </c:pt>
                <c:pt idx="1237">
                  <c:v>22.58</c:v>
                </c:pt>
                <c:pt idx="1238">
                  <c:v>22.58</c:v>
                </c:pt>
                <c:pt idx="1239">
                  <c:v>22.58</c:v>
                </c:pt>
                <c:pt idx="1240">
                  <c:v>22.58</c:v>
                </c:pt>
                <c:pt idx="1241">
                  <c:v>22.58</c:v>
                </c:pt>
                <c:pt idx="1242">
                  <c:v>22.58</c:v>
                </c:pt>
                <c:pt idx="1243">
                  <c:v>22.58</c:v>
                </c:pt>
                <c:pt idx="1244">
                  <c:v>22.58</c:v>
                </c:pt>
                <c:pt idx="1245">
                  <c:v>22.58</c:v>
                </c:pt>
                <c:pt idx="1246">
                  <c:v>22.58</c:v>
                </c:pt>
                <c:pt idx="1247">
                  <c:v>22.58</c:v>
                </c:pt>
                <c:pt idx="1248">
                  <c:v>22.58</c:v>
                </c:pt>
                <c:pt idx="1249">
                  <c:v>22.58</c:v>
                </c:pt>
                <c:pt idx="1250">
                  <c:v>22.58</c:v>
                </c:pt>
                <c:pt idx="1251">
                  <c:v>22.58</c:v>
                </c:pt>
                <c:pt idx="1252">
                  <c:v>22.58</c:v>
                </c:pt>
                <c:pt idx="1253">
                  <c:v>22.58</c:v>
                </c:pt>
                <c:pt idx="1254">
                  <c:v>22.58</c:v>
                </c:pt>
                <c:pt idx="1255">
                  <c:v>22.58</c:v>
                </c:pt>
                <c:pt idx="1256">
                  <c:v>22.58</c:v>
                </c:pt>
                <c:pt idx="1257">
                  <c:v>22.58</c:v>
                </c:pt>
                <c:pt idx="1258">
                  <c:v>22.58</c:v>
                </c:pt>
                <c:pt idx="1259">
                  <c:v>22.58</c:v>
                </c:pt>
                <c:pt idx="1260">
                  <c:v>22.58</c:v>
                </c:pt>
                <c:pt idx="1261">
                  <c:v>22.58</c:v>
                </c:pt>
                <c:pt idx="1262">
                  <c:v>22.58</c:v>
                </c:pt>
                <c:pt idx="1263">
                  <c:v>22.58</c:v>
                </c:pt>
                <c:pt idx="1264">
                  <c:v>22.58</c:v>
                </c:pt>
                <c:pt idx="1265">
                  <c:v>22.58</c:v>
                </c:pt>
                <c:pt idx="1266">
                  <c:v>22.58</c:v>
                </c:pt>
                <c:pt idx="1267">
                  <c:v>22.58</c:v>
                </c:pt>
                <c:pt idx="1268">
                  <c:v>22.58</c:v>
                </c:pt>
                <c:pt idx="1269">
                  <c:v>22.58</c:v>
                </c:pt>
                <c:pt idx="1270">
                  <c:v>22.58</c:v>
                </c:pt>
                <c:pt idx="1271">
                  <c:v>22.58</c:v>
                </c:pt>
                <c:pt idx="1272">
                  <c:v>22.58</c:v>
                </c:pt>
                <c:pt idx="1273">
                  <c:v>22.58</c:v>
                </c:pt>
                <c:pt idx="1274">
                  <c:v>22.58</c:v>
                </c:pt>
                <c:pt idx="1275">
                  <c:v>22.58</c:v>
                </c:pt>
                <c:pt idx="1276">
                  <c:v>22.58</c:v>
                </c:pt>
                <c:pt idx="1277">
                  <c:v>22.58</c:v>
                </c:pt>
                <c:pt idx="1278">
                  <c:v>22.58</c:v>
                </c:pt>
                <c:pt idx="1279">
                  <c:v>22.58</c:v>
                </c:pt>
                <c:pt idx="1280">
                  <c:v>22.58</c:v>
                </c:pt>
                <c:pt idx="1281">
                  <c:v>22.58</c:v>
                </c:pt>
                <c:pt idx="1282">
                  <c:v>22.58</c:v>
                </c:pt>
                <c:pt idx="1283">
                  <c:v>22.58</c:v>
                </c:pt>
                <c:pt idx="1284">
                  <c:v>22.58</c:v>
                </c:pt>
                <c:pt idx="1285">
                  <c:v>22.58</c:v>
                </c:pt>
                <c:pt idx="1286">
                  <c:v>22.58</c:v>
                </c:pt>
                <c:pt idx="1287">
                  <c:v>22.58</c:v>
                </c:pt>
                <c:pt idx="1288">
                  <c:v>22.58</c:v>
                </c:pt>
                <c:pt idx="1289">
                  <c:v>22.58</c:v>
                </c:pt>
                <c:pt idx="1290">
                  <c:v>22.58</c:v>
                </c:pt>
                <c:pt idx="1291">
                  <c:v>22.58</c:v>
                </c:pt>
                <c:pt idx="1292">
                  <c:v>22.58</c:v>
                </c:pt>
                <c:pt idx="1293">
                  <c:v>22.58</c:v>
                </c:pt>
                <c:pt idx="1294">
                  <c:v>22.58</c:v>
                </c:pt>
                <c:pt idx="1295">
                  <c:v>22.58</c:v>
                </c:pt>
                <c:pt idx="1296">
                  <c:v>24.19</c:v>
                </c:pt>
                <c:pt idx="1297">
                  <c:v>24.19</c:v>
                </c:pt>
                <c:pt idx="1298">
                  <c:v>24.19</c:v>
                </c:pt>
                <c:pt idx="1299">
                  <c:v>24.19</c:v>
                </c:pt>
                <c:pt idx="1300">
                  <c:v>24.19</c:v>
                </c:pt>
                <c:pt idx="1301">
                  <c:v>24.19</c:v>
                </c:pt>
                <c:pt idx="1302">
                  <c:v>24.19</c:v>
                </c:pt>
                <c:pt idx="1303">
                  <c:v>24.19</c:v>
                </c:pt>
                <c:pt idx="1304">
                  <c:v>24.19</c:v>
                </c:pt>
                <c:pt idx="1305">
                  <c:v>24.19</c:v>
                </c:pt>
                <c:pt idx="1306">
                  <c:v>24.19</c:v>
                </c:pt>
                <c:pt idx="1307">
                  <c:v>24.19</c:v>
                </c:pt>
                <c:pt idx="1308">
                  <c:v>24.19</c:v>
                </c:pt>
                <c:pt idx="1309">
                  <c:v>24.19</c:v>
                </c:pt>
                <c:pt idx="1310">
                  <c:v>24.19</c:v>
                </c:pt>
                <c:pt idx="1311">
                  <c:v>24.19</c:v>
                </c:pt>
                <c:pt idx="1312">
                  <c:v>24.19</c:v>
                </c:pt>
                <c:pt idx="1313">
                  <c:v>24.19</c:v>
                </c:pt>
                <c:pt idx="1314">
                  <c:v>24.19</c:v>
                </c:pt>
                <c:pt idx="1315">
                  <c:v>24.19</c:v>
                </c:pt>
                <c:pt idx="1316">
                  <c:v>24.19</c:v>
                </c:pt>
                <c:pt idx="1317">
                  <c:v>24.19</c:v>
                </c:pt>
                <c:pt idx="1318">
                  <c:v>24.19</c:v>
                </c:pt>
                <c:pt idx="1319">
                  <c:v>24.19</c:v>
                </c:pt>
                <c:pt idx="1320">
                  <c:v>24.19</c:v>
                </c:pt>
                <c:pt idx="1321">
                  <c:v>24.19</c:v>
                </c:pt>
                <c:pt idx="1322">
                  <c:v>24.19</c:v>
                </c:pt>
                <c:pt idx="1323">
                  <c:v>24.19</c:v>
                </c:pt>
                <c:pt idx="1324">
                  <c:v>24.19</c:v>
                </c:pt>
                <c:pt idx="1325">
                  <c:v>24.19</c:v>
                </c:pt>
                <c:pt idx="1326">
                  <c:v>24.19</c:v>
                </c:pt>
                <c:pt idx="1327">
                  <c:v>24.19</c:v>
                </c:pt>
                <c:pt idx="1328">
                  <c:v>24.19</c:v>
                </c:pt>
                <c:pt idx="1329">
                  <c:v>24.19</c:v>
                </c:pt>
                <c:pt idx="1330">
                  <c:v>24.19</c:v>
                </c:pt>
                <c:pt idx="1331">
                  <c:v>24.19</c:v>
                </c:pt>
                <c:pt idx="1332">
                  <c:v>24.19</c:v>
                </c:pt>
                <c:pt idx="1333">
                  <c:v>24.19</c:v>
                </c:pt>
                <c:pt idx="1334">
                  <c:v>24.19</c:v>
                </c:pt>
                <c:pt idx="1335">
                  <c:v>24.19</c:v>
                </c:pt>
                <c:pt idx="1336">
                  <c:v>24.19</c:v>
                </c:pt>
                <c:pt idx="1337">
                  <c:v>24.19</c:v>
                </c:pt>
                <c:pt idx="1338">
                  <c:v>24.19</c:v>
                </c:pt>
                <c:pt idx="1339">
                  <c:v>24.19</c:v>
                </c:pt>
                <c:pt idx="1340">
                  <c:v>24.19</c:v>
                </c:pt>
                <c:pt idx="1341">
                  <c:v>24.19</c:v>
                </c:pt>
                <c:pt idx="1342">
                  <c:v>24.19</c:v>
                </c:pt>
                <c:pt idx="1343">
                  <c:v>24.19</c:v>
                </c:pt>
                <c:pt idx="1344">
                  <c:v>24.19</c:v>
                </c:pt>
                <c:pt idx="1345">
                  <c:v>24.19</c:v>
                </c:pt>
                <c:pt idx="1346">
                  <c:v>24.19</c:v>
                </c:pt>
                <c:pt idx="1347">
                  <c:v>24.19</c:v>
                </c:pt>
                <c:pt idx="1348">
                  <c:v>24.19</c:v>
                </c:pt>
                <c:pt idx="1349">
                  <c:v>24.19</c:v>
                </c:pt>
                <c:pt idx="1350">
                  <c:v>24.19</c:v>
                </c:pt>
                <c:pt idx="1351">
                  <c:v>24.19</c:v>
                </c:pt>
                <c:pt idx="1352">
                  <c:v>24.19</c:v>
                </c:pt>
                <c:pt idx="1353">
                  <c:v>24.19</c:v>
                </c:pt>
                <c:pt idx="1354">
                  <c:v>24.19</c:v>
                </c:pt>
                <c:pt idx="1355">
                  <c:v>24.19</c:v>
                </c:pt>
                <c:pt idx="1356">
                  <c:v>24.19</c:v>
                </c:pt>
                <c:pt idx="1357">
                  <c:v>24.19</c:v>
                </c:pt>
                <c:pt idx="1358">
                  <c:v>24.19</c:v>
                </c:pt>
                <c:pt idx="1359">
                  <c:v>24.19</c:v>
                </c:pt>
                <c:pt idx="1360">
                  <c:v>24.19</c:v>
                </c:pt>
                <c:pt idx="1361">
                  <c:v>24.19</c:v>
                </c:pt>
                <c:pt idx="1362">
                  <c:v>24.19</c:v>
                </c:pt>
                <c:pt idx="1363">
                  <c:v>24.19</c:v>
                </c:pt>
                <c:pt idx="1364">
                  <c:v>24.19</c:v>
                </c:pt>
                <c:pt idx="1365">
                  <c:v>24.19</c:v>
                </c:pt>
                <c:pt idx="1366">
                  <c:v>24.19</c:v>
                </c:pt>
                <c:pt idx="1367">
                  <c:v>24.19</c:v>
                </c:pt>
                <c:pt idx="1368">
                  <c:v>24.19</c:v>
                </c:pt>
                <c:pt idx="1369">
                  <c:v>24.19</c:v>
                </c:pt>
                <c:pt idx="1370">
                  <c:v>24.19</c:v>
                </c:pt>
                <c:pt idx="1371">
                  <c:v>24.19</c:v>
                </c:pt>
                <c:pt idx="1372">
                  <c:v>24.19</c:v>
                </c:pt>
                <c:pt idx="1373">
                  <c:v>24.19</c:v>
                </c:pt>
                <c:pt idx="1374">
                  <c:v>24.19</c:v>
                </c:pt>
                <c:pt idx="1375">
                  <c:v>24.19</c:v>
                </c:pt>
                <c:pt idx="1376">
                  <c:v>24.19</c:v>
                </c:pt>
                <c:pt idx="1377">
                  <c:v>24.19</c:v>
                </c:pt>
                <c:pt idx="1378">
                  <c:v>24.19</c:v>
                </c:pt>
                <c:pt idx="1379">
                  <c:v>24.19</c:v>
                </c:pt>
                <c:pt idx="1380">
                  <c:v>24.19</c:v>
                </c:pt>
                <c:pt idx="1381">
                  <c:v>24.19</c:v>
                </c:pt>
                <c:pt idx="1382">
                  <c:v>24.19</c:v>
                </c:pt>
                <c:pt idx="1383">
                  <c:v>24.19</c:v>
                </c:pt>
                <c:pt idx="1384">
                  <c:v>24.19</c:v>
                </c:pt>
                <c:pt idx="1385">
                  <c:v>24.19</c:v>
                </c:pt>
                <c:pt idx="1386">
                  <c:v>24.19</c:v>
                </c:pt>
                <c:pt idx="1387">
                  <c:v>24.19</c:v>
                </c:pt>
                <c:pt idx="1388">
                  <c:v>24.19</c:v>
                </c:pt>
                <c:pt idx="1389">
                  <c:v>24.19</c:v>
                </c:pt>
                <c:pt idx="1390">
                  <c:v>24.19</c:v>
                </c:pt>
                <c:pt idx="1391">
                  <c:v>24.19</c:v>
                </c:pt>
                <c:pt idx="1392">
                  <c:v>24.19</c:v>
                </c:pt>
                <c:pt idx="1393">
                  <c:v>24.19</c:v>
                </c:pt>
                <c:pt idx="1394">
                  <c:v>24.19</c:v>
                </c:pt>
                <c:pt idx="1395">
                  <c:v>24.19</c:v>
                </c:pt>
                <c:pt idx="1396">
                  <c:v>24.19</c:v>
                </c:pt>
                <c:pt idx="1397">
                  <c:v>24.19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24.19</c:v>
                </c:pt>
                <c:pt idx="1404">
                  <c:v>24.19</c:v>
                </c:pt>
                <c:pt idx="1405">
                  <c:v>24.19</c:v>
                </c:pt>
                <c:pt idx="1406">
                  <c:v>24.19</c:v>
                </c:pt>
                <c:pt idx="1407">
                  <c:v>24.19</c:v>
                </c:pt>
                <c:pt idx="1408">
                  <c:v>24.19</c:v>
                </c:pt>
                <c:pt idx="1409">
                  <c:v>24.19</c:v>
                </c:pt>
                <c:pt idx="1410">
                  <c:v>24.19</c:v>
                </c:pt>
                <c:pt idx="1411">
                  <c:v>24.19</c:v>
                </c:pt>
                <c:pt idx="1412">
                  <c:v>24.19</c:v>
                </c:pt>
                <c:pt idx="1413">
                  <c:v>24.19</c:v>
                </c:pt>
                <c:pt idx="1414">
                  <c:v>24.19</c:v>
                </c:pt>
                <c:pt idx="1415">
                  <c:v>24.19</c:v>
                </c:pt>
                <c:pt idx="1416">
                  <c:v>24.19</c:v>
                </c:pt>
                <c:pt idx="1417">
                  <c:v>24.19</c:v>
                </c:pt>
                <c:pt idx="1418">
                  <c:v>24.19</c:v>
                </c:pt>
                <c:pt idx="1419">
                  <c:v>24.19</c:v>
                </c:pt>
                <c:pt idx="1420">
                  <c:v>24.19</c:v>
                </c:pt>
                <c:pt idx="1421">
                  <c:v>24.19</c:v>
                </c:pt>
                <c:pt idx="1422">
                  <c:v>24.19</c:v>
                </c:pt>
                <c:pt idx="1423">
                  <c:v>24.19</c:v>
                </c:pt>
                <c:pt idx="1424">
                  <c:v>24.19</c:v>
                </c:pt>
                <c:pt idx="1425">
                  <c:v>24.19</c:v>
                </c:pt>
                <c:pt idx="1426">
                  <c:v>24.19</c:v>
                </c:pt>
                <c:pt idx="1427">
                  <c:v>24.19</c:v>
                </c:pt>
                <c:pt idx="1428">
                  <c:v>24.19</c:v>
                </c:pt>
                <c:pt idx="1429">
                  <c:v>24.19</c:v>
                </c:pt>
                <c:pt idx="1430">
                  <c:v>24.19</c:v>
                </c:pt>
                <c:pt idx="1431">
                  <c:v>24.19</c:v>
                </c:pt>
                <c:pt idx="1432">
                  <c:v>24.19</c:v>
                </c:pt>
                <c:pt idx="1433">
                  <c:v>24.19</c:v>
                </c:pt>
                <c:pt idx="1434">
                  <c:v>24.19</c:v>
                </c:pt>
                <c:pt idx="1435">
                  <c:v>24.19</c:v>
                </c:pt>
                <c:pt idx="1436">
                  <c:v>24.19</c:v>
                </c:pt>
                <c:pt idx="1437">
                  <c:v>24.19</c:v>
                </c:pt>
                <c:pt idx="1438">
                  <c:v>24.19</c:v>
                </c:pt>
                <c:pt idx="1439">
                  <c:v>24.19</c:v>
                </c:pt>
                <c:pt idx="1440">
                  <c:v>24.19</c:v>
                </c:pt>
                <c:pt idx="1441">
                  <c:v>24.19</c:v>
                </c:pt>
                <c:pt idx="1442">
                  <c:v>24.19</c:v>
                </c:pt>
                <c:pt idx="1443">
                  <c:v>24.19</c:v>
                </c:pt>
                <c:pt idx="1444">
                  <c:v>24.19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24.19</c:v>
                </c:pt>
                <c:pt idx="1449">
                  <c:v>24.19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24.19</c:v>
                </c:pt>
                <c:pt idx="1454">
                  <c:v>24.19</c:v>
                </c:pt>
                <c:pt idx="1455">
                  <c:v>24.19</c:v>
                </c:pt>
                <c:pt idx="1456">
                  <c:v>24.19</c:v>
                </c:pt>
                <c:pt idx="1457">
                  <c:v>24.19</c:v>
                </c:pt>
                <c:pt idx="1458">
                  <c:v>24.19</c:v>
                </c:pt>
                <c:pt idx="1459">
                  <c:v>24.19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24.19</c:v>
                </c:pt>
                <c:pt idx="1464">
                  <c:v>24.19</c:v>
                </c:pt>
                <c:pt idx="1465">
                  <c:v>24.19</c:v>
                </c:pt>
                <c:pt idx="1466">
                  <c:v>24.19</c:v>
                </c:pt>
                <c:pt idx="1467">
                  <c:v>24.19</c:v>
                </c:pt>
                <c:pt idx="1468">
                  <c:v>24.19</c:v>
                </c:pt>
                <c:pt idx="1469">
                  <c:v>24.19</c:v>
                </c:pt>
                <c:pt idx="1470">
                  <c:v>24.19</c:v>
                </c:pt>
                <c:pt idx="1471">
                  <c:v>24.19</c:v>
                </c:pt>
                <c:pt idx="1472">
                  <c:v>24.19</c:v>
                </c:pt>
                <c:pt idx="1473">
                  <c:v>24.19</c:v>
                </c:pt>
                <c:pt idx="1474">
                  <c:v>24.19</c:v>
                </c:pt>
                <c:pt idx="1475">
                  <c:v>24.19</c:v>
                </c:pt>
                <c:pt idx="1476">
                  <c:v>24.19</c:v>
                </c:pt>
                <c:pt idx="1477">
                  <c:v>24.19</c:v>
                </c:pt>
                <c:pt idx="1478">
                  <c:v>24.19</c:v>
                </c:pt>
                <c:pt idx="1479">
                  <c:v>24.19</c:v>
                </c:pt>
                <c:pt idx="1480">
                  <c:v>24.19</c:v>
                </c:pt>
                <c:pt idx="1481">
                  <c:v>24.19</c:v>
                </c:pt>
                <c:pt idx="1482">
                  <c:v>24.19</c:v>
                </c:pt>
                <c:pt idx="1483">
                  <c:v>24.19</c:v>
                </c:pt>
                <c:pt idx="1484">
                  <c:v>24.19</c:v>
                </c:pt>
                <c:pt idx="1485">
                  <c:v>24.19</c:v>
                </c:pt>
                <c:pt idx="1486">
                  <c:v>24.19</c:v>
                </c:pt>
                <c:pt idx="1487">
                  <c:v>24.19</c:v>
                </c:pt>
                <c:pt idx="1488">
                  <c:v>24.19</c:v>
                </c:pt>
                <c:pt idx="1489">
                  <c:v>24.19</c:v>
                </c:pt>
                <c:pt idx="1490">
                  <c:v>24.19</c:v>
                </c:pt>
                <c:pt idx="1491">
                  <c:v>24.19</c:v>
                </c:pt>
                <c:pt idx="1492">
                  <c:v>24.19</c:v>
                </c:pt>
                <c:pt idx="1493">
                  <c:v>24.19</c:v>
                </c:pt>
                <c:pt idx="1494">
                  <c:v>24.19</c:v>
                </c:pt>
                <c:pt idx="1495">
                  <c:v>24.19</c:v>
                </c:pt>
                <c:pt idx="1496">
                  <c:v>24.19</c:v>
                </c:pt>
                <c:pt idx="1497">
                  <c:v>24.19</c:v>
                </c:pt>
                <c:pt idx="1498">
                  <c:v>24.19</c:v>
                </c:pt>
                <c:pt idx="1499">
                  <c:v>24.19</c:v>
                </c:pt>
                <c:pt idx="1500">
                  <c:v>24.19</c:v>
                </c:pt>
                <c:pt idx="1501">
                  <c:v>24.19</c:v>
                </c:pt>
                <c:pt idx="1502">
                  <c:v>24.19</c:v>
                </c:pt>
                <c:pt idx="1503">
                  <c:v>24.19</c:v>
                </c:pt>
                <c:pt idx="1504">
                  <c:v>24.19</c:v>
                </c:pt>
                <c:pt idx="1505">
                  <c:v>24.19</c:v>
                </c:pt>
                <c:pt idx="1506">
                  <c:v>24.19</c:v>
                </c:pt>
                <c:pt idx="1507">
                  <c:v>24.19</c:v>
                </c:pt>
                <c:pt idx="1508">
                  <c:v>24.19</c:v>
                </c:pt>
                <c:pt idx="1509">
                  <c:v>24.19</c:v>
                </c:pt>
                <c:pt idx="1510">
                  <c:v>24.19</c:v>
                </c:pt>
                <c:pt idx="1511">
                  <c:v>24.19</c:v>
                </c:pt>
                <c:pt idx="1512">
                  <c:v>24.19</c:v>
                </c:pt>
                <c:pt idx="1513">
                  <c:v>24.19</c:v>
                </c:pt>
                <c:pt idx="1514">
                  <c:v>24.19</c:v>
                </c:pt>
                <c:pt idx="1515">
                  <c:v>24.19</c:v>
                </c:pt>
                <c:pt idx="1516">
                  <c:v>24.19</c:v>
                </c:pt>
                <c:pt idx="1517">
                  <c:v>24.19</c:v>
                </c:pt>
                <c:pt idx="1518">
                  <c:v>24.19</c:v>
                </c:pt>
                <c:pt idx="1519">
                  <c:v>24.19</c:v>
                </c:pt>
                <c:pt idx="1520">
                  <c:v>24.19</c:v>
                </c:pt>
                <c:pt idx="1521">
                  <c:v>24.19</c:v>
                </c:pt>
                <c:pt idx="1522">
                  <c:v>24.19</c:v>
                </c:pt>
                <c:pt idx="1523">
                  <c:v>24.19</c:v>
                </c:pt>
                <c:pt idx="1524">
                  <c:v>24.19</c:v>
                </c:pt>
                <c:pt idx="1525">
                  <c:v>24.19</c:v>
                </c:pt>
                <c:pt idx="1526">
                  <c:v>24.19</c:v>
                </c:pt>
                <c:pt idx="1527">
                  <c:v>24.19</c:v>
                </c:pt>
                <c:pt idx="1528">
                  <c:v>24.19</c:v>
                </c:pt>
                <c:pt idx="1529">
                  <c:v>24.19</c:v>
                </c:pt>
                <c:pt idx="1530">
                  <c:v>24.19</c:v>
                </c:pt>
                <c:pt idx="1531">
                  <c:v>24.19</c:v>
                </c:pt>
                <c:pt idx="1532">
                  <c:v>24.19</c:v>
                </c:pt>
                <c:pt idx="1533">
                  <c:v>24.19</c:v>
                </c:pt>
                <c:pt idx="1534">
                  <c:v>24.19</c:v>
                </c:pt>
                <c:pt idx="1535">
                  <c:v>24.19</c:v>
                </c:pt>
                <c:pt idx="1536">
                  <c:v>24.19</c:v>
                </c:pt>
                <c:pt idx="1537">
                  <c:v>24.19</c:v>
                </c:pt>
                <c:pt idx="1538">
                  <c:v>24.19</c:v>
                </c:pt>
                <c:pt idx="1539">
                  <c:v>24.19</c:v>
                </c:pt>
                <c:pt idx="1540">
                  <c:v>24.19</c:v>
                </c:pt>
                <c:pt idx="1541">
                  <c:v>24.19</c:v>
                </c:pt>
                <c:pt idx="1542">
                  <c:v>24.19</c:v>
                </c:pt>
                <c:pt idx="1543">
                  <c:v>24.19</c:v>
                </c:pt>
                <c:pt idx="1544">
                  <c:v>24.19</c:v>
                </c:pt>
                <c:pt idx="1545">
                  <c:v>24.19</c:v>
                </c:pt>
                <c:pt idx="1546">
                  <c:v>24.19</c:v>
                </c:pt>
                <c:pt idx="1547">
                  <c:v>24.19</c:v>
                </c:pt>
                <c:pt idx="1548">
                  <c:v>24.19</c:v>
                </c:pt>
                <c:pt idx="1549">
                  <c:v>24.19</c:v>
                </c:pt>
                <c:pt idx="1550">
                  <c:v>24.19</c:v>
                </c:pt>
                <c:pt idx="1551">
                  <c:v>24.19</c:v>
                </c:pt>
                <c:pt idx="1552">
                  <c:v>24.19</c:v>
                </c:pt>
                <c:pt idx="1553">
                  <c:v>24.19</c:v>
                </c:pt>
                <c:pt idx="1554">
                  <c:v>24.19</c:v>
                </c:pt>
                <c:pt idx="1555">
                  <c:v>24.19</c:v>
                </c:pt>
                <c:pt idx="1556">
                  <c:v>24.19</c:v>
                </c:pt>
                <c:pt idx="1557">
                  <c:v>24.19</c:v>
                </c:pt>
                <c:pt idx="1558">
                  <c:v>24.19</c:v>
                </c:pt>
                <c:pt idx="1559">
                  <c:v>24.19</c:v>
                </c:pt>
                <c:pt idx="1560">
                  <c:v>24.19</c:v>
                </c:pt>
                <c:pt idx="1561">
                  <c:v>24.19</c:v>
                </c:pt>
                <c:pt idx="1562">
                  <c:v>24.19</c:v>
                </c:pt>
                <c:pt idx="1563">
                  <c:v>24.19</c:v>
                </c:pt>
                <c:pt idx="1564">
                  <c:v>24.19</c:v>
                </c:pt>
                <c:pt idx="1565">
                  <c:v>24.19</c:v>
                </c:pt>
                <c:pt idx="1566">
                  <c:v>24.19</c:v>
                </c:pt>
                <c:pt idx="1567">
                  <c:v>24.19</c:v>
                </c:pt>
                <c:pt idx="1568">
                  <c:v>24.19</c:v>
                </c:pt>
                <c:pt idx="1569">
                  <c:v>24.19</c:v>
                </c:pt>
                <c:pt idx="1570">
                  <c:v>24.19</c:v>
                </c:pt>
                <c:pt idx="1571">
                  <c:v>24.19</c:v>
                </c:pt>
                <c:pt idx="1572">
                  <c:v>24.19</c:v>
                </c:pt>
                <c:pt idx="1573">
                  <c:v>24.19</c:v>
                </c:pt>
                <c:pt idx="1574">
                  <c:v>24.19</c:v>
                </c:pt>
                <c:pt idx="1575">
                  <c:v>24.19</c:v>
                </c:pt>
                <c:pt idx="1576">
                  <c:v>24.19</c:v>
                </c:pt>
                <c:pt idx="1577">
                  <c:v>24.19</c:v>
                </c:pt>
                <c:pt idx="1578">
                  <c:v>24.19</c:v>
                </c:pt>
                <c:pt idx="1579">
                  <c:v>24.19</c:v>
                </c:pt>
                <c:pt idx="1580">
                  <c:v>24.19</c:v>
                </c:pt>
                <c:pt idx="1581">
                  <c:v>24.19</c:v>
                </c:pt>
                <c:pt idx="1582">
                  <c:v>24.19</c:v>
                </c:pt>
                <c:pt idx="1583">
                  <c:v>24.19</c:v>
                </c:pt>
                <c:pt idx="1584">
                  <c:v>25.8</c:v>
                </c:pt>
                <c:pt idx="1585">
                  <c:v>25.8</c:v>
                </c:pt>
                <c:pt idx="1586">
                  <c:v>25.8</c:v>
                </c:pt>
                <c:pt idx="1587">
                  <c:v>25.8</c:v>
                </c:pt>
                <c:pt idx="1588">
                  <c:v>25.8</c:v>
                </c:pt>
                <c:pt idx="1589">
                  <c:v>25.8</c:v>
                </c:pt>
                <c:pt idx="1590">
                  <c:v>25.8</c:v>
                </c:pt>
                <c:pt idx="1591">
                  <c:v>25.8</c:v>
                </c:pt>
                <c:pt idx="1592">
                  <c:v>25.8</c:v>
                </c:pt>
                <c:pt idx="1593">
                  <c:v>25.8</c:v>
                </c:pt>
                <c:pt idx="1594">
                  <c:v>25.8</c:v>
                </c:pt>
                <c:pt idx="1595">
                  <c:v>25.8</c:v>
                </c:pt>
                <c:pt idx="1596">
                  <c:v>25.8</c:v>
                </c:pt>
                <c:pt idx="1597">
                  <c:v>25.8</c:v>
                </c:pt>
                <c:pt idx="1598">
                  <c:v>25.8</c:v>
                </c:pt>
                <c:pt idx="1599">
                  <c:v>25.8</c:v>
                </c:pt>
                <c:pt idx="1600">
                  <c:v>25.8</c:v>
                </c:pt>
                <c:pt idx="1601">
                  <c:v>25.8</c:v>
                </c:pt>
                <c:pt idx="1602">
                  <c:v>25.8</c:v>
                </c:pt>
                <c:pt idx="1603">
                  <c:v>25.8</c:v>
                </c:pt>
                <c:pt idx="1604">
                  <c:v>25.8</c:v>
                </c:pt>
                <c:pt idx="1605">
                  <c:v>25.8</c:v>
                </c:pt>
                <c:pt idx="1606">
                  <c:v>25.8</c:v>
                </c:pt>
                <c:pt idx="1607">
                  <c:v>25.8</c:v>
                </c:pt>
                <c:pt idx="1608">
                  <c:v>25.8</c:v>
                </c:pt>
                <c:pt idx="1609">
                  <c:v>25.8</c:v>
                </c:pt>
                <c:pt idx="1610">
                  <c:v>25.8</c:v>
                </c:pt>
                <c:pt idx="1611">
                  <c:v>25.8</c:v>
                </c:pt>
                <c:pt idx="1612">
                  <c:v>25.8</c:v>
                </c:pt>
                <c:pt idx="1613">
                  <c:v>25.8</c:v>
                </c:pt>
                <c:pt idx="1614">
                  <c:v>25.8</c:v>
                </c:pt>
                <c:pt idx="1615">
                  <c:v>25.8</c:v>
                </c:pt>
                <c:pt idx="1616">
                  <c:v>25.8</c:v>
                </c:pt>
                <c:pt idx="1617">
                  <c:v>25.8</c:v>
                </c:pt>
                <c:pt idx="1618">
                  <c:v>25.8</c:v>
                </c:pt>
                <c:pt idx="1619">
                  <c:v>25.8</c:v>
                </c:pt>
                <c:pt idx="1620">
                  <c:v>25.8</c:v>
                </c:pt>
                <c:pt idx="1621">
                  <c:v>25.8</c:v>
                </c:pt>
                <c:pt idx="1622">
                  <c:v>25.8</c:v>
                </c:pt>
                <c:pt idx="1623">
                  <c:v>25.8</c:v>
                </c:pt>
                <c:pt idx="1624">
                  <c:v>25.8</c:v>
                </c:pt>
                <c:pt idx="1625">
                  <c:v>25.8</c:v>
                </c:pt>
                <c:pt idx="1626">
                  <c:v>25.8</c:v>
                </c:pt>
                <c:pt idx="1627">
                  <c:v>25.8</c:v>
                </c:pt>
                <c:pt idx="1628">
                  <c:v>25.8</c:v>
                </c:pt>
                <c:pt idx="1629">
                  <c:v>25.8</c:v>
                </c:pt>
                <c:pt idx="1630">
                  <c:v>25.8</c:v>
                </c:pt>
                <c:pt idx="1631">
                  <c:v>25.8</c:v>
                </c:pt>
                <c:pt idx="1632">
                  <c:v>25.8</c:v>
                </c:pt>
                <c:pt idx="1633">
                  <c:v>25.8</c:v>
                </c:pt>
                <c:pt idx="1634">
                  <c:v>25.8</c:v>
                </c:pt>
                <c:pt idx="1635">
                  <c:v>25.8</c:v>
                </c:pt>
                <c:pt idx="1636">
                  <c:v>25.8</c:v>
                </c:pt>
                <c:pt idx="1637">
                  <c:v>25.8</c:v>
                </c:pt>
                <c:pt idx="1638">
                  <c:v>25.8</c:v>
                </c:pt>
                <c:pt idx="1639">
                  <c:v>25.8</c:v>
                </c:pt>
                <c:pt idx="1640">
                  <c:v>25.8</c:v>
                </c:pt>
                <c:pt idx="1641">
                  <c:v>25.8</c:v>
                </c:pt>
                <c:pt idx="1642">
                  <c:v>25.8</c:v>
                </c:pt>
                <c:pt idx="1643">
                  <c:v>25.8</c:v>
                </c:pt>
                <c:pt idx="1644">
                  <c:v>25.8</c:v>
                </c:pt>
                <c:pt idx="1645">
                  <c:v>25.8</c:v>
                </c:pt>
                <c:pt idx="1646">
                  <c:v>25.8</c:v>
                </c:pt>
                <c:pt idx="1647">
                  <c:v>25.8</c:v>
                </c:pt>
                <c:pt idx="1648">
                  <c:v>25.8</c:v>
                </c:pt>
                <c:pt idx="1649">
                  <c:v>25.8</c:v>
                </c:pt>
                <c:pt idx="1650">
                  <c:v>25.8</c:v>
                </c:pt>
                <c:pt idx="1651">
                  <c:v>25.8</c:v>
                </c:pt>
                <c:pt idx="1652">
                  <c:v>25.8</c:v>
                </c:pt>
                <c:pt idx="1653">
                  <c:v>25.8</c:v>
                </c:pt>
                <c:pt idx="1654">
                  <c:v>25.8</c:v>
                </c:pt>
                <c:pt idx="1655">
                  <c:v>25.8</c:v>
                </c:pt>
                <c:pt idx="1656">
                  <c:v>25.8</c:v>
                </c:pt>
                <c:pt idx="1657">
                  <c:v>25.8</c:v>
                </c:pt>
                <c:pt idx="1658">
                  <c:v>25.8</c:v>
                </c:pt>
                <c:pt idx="1659">
                  <c:v>25.8</c:v>
                </c:pt>
                <c:pt idx="1660">
                  <c:v>25.8</c:v>
                </c:pt>
                <c:pt idx="1661">
                  <c:v>25.8</c:v>
                </c:pt>
                <c:pt idx="1662">
                  <c:v>25.8</c:v>
                </c:pt>
                <c:pt idx="1663">
                  <c:v>25.8</c:v>
                </c:pt>
                <c:pt idx="1664">
                  <c:v>25.8</c:v>
                </c:pt>
                <c:pt idx="1665">
                  <c:v>25.8</c:v>
                </c:pt>
                <c:pt idx="1666">
                  <c:v>25.8</c:v>
                </c:pt>
                <c:pt idx="1667">
                  <c:v>25.8</c:v>
                </c:pt>
                <c:pt idx="1668">
                  <c:v>25.8</c:v>
                </c:pt>
                <c:pt idx="1669">
                  <c:v>25.8</c:v>
                </c:pt>
                <c:pt idx="1670">
                  <c:v>25.8</c:v>
                </c:pt>
                <c:pt idx="1671">
                  <c:v>25.8</c:v>
                </c:pt>
                <c:pt idx="1672">
                  <c:v>25.8</c:v>
                </c:pt>
                <c:pt idx="1673">
                  <c:v>25.8</c:v>
                </c:pt>
                <c:pt idx="1674">
                  <c:v>25.8</c:v>
                </c:pt>
                <c:pt idx="1675">
                  <c:v>25.8</c:v>
                </c:pt>
                <c:pt idx="1676">
                  <c:v>25.8</c:v>
                </c:pt>
                <c:pt idx="1677">
                  <c:v>25.8</c:v>
                </c:pt>
                <c:pt idx="1678">
                  <c:v>25.8</c:v>
                </c:pt>
                <c:pt idx="1679">
                  <c:v>25.8</c:v>
                </c:pt>
                <c:pt idx="1680">
                  <c:v>25.8</c:v>
                </c:pt>
                <c:pt idx="1681">
                  <c:v>25.8</c:v>
                </c:pt>
                <c:pt idx="1682">
                  <c:v>25.8</c:v>
                </c:pt>
                <c:pt idx="1683">
                  <c:v>25.8</c:v>
                </c:pt>
                <c:pt idx="1684">
                  <c:v>25.8</c:v>
                </c:pt>
                <c:pt idx="1685">
                  <c:v>25.8</c:v>
                </c:pt>
                <c:pt idx="1686">
                  <c:v>25.8</c:v>
                </c:pt>
                <c:pt idx="1687">
                  <c:v>25.8</c:v>
                </c:pt>
                <c:pt idx="1688">
                  <c:v>25.8</c:v>
                </c:pt>
                <c:pt idx="1689">
                  <c:v>25.8</c:v>
                </c:pt>
                <c:pt idx="1690">
                  <c:v>25.8</c:v>
                </c:pt>
                <c:pt idx="1691">
                  <c:v>25.8</c:v>
                </c:pt>
                <c:pt idx="1692">
                  <c:v>25.8</c:v>
                </c:pt>
                <c:pt idx="1693">
                  <c:v>25.8</c:v>
                </c:pt>
                <c:pt idx="1694">
                  <c:v>25.8</c:v>
                </c:pt>
                <c:pt idx="1695">
                  <c:v>25.8</c:v>
                </c:pt>
                <c:pt idx="1696">
                  <c:v>25.8</c:v>
                </c:pt>
                <c:pt idx="1697">
                  <c:v>25.8</c:v>
                </c:pt>
                <c:pt idx="1698">
                  <c:v>25.8</c:v>
                </c:pt>
                <c:pt idx="1699">
                  <c:v>25.8</c:v>
                </c:pt>
                <c:pt idx="1700">
                  <c:v>25.8</c:v>
                </c:pt>
                <c:pt idx="1701">
                  <c:v>25.8</c:v>
                </c:pt>
                <c:pt idx="1702">
                  <c:v>25.8</c:v>
                </c:pt>
                <c:pt idx="1703">
                  <c:v>25.8</c:v>
                </c:pt>
                <c:pt idx="1704">
                  <c:v>27.41</c:v>
                </c:pt>
                <c:pt idx="1705">
                  <c:v>27.41</c:v>
                </c:pt>
                <c:pt idx="1706">
                  <c:v>27.41</c:v>
                </c:pt>
                <c:pt idx="1707">
                  <c:v>27.41</c:v>
                </c:pt>
                <c:pt idx="1708">
                  <c:v>27.41</c:v>
                </c:pt>
                <c:pt idx="1709">
                  <c:v>27.41</c:v>
                </c:pt>
                <c:pt idx="1710">
                  <c:v>27.41</c:v>
                </c:pt>
                <c:pt idx="1711">
                  <c:v>27.41</c:v>
                </c:pt>
                <c:pt idx="1712">
                  <c:v>27.41</c:v>
                </c:pt>
                <c:pt idx="1713">
                  <c:v>27.41</c:v>
                </c:pt>
                <c:pt idx="1714">
                  <c:v>27.41</c:v>
                </c:pt>
                <c:pt idx="1715">
                  <c:v>27.41</c:v>
                </c:pt>
                <c:pt idx="1716">
                  <c:v>27.41</c:v>
                </c:pt>
                <c:pt idx="1717">
                  <c:v>27.41</c:v>
                </c:pt>
                <c:pt idx="1718">
                  <c:v>27.41</c:v>
                </c:pt>
                <c:pt idx="1719">
                  <c:v>27.41</c:v>
                </c:pt>
                <c:pt idx="1720">
                  <c:v>27.41</c:v>
                </c:pt>
                <c:pt idx="1721">
                  <c:v>27.41</c:v>
                </c:pt>
                <c:pt idx="1722">
                  <c:v>27.41</c:v>
                </c:pt>
                <c:pt idx="1723">
                  <c:v>27.41</c:v>
                </c:pt>
                <c:pt idx="1724">
                  <c:v>27.41</c:v>
                </c:pt>
                <c:pt idx="1725">
                  <c:v>27.41</c:v>
                </c:pt>
                <c:pt idx="1726">
                  <c:v>27.41</c:v>
                </c:pt>
                <c:pt idx="1727">
                  <c:v>27.41</c:v>
                </c:pt>
                <c:pt idx="1728">
                  <c:v>27.41</c:v>
                </c:pt>
                <c:pt idx="1729">
                  <c:v>27.41</c:v>
                </c:pt>
                <c:pt idx="1730">
                  <c:v>27.41</c:v>
                </c:pt>
                <c:pt idx="1731">
                  <c:v>27.41</c:v>
                </c:pt>
                <c:pt idx="1732">
                  <c:v>27.41</c:v>
                </c:pt>
                <c:pt idx="1733">
                  <c:v>27.41</c:v>
                </c:pt>
                <c:pt idx="1734">
                  <c:v>27.41</c:v>
                </c:pt>
                <c:pt idx="1735">
                  <c:v>27.41</c:v>
                </c:pt>
                <c:pt idx="1736">
                  <c:v>27.41</c:v>
                </c:pt>
                <c:pt idx="1737">
                  <c:v>27.41</c:v>
                </c:pt>
                <c:pt idx="1738">
                  <c:v>27.41</c:v>
                </c:pt>
                <c:pt idx="1739">
                  <c:v>27.41</c:v>
                </c:pt>
                <c:pt idx="1740">
                  <c:v>27.41</c:v>
                </c:pt>
                <c:pt idx="1741">
                  <c:v>27.41</c:v>
                </c:pt>
                <c:pt idx="1742">
                  <c:v>27.41</c:v>
                </c:pt>
                <c:pt idx="1743">
                  <c:v>27.41</c:v>
                </c:pt>
                <c:pt idx="1744">
                  <c:v>27.41</c:v>
                </c:pt>
                <c:pt idx="1745">
                  <c:v>27.41</c:v>
                </c:pt>
                <c:pt idx="1746">
                  <c:v>27.41</c:v>
                </c:pt>
                <c:pt idx="1747">
                  <c:v>27.41</c:v>
                </c:pt>
                <c:pt idx="1748">
                  <c:v>27.41</c:v>
                </c:pt>
                <c:pt idx="1749">
                  <c:v>27.41</c:v>
                </c:pt>
                <c:pt idx="1750">
                  <c:v>27.41</c:v>
                </c:pt>
                <c:pt idx="1751">
                  <c:v>27.41</c:v>
                </c:pt>
                <c:pt idx="1752">
                  <c:v>27.41</c:v>
                </c:pt>
                <c:pt idx="1753">
                  <c:v>27.41</c:v>
                </c:pt>
                <c:pt idx="1754">
                  <c:v>27.41</c:v>
                </c:pt>
                <c:pt idx="1755">
                  <c:v>27.41</c:v>
                </c:pt>
                <c:pt idx="1756">
                  <c:v>27.41</c:v>
                </c:pt>
                <c:pt idx="1757">
                  <c:v>27.41</c:v>
                </c:pt>
                <c:pt idx="1758">
                  <c:v>27.41</c:v>
                </c:pt>
                <c:pt idx="1759">
                  <c:v>27.41</c:v>
                </c:pt>
                <c:pt idx="1760">
                  <c:v>27.41</c:v>
                </c:pt>
                <c:pt idx="1761">
                  <c:v>27.41</c:v>
                </c:pt>
                <c:pt idx="1762">
                  <c:v>27.41</c:v>
                </c:pt>
                <c:pt idx="1763">
                  <c:v>27.41</c:v>
                </c:pt>
                <c:pt idx="1764">
                  <c:v>27.41</c:v>
                </c:pt>
                <c:pt idx="1765">
                  <c:v>27.41</c:v>
                </c:pt>
                <c:pt idx="1766">
                  <c:v>27.41</c:v>
                </c:pt>
                <c:pt idx="1767">
                  <c:v>27.41</c:v>
                </c:pt>
                <c:pt idx="1768">
                  <c:v>27.41</c:v>
                </c:pt>
                <c:pt idx="1769">
                  <c:v>27.41</c:v>
                </c:pt>
                <c:pt idx="1770">
                  <c:v>27.41</c:v>
                </c:pt>
                <c:pt idx="1771">
                  <c:v>27.41</c:v>
                </c:pt>
                <c:pt idx="1772">
                  <c:v>27.41</c:v>
                </c:pt>
                <c:pt idx="1773">
                  <c:v>27.41</c:v>
                </c:pt>
                <c:pt idx="1774">
                  <c:v>27.41</c:v>
                </c:pt>
                <c:pt idx="1775">
                  <c:v>27.41</c:v>
                </c:pt>
                <c:pt idx="1776">
                  <c:v>27.41</c:v>
                </c:pt>
                <c:pt idx="1777">
                  <c:v>27.41</c:v>
                </c:pt>
                <c:pt idx="1778">
                  <c:v>27.41</c:v>
                </c:pt>
                <c:pt idx="1779">
                  <c:v>27.41</c:v>
                </c:pt>
                <c:pt idx="1780">
                  <c:v>27.41</c:v>
                </c:pt>
                <c:pt idx="1781">
                  <c:v>27.41</c:v>
                </c:pt>
                <c:pt idx="1782">
                  <c:v>27.41</c:v>
                </c:pt>
                <c:pt idx="1783">
                  <c:v>27.41</c:v>
                </c:pt>
                <c:pt idx="1784">
                  <c:v>27.41</c:v>
                </c:pt>
                <c:pt idx="1785">
                  <c:v>27.41</c:v>
                </c:pt>
                <c:pt idx="1786">
                  <c:v>27.41</c:v>
                </c:pt>
                <c:pt idx="1787">
                  <c:v>27.41</c:v>
                </c:pt>
                <c:pt idx="1788">
                  <c:v>27.41</c:v>
                </c:pt>
                <c:pt idx="1789">
                  <c:v>27.41</c:v>
                </c:pt>
                <c:pt idx="1790">
                  <c:v>27.41</c:v>
                </c:pt>
                <c:pt idx="1791">
                  <c:v>27.41</c:v>
                </c:pt>
                <c:pt idx="1792">
                  <c:v>27.41</c:v>
                </c:pt>
                <c:pt idx="1793">
                  <c:v>27.41</c:v>
                </c:pt>
                <c:pt idx="1794">
                  <c:v>27.41</c:v>
                </c:pt>
                <c:pt idx="1795">
                  <c:v>27.41</c:v>
                </c:pt>
                <c:pt idx="1796">
                  <c:v>27.41</c:v>
                </c:pt>
                <c:pt idx="1797">
                  <c:v>27.41</c:v>
                </c:pt>
                <c:pt idx="1798">
                  <c:v>27.41</c:v>
                </c:pt>
                <c:pt idx="1799">
                  <c:v>27.41</c:v>
                </c:pt>
                <c:pt idx="1800">
                  <c:v>29.03</c:v>
                </c:pt>
                <c:pt idx="1801">
                  <c:v>29.03</c:v>
                </c:pt>
                <c:pt idx="1802">
                  <c:v>29.03</c:v>
                </c:pt>
                <c:pt idx="1803">
                  <c:v>29.03</c:v>
                </c:pt>
                <c:pt idx="1804">
                  <c:v>29.03</c:v>
                </c:pt>
                <c:pt idx="1805">
                  <c:v>29.03</c:v>
                </c:pt>
                <c:pt idx="1806">
                  <c:v>29.03</c:v>
                </c:pt>
                <c:pt idx="1807">
                  <c:v>29.03</c:v>
                </c:pt>
                <c:pt idx="1808">
                  <c:v>29.03</c:v>
                </c:pt>
                <c:pt idx="1809">
                  <c:v>29.03</c:v>
                </c:pt>
                <c:pt idx="1810">
                  <c:v>29.03</c:v>
                </c:pt>
                <c:pt idx="1811">
                  <c:v>29.03</c:v>
                </c:pt>
                <c:pt idx="1812">
                  <c:v>29.03</c:v>
                </c:pt>
                <c:pt idx="1813">
                  <c:v>29.03</c:v>
                </c:pt>
                <c:pt idx="1814">
                  <c:v>29.03</c:v>
                </c:pt>
                <c:pt idx="1815">
                  <c:v>29.03</c:v>
                </c:pt>
                <c:pt idx="1816">
                  <c:v>29.03</c:v>
                </c:pt>
                <c:pt idx="1817">
                  <c:v>29.03</c:v>
                </c:pt>
                <c:pt idx="1818">
                  <c:v>29.03</c:v>
                </c:pt>
                <c:pt idx="1819">
                  <c:v>29.03</c:v>
                </c:pt>
                <c:pt idx="1820">
                  <c:v>29.03</c:v>
                </c:pt>
                <c:pt idx="1821">
                  <c:v>29.03</c:v>
                </c:pt>
                <c:pt idx="1822">
                  <c:v>29.03</c:v>
                </c:pt>
                <c:pt idx="1823">
                  <c:v>29.03</c:v>
                </c:pt>
                <c:pt idx="1824">
                  <c:v>29.03</c:v>
                </c:pt>
                <c:pt idx="1825">
                  <c:v>29.03</c:v>
                </c:pt>
                <c:pt idx="1826">
                  <c:v>29.03</c:v>
                </c:pt>
                <c:pt idx="1827">
                  <c:v>29.03</c:v>
                </c:pt>
                <c:pt idx="1828">
                  <c:v>29.03</c:v>
                </c:pt>
                <c:pt idx="1829">
                  <c:v>29.03</c:v>
                </c:pt>
                <c:pt idx="1830">
                  <c:v>29.03</c:v>
                </c:pt>
                <c:pt idx="1831">
                  <c:v>29.03</c:v>
                </c:pt>
                <c:pt idx="1832">
                  <c:v>29.03</c:v>
                </c:pt>
                <c:pt idx="1833">
                  <c:v>29.03</c:v>
                </c:pt>
                <c:pt idx="1834">
                  <c:v>29.03</c:v>
                </c:pt>
                <c:pt idx="1835">
                  <c:v>29.03</c:v>
                </c:pt>
                <c:pt idx="1836">
                  <c:v>29.03</c:v>
                </c:pt>
                <c:pt idx="1837">
                  <c:v>29.03</c:v>
                </c:pt>
                <c:pt idx="1838">
                  <c:v>29.03</c:v>
                </c:pt>
                <c:pt idx="1839">
                  <c:v>29.03</c:v>
                </c:pt>
                <c:pt idx="1840">
                  <c:v>29.03</c:v>
                </c:pt>
                <c:pt idx="1841">
                  <c:v>29.03</c:v>
                </c:pt>
                <c:pt idx="1842">
                  <c:v>29.03</c:v>
                </c:pt>
                <c:pt idx="1843">
                  <c:v>29.03</c:v>
                </c:pt>
                <c:pt idx="1844">
                  <c:v>29.03</c:v>
                </c:pt>
                <c:pt idx="1845">
                  <c:v>29.03</c:v>
                </c:pt>
                <c:pt idx="1846">
                  <c:v>29.03</c:v>
                </c:pt>
                <c:pt idx="1847">
                  <c:v>29.03</c:v>
                </c:pt>
                <c:pt idx="1848">
                  <c:v>29.03</c:v>
                </c:pt>
                <c:pt idx="1849">
                  <c:v>29.03</c:v>
                </c:pt>
                <c:pt idx="1850">
                  <c:v>29.03</c:v>
                </c:pt>
                <c:pt idx="1851">
                  <c:v>29.03</c:v>
                </c:pt>
                <c:pt idx="1852">
                  <c:v>29.03</c:v>
                </c:pt>
                <c:pt idx="1853">
                  <c:v>29.03</c:v>
                </c:pt>
                <c:pt idx="1854">
                  <c:v>29.03</c:v>
                </c:pt>
                <c:pt idx="1855">
                  <c:v>29.03</c:v>
                </c:pt>
                <c:pt idx="1856">
                  <c:v>29.03</c:v>
                </c:pt>
                <c:pt idx="1857">
                  <c:v>29.03</c:v>
                </c:pt>
                <c:pt idx="1858">
                  <c:v>29.03</c:v>
                </c:pt>
                <c:pt idx="1859">
                  <c:v>29.03</c:v>
                </c:pt>
                <c:pt idx="1860">
                  <c:v>29.03</c:v>
                </c:pt>
                <c:pt idx="1861">
                  <c:v>29.03</c:v>
                </c:pt>
                <c:pt idx="1862">
                  <c:v>29.03</c:v>
                </c:pt>
                <c:pt idx="1863">
                  <c:v>29.03</c:v>
                </c:pt>
                <c:pt idx="1864">
                  <c:v>29.03</c:v>
                </c:pt>
                <c:pt idx="1865">
                  <c:v>29.03</c:v>
                </c:pt>
                <c:pt idx="1866">
                  <c:v>29.03</c:v>
                </c:pt>
                <c:pt idx="1867">
                  <c:v>29.03</c:v>
                </c:pt>
                <c:pt idx="1868">
                  <c:v>29.03</c:v>
                </c:pt>
                <c:pt idx="1869">
                  <c:v>29.03</c:v>
                </c:pt>
                <c:pt idx="1870">
                  <c:v>29.03</c:v>
                </c:pt>
                <c:pt idx="1871">
                  <c:v>29.03</c:v>
                </c:pt>
                <c:pt idx="1872">
                  <c:v>29.03</c:v>
                </c:pt>
                <c:pt idx="1873">
                  <c:v>29.03</c:v>
                </c:pt>
                <c:pt idx="1874">
                  <c:v>29.03</c:v>
                </c:pt>
                <c:pt idx="1875">
                  <c:v>29.03</c:v>
                </c:pt>
                <c:pt idx="1876">
                  <c:v>29.03</c:v>
                </c:pt>
                <c:pt idx="1877">
                  <c:v>29.03</c:v>
                </c:pt>
                <c:pt idx="1878">
                  <c:v>29.03</c:v>
                </c:pt>
                <c:pt idx="1879">
                  <c:v>29.03</c:v>
                </c:pt>
                <c:pt idx="1880">
                  <c:v>29.03</c:v>
                </c:pt>
                <c:pt idx="1881">
                  <c:v>29.03</c:v>
                </c:pt>
                <c:pt idx="1882">
                  <c:v>29.03</c:v>
                </c:pt>
                <c:pt idx="1883">
                  <c:v>29.03</c:v>
                </c:pt>
                <c:pt idx="1884">
                  <c:v>29.03</c:v>
                </c:pt>
                <c:pt idx="1885">
                  <c:v>29.03</c:v>
                </c:pt>
                <c:pt idx="1886">
                  <c:v>29.03</c:v>
                </c:pt>
                <c:pt idx="1887">
                  <c:v>29.03</c:v>
                </c:pt>
                <c:pt idx="1888">
                  <c:v>29.03</c:v>
                </c:pt>
                <c:pt idx="1889">
                  <c:v>29.03</c:v>
                </c:pt>
                <c:pt idx="1890">
                  <c:v>29.03</c:v>
                </c:pt>
                <c:pt idx="1891">
                  <c:v>29.03</c:v>
                </c:pt>
                <c:pt idx="1892">
                  <c:v>29.03</c:v>
                </c:pt>
                <c:pt idx="1893">
                  <c:v>29.03</c:v>
                </c:pt>
                <c:pt idx="1894">
                  <c:v>29.03</c:v>
                </c:pt>
                <c:pt idx="1895">
                  <c:v>29.03</c:v>
                </c:pt>
                <c:pt idx="1896">
                  <c:v>29.03</c:v>
                </c:pt>
                <c:pt idx="1897">
                  <c:v>29.03</c:v>
                </c:pt>
                <c:pt idx="1898">
                  <c:v>29.03</c:v>
                </c:pt>
                <c:pt idx="1899">
                  <c:v>29.03</c:v>
                </c:pt>
                <c:pt idx="1900">
                  <c:v>29.03</c:v>
                </c:pt>
                <c:pt idx="1901">
                  <c:v>29.03</c:v>
                </c:pt>
                <c:pt idx="1902">
                  <c:v>29.03</c:v>
                </c:pt>
                <c:pt idx="1903">
                  <c:v>29.03</c:v>
                </c:pt>
                <c:pt idx="1904">
                  <c:v>29.03</c:v>
                </c:pt>
                <c:pt idx="1905">
                  <c:v>29.03</c:v>
                </c:pt>
                <c:pt idx="1906">
                  <c:v>29.03</c:v>
                </c:pt>
                <c:pt idx="1907">
                  <c:v>29.03</c:v>
                </c:pt>
                <c:pt idx="1908">
                  <c:v>29.03</c:v>
                </c:pt>
                <c:pt idx="1909">
                  <c:v>29.03</c:v>
                </c:pt>
                <c:pt idx="1910">
                  <c:v>29.03</c:v>
                </c:pt>
                <c:pt idx="1911">
                  <c:v>29.03</c:v>
                </c:pt>
                <c:pt idx="1912">
                  <c:v>29.03</c:v>
                </c:pt>
                <c:pt idx="1913">
                  <c:v>29.03</c:v>
                </c:pt>
                <c:pt idx="1914">
                  <c:v>29.03</c:v>
                </c:pt>
                <c:pt idx="1915">
                  <c:v>29.03</c:v>
                </c:pt>
                <c:pt idx="1916">
                  <c:v>29.03</c:v>
                </c:pt>
                <c:pt idx="1917">
                  <c:v>29.03</c:v>
                </c:pt>
                <c:pt idx="1918">
                  <c:v>29.03</c:v>
                </c:pt>
                <c:pt idx="1919">
                  <c:v>29.03</c:v>
                </c:pt>
                <c:pt idx="1920">
                  <c:v>29.03</c:v>
                </c:pt>
                <c:pt idx="1921">
                  <c:v>29.03</c:v>
                </c:pt>
                <c:pt idx="1922">
                  <c:v>29.03</c:v>
                </c:pt>
                <c:pt idx="1923">
                  <c:v>29.03</c:v>
                </c:pt>
                <c:pt idx="1924">
                  <c:v>29.03</c:v>
                </c:pt>
                <c:pt idx="1925">
                  <c:v>29.03</c:v>
                </c:pt>
                <c:pt idx="1926">
                  <c:v>29.03</c:v>
                </c:pt>
                <c:pt idx="1927">
                  <c:v>29.03</c:v>
                </c:pt>
                <c:pt idx="1928">
                  <c:v>29.03</c:v>
                </c:pt>
                <c:pt idx="1929">
                  <c:v>29.03</c:v>
                </c:pt>
                <c:pt idx="1930">
                  <c:v>29.03</c:v>
                </c:pt>
                <c:pt idx="1931">
                  <c:v>29.03</c:v>
                </c:pt>
                <c:pt idx="1932">
                  <c:v>29.03</c:v>
                </c:pt>
                <c:pt idx="1933">
                  <c:v>29.03</c:v>
                </c:pt>
                <c:pt idx="1934">
                  <c:v>29.03</c:v>
                </c:pt>
                <c:pt idx="1935">
                  <c:v>29.03</c:v>
                </c:pt>
                <c:pt idx="1936">
                  <c:v>29.03</c:v>
                </c:pt>
                <c:pt idx="1937">
                  <c:v>29.03</c:v>
                </c:pt>
                <c:pt idx="1938">
                  <c:v>29.03</c:v>
                </c:pt>
                <c:pt idx="1939">
                  <c:v>29.03</c:v>
                </c:pt>
                <c:pt idx="1940">
                  <c:v>29.03</c:v>
                </c:pt>
                <c:pt idx="1941">
                  <c:v>29.03</c:v>
                </c:pt>
                <c:pt idx="1942">
                  <c:v>29.03</c:v>
                </c:pt>
                <c:pt idx="1943">
                  <c:v>29.03</c:v>
                </c:pt>
                <c:pt idx="1944">
                  <c:v>29.03</c:v>
                </c:pt>
                <c:pt idx="1945">
                  <c:v>29.03</c:v>
                </c:pt>
                <c:pt idx="1946">
                  <c:v>29.03</c:v>
                </c:pt>
                <c:pt idx="1947">
                  <c:v>29.03</c:v>
                </c:pt>
                <c:pt idx="1948">
                  <c:v>29.03</c:v>
                </c:pt>
                <c:pt idx="1949">
                  <c:v>29.03</c:v>
                </c:pt>
                <c:pt idx="1950">
                  <c:v>29.03</c:v>
                </c:pt>
                <c:pt idx="1951">
                  <c:v>29.03</c:v>
                </c:pt>
                <c:pt idx="1952">
                  <c:v>29.03</c:v>
                </c:pt>
                <c:pt idx="1953">
                  <c:v>29.03</c:v>
                </c:pt>
                <c:pt idx="1954">
                  <c:v>29.03</c:v>
                </c:pt>
                <c:pt idx="1955">
                  <c:v>29.03</c:v>
                </c:pt>
                <c:pt idx="1956">
                  <c:v>29.03</c:v>
                </c:pt>
                <c:pt idx="1957">
                  <c:v>29.03</c:v>
                </c:pt>
                <c:pt idx="1958">
                  <c:v>29.03</c:v>
                </c:pt>
                <c:pt idx="1959">
                  <c:v>29.03</c:v>
                </c:pt>
                <c:pt idx="1960">
                  <c:v>29.03</c:v>
                </c:pt>
                <c:pt idx="1961">
                  <c:v>29.03</c:v>
                </c:pt>
                <c:pt idx="1962">
                  <c:v>29.03</c:v>
                </c:pt>
                <c:pt idx="1963">
                  <c:v>29.03</c:v>
                </c:pt>
                <c:pt idx="1964">
                  <c:v>29.03</c:v>
                </c:pt>
                <c:pt idx="1965">
                  <c:v>29.03</c:v>
                </c:pt>
                <c:pt idx="1966">
                  <c:v>29.03</c:v>
                </c:pt>
                <c:pt idx="1967">
                  <c:v>29.03</c:v>
                </c:pt>
                <c:pt idx="1968">
                  <c:v>29.03</c:v>
                </c:pt>
                <c:pt idx="1969">
                  <c:v>29.03</c:v>
                </c:pt>
                <c:pt idx="1970">
                  <c:v>29.03</c:v>
                </c:pt>
                <c:pt idx="1971">
                  <c:v>29.03</c:v>
                </c:pt>
                <c:pt idx="1972">
                  <c:v>29.03</c:v>
                </c:pt>
                <c:pt idx="1973">
                  <c:v>29.03</c:v>
                </c:pt>
                <c:pt idx="1974">
                  <c:v>29.03</c:v>
                </c:pt>
                <c:pt idx="1975">
                  <c:v>29.03</c:v>
                </c:pt>
                <c:pt idx="1976">
                  <c:v>29.03</c:v>
                </c:pt>
                <c:pt idx="1977">
                  <c:v>29.03</c:v>
                </c:pt>
                <c:pt idx="1978">
                  <c:v>29.03</c:v>
                </c:pt>
                <c:pt idx="1979">
                  <c:v>29.03</c:v>
                </c:pt>
                <c:pt idx="1980">
                  <c:v>29.03</c:v>
                </c:pt>
                <c:pt idx="1981">
                  <c:v>29.03</c:v>
                </c:pt>
                <c:pt idx="1982">
                  <c:v>29.03</c:v>
                </c:pt>
                <c:pt idx="1983">
                  <c:v>29.03</c:v>
                </c:pt>
                <c:pt idx="1984">
                  <c:v>29.03</c:v>
                </c:pt>
                <c:pt idx="1985">
                  <c:v>29.03</c:v>
                </c:pt>
                <c:pt idx="1986">
                  <c:v>29.03</c:v>
                </c:pt>
                <c:pt idx="1987">
                  <c:v>29.03</c:v>
                </c:pt>
                <c:pt idx="1988">
                  <c:v>29.03</c:v>
                </c:pt>
                <c:pt idx="1989">
                  <c:v>29.03</c:v>
                </c:pt>
                <c:pt idx="1990">
                  <c:v>29.03</c:v>
                </c:pt>
                <c:pt idx="1991">
                  <c:v>29.03</c:v>
                </c:pt>
                <c:pt idx="1992">
                  <c:v>29.03</c:v>
                </c:pt>
                <c:pt idx="1993">
                  <c:v>29.03</c:v>
                </c:pt>
                <c:pt idx="1994">
                  <c:v>29.03</c:v>
                </c:pt>
                <c:pt idx="1995">
                  <c:v>29.03</c:v>
                </c:pt>
                <c:pt idx="1996">
                  <c:v>29.03</c:v>
                </c:pt>
                <c:pt idx="1997">
                  <c:v>29.03</c:v>
                </c:pt>
                <c:pt idx="1998">
                  <c:v>29.03</c:v>
                </c:pt>
                <c:pt idx="1999">
                  <c:v>29.03</c:v>
                </c:pt>
                <c:pt idx="2000">
                  <c:v>29.03</c:v>
                </c:pt>
                <c:pt idx="2001">
                  <c:v>29.03</c:v>
                </c:pt>
                <c:pt idx="2002">
                  <c:v>29.03</c:v>
                </c:pt>
                <c:pt idx="2003">
                  <c:v>29.03</c:v>
                </c:pt>
                <c:pt idx="2004">
                  <c:v>29.03</c:v>
                </c:pt>
                <c:pt idx="2005">
                  <c:v>29.03</c:v>
                </c:pt>
                <c:pt idx="2006">
                  <c:v>29.03</c:v>
                </c:pt>
                <c:pt idx="2007">
                  <c:v>29.03</c:v>
                </c:pt>
                <c:pt idx="2008">
                  <c:v>29.03</c:v>
                </c:pt>
                <c:pt idx="2009">
                  <c:v>29.03</c:v>
                </c:pt>
                <c:pt idx="2010">
                  <c:v>29.03</c:v>
                </c:pt>
                <c:pt idx="2011">
                  <c:v>29.03</c:v>
                </c:pt>
                <c:pt idx="2012">
                  <c:v>29.03</c:v>
                </c:pt>
                <c:pt idx="2013">
                  <c:v>29.03</c:v>
                </c:pt>
                <c:pt idx="2014">
                  <c:v>29.03</c:v>
                </c:pt>
                <c:pt idx="2015">
                  <c:v>29.03</c:v>
                </c:pt>
                <c:pt idx="2016">
                  <c:v>29.03</c:v>
                </c:pt>
                <c:pt idx="2017">
                  <c:v>29.03</c:v>
                </c:pt>
                <c:pt idx="2018">
                  <c:v>29.03</c:v>
                </c:pt>
                <c:pt idx="2019">
                  <c:v>29.03</c:v>
                </c:pt>
                <c:pt idx="2020">
                  <c:v>29.03</c:v>
                </c:pt>
                <c:pt idx="2021">
                  <c:v>29.03</c:v>
                </c:pt>
                <c:pt idx="2022">
                  <c:v>29.03</c:v>
                </c:pt>
                <c:pt idx="2023">
                  <c:v>29.03</c:v>
                </c:pt>
                <c:pt idx="2024">
                  <c:v>29.03</c:v>
                </c:pt>
                <c:pt idx="2025">
                  <c:v>29.03</c:v>
                </c:pt>
                <c:pt idx="2026">
                  <c:v>29.03</c:v>
                </c:pt>
                <c:pt idx="2027">
                  <c:v>29.03</c:v>
                </c:pt>
                <c:pt idx="2028">
                  <c:v>29.03</c:v>
                </c:pt>
                <c:pt idx="2029">
                  <c:v>29.03</c:v>
                </c:pt>
                <c:pt idx="2030">
                  <c:v>29.03</c:v>
                </c:pt>
                <c:pt idx="2031">
                  <c:v>29.03</c:v>
                </c:pt>
                <c:pt idx="2032">
                  <c:v>29.03</c:v>
                </c:pt>
                <c:pt idx="2033">
                  <c:v>29.03</c:v>
                </c:pt>
                <c:pt idx="2034">
                  <c:v>29.03</c:v>
                </c:pt>
                <c:pt idx="2035">
                  <c:v>29.03</c:v>
                </c:pt>
                <c:pt idx="2036">
                  <c:v>29.03</c:v>
                </c:pt>
                <c:pt idx="2037">
                  <c:v>29.03</c:v>
                </c:pt>
                <c:pt idx="2038">
                  <c:v>29.03</c:v>
                </c:pt>
                <c:pt idx="2039">
                  <c:v>29.03</c:v>
                </c:pt>
                <c:pt idx="2040">
                  <c:v>29.03</c:v>
                </c:pt>
                <c:pt idx="2041">
                  <c:v>29.03</c:v>
                </c:pt>
                <c:pt idx="2042">
                  <c:v>29.03</c:v>
                </c:pt>
                <c:pt idx="2043">
                  <c:v>29.03</c:v>
                </c:pt>
                <c:pt idx="2044">
                  <c:v>29.03</c:v>
                </c:pt>
                <c:pt idx="2045">
                  <c:v>29.03</c:v>
                </c:pt>
                <c:pt idx="2046">
                  <c:v>29.03</c:v>
                </c:pt>
                <c:pt idx="2047">
                  <c:v>29.03</c:v>
                </c:pt>
                <c:pt idx="2048">
                  <c:v>29.03</c:v>
                </c:pt>
                <c:pt idx="2049">
                  <c:v>29.03</c:v>
                </c:pt>
                <c:pt idx="2050">
                  <c:v>29.03</c:v>
                </c:pt>
                <c:pt idx="2051">
                  <c:v>29.03</c:v>
                </c:pt>
                <c:pt idx="2052">
                  <c:v>29.03</c:v>
                </c:pt>
                <c:pt idx="2053">
                  <c:v>29.03</c:v>
                </c:pt>
                <c:pt idx="2054">
                  <c:v>29.03</c:v>
                </c:pt>
                <c:pt idx="2055">
                  <c:v>29.03</c:v>
                </c:pt>
                <c:pt idx="2056">
                  <c:v>29.03</c:v>
                </c:pt>
                <c:pt idx="2057">
                  <c:v>29.03</c:v>
                </c:pt>
                <c:pt idx="2058">
                  <c:v>29.03</c:v>
                </c:pt>
                <c:pt idx="2059">
                  <c:v>29.03</c:v>
                </c:pt>
                <c:pt idx="2060">
                  <c:v>29.03</c:v>
                </c:pt>
                <c:pt idx="2061">
                  <c:v>29.03</c:v>
                </c:pt>
                <c:pt idx="2062">
                  <c:v>29.03</c:v>
                </c:pt>
                <c:pt idx="2063">
                  <c:v>29.03</c:v>
                </c:pt>
                <c:pt idx="2064">
                  <c:v>29.03</c:v>
                </c:pt>
                <c:pt idx="2065">
                  <c:v>29.03</c:v>
                </c:pt>
                <c:pt idx="2066">
                  <c:v>29.03</c:v>
                </c:pt>
                <c:pt idx="2067">
                  <c:v>29.03</c:v>
                </c:pt>
                <c:pt idx="2068">
                  <c:v>29.03</c:v>
                </c:pt>
                <c:pt idx="2069">
                  <c:v>29.03</c:v>
                </c:pt>
                <c:pt idx="2070">
                  <c:v>29.03</c:v>
                </c:pt>
                <c:pt idx="2071">
                  <c:v>29.03</c:v>
                </c:pt>
                <c:pt idx="2072">
                  <c:v>29.03</c:v>
                </c:pt>
                <c:pt idx="2073">
                  <c:v>29.03</c:v>
                </c:pt>
                <c:pt idx="2074">
                  <c:v>29.03</c:v>
                </c:pt>
                <c:pt idx="2075">
                  <c:v>29.03</c:v>
                </c:pt>
                <c:pt idx="2076">
                  <c:v>29.03</c:v>
                </c:pt>
                <c:pt idx="2077">
                  <c:v>29.03</c:v>
                </c:pt>
                <c:pt idx="2078">
                  <c:v>29.03</c:v>
                </c:pt>
                <c:pt idx="2079">
                  <c:v>29.03</c:v>
                </c:pt>
                <c:pt idx="2080">
                  <c:v>29.03</c:v>
                </c:pt>
                <c:pt idx="2081">
                  <c:v>29.03</c:v>
                </c:pt>
                <c:pt idx="2082">
                  <c:v>29.03</c:v>
                </c:pt>
                <c:pt idx="2083">
                  <c:v>29.03</c:v>
                </c:pt>
                <c:pt idx="2084">
                  <c:v>29.03</c:v>
                </c:pt>
                <c:pt idx="2085">
                  <c:v>29.03</c:v>
                </c:pt>
                <c:pt idx="2086">
                  <c:v>29.03</c:v>
                </c:pt>
                <c:pt idx="2087">
                  <c:v>29.03</c:v>
                </c:pt>
                <c:pt idx="2088">
                  <c:v>41.93</c:v>
                </c:pt>
                <c:pt idx="2089">
                  <c:v>41.93</c:v>
                </c:pt>
                <c:pt idx="2090">
                  <c:v>41.93</c:v>
                </c:pt>
                <c:pt idx="2091">
                  <c:v>41.93</c:v>
                </c:pt>
                <c:pt idx="2092">
                  <c:v>41.93</c:v>
                </c:pt>
                <c:pt idx="2093">
                  <c:v>41.93</c:v>
                </c:pt>
                <c:pt idx="2094">
                  <c:v>41.93</c:v>
                </c:pt>
                <c:pt idx="2095">
                  <c:v>41.93</c:v>
                </c:pt>
                <c:pt idx="2096">
                  <c:v>41.93</c:v>
                </c:pt>
                <c:pt idx="2097">
                  <c:v>41.93</c:v>
                </c:pt>
                <c:pt idx="2098">
                  <c:v>41.93</c:v>
                </c:pt>
                <c:pt idx="2099">
                  <c:v>41.93</c:v>
                </c:pt>
                <c:pt idx="2100">
                  <c:v>41.93</c:v>
                </c:pt>
                <c:pt idx="2101">
                  <c:v>41.93</c:v>
                </c:pt>
                <c:pt idx="2102">
                  <c:v>41.93</c:v>
                </c:pt>
                <c:pt idx="2103">
                  <c:v>41.93</c:v>
                </c:pt>
                <c:pt idx="2104">
                  <c:v>41.93</c:v>
                </c:pt>
                <c:pt idx="2105">
                  <c:v>41.93</c:v>
                </c:pt>
                <c:pt idx="2106">
                  <c:v>41.93</c:v>
                </c:pt>
                <c:pt idx="2107">
                  <c:v>41.93</c:v>
                </c:pt>
                <c:pt idx="2108">
                  <c:v>41.93</c:v>
                </c:pt>
                <c:pt idx="2109">
                  <c:v>41.93</c:v>
                </c:pt>
                <c:pt idx="2110">
                  <c:v>41.93</c:v>
                </c:pt>
                <c:pt idx="2111">
                  <c:v>41.93</c:v>
                </c:pt>
                <c:pt idx="2112">
                  <c:v>41.93</c:v>
                </c:pt>
                <c:pt idx="2113">
                  <c:v>41.93</c:v>
                </c:pt>
                <c:pt idx="2114">
                  <c:v>41.93</c:v>
                </c:pt>
                <c:pt idx="2115">
                  <c:v>41.93</c:v>
                </c:pt>
                <c:pt idx="2116">
                  <c:v>41.93</c:v>
                </c:pt>
                <c:pt idx="2117">
                  <c:v>41.93</c:v>
                </c:pt>
                <c:pt idx="2118">
                  <c:v>41.93</c:v>
                </c:pt>
                <c:pt idx="2119">
                  <c:v>41.93</c:v>
                </c:pt>
                <c:pt idx="2120">
                  <c:v>41.93</c:v>
                </c:pt>
                <c:pt idx="2121">
                  <c:v>41.93</c:v>
                </c:pt>
                <c:pt idx="2122">
                  <c:v>41.93</c:v>
                </c:pt>
                <c:pt idx="2123">
                  <c:v>41.93</c:v>
                </c:pt>
                <c:pt idx="2124">
                  <c:v>41.93</c:v>
                </c:pt>
                <c:pt idx="2125">
                  <c:v>41.93</c:v>
                </c:pt>
                <c:pt idx="2126">
                  <c:v>41.93</c:v>
                </c:pt>
                <c:pt idx="2127">
                  <c:v>41.93</c:v>
                </c:pt>
                <c:pt idx="2128">
                  <c:v>41.93</c:v>
                </c:pt>
                <c:pt idx="2129">
                  <c:v>41.93</c:v>
                </c:pt>
                <c:pt idx="2130">
                  <c:v>41.93</c:v>
                </c:pt>
                <c:pt idx="2131">
                  <c:v>41.93</c:v>
                </c:pt>
                <c:pt idx="2132">
                  <c:v>41.93</c:v>
                </c:pt>
                <c:pt idx="2133">
                  <c:v>41.93</c:v>
                </c:pt>
                <c:pt idx="2134">
                  <c:v>41.93</c:v>
                </c:pt>
                <c:pt idx="2135">
                  <c:v>41.93</c:v>
                </c:pt>
                <c:pt idx="2136">
                  <c:v>41.93</c:v>
                </c:pt>
                <c:pt idx="2137">
                  <c:v>41.93</c:v>
                </c:pt>
                <c:pt idx="2138">
                  <c:v>41.93</c:v>
                </c:pt>
                <c:pt idx="2139">
                  <c:v>41.93</c:v>
                </c:pt>
                <c:pt idx="2140">
                  <c:v>41.93</c:v>
                </c:pt>
                <c:pt idx="2141">
                  <c:v>41.93</c:v>
                </c:pt>
                <c:pt idx="2142">
                  <c:v>41.93</c:v>
                </c:pt>
                <c:pt idx="2143">
                  <c:v>41.93</c:v>
                </c:pt>
                <c:pt idx="2144">
                  <c:v>41.93</c:v>
                </c:pt>
                <c:pt idx="2145">
                  <c:v>41.93</c:v>
                </c:pt>
                <c:pt idx="2146">
                  <c:v>41.93</c:v>
                </c:pt>
                <c:pt idx="2147">
                  <c:v>41.93</c:v>
                </c:pt>
                <c:pt idx="2148">
                  <c:v>41.93</c:v>
                </c:pt>
                <c:pt idx="2149">
                  <c:v>41.93</c:v>
                </c:pt>
                <c:pt idx="2150">
                  <c:v>41.93</c:v>
                </c:pt>
                <c:pt idx="2151">
                  <c:v>41.93</c:v>
                </c:pt>
                <c:pt idx="2152">
                  <c:v>41.93</c:v>
                </c:pt>
                <c:pt idx="2153">
                  <c:v>41.93</c:v>
                </c:pt>
                <c:pt idx="2154">
                  <c:v>41.93</c:v>
                </c:pt>
                <c:pt idx="2155">
                  <c:v>41.93</c:v>
                </c:pt>
                <c:pt idx="2156">
                  <c:v>41.93</c:v>
                </c:pt>
                <c:pt idx="2157">
                  <c:v>41.93</c:v>
                </c:pt>
                <c:pt idx="2158">
                  <c:v>41.93</c:v>
                </c:pt>
                <c:pt idx="2159">
                  <c:v>41.93</c:v>
                </c:pt>
                <c:pt idx="2160">
                  <c:v>41.93</c:v>
                </c:pt>
                <c:pt idx="2161">
                  <c:v>41.93</c:v>
                </c:pt>
                <c:pt idx="2162">
                  <c:v>41.93</c:v>
                </c:pt>
                <c:pt idx="2163">
                  <c:v>41.93</c:v>
                </c:pt>
                <c:pt idx="2164">
                  <c:v>41.93</c:v>
                </c:pt>
                <c:pt idx="2165">
                  <c:v>41.93</c:v>
                </c:pt>
                <c:pt idx="2166">
                  <c:v>41.93</c:v>
                </c:pt>
                <c:pt idx="2167">
                  <c:v>41.93</c:v>
                </c:pt>
                <c:pt idx="2168">
                  <c:v>41.93</c:v>
                </c:pt>
                <c:pt idx="2169">
                  <c:v>41.93</c:v>
                </c:pt>
                <c:pt idx="2170">
                  <c:v>41.93</c:v>
                </c:pt>
                <c:pt idx="2171">
                  <c:v>41.93</c:v>
                </c:pt>
                <c:pt idx="2172">
                  <c:v>41.93</c:v>
                </c:pt>
                <c:pt idx="2173">
                  <c:v>41.93</c:v>
                </c:pt>
                <c:pt idx="2174">
                  <c:v>41.93</c:v>
                </c:pt>
                <c:pt idx="2175">
                  <c:v>41.93</c:v>
                </c:pt>
                <c:pt idx="2176">
                  <c:v>41.93</c:v>
                </c:pt>
                <c:pt idx="2177">
                  <c:v>41.93</c:v>
                </c:pt>
                <c:pt idx="2178">
                  <c:v>41.93</c:v>
                </c:pt>
                <c:pt idx="2179">
                  <c:v>41.93</c:v>
                </c:pt>
                <c:pt idx="2180">
                  <c:v>41.93</c:v>
                </c:pt>
                <c:pt idx="2181">
                  <c:v>41.93</c:v>
                </c:pt>
                <c:pt idx="2182">
                  <c:v>41.93</c:v>
                </c:pt>
                <c:pt idx="2183">
                  <c:v>41.93</c:v>
                </c:pt>
                <c:pt idx="2184">
                  <c:v>41.93</c:v>
                </c:pt>
                <c:pt idx="2185">
                  <c:v>41.93</c:v>
                </c:pt>
                <c:pt idx="2186">
                  <c:v>41.93</c:v>
                </c:pt>
                <c:pt idx="2187">
                  <c:v>41.93</c:v>
                </c:pt>
                <c:pt idx="2188">
                  <c:v>41.93</c:v>
                </c:pt>
                <c:pt idx="2189">
                  <c:v>41.93</c:v>
                </c:pt>
                <c:pt idx="2190">
                  <c:v>41.93</c:v>
                </c:pt>
                <c:pt idx="2191">
                  <c:v>41.93</c:v>
                </c:pt>
                <c:pt idx="2192">
                  <c:v>41.93</c:v>
                </c:pt>
                <c:pt idx="2193">
                  <c:v>41.93</c:v>
                </c:pt>
                <c:pt idx="2194">
                  <c:v>41.93</c:v>
                </c:pt>
                <c:pt idx="2195">
                  <c:v>41.93</c:v>
                </c:pt>
                <c:pt idx="2196">
                  <c:v>41.93</c:v>
                </c:pt>
                <c:pt idx="2197">
                  <c:v>41.93</c:v>
                </c:pt>
                <c:pt idx="2198">
                  <c:v>41.93</c:v>
                </c:pt>
                <c:pt idx="2199">
                  <c:v>41.93</c:v>
                </c:pt>
                <c:pt idx="2200">
                  <c:v>41.93</c:v>
                </c:pt>
                <c:pt idx="2201">
                  <c:v>41.93</c:v>
                </c:pt>
                <c:pt idx="2202">
                  <c:v>41.93</c:v>
                </c:pt>
                <c:pt idx="2203">
                  <c:v>41.93</c:v>
                </c:pt>
                <c:pt idx="2204">
                  <c:v>41.93</c:v>
                </c:pt>
                <c:pt idx="2205">
                  <c:v>41.93</c:v>
                </c:pt>
                <c:pt idx="2206">
                  <c:v>41.93</c:v>
                </c:pt>
                <c:pt idx="2207">
                  <c:v>41.93</c:v>
                </c:pt>
                <c:pt idx="2208">
                  <c:v>41.93</c:v>
                </c:pt>
                <c:pt idx="2209">
                  <c:v>41.93</c:v>
                </c:pt>
                <c:pt idx="2210">
                  <c:v>41.93</c:v>
                </c:pt>
                <c:pt idx="2211">
                  <c:v>41.93</c:v>
                </c:pt>
                <c:pt idx="2212">
                  <c:v>41.93</c:v>
                </c:pt>
                <c:pt idx="2213">
                  <c:v>41.93</c:v>
                </c:pt>
                <c:pt idx="2214">
                  <c:v>41.93</c:v>
                </c:pt>
                <c:pt idx="2215">
                  <c:v>41.93</c:v>
                </c:pt>
                <c:pt idx="2216">
                  <c:v>41.93</c:v>
                </c:pt>
                <c:pt idx="2217">
                  <c:v>41.93</c:v>
                </c:pt>
                <c:pt idx="2218">
                  <c:v>41.93</c:v>
                </c:pt>
                <c:pt idx="2219">
                  <c:v>41.93</c:v>
                </c:pt>
                <c:pt idx="2220">
                  <c:v>41.93</c:v>
                </c:pt>
                <c:pt idx="2221">
                  <c:v>41.93</c:v>
                </c:pt>
                <c:pt idx="2222">
                  <c:v>41.93</c:v>
                </c:pt>
                <c:pt idx="2223">
                  <c:v>41.93</c:v>
                </c:pt>
                <c:pt idx="2224">
                  <c:v>45.16</c:v>
                </c:pt>
                <c:pt idx="2225">
                  <c:v>45.16</c:v>
                </c:pt>
                <c:pt idx="2226">
                  <c:v>45.16</c:v>
                </c:pt>
                <c:pt idx="2227">
                  <c:v>45.16</c:v>
                </c:pt>
                <c:pt idx="2228">
                  <c:v>45.16</c:v>
                </c:pt>
                <c:pt idx="2229">
                  <c:v>45.16</c:v>
                </c:pt>
                <c:pt idx="2230">
                  <c:v>45.16</c:v>
                </c:pt>
                <c:pt idx="2231">
                  <c:v>45.16</c:v>
                </c:pt>
                <c:pt idx="2232">
                  <c:v>45.16</c:v>
                </c:pt>
                <c:pt idx="2233">
                  <c:v>45.16</c:v>
                </c:pt>
                <c:pt idx="2234">
                  <c:v>45.16</c:v>
                </c:pt>
                <c:pt idx="2235">
                  <c:v>45.16</c:v>
                </c:pt>
                <c:pt idx="2236">
                  <c:v>45.16</c:v>
                </c:pt>
                <c:pt idx="2237">
                  <c:v>45.16</c:v>
                </c:pt>
                <c:pt idx="2238">
                  <c:v>45.16</c:v>
                </c:pt>
                <c:pt idx="2239">
                  <c:v>45.16</c:v>
                </c:pt>
                <c:pt idx="2240">
                  <c:v>45.16</c:v>
                </c:pt>
                <c:pt idx="2241">
                  <c:v>45.16</c:v>
                </c:pt>
                <c:pt idx="2242">
                  <c:v>45.16</c:v>
                </c:pt>
                <c:pt idx="2243">
                  <c:v>45.16</c:v>
                </c:pt>
                <c:pt idx="2244">
                  <c:v>45.16</c:v>
                </c:pt>
                <c:pt idx="2245">
                  <c:v>45.16</c:v>
                </c:pt>
                <c:pt idx="2246">
                  <c:v>45.16</c:v>
                </c:pt>
                <c:pt idx="2247">
                  <c:v>45.16</c:v>
                </c:pt>
                <c:pt idx="2248">
                  <c:v>45.16</c:v>
                </c:pt>
                <c:pt idx="2249">
                  <c:v>45.16</c:v>
                </c:pt>
                <c:pt idx="2250">
                  <c:v>45.16</c:v>
                </c:pt>
                <c:pt idx="2251">
                  <c:v>45.16</c:v>
                </c:pt>
                <c:pt idx="2252">
                  <c:v>45.16</c:v>
                </c:pt>
                <c:pt idx="2253">
                  <c:v>45.16</c:v>
                </c:pt>
                <c:pt idx="2254">
                  <c:v>45.16</c:v>
                </c:pt>
                <c:pt idx="2255">
                  <c:v>45.16</c:v>
                </c:pt>
                <c:pt idx="2256">
                  <c:v>45.16</c:v>
                </c:pt>
                <c:pt idx="2257">
                  <c:v>45.16</c:v>
                </c:pt>
                <c:pt idx="2258">
                  <c:v>45.16</c:v>
                </c:pt>
                <c:pt idx="2259">
                  <c:v>45.16</c:v>
                </c:pt>
                <c:pt idx="2260">
                  <c:v>45.16</c:v>
                </c:pt>
                <c:pt idx="2261">
                  <c:v>45.16</c:v>
                </c:pt>
                <c:pt idx="2262">
                  <c:v>45.16</c:v>
                </c:pt>
                <c:pt idx="2263">
                  <c:v>45.16</c:v>
                </c:pt>
                <c:pt idx="2264">
                  <c:v>45.16</c:v>
                </c:pt>
                <c:pt idx="2265">
                  <c:v>45.16</c:v>
                </c:pt>
                <c:pt idx="2266">
                  <c:v>45.16</c:v>
                </c:pt>
                <c:pt idx="2267">
                  <c:v>45.16</c:v>
                </c:pt>
                <c:pt idx="2268">
                  <c:v>45.16</c:v>
                </c:pt>
                <c:pt idx="2269">
                  <c:v>45.16</c:v>
                </c:pt>
                <c:pt idx="2270">
                  <c:v>45.16</c:v>
                </c:pt>
                <c:pt idx="2271">
                  <c:v>45.16</c:v>
                </c:pt>
                <c:pt idx="2272">
                  <c:v>45.16</c:v>
                </c:pt>
                <c:pt idx="2273">
                  <c:v>45.16</c:v>
                </c:pt>
                <c:pt idx="2274">
                  <c:v>45.16</c:v>
                </c:pt>
                <c:pt idx="2275">
                  <c:v>45.16</c:v>
                </c:pt>
                <c:pt idx="2276">
                  <c:v>45.16</c:v>
                </c:pt>
                <c:pt idx="2277">
                  <c:v>45.16</c:v>
                </c:pt>
                <c:pt idx="2278">
                  <c:v>45.16</c:v>
                </c:pt>
                <c:pt idx="2279">
                  <c:v>45.16</c:v>
                </c:pt>
                <c:pt idx="2280">
                  <c:v>45.16</c:v>
                </c:pt>
                <c:pt idx="2281">
                  <c:v>45.16</c:v>
                </c:pt>
                <c:pt idx="2282">
                  <c:v>45.16</c:v>
                </c:pt>
                <c:pt idx="2283">
                  <c:v>45.16</c:v>
                </c:pt>
                <c:pt idx="2284">
                  <c:v>45.16</c:v>
                </c:pt>
                <c:pt idx="2285">
                  <c:v>45.16</c:v>
                </c:pt>
                <c:pt idx="2286">
                  <c:v>45.16</c:v>
                </c:pt>
                <c:pt idx="2287">
                  <c:v>45.16</c:v>
                </c:pt>
                <c:pt idx="2288">
                  <c:v>45.16</c:v>
                </c:pt>
                <c:pt idx="2289">
                  <c:v>45.16</c:v>
                </c:pt>
                <c:pt idx="2290">
                  <c:v>45.16</c:v>
                </c:pt>
                <c:pt idx="2291">
                  <c:v>45.16</c:v>
                </c:pt>
                <c:pt idx="2292">
                  <c:v>45.16</c:v>
                </c:pt>
                <c:pt idx="2293">
                  <c:v>45.16</c:v>
                </c:pt>
                <c:pt idx="2294">
                  <c:v>45.16</c:v>
                </c:pt>
                <c:pt idx="2295">
                  <c:v>45.16</c:v>
                </c:pt>
                <c:pt idx="2296">
                  <c:v>45.16</c:v>
                </c:pt>
                <c:pt idx="2297">
                  <c:v>45.16</c:v>
                </c:pt>
                <c:pt idx="2298">
                  <c:v>45.16</c:v>
                </c:pt>
                <c:pt idx="2299">
                  <c:v>45.16</c:v>
                </c:pt>
                <c:pt idx="2300">
                  <c:v>45.16</c:v>
                </c:pt>
                <c:pt idx="2301">
                  <c:v>45.16</c:v>
                </c:pt>
                <c:pt idx="2302">
                  <c:v>45.16</c:v>
                </c:pt>
                <c:pt idx="2303">
                  <c:v>45.16</c:v>
                </c:pt>
                <c:pt idx="2304">
                  <c:v>45.16</c:v>
                </c:pt>
                <c:pt idx="2305">
                  <c:v>45.16</c:v>
                </c:pt>
                <c:pt idx="2306">
                  <c:v>45.16</c:v>
                </c:pt>
                <c:pt idx="2307">
                  <c:v>45.16</c:v>
                </c:pt>
                <c:pt idx="2308">
                  <c:v>45.16</c:v>
                </c:pt>
                <c:pt idx="2309">
                  <c:v>45.16</c:v>
                </c:pt>
                <c:pt idx="2310">
                  <c:v>45.16</c:v>
                </c:pt>
                <c:pt idx="2311">
                  <c:v>45.16</c:v>
                </c:pt>
                <c:pt idx="2312">
                  <c:v>45.16</c:v>
                </c:pt>
                <c:pt idx="2313">
                  <c:v>45.16</c:v>
                </c:pt>
                <c:pt idx="2314">
                  <c:v>45.16</c:v>
                </c:pt>
                <c:pt idx="2315">
                  <c:v>45.16</c:v>
                </c:pt>
                <c:pt idx="2316">
                  <c:v>45.16</c:v>
                </c:pt>
                <c:pt idx="2317">
                  <c:v>45.16</c:v>
                </c:pt>
                <c:pt idx="2318">
                  <c:v>45.16</c:v>
                </c:pt>
                <c:pt idx="2319">
                  <c:v>45.16</c:v>
                </c:pt>
                <c:pt idx="2320">
                  <c:v>45.16</c:v>
                </c:pt>
                <c:pt idx="2321">
                  <c:v>45.16</c:v>
                </c:pt>
                <c:pt idx="2322">
                  <c:v>45.16</c:v>
                </c:pt>
                <c:pt idx="2323">
                  <c:v>45.16</c:v>
                </c:pt>
                <c:pt idx="2324">
                  <c:v>45.16</c:v>
                </c:pt>
                <c:pt idx="2325">
                  <c:v>45.16</c:v>
                </c:pt>
                <c:pt idx="2326">
                  <c:v>45.16</c:v>
                </c:pt>
                <c:pt idx="2327">
                  <c:v>45.16</c:v>
                </c:pt>
                <c:pt idx="2328">
                  <c:v>45.16</c:v>
                </c:pt>
                <c:pt idx="2329">
                  <c:v>45.16</c:v>
                </c:pt>
                <c:pt idx="2330">
                  <c:v>45.16</c:v>
                </c:pt>
                <c:pt idx="2331">
                  <c:v>45.16</c:v>
                </c:pt>
                <c:pt idx="2332">
                  <c:v>45.16</c:v>
                </c:pt>
                <c:pt idx="2333">
                  <c:v>45.16</c:v>
                </c:pt>
                <c:pt idx="2334">
                  <c:v>45.16</c:v>
                </c:pt>
                <c:pt idx="2335">
                  <c:v>45.16</c:v>
                </c:pt>
                <c:pt idx="2336">
                  <c:v>45.16</c:v>
                </c:pt>
                <c:pt idx="2337">
                  <c:v>45.16</c:v>
                </c:pt>
                <c:pt idx="2338">
                  <c:v>45.16</c:v>
                </c:pt>
                <c:pt idx="2339">
                  <c:v>45.16</c:v>
                </c:pt>
                <c:pt idx="2340">
                  <c:v>45.16</c:v>
                </c:pt>
                <c:pt idx="2341">
                  <c:v>45.16</c:v>
                </c:pt>
                <c:pt idx="2342">
                  <c:v>45.16</c:v>
                </c:pt>
                <c:pt idx="2343">
                  <c:v>45.16</c:v>
                </c:pt>
                <c:pt idx="2344">
                  <c:v>45.16</c:v>
                </c:pt>
                <c:pt idx="2345">
                  <c:v>45.16</c:v>
                </c:pt>
                <c:pt idx="2346">
                  <c:v>45.16</c:v>
                </c:pt>
                <c:pt idx="2347">
                  <c:v>45.16</c:v>
                </c:pt>
                <c:pt idx="2348">
                  <c:v>45.16</c:v>
                </c:pt>
                <c:pt idx="2349">
                  <c:v>45.16</c:v>
                </c:pt>
                <c:pt idx="2350">
                  <c:v>45.16</c:v>
                </c:pt>
                <c:pt idx="2351">
                  <c:v>45.16</c:v>
                </c:pt>
                <c:pt idx="2352">
                  <c:v>45.16</c:v>
                </c:pt>
                <c:pt idx="2353">
                  <c:v>45.16</c:v>
                </c:pt>
                <c:pt idx="2354">
                  <c:v>45.16</c:v>
                </c:pt>
                <c:pt idx="2355">
                  <c:v>45.16</c:v>
                </c:pt>
                <c:pt idx="2356">
                  <c:v>45.16</c:v>
                </c:pt>
                <c:pt idx="2357">
                  <c:v>45.16</c:v>
                </c:pt>
                <c:pt idx="2358">
                  <c:v>45.16</c:v>
                </c:pt>
                <c:pt idx="2359">
                  <c:v>45.16</c:v>
                </c:pt>
                <c:pt idx="2360">
                  <c:v>45.16</c:v>
                </c:pt>
                <c:pt idx="2361">
                  <c:v>45.16</c:v>
                </c:pt>
                <c:pt idx="2362">
                  <c:v>45.16</c:v>
                </c:pt>
                <c:pt idx="2363">
                  <c:v>45.16</c:v>
                </c:pt>
                <c:pt idx="2364">
                  <c:v>45.16</c:v>
                </c:pt>
                <c:pt idx="2365">
                  <c:v>45.16</c:v>
                </c:pt>
                <c:pt idx="2366">
                  <c:v>45.16</c:v>
                </c:pt>
                <c:pt idx="2367">
                  <c:v>45.16</c:v>
                </c:pt>
                <c:pt idx="2368">
                  <c:v>46.77</c:v>
                </c:pt>
                <c:pt idx="2369">
                  <c:v>46.77</c:v>
                </c:pt>
                <c:pt idx="2370">
                  <c:v>46.77</c:v>
                </c:pt>
                <c:pt idx="2371">
                  <c:v>46.77</c:v>
                </c:pt>
                <c:pt idx="2372">
                  <c:v>46.77</c:v>
                </c:pt>
                <c:pt idx="2373">
                  <c:v>46.77</c:v>
                </c:pt>
                <c:pt idx="2374">
                  <c:v>46.77</c:v>
                </c:pt>
                <c:pt idx="2375">
                  <c:v>46.77</c:v>
                </c:pt>
                <c:pt idx="2376">
                  <c:v>46.77</c:v>
                </c:pt>
                <c:pt idx="2377">
                  <c:v>46.77</c:v>
                </c:pt>
                <c:pt idx="2378">
                  <c:v>46.77</c:v>
                </c:pt>
                <c:pt idx="2379">
                  <c:v>46.77</c:v>
                </c:pt>
                <c:pt idx="2380">
                  <c:v>46.77</c:v>
                </c:pt>
                <c:pt idx="2381">
                  <c:v>46.77</c:v>
                </c:pt>
                <c:pt idx="2382">
                  <c:v>46.77</c:v>
                </c:pt>
                <c:pt idx="2383">
                  <c:v>46.77</c:v>
                </c:pt>
                <c:pt idx="2384">
                  <c:v>46.77</c:v>
                </c:pt>
                <c:pt idx="2385">
                  <c:v>46.77</c:v>
                </c:pt>
                <c:pt idx="2386">
                  <c:v>46.77</c:v>
                </c:pt>
                <c:pt idx="2387">
                  <c:v>46.77</c:v>
                </c:pt>
                <c:pt idx="2388">
                  <c:v>46.77</c:v>
                </c:pt>
                <c:pt idx="2389">
                  <c:v>46.77</c:v>
                </c:pt>
                <c:pt idx="2390">
                  <c:v>46.77</c:v>
                </c:pt>
                <c:pt idx="2391">
                  <c:v>46.77</c:v>
                </c:pt>
                <c:pt idx="2392">
                  <c:v>46.77</c:v>
                </c:pt>
                <c:pt idx="2393">
                  <c:v>46.77</c:v>
                </c:pt>
                <c:pt idx="2394">
                  <c:v>46.77</c:v>
                </c:pt>
                <c:pt idx="2395">
                  <c:v>46.77</c:v>
                </c:pt>
                <c:pt idx="2396">
                  <c:v>46.77</c:v>
                </c:pt>
                <c:pt idx="2397">
                  <c:v>46.77</c:v>
                </c:pt>
                <c:pt idx="2398">
                  <c:v>46.77</c:v>
                </c:pt>
                <c:pt idx="2399">
                  <c:v>46.77</c:v>
                </c:pt>
                <c:pt idx="2400">
                  <c:v>46.77</c:v>
                </c:pt>
                <c:pt idx="2401">
                  <c:v>46.77</c:v>
                </c:pt>
                <c:pt idx="2402">
                  <c:v>46.77</c:v>
                </c:pt>
                <c:pt idx="2403">
                  <c:v>46.77</c:v>
                </c:pt>
                <c:pt idx="2404">
                  <c:v>46.77</c:v>
                </c:pt>
                <c:pt idx="2405">
                  <c:v>46.77</c:v>
                </c:pt>
                <c:pt idx="2406">
                  <c:v>46.77</c:v>
                </c:pt>
                <c:pt idx="2407">
                  <c:v>46.77</c:v>
                </c:pt>
                <c:pt idx="2408">
                  <c:v>46.77</c:v>
                </c:pt>
                <c:pt idx="2409">
                  <c:v>46.77</c:v>
                </c:pt>
                <c:pt idx="2410">
                  <c:v>46.77</c:v>
                </c:pt>
                <c:pt idx="2411">
                  <c:v>46.77</c:v>
                </c:pt>
                <c:pt idx="2412">
                  <c:v>46.77</c:v>
                </c:pt>
                <c:pt idx="2413">
                  <c:v>46.77</c:v>
                </c:pt>
                <c:pt idx="2414">
                  <c:v>46.77</c:v>
                </c:pt>
                <c:pt idx="2415">
                  <c:v>46.77</c:v>
                </c:pt>
                <c:pt idx="2416">
                  <c:v>46.77</c:v>
                </c:pt>
                <c:pt idx="2417">
                  <c:v>46.77</c:v>
                </c:pt>
                <c:pt idx="2418">
                  <c:v>46.77</c:v>
                </c:pt>
                <c:pt idx="2419">
                  <c:v>46.77</c:v>
                </c:pt>
                <c:pt idx="2420">
                  <c:v>46.77</c:v>
                </c:pt>
                <c:pt idx="2421">
                  <c:v>46.77</c:v>
                </c:pt>
                <c:pt idx="2422">
                  <c:v>46.77</c:v>
                </c:pt>
                <c:pt idx="2423">
                  <c:v>46.77</c:v>
                </c:pt>
                <c:pt idx="2424">
                  <c:v>46.77</c:v>
                </c:pt>
                <c:pt idx="2425">
                  <c:v>46.77</c:v>
                </c:pt>
                <c:pt idx="2426">
                  <c:v>46.77</c:v>
                </c:pt>
                <c:pt idx="2427">
                  <c:v>46.77</c:v>
                </c:pt>
                <c:pt idx="2428">
                  <c:v>46.77</c:v>
                </c:pt>
                <c:pt idx="2429">
                  <c:v>46.77</c:v>
                </c:pt>
                <c:pt idx="2430">
                  <c:v>46.77</c:v>
                </c:pt>
                <c:pt idx="2431">
                  <c:v>46.77</c:v>
                </c:pt>
                <c:pt idx="2432">
                  <c:v>46.77</c:v>
                </c:pt>
                <c:pt idx="2433">
                  <c:v>46.77</c:v>
                </c:pt>
                <c:pt idx="2434">
                  <c:v>46.77</c:v>
                </c:pt>
                <c:pt idx="2435">
                  <c:v>46.77</c:v>
                </c:pt>
                <c:pt idx="2436">
                  <c:v>46.77</c:v>
                </c:pt>
                <c:pt idx="2437">
                  <c:v>46.77</c:v>
                </c:pt>
                <c:pt idx="2438">
                  <c:v>46.77</c:v>
                </c:pt>
                <c:pt idx="2439">
                  <c:v>46.77</c:v>
                </c:pt>
                <c:pt idx="2440">
                  <c:v>46.77</c:v>
                </c:pt>
                <c:pt idx="2441">
                  <c:v>46.77</c:v>
                </c:pt>
                <c:pt idx="2442">
                  <c:v>46.77</c:v>
                </c:pt>
                <c:pt idx="2443">
                  <c:v>46.77</c:v>
                </c:pt>
                <c:pt idx="2444">
                  <c:v>46.77</c:v>
                </c:pt>
                <c:pt idx="2445">
                  <c:v>46.77</c:v>
                </c:pt>
                <c:pt idx="2446">
                  <c:v>46.77</c:v>
                </c:pt>
                <c:pt idx="2447">
                  <c:v>46.77</c:v>
                </c:pt>
                <c:pt idx="2448">
                  <c:v>46.77</c:v>
                </c:pt>
                <c:pt idx="2449">
                  <c:v>46.77</c:v>
                </c:pt>
                <c:pt idx="2450">
                  <c:v>46.77</c:v>
                </c:pt>
                <c:pt idx="2451">
                  <c:v>46.77</c:v>
                </c:pt>
                <c:pt idx="2452">
                  <c:v>46.77</c:v>
                </c:pt>
                <c:pt idx="2453">
                  <c:v>46.77</c:v>
                </c:pt>
                <c:pt idx="2454">
                  <c:v>46.77</c:v>
                </c:pt>
                <c:pt idx="2455">
                  <c:v>46.77</c:v>
                </c:pt>
                <c:pt idx="2456">
                  <c:v>46.77</c:v>
                </c:pt>
                <c:pt idx="2457">
                  <c:v>46.77</c:v>
                </c:pt>
                <c:pt idx="2458">
                  <c:v>46.77</c:v>
                </c:pt>
                <c:pt idx="2459">
                  <c:v>46.77</c:v>
                </c:pt>
                <c:pt idx="2460">
                  <c:v>46.77</c:v>
                </c:pt>
                <c:pt idx="2461">
                  <c:v>46.77</c:v>
                </c:pt>
                <c:pt idx="2462">
                  <c:v>46.77</c:v>
                </c:pt>
                <c:pt idx="2463">
                  <c:v>46.77</c:v>
                </c:pt>
                <c:pt idx="2464">
                  <c:v>46.77</c:v>
                </c:pt>
                <c:pt idx="2465">
                  <c:v>46.77</c:v>
                </c:pt>
                <c:pt idx="2466">
                  <c:v>46.77</c:v>
                </c:pt>
                <c:pt idx="2467">
                  <c:v>46.77</c:v>
                </c:pt>
                <c:pt idx="2468">
                  <c:v>46.77</c:v>
                </c:pt>
                <c:pt idx="2469">
                  <c:v>46.77</c:v>
                </c:pt>
                <c:pt idx="2470">
                  <c:v>46.77</c:v>
                </c:pt>
                <c:pt idx="2471">
                  <c:v>46.77</c:v>
                </c:pt>
                <c:pt idx="2472">
                  <c:v>46.77</c:v>
                </c:pt>
                <c:pt idx="2473">
                  <c:v>46.77</c:v>
                </c:pt>
                <c:pt idx="2474">
                  <c:v>46.77</c:v>
                </c:pt>
                <c:pt idx="2475">
                  <c:v>46.77</c:v>
                </c:pt>
                <c:pt idx="2476">
                  <c:v>46.77</c:v>
                </c:pt>
                <c:pt idx="2477">
                  <c:v>46.77</c:v>
                </c:pt>
                <c:pt idx="2478">
                  <c:v>46.77</c:v>
                </c:pt>
                <c:pt idx="2479">
                  <c:v>46.77</c:v>
                </c:pt>
                <c:pt idx="2480">
                  <c:v>46.77</c:v>
                </c:pt>
                <c:pt idx="2481">
                  <c:v>46.77</c:v>
                </c:pt>
                <c:pt idx="2482">
                  <c:v>46.77</c:v>
                </c:pt>
                <c:pt idx="2483">
                  <c:v>46.77</c:v>
                </c:pt>
                <c:pt idx="2484">
                  <c:v>46.77</c:v>
                </c:pt>
                <c:pt idx="2485">
                  <c:v>46.77</c:v>
                </c:pt>
                <c:pt idx="2486">
                  <c:v>46.77</c:v>
                </c:pt>
                <c:pt idx="2487">
                  <c:v>46.77</c:v>
                </c:pt>
                <c:pt idx="2488">
                  <c:v>46.77</c:v>
                </c:pt>
                <c:pt idx="2489">
                  <c:v>46.77</c:v>
                </c:pt>
                <c:pt idx="2490">
                  <c:v>46.77</c:v>
                </c:pt>
                <c:pt idx="2491">
                  <c:v>46.77</c:v>
                </c:pt>
                <c:pt idx="2492">
                  <c:v>46.77</c:v>
                </c:pt>
                <c:pt idx="2493">
                  <c:v>46.77</c:v>
                </c:pt>
                <c:pt idx="2494">
                  <c:v>46.77</c:v>
                </c:pt>
                <c:pt idx="2495">
                  <c:v>46.77</c:v>
                </c:pt>
                <c:pt idx="2496">
                  <c:v>46.77</c:v>
                </c:pt>
                <c:pt idx="2497">
                  <c:v>46.77</c:v>
                </c:pt>
                <c:pt idx="2498">
                  <c:v>46.77</c:v>
                </c:pt>
                <c:pt idx="2499">
                  <c:v>46.77</c:v>
                </c:pt>
                <c:pt idx="2500">
                  <c:v>46.77</c:v>
                </c:pt>
                <c:pt idx="2501">
                  <c:v>46.77</c:v>
                </c:pt>
                <c:pt idx="2502">
                  <c:v>46.77</c:v>
                </c:pt>
                <c:pt idx="2503">
                  <c:v>46.77</c:v>
                </c:pt>
                <c:pt idx="2504">
                  <c:v>46.77</c:v>
                </c:pt>
                <c:pt idx="2505">
                  <c:v>46.77</c:v>
                </c:pt>
                <c:pt idx="2506">
                  <c:v>46.77</c:v>
                </c:pt>
                <c:pt idx="2507">
                  <c:v>46.77</c:v>
                </c:pt>
                <c:pt idx="2508">
                  <c:v>46.77</c:v>
                </c:pt>
                <c:pt idx="2509">
                  <c:v>46.77</c:v>
                </c:pt>
                <c:pt idx="2510">
                  <c:v>46.77</c:v>
                </c:pt>
                <c:pt idx="2511">
                  <c:v>46.77</c:v>
                </c:pt>
                <c:pt idx="2512">
                  <c:v>46.77</c:v>
                </c:pt>
                <c:pt idx="2513">
                  <c:v>46.77</c:v>
                </c:pt>
                <c:pt idx="2514">
                  <c:v>46.77</c:v>
                </c:pt>
                <c:pt idx="2515">
                  <c:v>46.77</c:v>
                </c:pt>
                <c:pt idx="2516">
                  <c:v>46.77</c:v>
                </c:pt>
                <c:pt idx="2517">
                  <c:v>46.77</c:v>
                </c:pt>
                <c:pt idx="2518">
                  <c:v>46.77</c:v>
                </c:pt>
                <c:pt idx="2519">
                  <c:v>46.77</c:v>
                </c:pt>
                <c:pt idx="2520">
                  <c:v>46.77</c:v>
                </c:pt>
                <c:pt idx="2521">
                  <c:v>46.77</c:v>
                </c:pt>
                <c:pt idx="2522">
                  <c:v>46.77</c:v>
                </c:pt>
                <c:pt idx="2523">
                  <c:v>46.77</c:v>
                </c:pt>
                <c:pt idx="2524">
                  <c:v>46.77</c:v>
                </c:pt>
                <c:pt idx="2525">
                  <c:v>46.77</c:v>
                </c:pt>
                <c:pt idx="2526">
                  <c:v>46.77</c:v>
                </c:pt>
                <c:pt idx="2527">
                  <c:v>46.77</c:v>
                </c:pt>
                <c:pt idx="2528">
                  <c:v>46.77</c:v>
                </c:pt>
                <c:pt idx="2529">
                  <c:v>46.77</c:v>
                </c:pt>
                <c:pt idx="2530">
                  <c:v>46.77</c:v>
                </c:pt>
                <c:pt idx="2531">
                  <c:v>46.77</c:v>
                </c:pt>
                <c:pt idx="2532">
                  <c:v>46.77</c:v>
                </c:pt>
                <c:pt idx="2533">
                  <c:v>46.77</c:v>
                </c:pt>
                <c:pt idx="2534">
                  <c:v>46.77</c:v>
                </c:pt>
                <c:pt idx="2535">
                  <c:v>46.77</c:v>
                </c:pt>
                <c:pt idx="2536">
                  <c:v>46.77</c:v>
                </c:pt>
                <c:pt idx="2537">
                  <c:v>46.77</c:v>
                </c:pt>
                <c:pt idx="2538">
                  <c:v>46.77</c:v>
                </c:pt>
                <c:pt idx="2539">
                  <c:v>46.77</c:v>
                </c:pt>
                <c:pt idx="2540">
                  <c:v>46.77</c:v>
                </c:pt>
                <c:pt idx="2541">
                  <c:v>46.77</c:v>
                </c:pt>
                <c:pt idx="2542">
                  <c:v>46.77</c:v>
                </c:pt>
                <c:pt idx="2543">
                  <c:v>46.77</c:v>
                </c:pt>
                <c:pt idx="2544">
                  <c:v>48.38</c:v>
                </c:pt>
                <c:pt idx="2545">
                  <c:v>48.38</c:v>
                </c:pt>
                <c:pt idx="2546">
                  <c:v>48.38</c:v>
                </c:pt>
                <c:pt idx="2547">
                  <c:v>48.38</c:v>
                </c:pt>
                <c:pt idx="2548">
                  <c:v>48.38</c:v>
                </c:pt>
                <c:pt idx="2549">
                  <c:v>48.38</c:v>
                </c:pt>
                <c:pt idx="2550">
                  <c:v>48.38</c:v>
                </c:pt>
                <c:pt idx="2551">
                  <c:v>48.38</c:v>
                </c:pt>
                <c:pt idx="2552">
                  <c:v>48.38</c:v>
                </c:pt>
                <c:pt idx="2553">
                  <c:v>48.38</c:v>
                </c:pt>
                <c:pt idx="2554">
                  <c:v>48.38</c:v>
                </c:pt>
                <c:pt idx="2555">
                  <c:v>48.38</c:v>
                </c:pt>
                <c:pt idx="2556">
                  <c:v>48.38</c:v>
                </c:pt>
                <c:pt idx="2557">
                  <c:v>48.38</c:v>
                </c:pt>
                <c:pt idx="2558">
                  <c:v>48.38</c:v>
                </c:pt>
                <c:pt idx="2559">
                  <c:v>48.38</c:v>
                </c:pt>
                <c:pt idx="2560">
                  <c:v>48.38</c:v>
                </c:pt>
                <c:pt idx="2561">
                  <c:v>48.38</c:v>
                </c:pt>
                <c:pt idx="2562">
                  <c:v>48.38</c:v>
                </c:pt>
                <c:pt idx="2563">
                  <c:v>48.38</c:v>
                </c:pt>
                <c:pt idx="2564">
                  <c:v>48.38</c:v>
                </c:pt>
                <c:pt idx="2565">
                  <c:v>48.38</c:v>
                </c:pt>
                <c:pt idx="2566">
                  <c:v>48.38</c:v>
                </c:pt>
                <c:pt idx="2567">
                  <c:v>48.38</c:v>
                </c:pt>
                <c:pt idx="2568">
                  <c:v>48.38</c:v>
                </c:pt>
                <c:pt idx="2569">
                  <c:v>48.38</c:v>
                </c:pt>
                <c:pt idx="2570">
                  <c:v>48.38</c:v>
                </c:pt>
                <c:pt idx="2571">
                  <c:v>48.38</c:v>
                </c:pt>
                <c:pt idx="2572">
                  <c:v>48.38</c:v>
                </c:pt>
                <c:pt idx="2573">
                  <c:v>48.38</c:v>
                </c:pt>
                <c:pt idx="2574">
                  <c:v>48.38</c:v>
                </c:pt>
                <c:pt idx="2575">
                  <c:v>48.38</c:v>
                </c:pt>
                <c:pt idx="2576">
                  <c:v>50</c:v>
                </c:pt>
                <c:pt idx="2577">
                  <c:v>50</c:v>
                </c:pt>
                <c:pt idx="2578">
                  <c:v>50</c:v>
                </c:pt>
                <c:pt idx="2579">
                  <c:v>50</c:v>
                </c:pt>
                <c:pt idx="2580">
                  <c:v>50</c:v>
                </c:pt>
                <c:pt idx="2581">
                  <c:v>50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53.22</c:v>
                </c:pt>
                <c:pt idx="2609">
                  <c:v>53.22</c:v>
                </c:pt>
                <c:pt idx="2610">
                  <c:v>53.22</c:v>
                </c:pt>
                <c:pt idx="2611">
                  <c:v>53.22</c:v>
                </c:pt>
                <c:pt idx="2612">
                  <c:v>53.22</c:v>
                </c:pt>
                <c:pt idx="2613">
                  <c:v>53.22</c:v>
                </c:pt>
                <c:pt idx="2614">
                  <c:v>53.22</c:v>
                </c:pt>
                <c:pt idx="2615">
                  <c:v>53.22</c:v>
                </c:pt>
                <c:pt idx="2616">
                  <c:v>53.22</c:v>
                </c:pt>
                <c:pt idx="2617">
                  <c:v>53.22</c:v>
                </c:pt>
                <c:pt idx="2618">
                  <c:v>53.22</c:v>
                </c:pt>
                <c:pt idx="2619">
                  <c:v>53.22</c:v>
                </c:pt>
                <c:pt idx="2620">
                  <c:v>53.22</c:v>
                </c:pt>
                <c:pt idx="2621">
                  <c:v>53.22</c:v>
                </c:pt>
                <c:pt idx="2622">
                  <c:v>53.22</c:v>
                </c:pt>
                <c:pt idx="2623">
                  <c:v>53.22</c:v>
                </c:pt>
                <c:pt idx="2624">
                  <c:v>61.29</c:v>
                </c:pt>
                <c:pt idx="2625">
                  <c:v>61.29</c:v>
                </c:pt>
                <c:pt idx="2626">
                  <c:v>61.29</c:v>
                </c:pt>
                <c:pt idx="2627">
                  <c:v>61.29</c:v>
                </c:pt>
                <c:pt idx="2628">
                  <c:v>61.29</c:v>
                </c:pt>
                <c:pt idx="2629">
                  <c:v>61.29</c:v>
                </c:pt>
                <c:pt idx="2630">
                  <c:v>61.29</c:v>
                </c:pt>
                <c:pt idx="2631">
                  <c:v>61.29</c:v>
                </c:pt>
                <c:pt idx="2632">
                  <c:v>61.29</c:v>
                </c:pt>
                <c:pt idx="2633">
                  <c:v>61.29</c:v>
                </c:pt>
                <c:pt idx="2634">
                  <c:v>61.29</c:v>
                </c:pt>
                <c:pt idx="2635">
                  <c:v>61.29</c:v>
                </c:pt>
                <c:pt idx="2636">
                  <c:v>61.29</c:v>
                </c:pt>
                <c:pt idx="2637">
                  <c:v>61.29</c:v>
                </c:pt>
                <c:pt idx="2638">
                  <c:v>61.29</c:v>
                </c:pt>
                <c:pt idx="2639">
                  <c:v>61.29</c:v>
                </c:pt>
                <c:pt idx="2640">
                  <c:v>61.29</c:v>
                </c:pt>
                <c:pt idx="2641">
                  <c:v>61.29</c:v>
                </c:pt>
                <c:pt idx="2642">
                  <c:v>61.29</c:v>
                </c:pt>
                <c:pt idx="2643">
                  <c:v>61.29</c:v>
                </c:pt>
                <c:pt idx="2644">
                  <c:v>61.29</c:v>
                </c:pt>
                <c:pt idx="2645">
                  <c:v>61.29</c:v>
                </c:pt>
                <c:pt idx="2646">
                  <c:v>61.29</c:v>
                </c:pt>
                <c:pt idx="2647">
                  <c:v>61.29</c:v>
                </c:pt>
                <c:pt idx="2648">
                  <c:v>61.29</c:v>
                </c:pt>
                <c:pt idx="2649">
                  <c:v>61.29</c:v>
                </c:pt>
                <c:pt idx="2650">
                  <c:v>61.29</c:v>
                </c:pt>
                <c:pt idx="2651">
                  <c:v>61.29</c:v>
                </c:pt>
                <c:pt idx="2652">
                  <c:v>61.29</c:v>
                </c:pt>
                <c:pt idx="2653">
                  <c:v>61.29</c:v>
                </c:pt>
                <c:pt idx="2654">
                  <c:v>61.29</c:v>
                </c:pt>
                <c:pt idx="2655">
                  <c:v>61.29</c:v>
                </c:pt>
                <c:pt idx="2656">
                  <c:v>61.29</c:v>
                </c:pt>
                <c:pt idx="2657">
                  <c:v>61.29</c:v>
                </c:pt>
                <c:pt idx="2658">
                  <c:v>61.29</c:v>
                </c:pt>
                <c:pt idx="2659">
                  <c:v>61.29</c:v>
                </c:pt>
                <c:pt idx="2660">
                  <c:v>61.29</c:v>
                </c:pt>
                <c:pt idx="2661">
                  <c:v>61.29</c:v>
                </c:pt>
                <c:pt idx="2662">
                  <c:v>61.29</c:v>
                </c:pt>
                <c:pt idx="2663">
                  <c:v>61.29</c:v>
                </c:pt>
                <c:pt idx="2664">
                  <c:v>61.29</c:v>
                </c:pt>
                <c:pt idx="2665">
                  <c:v>61.29</c:v>
                </c:pt>
                <c:pt idx="2666">
                  <c:v>61.29</c:v>
                </c:pt>
                <c:pt idx="2667">
                  <c:v>61.29</c:v>
                </c:pt>
                <c:pt idx="2668">
                  <c:v>61.29</c:v>
                </c:pt>
                <c:pt idx="2669">
                  <c:v>61.29</c:v>
                </c:pt>
                <c:pt idx="2670">
                  <c:v>61.29</c:v>
                </c:pt>
                <c:pt idx="2671">
                  <c:v>61.29</c:v>
                </c:pt>
                <c:pt idx="2672">
                  <c:v>61.29</c:v>
                </c:pt>
                <c:pt idx="2673">
                  <c:v>61.29</c:v>
                </c:pt>
                <c:pt idx="2674">
                  <c:v>61.29</c:v>
                </c:pt>
                <c:pt idx="2675">
                  <c:v>61.29</c:v>
                </c:pt>
                <c:pt idx="2676">
                  <c:v>61.29</c:v>
                </c:pt>
                <c:pt idx="2677">
                  <c:v>61.29</c:v>
                </c:pt>
                <c:pt idx="2678">
                  <c:v>61.29</c:v>
                </c:pt>
                <c:pt idx="2679">
                  <c:v>61.29</c:v>
                </c:pt>
                <c:pt idx="2680">
                  <c:v>61.29</c:v>
                </c:pt>
                <c:pt idx="2681">
                  <c:v>61.29</c:v>
                </c:pt>
                <c:pt idx="2682">
                  <c:v>61.29</c:v>
                </c:pt>
                <c:pt idx="2683">
                  <c:v>61.29</c:v>
                </c:pt>
                <c:pt idx="2684">
                  <c:v>61.29</c:v>
                </c:pt>
                <c:pt idx="2685">
                  <c:v>61.29</c:v>
                </c:pt>
                <c:pt idx="2686">
                  <c:v>61.29</c:v>
                </c:pt>
                <c:pt idx="2687">
                  <c:v>61.29</c:v>
                </c:pt>
                <c:pt idx="2688">
                  <c:v>64.510000000000005</c:v>
                </c:pt>
                <c:pt idx="2689">
                  <c:v>64.510000000000005</c:v>
                </c:pt>
                <c:pt idx="2690">
                  <c:v>64.510000000000005</c:v>
                </c:pt>
                <c:pt idx="2691">
                  <c:v>64.510000000000005</c:v>
                </c:pt>
                <c:pt idx="2692">
                  <c:v>64.510000000000005</c:v>
                </c:pt>
                <c:pt idx="2693">
                  <c:v>64.510000000000005</c:v>
                </c:pt>
                <c:pt idx="2694">
                  <c:v>64.510000000000005</c:v>
                </c:pt>
                <c:pt idx="2695">
                  <c:v>64.510000000000005</c:v>
                </c:pt>
                <c:pt idx="2696">
                  <c:v>64.510000000000005</c:v>
                </c:pt>
                <c:pt idx="2697">
                  <c:v>64.510000000000005</c:v>
                </c:pt>
                <c:pt idx="2698">
                  <c:v>64.510000000000005</c:v>
                </c:pt>
                <c:pt idx="2699">
                  <c:v>64.510000000000005</c:v>
                </c:pt>
                <c:pt idx="2700">
                  <c:v>64.510000000000005</c:v>
                </c:pt>
                <c:pt idx="2701">
                  <c:v>64.510000000000005</c:v>
                </c:pt>
                <c:pt idx="2702">
                  <c:v>64.510000000000005</c:v>
                </c:pt>
                <c:pt idx="2703">
                  <c:v>64.510000000000005</c:v>
                </c:pt>
                <c:pt idx="2704">
                  <c:v>64.510000000000005</c:v>
                </c:pt>
                <c:pt idx="2705">
                  <c:v>64.510000000000005</c:v>
                </c:pt>
                <c:pt idx="2706">
                  <c:v>64.510000000000005</c:v>
                </c:pt>
                <c:pt idx="2707">
                  <c:v>64.510000000000005</c:v>
                </c:pt>
                <c:pt idx="2708">
                  <c:v>64.510000000000005</c:v>
                </c:pt>
                <c:pt idx="2709">
                  <c:v>64.510000000000005</c:v>
                </c:pt>
                <c:pt idx="2710">
                  <c:v>64.510000000000005</c:v>
                </c:pt>
                <c:pt idx="2711">
                  <c:v>64.510000000000005</c:v>
                </c:pt>
                <c:pt idx="2712">
                  <c:v>64.510000000000005</c:v>
                </c:pt>
                <c:pt idx="2713">
                  <c:v>64.510000000000005</c:v>
                </c:pt>
                <c:pt idx="2714">
                  <c:v>64.510000000000005</c:v>
                </c:pt>
                <c:pt idx="2715">
                  <c:v>64.510000000000005</c:v>
                </c:pt>
                <c:pt idx="2716">
                  <c:v>64.510000000000005</c:v>
                </c:pt>
                <c:pt idx="2717">
                  <c:v>64.510000000000005</c:v>
                </c:pt>
                <c:pt idx="2718">
                  <c:v>64.510000000000005</c:v>
                </c:pt>
                <c:pt idx="2719">
                  <c:v>64.510000000000005</c:v>
                </c:pt>
                <c:pt idx="2720">
                  <c:v>64.510000000000005</c:v>
                </c:pt>
                <c:pt idx="2721">
                  <c:v>64.510000000000005</c:v>
                </c:pt>
                <c:pt idx="2722">
                  <c:v>64.510000000000005</c:v>
                </c:pt>
                <c:pt idx="2723">
                  <c:v>64.510000000000005</c:v>
                </c:pt>
                <c:pt idx="2724">
                  <c:v>64.510000000000005</c:v>
                </c:pt>
                <c:pt idx="2725">
                  <c:v>64.510000000000005</c:v>
                </c:pt>
                <c:pt idx="2726">
                  <c:v>64.510000000000005</c:v>
                </c:pt>
                <c:pt idx="2727">
                  <c:v>64.510000000000005</c:v>
                </c:pt>
                <c:pt idx="2728">
                  <c:v>64.510000000000005</c:v>
                </c:pt>
                <c:pt idx="2729">
                  <c:v>64.510000000000005</c:v>
                </c:pt>
                <c:pt idx="2730">
                  <c:v>64.510000000000005</c:v>
                </c:pt>
                <c:pt idx="2731">
                  <c:v>64.510000000000005</c:v>
                </c:pt>
                <c:pt idx="2732">
                  <c:v>64.510000000000005</c:v>
                </c:pt>
                <c:pt idx="2733">
                  <c:v>64.510000000000005</c:v>
                </c:pt>
                <c:pt idx="2734">
                  <c:v>64.510000000000005</c:v>
                </c:pt>
                <c:pt idx="2735">
                  <c:v>64.510000000000005</c:v>
                </c:pt>
                <c:pt idx="2736">
                  <c:v>64.510000000000005</c:v>
                </c:pt>
                <c:pt idx="2737">
                  <c:v>64.510000000000005</c:v>
                </c:pt>
                <c:pt idx="2738">
                  <c:v>64.510000000000005</c:v>
                </c:pt>
                <c:pt idx="2739">
                  <c:v>64.510000000000005</c:v>
                </c:pt>
                <c:pt idx="2740">
                  <c:v>64.510000000000005</c:v>
                </c:pt>
                <c:pt idx="2741">
                  <c:v>64.510000000000005</c:v>
                </c:pt>
                <c:pt idx="2742">
                  <c:v>64.510000000000005</c:v>
                </c:pt>
                <c:pt idx="2743">
                  <c:v>64.510000000000005</c:v>
                </c:pt>
                <c:pt idx="2744">
                  <c:v>64.510000000000005</c:v>
                </c:pt>
                <c:pt idx="2745">
                  <c:v>64.510000000000005</c:v>
                </c:pt>
                <c:pt idx="2746">
                  <c:v>64.510000000000005</c:v>
                </c:pt>
                <c:pt idx="2747">
                  <c:v>64.510000000000005</c:v>
                </c:pt>
                <c:pt idx="2748">
                  <c:v>64.510000000000005</c:v>
                </c:pt>
                <c:pt idx="2749">
                  <c:v>64.510000000000005</c:v>
                </c:pt>
                <c:pt idx="2750">
                  <c:v>64.510000000000005</c:v>
                </c:pt>
                <c:pt idx="2751">
                  <c:v>64.510000000000005</c:v>
                </c:pt>
                <c:pt idx="2752">
                  <c:v>66.12</c:v>
                </c:pt>
                <c:pt idx="2753">
                  <c:v>66.12</c:v>
                </c:pt>
                <c:pt idx="2754">
                  <c:v>66.12</c:v>
                </c:pt>
                <c:pt idx="2755">
                  <c:v>66.12</c:v>
                </c:pt>
                <c:pt idx="2756">
                  <c:v>66.12</c:v>
                </c:pt>
                <c:pt idx="2757">
                  <c:v>66.12</c:v>
                </c:pt>
                <c:pt idx="2758">
                  <c:v>66.12</c:v>
                </c:pt>
                <c:pt idx="2759">
                  <c:v>66.12</c:v>
                </c:pt>
                <c:pt idx="2760">
                  <c:v>66.12</c:v>
                </c:pt>
                <c:pt idx="2761">
                  <c:v>66.12</c:v>
                </c:pt>
                <c:pt idx="2762">
                  <c:v>66.12</c:v>
                </c:pt>
                <c:pt idx="2763">
                  <c:v>66.12</c:v>
                </c:pt>
                <c:pt idx="2764">
                  <c:v>66.12</c:v>
                </c:pt>
                <c:pt idx="2765">
                  <c:v>66.12</c:v>
                </c:pt>
                <c:pt idx="2766">
                  <c:v>66.12</c:v>
                </c:pt>
                <c:pt idx="2767">
                  <c:v>66.12</c:v>
                </c:pt>
                <c:pt idx="2768">
                  <c:v>66.12</c:v>
                </c:pt>
                <c:pt idx="2769">
                  <c:v>66.12</c:v>
                </c:pt>
                <c:pt idx="2770">
                  <c:v>66.12</c:v>
                </c:pt>
                <c:pt idx="2771">
                  <c:v>66.12</c:v>
                </c:pt>
                <c:pt idx="2772">
                  <c:v>66.12</c:v>
                </c:pt>
                <c:pt idx="2773">
                  <c:v>66.12</c:v>
                </c:pt>
                <c:pt idx="2774">
                  <c:v>66.12</c:v>
                </c:pt>
                <c:pt idx="2775">
                  <c:v>66.12</c:v>
                </c:pt>
                <c:pt idx="2776">
                  <c:v>66.12</c:v>
                </c:pt>
                <c:pt idx="2777">
                  <c:v>66.12</c:v>
                </c:pt>
                <c:pt idx="2778">
                  <c:v>66.12</c:v>
                </c:pt>
                <c:pt idx="2779">
                  <c:v>66.12</c:v>
                </c:pt>
                <c:pt idx="2780">
                  <c:v>66.12</c:v>
                </c:pt>
                <c:pt idx="2781">
                  <c:v>66.12</c:v>
                </c:pt>
                <c:pt idx="2782">
                  <c:v>66.12</c:v>
                </c:pt>
                <c:pt idx="2783">
                  <c:v>66.12</c:v>
                </c:pt>
                <c:pt idx="2784">
                  <c:v>67.739999999999995</c:v>
                </c:pt>
                <c:pt idx="2785">
                  <c:v>67.739999999999995</c:v>
                </c:pt>
                <c:pt idx="2786">
                  <c:v>67.739999999999995</c:v>
                </c:pt>
                <c:pt idx="2787">
                  <c:v>67.739999999999995</c:v>
                </c:pt>
                <c:pt idx="2788">
                  <c:v>67.739999999999995</c:v>
                </c:pt>
                <c:pt idx="2789">
                  <c:v>67.739999999999995</c:v>
                </c:pt>
                <c:pt idx="2790">
                  <c:v>67.739999999999995</c:v>
                </c:pt>
                <c:pt idx="2791">
                  <c:v>67.739999999999995</c:v>
                </c:pt>
                <c:pt idx="2792">
                  <c:v>67.739999999999995</c:v>
                </c:pt>
                <c:pt idx="2793">
                  <c:v>67.739999999999995</c:v>
                </c:pt>
                <c:pt idx="2794">
                  <c:v>67.739999999999995</c:v>
                </c:pt>
                <c:pt idx="2795">
                  <c:v>67.739999999999995</c:v>
                </c:pt>
                <c:pt idx="2796">
                  <c:v>67.739999999999995</c:v>
                </c:pt>
                <c:pt idx="2797">
                  <c:v>67.739999999999995</c:v>
                </c:pt>
                <c:pt idx="2798">
                  <c:v>67.739999999999995</c:v>
                </c:pt>
                <c:pt idx="2799">
                  <c:v>67.739999999999995</c:v>
                </c:pt>
                <c:pt idx="2800">
                  <c:v>67.739999999999995</c:v>
                </c:pt>
                <c:pt idx="2801">
                  <c:v>67.739999999999995</c:v>
                </c:pt>
                <c:pt idx="2802">
                  <c:v>67.739999999999995</c:v>
                </c:pt>
                <c:pt idx="2803">
                  <c:v>67.739999999999995</c:v>
                </c:pt>
                <c:pt idx="2804">
                  <c:v>67.739999999999995</c:v>
                </c:pt>
                <c:pt idx="2805">
                  <c:v>67.739999999999995</c:v>
                </c:pt>
                <c:pt idx="2806">
                  <c:v>67.739999999999995</c:v>
                </c:pt>
                <c:pt idx="2807">
                  <c:v>67.739999999999995</c:v>
                </c:pt>
                <c:pt idx="2808">
                  <c:v>67.739999999999995</c:v>
                </c:pt>
                <c:pt idx="2809">
                  <c:v>67.739999999999995</c:v>
                </c:pt>
                <c:pt idx="2810">
                  <c:v>67.739999999999995</c:v>
                </c:pt>
                <c:pt idx="2811">
                  <c:v>67.739999999999995</c:v>
                </c:pt>
                <c:pt idx="2812">
                  <c:v>67.739999999999995</c:v>
                </c:pt>
                <c:pt idx="2813">
                  <c:v>67.739999999999995</c:v>
                </c:pt>
                <c:pt idx="2814">
                  <c:v>67.739999999999995</c:v>
                </c:pt>
                <c:pt idx="2815">
                  <c:v>67.739999999999995</c:v>
                </c:pt>
                <c:pt idx="2816">
                  <c:v>67.739999999999995</c:v>
                </c:pt>
                <c:pt idx="2817">
                  <c:v>67.739999999999995</c:v>
                </c:pt>
                <c:pt idx="2818">
                  <c:v>67.739999999999995</c:v>
                </c:pt>
                <c:pt idx="2819">
                  <c:v>67.739999999999995</c:v>
                </c:pt>
                <c:pt idx="2820">
                  <c:v>67.739999999999995</c:v>
                </c:pt>
                <c:pt idx="2821">
                  <c:v>67.739999999999995</c:v>
                </c:pt>
                <c:pt idx="2822">
                  <c:v>67.739999999999995</c:v>
                </c:pt>
                <c:pt idx="2823">
                  <c:v>67.739999999999995</c:v>
                </c:pt>
                <c:pt idx="2824">
                  <c:v>67.739999999999995</c:v>
                </c:pt>
                <c:pt idx="2825">
                  <c:v>67.739999999999995</c:v>
                </c:pt>
                <c:pt idx="2826">
                  <c:v>67.739999999999995</c:v>
                </c:pt>
                <c:pt idx="2827">
                  <c:v>67.739999999999995</c:v>
                </c:pt>
                <c:pt idx="2828">
                  <c:v>67.739999999999995</c:v>
                </c:pt>
                <c:pt idx="2829">
                  <c:v>67.739999999999995</c:v>
                </c:pt>
                <c:pt idx="2830">
                  <c:v>67.739999999999995</c:v>
                </c:pt>
                <c:pt idx="2831">
                  <c:v>67.739999999999995</c:v>
                </c:pt>
                <c:pt idx="2832">
                  <c:v>67.739999999999995</c:v>
                </c:pt>
                <c:pt idx="2833">
                  <c:v>67.739999999999995</c:v>
                </c:pt>
                <c:pt idx="2834">
                  <c:v>67.739999999999995</c:v>
                </c:pt>
                <c:pt idx="2835">
                  <c:v>67.739999999999995</c:v>
                </c:pt>
                <c:pt idx="2836">
                  <c:v>67.739999999999995</c:v>
                </c:pt>
                <c:pt idx="2837">
                  <c:v>67.739999999999995</c:v>
                </c:pt>
                <c:pt idx="2838">
                  <c:v>67.739999999999995</c:v>
                </c:pt>
                <c:pt idx="2839">
                  <c:v>67.739999999999995</c:v>
                </c:pt>
                <c:pt idx="2840">
                  <c:v>67.739999999999995</c:v>
                </c:pt>
                <c:pt idx="2841">
                  <c:v>67.739999999999995</c:v>
                </c:pt>
                <c:pt idx="2842">
                  <c:v>67.739999999999995</c:v>
                </c:pt>
                <c:pt idx="2843">
                  <c:v>67.739999999999995</c:v>
                </c:pt>
                <c:pt idx="2844">
                  <c:v>67.739999999999995</c:v>
                </c:pt>
                <c:pt idx="2845">
                  <c:v>67.739999999999995</c:v>
                </c:pt>
                <c:pt idx="2846">
                  <c:v>67.739999999999995</c:v>
                </c:pt>
                <c:pt idx="2847">
                  <c:v>67.739999999999995</c:v>
                </c:pt>
                <c:pt idx="2848">
                  <c:v>69.349999999999994</c:v>
                </c:pt>
                <c:pt idx="2849">
                  <c:v>69.349999999999994</c:v>
                </c:pt>
                <c:pt idx="2850">
                  <c:v>69.349999999999994</c:v>
                </c:pt>
                <c:pt idx="2851">
                  <c:v>69.349999999999994</c:v>
                </c:pt>
                <c:pt idx="2852">
                  <c:v>69.349999999999994</c:v>
                </c:pt>
                <c:pt idx="2853">
                  <c:v>69.349999999999994</c:v>
                </c:pt>
                <c:pt idx="2854">
                  <c:v>69.349999999999994</c:v>
                </c:pt>
                <c:pt idx="2855">
                  <c:v>69.349999999999994</c:v>
                </c:pt>
                <c:pt idx="2856">
                  <c:v>69.349999999999994</c:v>
                </c:pt>
                <c:pt idx="2857">
                  <c:v>69.349999999999994</c:v>
                </c:pt>
                <c:pt idx="2858">
                  <c:v>69.349999999999994</c:v>
                </c:pt>
                <c:pt idx="2859">
                  <c:v>69.349999999999994</c:v>
                </c:pt>
                <c:pt idx="2860">
                  <c:v>69.349999999999994</c:v>
                </c:pt>
                <c:pt idx="2861">
                  <c:v>69.349999999999994</c:v>
                </c:pt>
                <c:pt idx="2862">
                  <c:v>69.349999999999994</c:v>
                </c:pt>
                <c:pt idx="2863">
                  <c:v>69.349999999999994</c:v>
                </c:pt>
                <c:pt idx="2864">
                  <c:v>69.349999999999994</c:v>
                </c:pt>
                <c:pt idx="2865">
                  <c:v>69.349999999999994</c:v>
                </c:pt>
                <c:pt idx="2866">
                  <c:v>69.349999999999994</c:v>
                </c:pt>
                <c:pt idx="2867">
                  <c:v>69.349999999999994</c:v>
                </c:pt>
                <c:pt idx="2868">
                  <c:v>69.349999999999994</c:v>
                </c:pt>
                <c:pt idx="2869">
                  <c:v>69.349999999999994</c:v>
                </c:pt>
                <c:pt idx="2870">
                  <c:v>69.349999999999994</c:v>
                </c:pt>
                <c:pt idx="2871">
                  <c:v>69.349999999999994</c:v>
                </c:pt>
                <c:pt idx="2872">
                  <c:v>69.349999999999994</c:v>
                </c:pt>
                <c:pt idx="2873">
                  <c:v>69.349999999999994</c:v>
                </c:pt>
                <c:pt idx="2874">
                  <c:v>69.349999999999994</c:v>
                </c:pt>
                <c:pt idx="2875">
                  <c:v>69.349999999999994</c:v>
                </c:pt>
                <c:pt idx="2876">
                  <c:v>69.349999999999994</c:v>
                </c:pt>
                <c:pt idx="2877">
                  <c:v>69.349999999999994</c:v>
                </c:pt>
                <c:pt idx="2878">
                  <c:v>69.349999999999994</c:v>
                </c:pt>
                <c:pt idx="2879">
                  <c:v>69.349999999999994</c:v>
                </c:pt>
              </c:numCache>
            </c:numRef>
          </c:xVal>
          <c:yVal>
            <c:numRef>
              <c:f>'score visualization'!$B$967:$B$3846</c:f>
              <c:numCache>
                <c:formatCode>General</c:formatCode>
                <c:ptCount val="28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42.85</c:v>
                </c:pt>
                <c:pt idx="193">
                  <c:v>42.85</c:v>
                </c:pt>
                <c:pt idx="194">
                  <c:v>42.85</c:v>
                </c:pt>
                <c:pt idx="195">
                  <c:v>42.85</c:v>
                </c:pt>
                <c:pt idx="196">
                  <c:v>42.85</c:v>
                </c:pt>
                <c:pt idx="197">
                  <c:v>42.85</c:v>
                </c:pt>
                <c:pt idx="198">
                  <c:v>42.85</c:v>
                </c:pt>
                <c:pt idx="199">
                  <c:v>42.85</c:v>
                </c:pt>
                <c:pt idx="200">
                  <c:v>42.85</c:v>
                </c:pt>
                <c:pt idx="201">
                  <c:v>42.85</c:v>
                </c:pt>
                <c:pt idx="202">
                  <c:v>42.85</c:v>
                </c:pt>
                <c:pt idx="203">
                  <c:v>42.85</c:v>
                </c:pt>
                <c:pt idx="204">
                  <c:v>42.85</c:v>
                </c:pt>
                <c:pt idx="205">
                  <c:v>42.85</c:v>
                </c:pt>
                <c:pt idx="206">
                  <c:v>42.85</c:v>
                </c:pt>
                <c:pt idx="207">
                  <c:v>42.85</c:v>
                </c:pt>
                <c:pt idx="208">
                  <c:v>42.85</c:v>
                </c:pt>
                <c:pt idx="209">
                  <c:v>42.85</c:v>
                </c:pt>
                <c:pt idx="210">
                  <c:v>42.85</c:v>
                </c:pt>
                <c:pt idx="211">
                  <c:v>42.85</c:v>
                </c:pt>
                <c:pt idx="212">
                  <c:v>42.85</c:v>
                </c:pt>
                <c:pt idx="213">
                  <c:v>42.85</c:v>
                </c:pt>
                <c:pt idx="214">
                  <c:v>42.85</c:v>
                </c:pt>
                <c:pt idx="215">
                  <c:v>42.85</c:v>
                </c:pt>
                <c:pt idx="216">
                  <c:v>42.85</c:v>
                </c:pt>
                <c:pt idx="217">
                  <c:v>42.85</c:v>
                </c:pt>
                <c:pt idx="218">
                  <c:v>42.85</c:v>
                </c:pt>
                <c:pt idx="219">
                  <c:v>42.85</c:v>
                </c:pt>
                <c:pt idx="220">
                  <c:v>42.85</c:v>
                </c:pt>
                <c:pt idx="221">
                  <c:v>42.85</c:v>
                </c:pt>
                <c:pt idx="222">
                  <c:v>42.85</c:v>
                </c:pt>
                <c:pt idx="223">
                  <c:v>42.85</c:v>
                </c:pt>
                <c:pt idx="224">
                  <c:v>42.85</c:v>
                </c:pt>
                <c:pt idx="225">
                  <c:v>42.85</c:v>
                </c:pt>
                <c:pt idx="226">
                  <c:v>42.85</c:v>
                </c:pt>
                <c:pt idx="227">
                  <c:v>42.85</c:v>
                </c:pt>
                <c:pt idx="228">
                  <c:v>42.85</c:v>
                </c:pt>
                <c:pt idx="229">
                  <c:v>42.85</c:v>
                </c:pt>
                <c:pt idx="230">
                  <c:v>42.85</c:v>
                </c:pt>
                <c:pt idx="231">
                  <c:v>42.85</c:v>
                </c:pt>
                <c:pt idx="232">
                  <c:v>42.85</c:v>
                </c:pt>
                <c:pt idx="233">
                  <c:v>42.85</c:v>
                </c:pt>
                <c:pt idx="234">
                  <c:v>42.85</c:v>
                </c:pt>
                <c:pt idx="235">
                  <c:v>42.85</c:v>
                </c:pt>
                <c:pt idx="236">
                  <c:v>42.85</c:v>
                </c:pt>
                <c:pt idx="237">
                  <c:v>42.85</c:v>
                </c:pt>
                <c:pt idx="238">
                  <c:v>42.85</c:v>
                </c:pt>
                <c:pt idx="239">
                  <c:v>42.85</c:v>
                </c:pt>
                <c:pt idx="240">
                  <c:v>54.16</c:v>
                </c:pt>
                <c:pt idx="241">
                  <c:v>54.16</c:v>
                </c:pt>
                <c:pt idx="242">
                  <c:v>54.16</c:v>
                </c:pt>
                <c:pt idx="243">
                  <c:v>54.16</c:v>
                </c:pt>
                <c:pt idx="244">
                  <c:v>54.16</c:v>
                </c:pt>
                <c:pt idx="245">
                  <c:v>54.16</c:v>
                </c:pt>
                <c:pt idx="246">
                  <c:v>54.16</c:v>
                </c:pt>
                <c:pt idx="247">
                  <c:v>54.16</c:v>
                </c:pt>
                <c:pt idx="248">
                  <c:v>54.16</c:v>
                </c:pt>
                <c:pt idx="249">
                  <c:v>54.16</c:v>
                </c:pt>
                <c:pt idx="250">
                  <c:v>54.16</c:v>
                </c:pt>
                <c:pt idx="251">
                  <c:v>54.16</c:v>
                </c:pt>
                <c:pt idx="252">
                  <c:v>54.16</c:v>
                </c:pt>
                <c:pt idx="253">
                  <c:v>54.16</c:v>
                </c:pt>
                <c:pt idx="254">
                  <c:v>54.16</c:v>
                </c:pt>
                <c:pt idx="255">
                  <c:v>54.16</c:v>
                </c:pt>
                <c:pt idx="256">
                  <c:v>54.16</c:v>
                </c:pt>
                <c:pt idx="257">
                  <c:v>54.16</c:v>
                </c:pt>
                <c:pt idx="258">
                  <c:v>54.16</c:v>
                </c:pt>
                <c:pt idx="259">
                  <c:v>54.16</c:v>
                </c:pt>
                <c:pt idx="260">
                  <c:v>54.16</c:v>
                </c:pt>
                <c:pt idx="261">
                  <c:v>54.16</c:v>
                </c:pt>
                <c:pt idx="262">
                  <c:v>54.16</c:v>
                </c:pt>
                <c:pt idx="263">
                  <c:v>54.16</c:v>
                </c:pt>
                <c:pt idx="264">
                  <c:v>54.16</c:v>
                </c:pt>
                <c:pt idx="265">
                  <c:v>54.16</c:v>
                </c:pt>
                <c:pt idx="266">
                  <c:v>54.16</c:v>
                </c:pt>
                <c:pt idx="267">
                  <c:v>54.16</c:v>
                </c:pt>
                <c:pt idx="268">
                  <c:v>54.16</c:v>
                </c:pt>
                <c:pt idx="269">
                  <c:v>54.16</c:v>
                </c:pt>
                <c:pt idx="270">
                  <c:v>54.16</c:v>
                </c:pt>
                <c:pt idx="271">
                  <c:v>54.16</c:v>
                </c:pt>
                <c:pt idx="272">
                  <c:v>54.16</c:v>
                </c:pt>
                <c:pt idx="273">
                  <c:v>54.16</c:v>
                </c:pt>
                <c:pt idx="274">
                  <c:v>54.16</c:v>
                </c:pt>
                <c:pt idx="275">
                  <c:v>54.16</c:v>
                </c:pt>
                <c:pt idx="276">
                  <c:v>54.16</c:v>
                </c:pt>
                <c:pt idx="277">
                  <c:v>54.16</c:v>
                </c:pt>
                <c:pt idx="278">
                  <c:v>54.16</c:v>
                </c:pt>
                <c:pt idx="279">
                  <c:v>54.16</c:v>
                </c:pt>
                <c:pt idx="280">
                  <c:v>54.16</c:v>
                </c:pt>
                <c:pt idx="281">
                  <c:v>54.16</c:v>
                </c:pt>
                <c:pt idx="282">
                  <c:v>54.16</c:v>
                </c:pt>
                <c:pt idx="283">
                  <c:v>54.16</c:v>
                </c:pt>
                <c:pt idx="284">
                  <c:v>54.16</c:v>
                </c:pt>
                <c:pt idx="285">
                  <c:v>54.16</c:v>
                </c:pt>
                <c:pt idx="286">
                  <c:v>54.16</c:v>
                </c:pt>
                <c:pt idx="287">
                  <c:v>54.16</c:v>
                </c:pt>
                <c:pt idx="288">
                  <c:v>57.14</c:v>
                </c:pt>
                <c:pt idx="289">
                  <c:v>57.14</c:v>
                </c:pt>
                <c:pt idx="290">
                  <c:v>57.14</c:v>
                </c:pt>
                <c:pt idx="291">
                  <c:v>57.14</c:v>
                </c:pt>
                <c:pt idx="292">
                  <c:v>57.14</c:v>
                </c:pt>
                <c:pt idx="293">
                  <c:v>57.14</c:v>
                </c:pt>
                <c:pt idx="294">
                  <c:v>57.14</c:v>
                </c:pt>
                <c:pt idx="295">
                  <c:v>57.14</c:v>
                </c:pt>
                <c:pt idx="296">
                  <c:v>57.14</c:v>
                </c:pt>
                <c:pt idx="297">
                  <c:v>57.14</c:v>
                </c:pt>
                <c:pt idx="298">
                  <c:v>57.14</c:v>
                </c:pt>
                <c:pt idx="299">
                  <c:v>57.14</c:v>
                </c:pt>
                <c:pt idx="300">
                  <c:v>57.14</c:v>
                </c:pt>
                <c:pt idx="301">
                  <c:v>57.14</c:v>
                </c:pt>
                <c:pt idx="302">
                  <c:v>57.14</c:v>
                </c:pt>
                <c:pt idx="303">
                  <c:v>57.14</c:v>
                </c:pt>
                <c:pt idx="304">
                  <c:v>57.14</c:v>
                </c:pt>
                <c:pt idx="305">
                  <c:v>57.14</c:v>
                </c:pt>
                <c:pt idx="306">
                  <c:v>57.14</c:v>
                </c:pt>
                <c:pt idx="307">
                  <c:v>57.14</c:v>
                </c:pt>
                <c:pt idx="308">
                  <c:v>57.14</c:v>
                </c:pt>
                <c:pt idx="309">
                  <c:v>57.14</c:v>
                </c:pt>
                <c:pt idx="310">
                  <c:v>57.14</c:v>
                </c:pt>
                <c:pt idx="311">
                  <c:v>57.14</c:v>
                </c:pt>
                <c:pt idx="312">
                  <c:v>57.14</c:v>
                </c:pt>
                <c:pt idx="313">
                  <c:v>57.14</c:v>
                </c:pt>
                <c:pt idx="314">
                  <c:v>57.14</c:v>
                </c:pt>
                <c:pt idx="315">
                  <c:v>57.14</c:v>
                </c:pt>
                <c:pt idx="316">
                  <c:v>57.14</c:v>
                </c:pt>
                <c:pt idx="317">
                  <c:v>57.14</c:v>
                </c:pt>
                <c:pt idx="318">
                  <c:v>57.14</c:v>
                </c:pt>
                <c:pt idx="319">
                  <c:v>57.14</c:v>
                </c:pt>
                <c:pt idx="320">
                  <c:v>57.14</c:v>
                </c:pt>
                <c:pt idx="321">
                  <c:v>57.14</c:v>
                </c:pt>
                <c:pt idx="322">
                  <c:v>57.14</c:v>
                </c:pt>
                <c:pt idx="323">
                  <c:v>57.14</c:v>
                </c:pt>
                <c:pt idx="324">
                  <c:v>57.14</c:v>
                </c:pt>
                <c:pt idx="325">
                  <c:v>57.14</c:v>
                </c:pt>
                <c:pt idx="326">
                  <c:v>57.14</c:v>
                </c:pt>
                <c:pt idx="327">
                  <c:v>57.14</c:v>
                </c:pt>
                <c:pt idx="328">
                  <c:v>57.14</c:v>
                </c:pt>
                <c:pt idx="329">
                  <c:v>57.14</c:v>
                </c:pt>
                <c:pt idx="330">
                  <c:v>57.14</c:v>
                </c:pt>
                <c:pt idx="331">
                  <c:v>57.14</c:v>
                </c:pt>
                <c:pt idx="332">
                  <c:v>57.14</c:v>
                </c:pt>
                <c:pt idx="333">
                  <c:v>57.14</c:v>
                </c:pt>
                <c:pt idx="334">
                  <c:v>57.14</c:v>
                </c:pt>
                <c:pt idx="335">
                  <c:v>57.14</c:v>
                </c:pt>
                <c:pt idx="336">
                  <c:v>66.66</c:v>
                </c:pt>
                <c:pt idx="337">
                  <c:v>66.66</c:v>
                </c:pt>
                <c:pt idx="338">
                  <c:v>66.66</c:v>
                </c:pt>
                <c:pt idx="339">
                  <c:v>66.66</c:v>
                </c:pt>
                <c:pt idx="340">
                  <c:v>66.66</c:v>
                </c:pt>
                <c:pt idx="341">
                  <c:v>66.66</c:v>
                </c:pt>
                <c:pt idx="342">
                  <c:v>66.66</c:v>
                </c:pt>
                <c:pt idx="343">
                  <c:v>66.66</c:v>
                </c:pt>
                <c:pt idx="344">
                  <c:v>66.66</c:v>
                </c:pt>
                <c:pt idx="345">
                  <c:v>66.66</c:v>
                </c:pt>
                <c:pt idx="346">
                  <c:v>66.66</c:v>
                </c:pt>
                <c:pt idx="347">
                  <c:v>66.66</c:v>
                </c:pt>
                <c:pt idx="348">
                  <c:v>66.66</c:v>
                </c:pt>
                <c:pt idx="349">
                  <c:v>66.66</c:v>
                </c:pt>
                <c:pt idx="350">
                  <c:v>66.66</c:v>
                </c:pt>
                <c:pt idx="351">
                  <c:v>66.66</c:v>
                </c:pt>
                <c:pt idx="352">
                  <c:v>66.66</c:v>
                </c:pt>
                <c:pt idx="353">
                  <c:v>66.66</c:v>
                </c:pt>
                <c:pt idx="354">
                  <c:v>66.66</c:v>
                </c:pt>
                <c:pt idx="355">
                  <c:v>66.66</c:v>
                </c:pt>
                <c:pt idx="356">
                  <c:v>66.66</c:v>
                </c:pt>
                <c:pt idx="357">
                  <c:v>66.66</c:v>
                </c:pt>
                <c:pt idx="358">
                  <c:v>66.66</c:v>
                </c:pt>
                <c:pt idx="359">
                  <c:v>66.66</c:v>
                </c:pt>
                <c:pt idx="360">
                  <c:v>66.66</c:v>
                </c:pt>
                <c:pt idx="361">
                  <c:v>66.66</c:v>
                </c:pt>
                <c:pt idx="362">
                  <c:v>66.66</c:v>
                </c:pt>
                <c:pt idx="363">
                  <c:v>66.66</c:v>
                </c:pt>
                <c:pt idx="364">
                  <c:v>66.66</c:v>
                </c:pt>
                <c:pt idx="365">
                  <c:v>66.66</c:v>
                </c:pt>
                <c:pt idx="366">
                  <c:v>66.66</c:v>
                </c:pt>
                <c:pt idx="367">
                  <c:v>66.66</c:v>
                </c:pt>
                <c:pt idx="368">
                  <c:v>66.66</c:v>
                </c:pt>
                <c:pt idx="369">
                  <c:v>66.66</c:v>
                </c:pt>
                <c:pt idx="370">
                  <c:v>66.66</c:v>
                </c:pt>
                <c:pt idx="371">
                  <c:v>66.66</c:v>
                </c:pt>
                <c:pt idx="372">
                  <c:v>66.66</c:v>
                </c:pt>
                <c:pt idx="373">
                  <c:v>66.66</c:v>
                </c:pt>
                <c:pt idx="374">
                  <c:v>66.66</c:v>
                </c:pt>
                <c:pt idx="375">
                  <c:v>66.66</c:v>
                </c:pt>
                <c:pt idx="376">
                  <c:v>66.66</c:v>
                </c:pt>
                <c:pt idx="377">
                  <c:v>66.66</c:v>
                </c:pt>
                <c:pt idx="378">
                  <c:v>66.66</c:v>
                </c:pt>
                <c:pt idx="379">
                  <c:v>66.66</c:v>
                </c:pt>
                <c:pt idx="380">
                  <c:v>66.66</c:v>
                </c:pt>
                <c:pt idx="381">
                  <c:v>66.66</c:v>
                </c:pt>
                <c:pt idx="382">
                  <c:v>66.66</c:v>
                </c:pt>
                <c:pt idx="383">
                  <c:v>66.66</c:v>
                </c:pt>
                <c:pt idx="384">
                  <c:v>42.85</c:v>
                </c:pt>
                <c:pt idx="385">
                  <c:v>42.85</c:v>
                </c:pt>
                <c:pt idx="386">
                  <c:v>42.85</c:v>
                </c:pt>
                <c:pt idx="387">
                  <c:v>42.85</c:v>
                </c:pt>
                <c:pt idx="388">
                  <c:v>42.85</c:v>
                </c:pt>
                <c:pt idx="389">
                  <c:v>42.85</c:v>
                </c:pt>
                <c:pt idx="390">
                  <c:v>42.85</c:v>
                </c:pt>
                <c:pt idx="391">
                  <c:v>42.85</c:v>
                </c:pt>
                <c:pt idx="392">
                  <c:v>42.85</c:v>
                </c:pt>
                <c:pt idx="393">
                  <c:v>42.85</c:v>
                </c:pt>
                <c:pt idx="394">
                  <c:v>42.85</c:v>
                </c:pt>
                <c:pt idx="395">
                  <c:v>42.85</c:v>
                </c:pt>
                <c:pt idx="396">
                  <c:v>42.85</c:v>
                </c:pt>
                <c:pt idx="397">
                  <c:v>42.85</c:v>
                </c:pt>
                <c:pt idx="398">
                  <c:v>42.85</c:v>
                </c:pt>
                <c:pt idx="399">
                  <c:v>42.85</c:v>
                </c:pt>
                <c:pt idx="400">
                  <c:v>42.85</c:v>
                </c:pt>
                <c:pt idx="401">
                  <c:v>42.85</c:v>
                </c:pt>
                <c:pt idx="402">
                  <c:v>42.85</c:v>
                </c:pt>
                <c:pt idx="403">
                  <c:v>42.85</c:v>
                </c:pt>
                <c:pt idx="404">
                  <c:v>42.85</c:v>
                </c:pt>
                <c:pt idx="405">
                  <c:v>42.85</c:v>
                </c:pt>
                <c:pt idx="406">
                  <c:v>42.85</c:v>
                </c:pt>
                <c:pt idx="407">
                  <c:v>42.85</c:v>
                </c:pt>
                <c:pt idx="408">
                  <c:v>42.85</c:v>
                </c:pt>
                <c:pt idx="409">
                  <c:v>42.85</c:v>
                </c:pt>
                <c:pt idx="410">
                  <c:v>42.85</c:v>
                </c:pt>
                <c:pt idx="411">
                  <c:v>42.85</c:v>
                </c:pt>
                <c:pt idx="412">
                  <c:v>42.85</c:v>
                </c:pt>
                <c:pt idx="413">
                  <c:v>42.85</c:v>
                </c:pt>
                <c:pt idx="414">
                  <c:v>42.85</c:v>
                </c:pt>
                <c:pt idx="415">
                  <c:v>42.85</c:v>
                </c:pt>
                <c:pt idx="416">
                  <c:v>42.85</c:v>
                </c:pt>
                <c:pt idx="417">
                  <c:v>42.85</c:v>
                </c:pt>
                <c:pt idx="418">
                  <c:v>42.85</c:v>
                </c:pt>
                <c:pt idx="419">
                  <c:v>42.85</c:v>
                </c:pt>
                <c:pt idx="420">
                  <c:v>42.85</c:v>
                </c:pt>
                <c:pt idx="421">
                  <c:v>42.85</c:v>
                </c:pt>
                <c:pt idx="422">
                  <c:v>42.85</c:v>
                </c:pt>
                <c:pt idx="423">
                  <c:v>42.85</c:v>
                </c:pt>
                <c:pt idx="424">
                  <c:v>42.85</c:v>
                </c:pt>
                <c:pt idx="425">
                  <c:v>42.85</c:v>
                </c:pt>
                <c:pt idx="426">
                  <c:v>42.85</c:v>
                </c:pt>
                <c:pt idx="427">
                  <c:v>42.85</c:v>
                </c:pt>
                <c:pt idx="428">
                  <c:v>42.85</c:v>
                </c:pt>
                <c:pt idx="429">
                  <c:v>42.85</c:v>
                </c:pt>
                <c:pt idx="430">
                  <c:v>42.85</c:v>
                </c:pt>
                <c:pt idx="431">
                  <c:v>42.85</c:v>
                </c:pt>
                <c:pt idx="432">
                  <c:v>54.16</c:v>
                </c:pt>
                <c:pt idx="433">
                  <c:v>54.16</c:v>
                </c:pt>
                <c:pt idx="434">
                  <c:v>54.16</c:v>
                </c:pt>
                <c:pt idx="435">
                  <c:v>54.16</c:v>
                </c:pt>
                <c:pt idx="436">
                  <c:v>54.16</c:v>
                </c:pt>
                <c:pt idx="437">
                  <c:v>54.16</c:v>
                </c:pt>
                <c:pt idx="438">
                  <c:v>54.16</c:v>
                </c:pt>
                <c:pt idx="439">
                  <c:v>54.16</c:v>
                </c:pt>
                <c:pt idx="440">
                  <c:v>54.16</c:v>
                </c:pt>
                <c:pt idx="441">
                  <c:v>54.16</c:v>
                </c:pt>
                <c:pt idx="442">
                  <c:v>54.16</c:v>
                </c:pt>
                <c:pt idx="443">
                  <c:v>54.16</c:v>
                </c:pt>
                <c:pt idx="444">
                  <c:v>54.16</c:v>
                </c:pt>
                <c:pt idx="445">
                  <c:v>54.16</c:v>
                </c:pt>
                <c:pt idx="446">
                  <c:v>54.16</c:v>
                </c:pt>
                <c:pt idx="447">
                  <c:v>54.16</c:v>
                </c:pt>
                <c:pt idx="448">
                  <c:v>54.16</c:v>
                </c:pt>
                <c:pt idx="449">
                  <c:v>54.16</c:v>
                </c:pt>
                <c:pt idx="450">
                  <c:v>54.16</c:v>
                </c:pt>
                <c:pt idx="451">
                  <c:v>54.16</c:v>
                </c:pt>
                <c:pt idx="452">
                  <c:v>54.16</c:v>
                </c:pt>
                <c:pt idx="453">
                  <c:v>54.16</c:v>
                </c:pt>
                <c:pt idx="454">
                  <c:v>54.16</c:v>
                </c:pt>
                <c:pt idx="455">
                  <c:v>54.16</c:v>
                </c:pt>
                <c:pt idx="456">
                  <c:v>54.16</c:v>
                </c:pt>
                <c:pt idx="457">
                  <c:v>54.16</c:v>
                </c:pt>
                <c:pt idx="458">
                  <c:v>54.16</c:v>
                </c:pt>
                <c:pt idx="459">
                  <c:v>54.16</c:v>
                </c:pt>
                <c:pt idx="460">
                  <c:v>54.16</c:v>
                </c:pt>
                <c:pt idx="461">
                  <c:v>54.16</c:v>
                </c:pt>
                <c:pt idx="462">
                  <c:v>54.16</c:v>
                </c:pt>
                <c:pt idx="463">
                  <c:v>54.16</c:v>
                </c:pt>
                <c:pt idx="464">
                  <c:v>54.16</c:v>
                </c:pt>
                <c:pt idx="465">
                  <c:v>54.16</c:v>
                </c:pt>
                <c:pt idx="466">
                  <c:v>54.16</c:v>
                </c:pt>
                <c:pt idx="467">
                  <c:v>54.16</c:v>
                </c:pt>
                <c:pt idx="468">
                  <c:v>54.16</c:v>
                </c:pt>
                <c:pt idx="469">
                  <c:v>54.16</c:v>
                </c:pt>
                <c:pt idx="470">
                  <c:v>54.16</c:v>
                </c:pt>
                <c:pt idx="471">
                  <c:v>54.16</c:v>
                </c:pt>
                <c:pt idx="472">
                  <c:v>54.16</c:v>
                </c:pt>
                <c:pt idx="473">
                  <c:v>54.16</c:v>
                </c:pt>
                <c:pt idx="474">
                  <c:v>54.16</c:v>
                </c:pt>
                <c:pt idx="475">
                  <c:v>54.16</c:v>
                </c:pt>
                <c:pt idx="476">
                  <c:v>54.16</c:v>
                </c:pt>
                <c:pt idx="477">
                  <c:v>54.16</c:v>
                </c:pt>
                <c:pt idx="478">
                  <c:v>54.16</c:v>
                </c:pt>
                <c:pt idx="479">
                  <c:v>54.16</c:v>
                </c:pt>
                <c:pt idx="480">
                  <c:v>57.14</c:v>
                </c:pt>
                <c:pt idx="481">
                  <c:v>57.14</c:v>
                </c:pt>
                <c:pt idx="482">
                  <c:v>57.14</c:v>
                </c:pt>
                <c:pt idx="483">
                  <c:v>57.14</c:v>
                </c:pt>
                <c:pt idx="484">
                  <c:v>57.14</c:v>
                </c:pt>
                <c:pt idx="485">
                  <c:v>57.14</c:v>
                </c:pt>
                <c:pt idx="486">
                  <c:v>57.14</c:v>
                </c:pt>
                <c:pt idx="487">
                  <c:v>57.14</c:v>
                </c:pt>
                <c:pt idx="488">
                  <c:v>57.14</c:v>
                </c:pt>
                <c:pt idx="489">
                  <c:v>57.14</c:v>
                </c:pt>
                <c:pt idx="490">
                  <c:v>57.14</c:v>
                </c:pt>
                <c:pt idx="491">
                  <c:v>57.14</c:v>
                </c:pt>
                <c:pt idx="492">
                  <c:v>57.14</c:v>
                </c:pt>
                <c:pt idx="493">
                  <c:v>57.14</c:v>
                </c:pt>
                <c:pt idx="494">
                  <c:v>57.14</c:v>
                </c:pt>
                <c:pt idx="495">
                  <c:v>57.14</c:v>
                </c:pt>
                <c:pt idx="496">
                  <c:v>57.14</c:v>
                </c:pt>
                <c:pt idx="497">
                  <c:v>57.14</c:v>
                </c:pt>
                <c:pt idx="498">
                  <c:v>57.14</c:v>
                </c:pt>
                <c:pt idx="499">
                  <c:v>57.14</c:v>
                </c:pt>
                <c:pt idx="500">
                  <c:v>57.14</c:v>
                </c:pt>
                <c:pt idx="501">
                  <c:v>57.14</c:v>
                </c:pt>
                <c:pt idx="502">
                  <c:v>57.14</c:v>
                </c:pt>
                <c:pt idx="503">
                  <c:v>57.14</c:v>
                </c:pt>
                <c:pt idx="504">
                  <c:v>57.14</c:v>
                </c:pt>
                <c:pt idx="505">
                  <c:v>57.14</c:v>
                </c:pt>
                <c:pt idx="506">
                  <c:v>57.14</c:v>
                </c:pt>
                <c:pt idx="507">
                  <c:v>57.14</c:v>
                </c:pt>
                <c:pt idx="508">
                  <c:v>57.14</c:v>
                </c:pt>
                <c:pt idx="509">
                  <c:v>57.14</c:v>
                </c:pt>
                <c:pt idx="510">
                  <c:v>57.14</c:v>
                </c:pt>
                <c:pt idx="511">
                  <c:v>57.14</c:v>
                </c:pt>
                <c:pt idx="512">
                  <c:v>57.14</c:v>
                </c:pt>
                <c:pt idx="513">
                  <c:v>57.14</c:v>
                </c:pt>
                <c:pt idx="514">
                  <c:v>57.14</c:v>
                </c:pt>
                <c:pt idx="515">
                  <c:v>57.14</c:v>
                </c:pt>
                <c:pt idx="516">
                  <c:v>57.14</c:v>
                </c:pt>
                <c:pt idx="517">
                  <c:v>57.14</c:v>
                </c:pt>
                <c:pt idx="518">
                  <c:v>57.14</c:v>
                </c:pt>
                <c:pt idx="519">
                  <c:v>57.14</c:v>
                </c:pt>
                <c:pt idx="520">
                  <c:v>57.14</c:v>
                </c:pt>
                <c:pt idx="521">
                  <c:v>57.14</c:v>
                </c:pt>
                <c:pt idx="522">
                  <c:v>57.14</c:v>
                </c:pt>
                <c:pt idx="523">
                  <c:v>57.14</c:v>
                </c:pt>
                <c:pt idx="524">
                  <c:v>57.14</c:v>
                </c:pt>
                <c:pt idx="525">
                  <c:v>57.14</c:v>
                </c:pt>
                <c:pt idx="526">
                  <c:v>57.14</c:v>
                </c:pt>
                <c:pt idx="527">
                  <c:v>57.14</c:v>
                </c:pt>
                <c:pt idx="528">
                  <c:v>66.66</c:v>
                </c:pt>
                <c:pt idx="529">
                  <c:v>66.66</c:v>
                </c:pt>
                <c:pt idx="530">
                  <c:v>66.66</c:v>
                </c:pt>
                <c:pt idx="531">
                  <c:v>66.66</c:v>
                </c:pt>
                <c:pt idx="532">
                  <c:v>66.66</c:v>
                </c:pt>
                <c:pt idx="533">
                  <c:v>66.66</c:v>
                </c:pt>
                <c:pt idx="534">
                  <c:v>66.66</c:v>
                </c:pt>
                <c:pt idx="535">
                  <c:v>66.66</c:v>
                </c:pt>
                <c:pt idx="536">
                  <c:v>66.66</c:v>
                </c:pt>
                <c:pt idx="537">
                  <c:v>66.66</c:v>
                </c:pt>
                <c:pt idx="538">
                  <c:v>66.66</c:v>
                </c:pt>
                <c:pt idx="539">
                  <c:v>66.66</c:v>
                </c:pt>
                <c:pt idx="540">
                  <c:v>66.66</c:v>
                </c:pt>
                <c:pt idx="541">
                  <c:v>66.66</c:v>
                </c:pt>
                <c:pt idx="542">
                  <c:v>66.66</c:v>
                </c:pt>
                <c:pt idx="543">
                  <c:v>66.66</c:v>
                </c:pt>
                <c:pt idx="544">
                  <c:v>66.66</c:v>
                </c:pt>
                <c:pt idx="545">
                  <c:v>66.66</c:v>
                </c:pt>
                <c:pt idx="546">
                  <c:v>66.66</c:v>
                </c:pt>
                <c:pt idx="547">
                  <c:v>66.66</c:v>
                </c:pt>
                <c:pt idx="548">
                  <c:v>66.66</c:v>
                </c:pt>
                <c:pt idx="549">
                  <c:v>66.66</c:v>
                </c:pt>
                <c:pt idx="550">
                  <c:v>66.66</c:v>
                </c:pt>
                <c:pt idx="551">
                  <c:v>66.66</c:v>
                </c:pt>
                <c:pt idx="552">
                  <c:v>66.66</c:v>
                </c:pt>
                <c:pt idx="553">
                  <c:v>66.66</c:v>
                </c:pt>
                <c:pt idx="554">
                  <c:v>66.66</c:v>
                </c:pt>
                <c:pt idx="555">
                  <c:v>66.66</c:v>
                </c:pt>
                <c:pt idx="556">
                  <c:v>66.66</c:v>
                </c:pt>
                <c:pt idx="557">
                  <c:v>66.66</c:v>
                </c:pt>
                <c:pt idx="558">
                  <c:v>66.66</c:v>
                </c:pt>
                <c:pt idx="559">
                  <c:v>66.66</c:v>
                </c:pt>
                <c:pt idx="560">
                  <c:v>66.66</c:v>
                </c:pt>
                <c:pt idx="561">
                  <c:v>66.66</c:v>
                </c:pt>
                <c:pt idx="562">
                  <c:v>66.66</c:v>
                </c:pt>
                <c:pt idx="563">
                  <c:v>66.66</c:v>
                </c:pt>
                <c:pt idx="564">
                  <c:v>66.66</c:v>
                </c:pt>
                <c:pt idx="565">
                  <c:v>66.66</c:v>
                </c:pt>
                <c:pt idx="566">
                  <c:v>66.66</c:v>
                </c:pt>
                <c:pt idx="567">
                  <c:v>66.66</c:v>
                </c:pt>
                <c:pt idx="568">
                  <c:v>66.66</c:v>
                </c:pt>
                <c:pt idx="569">
                  <c:v>66.66</c:v>
                </c:pt>
                <c:pt idx="570">
                  <c:v>66.66</c:v>
                </c:pt>
                <c:pt idx="571">
                  <c:v>66.66</c:v>
                </c:pt>
                <c:pt idx="572">
                  <c:v>66.66</c:v>
                </c:pt>
                <c:pt idx="573">
                  <c:v>66.66</c:v>
                </c:pt>
                <c:pt idx="574">
                  <c:v>66.66</c:v>
                </c:pt>
                <c:pt idx="575">
                  <c:v>66.66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70.83</c:v>
                </c:pt>
                <c:pt idx="593">
                  <c:v>70.83</c:v>
                </c:pt>
                <c:pt idx="594">
                  <c:v>70.83</c:v>
                </c:pt>
                <c:pt idx="595">
                  <c:v>70.83</c:v>
                </c:pt>
                <c:pt idx="596">
                  <c:v>70.83</c:v>
                </c:pt>
                <c:pt idx="597">
                  <c:v>70.83</c:v>
                </c:pt>
                <c:pt idx="598">
                  <c:v>70.83</c:v>
                </c:pt>
                <c:pt idx="599">
                  <c:v>70.83</c:v>
                </c:pt>
                <c:pt idx="600">
                  <c:v>70.83</c:v>
                </c:pt>
                <c:pt idx="601">
                  <c:v>70.83</c:v>
                </c:pt>
                <c:pt idx="602">
                  <c:v>70.83</c:v>
                </c:pt>
                <c:pt idx="603">
                  <c:v>70.83</c:v>
                </c:pt>
                <c:pt idx="604">
                  <c:v>70.83</c:v>
                </c:pt>
                <c:pt idx="605">
                  <c:v>70.83</c:v>
                </c:pt>
                <c:pt idx="606">
                  <c:v>70.83</c:v>
                </c:pt>
                <c:pt idx="607">
                  <c:v>70.83</c:v>
                </c:pt>
                <c:pt idx="608">
                  <c:v>78.569999999999993</c:v>
                </c:pt>
                <c:pt idx="609">
                  <c:v>78.569999999999993</c:v>
                </c:pt>
                <c:pt idx="610">
                  <c:v>78.569999999999993</c:v>
                </c:pt>
                <c:pt idx="611">
                  <c:v>78.569999999999993</c:v>
                </c:pt>
                <c:pt idx="612">
                  <c:v>78.569999999999993</c:v>
                </c:pt>
                <c:pt idx="613">
                  <c:v>78.569999999999993</c:v>
                </c:pt>
                <c:pt idx="614">
                  <c:v>78.569999999999993</c:v>
                </c:pt>
                <c:pt idx="615">
                  <c:v>78.569999999999993</c:v>
                </c:pt>
                <c:pt idx="616">
                  <c:v>78.569999999999993</c:v>
                </c:pt>
                <c:pt idx="617">
                  <c:v>78.569999999999993</c:v>
                </c:pt>
                <c:pt idx="618">
                  <c:v>78.569999999999993</c:v>
                </c:pt>
                <c:pt idx="619">
                  <c:v>78.569999999999993</c:v>
                </c:pt>
                <c:pt idx="620">
                  <c:v>78.569999999999993</c:v>
                </c:pt>
                <c:pt idx="621">
                  <c:v>78.569999999999993</c:v>
                </c:pt>
                <c:pt idx="622">
                  <c:v>78.569999999999993</c:v>
                </c:pt>
                <c:pt idx="623">
                  <c:v>78.569999999999993</c:v>
                </c:pt>
                <c:pt idx="624">
                  <c:v>88.88</c:v>
                </c:pt>
                <c:pt idx="625">
                  <c:v>88.88</c:v>
                </c:pt>
                <c:pt idx="626">
                  <c:v>88.88</c:v>
                </c:pt>
                <c:pt idx="627">
                  <c:v>88.88</c:v>
                </c:pt>
                <c:pt idx="628">
                  <c:v>88.88</c:v>
                </c:pt>
                <c:pt idx="629">
                  <c:v>88.88</c:v>
                </c:pt>
                <c:pt idx="630">
                  <c:v>88.88</c:v>
                </c:pt>
                <c:pt idx="631">
                  <c:v>88.88</c:v>
                </c:pt>
                <c:pt idx="632">
                  <c:v>88.88</c:v>
                </c:pt>
                <c:pt idx="633">
                  <c:v>88.88</c:v>
                </c:pt>
                <c:pt idx="634">
                  <c:v>88.88</c:v>
                </c:pt>
                <c:pt idx="635">
                  <c:v>88.88</c:v>
                </c:pt>
                <c:pt idx="636">
                  <c:v>88.88</c:v>
                </c:pt>
                <c:pt idx="637">
                  <c:v>88.88</c:v>
                </c:pt>
                <c:pt idx="638">
                  <c:v>88.88</c:v>
                </c:pt>
                <c:pt idx="639">
                  <c:v>88.88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70.83</c:v>
                </c:pt>
                <c:pt idx="657">
                  <c:v>70.83</c:v>
                </c:pt>
                <c:pt idx="658">
                  <c:v>70.83</c:v>
                </c:pt>
                <c:pt idx="659">
                  <c:v>70.83</c:v>
                </c:pt>
                <c:pt idx="660">
                  <c:v>70.83</c:v>
                </c:pt>
                <c:pt idx="661">
                  <c:v>70.83</c:v>
                </c:pt>
                <c:pt idx="662">
                  <c:v>70.83</c:v>
                </c:pt>
                <c:pt idx="663">
                  <c:v>70.83</c:v>
                </c:pt>
                <c:pt idx="664">
                  <c:v>70.83</c:v>
                </c:pt>
                <c:pt idx="665">
                  <c:v>70.83</c:v>
                </c:pt>
                <c:pt idx="666">
                  <c:v>70.83</c:v>
                </c:pt>
                <c:pt idx="667">
                  <c:v>70.83</c:v>
                </c:pt>
                <c:pt idx="668">
                  <c:v>70.83</c:v>
                </c:pt>
                <c:pt idx="669">
                  <c:v>70.83</c:v>
                </c:pt>
                <c:pt idx="670">
                  <c:v>70.83</c:v>
                </c:pt>
                <c:pt idx="671">
                  <c:v>70.83</c:v>
                </c:pt>
                <c:pt idx="672">
                  <c:v>78.569999999999993</c:v>
                </c:pt>
                <c:pt idx="673">
                  <c:v>78.569999999999993</c:v>
                </c:pt>
                <c:pt idx="674">
                  <c:v>78.569999999999993</c:v>
                </c:pt>
                <c:pt idx="675">
                  <c:v>78.569999999999993</c:v>
                </c:pt>
                <c:pt idx="676">
                  <c:v>78.569999999999993</c:v>
                </c:pt>
                <c:pt idx="677">
                  <c:v>78.569999999999993</c:v>
                </c:pt>
                <c:pt idx="678">
                  <c:v>78.569999999999993</c:v>
                </c:pt>
                <c:pt idx="679">
                  <c:v>78.569999999999993</c:v>
                </c:pt>
                <c:pt idx="680">
                  <c:v>78.569999999999993</c:v>
                </c:pt>
                <c:pt idx="681">
                  <c:v>78.569999999999993</c:v>
                </c:pt>
                <c:pt idx="682">
                  <c:v>78.569999999999993</c:v>
                </c:pt>
                <c:pt idx="683">
                  <c:v>78.569999999999993</c:v>
                </c:pt>
                <c:pt idx="684">
                  <c:v>78.569999999999993</c:v>
                </c:pt>
                <c:pt idx="685">
                  <c:v>78.569999999999993</c:v>
                </c:pt>
                <c:pt idx="686">
                  <c:v>78.569999999999993</c:v>
                </c:pt>
                <c:pt idx="687">
                  <c:v>78.569999999999993</c:v>
                </c:pt>
                <c:pt idx="688">
                  <c:v>88.88</c:v>
                </c:pt>
                <c:pt idx="689">
                  <c:v>88.88</c:v>
                </c:pt>
                <c:pt idx="690">
                  <c:v>88.88</c:v>
                </c:pt>
                <c:pt idx="691">
                  <c:v>88.88</c:v>
                </c:pt>
                <c:pt idx="692">
                  <c:v>88.88</c:v>
                </c:pt>
                <c:pt idx="693">
                  <c:v>88.88</c:v>
                </c:pt>
                <c:pt idx="694">
                  <c:v>88.88</c:v>
                </c:pt>
                <c:pt idx="695">
                  <c:v>88.88</c:v>
                </c:pt>
                <c:pt idx="696">
                  <c:v>88.88</c:v>
                </c:pt>
                <c:pt idx="697">
                  <c:v>88.88</c:v>
                </c:pt>
                <c:pt idx="698">
                  <c:v>88.88</c:v>
                </c:pt>
                <c:pt idx="699">
                  <c:v>88.88</c:v>
                </c:pt>
                <c:pt idx="700">
                  <c:v>88.88</c:v>
                </c:pt>
                <c:pt idx="701">
                  <c:v>88.88</c:v>
                </c:pt>
                <c:pt idx="702">
                  <c:v>88.88</c:v>
                </c:pt>
                <c:pt idx="703">
                  <c:v>88.88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70.83</c:v>
                </c:pt>
                <c:pt idx="721">
                  <c:v>70.83</c:v>
                </c:pt>
                <c:pt idx="722">
                  <c:v>70.83</c:v>
                </c:pt>
                <c:pt idx="723">
                  <c:v>70.83</c:v>
                </c:pt>
                <c:pt idx="724">
                  <c:v>70.83</c:v>
                </c:pt>
                <c:pt idx="725">
                  <c:v>70.83</c:v>
                </c:pt>
                <c:pt idx="726">
                  <c:v>70.83</c:v>
                </c:pt>
                <c:pt idx="727">
                  <c:v>70.83</c:v>
                </c:pt>
                <c:pt idx="728">
                  <c:v>70.83</c:v>
                </c:pt>
                <c:pt idx="729">
                  <c:v>70.83</c:v>
                </c:pt>
                <c:pt idx="730">
                  <c:v>70.83</c:v>
                </c:pt>
                <c:pt idx="731">
                  <c:v>70.83</c:v>
                </c:pt>
                <c:pt idx="732">
                  <c:v>70.83</c:v>
                </c:pt>
                <c:pt idx="733">
                  <c:v>70.83</c:v>
                </c:pt>
                <c:pt idx="734">
                  <c:v>70.83</c:v>
                </c:pt>
                <c:pt idx="735">
                  <c:v>70.83</c:v>
                </c:pt>
                <c:pt idx="736">
                  <c:v>78.569999999999993</c:v>
                </c:pt>
                <c:pt idx="737">
                  <c:v>78.569999999999993</c:v>
                </c:pt>
                <c:pt idx="738">
                  <c:v>78.569999999999993</c:v>
                </c:pt>
                <c:pt idx="739">
                  <c:v>78.569999999999993</c:v>
                </c:pt>
                <c:pt idx="740">
                  <c:v>78.569999999999993</c:v>
                </c:pt>
                <c:pt idx="741">
                  <c:v>78.569999999999993</c:v>
                </c:pt>
                <c:pt idx="742">
                  <c:v>78.569999999999993</c:v>
                </c:pt>
                <c:pt idx="743">
                  <c:v>78.569999999999993</c:v>
                </c:pt>
                <c:pt idx="744">
                  <c:v>78.569999999999993</c:v>
                </c:pt>
                <c:pt idx="745">
                  <c:v>78.569999999999993</c:v>
                </c:pt>
                <c:pt idx="746">
                  <c:v>78.569999999999993</c:v>
                </c:pt>
                <c:pt idx="747">
                  <c:v>78.569999999999993</c:v>
                </c:pt>
                <c:pt idx="748">
                  <c:v>78.569999999999993</c:v>
                </c:pt>
                <c:pt idx="749">
                  <c:v>78.569999999999993</c:v>
                </c:pt>
                <c:pt idx="750">
                  <c:v>78.569999999999993</c:v>
                </c:pt>
                <c:pt idx="751">
                  <c:v>78.569999999999993</c:v>
                </c:pt>
                <c:pt idx="752">
                  <c:v>88.88</c:v>
                </c:pt>
                <c:pt idx="753">
                  <c:v>88.88</c:v>
                </c:pt>
                <c:pt idx="754">
                  <c:v>88.88</c:v>
                </c:pt>
                <c:pt idx="755">
                  <c:v>88.88</c:v>
                </c:pt>
                <c:pt idx="756">
                  <c:v>88.88</c:v>
                </c:pt>
                <c:pt idx="757">
                  <c:v>88.88</c:v>
                </c:pt>
                <c:pt idx="758">
                  <c:v>88.88</c:v>
                </c:pt>
                <c:pt idx="759">
                  <c:v>88.88</c:v>
                </c:pt>
                <c:pt idx="760">
                  <c:v>88.88</c:v>
                </c:pt>
                <c:pt idx="761">
                  <c:v>88.88</c:v>
                </c:pt>
                <c:pt idx="762">
                  <c:v>88.88</c:v>
                </c:pt>
                <c:pt idx="763">
                  <c:v>88.88</c:v>
                </c:pt>
                <c:pt idx="764">
                  <c:v>88.88</c:v>
                </c:pt>
                <c:pt idx="765">
                  <c:v>88.88</c:v>
                </c:pt>
                <c:pt idx="766">
                  <c:v>88.88</c:v>
                </c:pt>
                <c:pt idx="767">
                  <c:v>88.88</c:v>
                </c:pt>
                <c:pt idx="768">
                  <c:v>71.42</c:v>
                </c:pt>
                <c:pt idx="769">
                  <c:v>71.42</c:v>
                </c:pt>
                <c:pt idx="770">
                  <c:v>71.42</c:v>
                </c:pt>
                <c:pt idx="771">
                  <c:v>71.42</c:v>
                </c:pt>
                <c:pt idx="772">
                  <c:v>71.42</c:v>
                </c:pt>
                <c:pt idx="773">
                  <c:v>71.42</c:v>
                </c:pt>
                <c:pt idx="774">
                  <c:v>71.42</c:v>
                </c:pt>
                <c:pt idx="775">
                  <c:v>71.42</c:v>
                </c:pt>
                <c:pt idx="776">
                  <c:v>71.42</c:v>
                </c:pt>
                <c:pt idx="777">
                  <c:v>71.42</c:v>
                </c:pt>
                <c:pt idx="778">
                  <c:v>71.42</c:v>
                </c:pt>
                <c:pt idx="779">
                  <c:v>71.42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78.569999999999993</c:v>
                </c:pt>
                <c:pt idx="793">
                  <c:v>78.569999999999993</c:v>
                </c:pt>
                <c:pt idx="794">
                  <c:v>78.569999999999993</c:v>
                </c:pt>
                <c:pt idx="795">
                  <c:v>78.569999999999993</c:v>
                </c:pt>
                <c:pt idx="796">
                  <c:v>78.569999999999993</c:v>
                </c:pt>
                <c:pt idx="797">
                  <c:v>78.569999999999993</c:v>
                </c:pt>
                <c:pt idx="798">
                  <c:v>78.569999999999993</c:v>
                </c:pt>
                <c:pt idx="799">
                  <c:v>78.569999999999993</c:v>
                </c:pt>
                <c:pt idx="800">
                  <c:v>78.569999999999993</c:v>
                </c:pt>
                <c:pt idx="801">
                  <c:v>78.569999999999993</c:v>
                </c:pt>
                <c:pt idx="802">
                  <c:v>78.569999999999993</c:v>
                </c:pt>
                <c:pt idx="803">
                  <c:v>78.569999999999993</c:v>
                </c:pt>
                <c:pt idx="804">
                  <c:v>88.88</c:v>
                </c:pt>
                <c:pt idx="805">
                  <c:v>88.88</c:v>
                </c:pt>
                <c:pt idx="806">
                  <c:v>88.88</c:v>
                </c:pt>
                <c:pt idx="807">
                  <c:v>88.88</c:v>
                </c:pt>
                <c:pt idx="808">
                  <c:v>88.88</c:v>
                </c:pt>
                <c:pt idx="809">
                  <c:v>88.88</c:v>
                </c:pt>
                <c:pt idx="810">
                  <c:v>88.88</c:v>
                </c:pt>
                <c:pt idx="811">
                  <c:v>88.88</c:v>
                </c:pt>
                <c:pt idx="812">
                  <c:v>88.88</c:v>
                </c:pt>
                <c:pt idx="813">
                  <c:v>88.88</c:v>
                </c:pt>
                <c:pt idx="814">
                  <c:v>88.88</c:v>
                </c:pt>
                <c:pt idx="815">
                  <c:v>88.88</c:v>
                </c:pt>
                <c:pt idx="816">
                  <c:v>71.42</c:v>
                </c:pt>
                <c:pt idx="817">
                  <c:v>71.42</c:v>
                </c:pt>
                <c:pt idx="818">
                  <c:v>71.42</c:v>
                </c:pt>
                <c:pt idx="819">
                  <c:v>71.42</c:v>
                </c:pt>
                <c:pt idx="820">
                  <c:v>71.42</c:v>
                </c:pt>
                <c:pt idx="821">
                  <c:v>71.42</c:v>
                </c:pt>
                <c:pt idx="822">
                  <c:v>71.42</c:v>
                </c:pt>
                <c:pt idx="823">
                  <c:v>71.42</c:v>
                </c:pt>
                <c:pt idx="824">
                  <c:v>71.42</c:v>
                </c:pt>
                <c:pt idx="825">
                  <c:v>71.42</c:v>
                </c:pt>
                <c:pt idx="826">
                  <c:v>71.42</c:v>
                </c:pt>
                <c:pt idx="827">
                  <c:v>71.42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78.569999999999993</c:v>
                </c:pt>
                <c:pt idx="841">
                  <c:v>78.569999999999993</c:v>
                </c:pt>
                <c:pt idx="842">
                  <c:v>78.569999999999993</c:v>
                </c:pt>
                <c:pt idx="843">
                  <c:v>78.569999999999993</c:v>
                </c:pt>
                <c:pt idx="844">
                  <c:v>78.569999999999993</c:v>
                </c:pt>
                <c:pt idx="845">
                  <c:v>78.569999999999993</c:v>
                </c:pt>
                <c:pt idx="846">
                  <c:v>78.569999999999993</c:v>
                </c:pt>
                <c:pt idx="847">
                  <c:v>78.569999999999993</c:v>
                </c:pt>
                <c:pt idx="848">
                  <c:v>78.569999999999993</c:v>
                </c:pt>
                <c:pt idx="849">
                  <c:v>78.569999999999993</c:v>
                </c:pt>
                <c:pt idx="850">
                  <c:v>78.569999999999993</c:v>
                </c:pt>
                <c:pt idx="851">
                  <c:v>78.569999999999993</c:v>
                </c:pt>
                <c:pt idx="852">
                  <c:v>88.88</c:v>
                </c:pt>
                <c:pt idx="853">
                  <c:v>88.88</c:v>
                </c:pt>
                <c:pt idx="854">
                  <c:v>88.88</c:v>
                </c:pt>
                <c:pt idx="855">
                  <c:v>88.88</c:v>
                </c:pt>
                <c:pt idx="856">
                  <c:v>88.88</c:v>
                </c:pt>
                <c:pt idx="857">
                  <c:v>88.88</c:v>
                </c:pt>
                <c:pt idx="858">
                  <c:v>88.88</c:v>
                </c:pt>
                <c:pt idx="859">
                  <c:v>88.88</c:v>
                </c:pt>
                <c:pt idx="860">
                  <c:v>88.88</c:v>
                </c:pt>
                <c:pt idx="861">
                  <c:v>88.88</c:v>
                </c:pt>
                <c:pt idx="862">
                  <c:v>88.88</c:v>
                </c:pt>
                <c:pt idx="863">
                  <c:v>88.88</c:v>
                </c:pt>
                <c:pt idx="864">
                  <c:v>71.42</c:v>
                </c:pt>
                <c:pt idx="865">
                  <c:v>71.42</c:v>
                </c:pt>
                <c:pt idx="866">
                  <c:v>71.42</c:v>
                </c:pt>
                <c:pt idx="867">
                  <c:v>71.42</c:v>
                </c:pt>
                <c:pt idx="868">
                  <c:v>71.42</c:v>
                </c:pt>
                <c:pt idx="869">
                  <c:v>71.42</c:v>
                </c:pt>
                <c:pt idx="870">
                  <c:v>71.42</c:v>
                </c:pt>
                <c:pt idx="871">
                  <c:v>71.42</c:v>
                </c:pt>
                <c:pt idx="872">
                  <c:v>71.42</c:v>
                </c:pt>
                <c:pt idx="873">
                  <c:v>71.42</c:v>
                </c:pt>
                <c:pt idx="874">
                  <c:v>71.42</c:v>
                </c:pt>
                <c:pt idx="875">
                  <c:v>71.42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78.569999999999993</c:v>
                </c:pt>
                <c:pt idx="889">
                  <c:v>78.569999999999993</c:v>
                </c:pt>
                <c:pt idx="890">
                  <c:v>78.569999999999993</c:v>
                </c:pt>
                <c:pt idx="891">
                  <c:v>78.569999999999993</c:v>
                </c:pt>
                <c:pt idx="892">
                  <c:v>78.569999999999993</c:v>
                </c:pt>
                <c:pt idx="893">
                  <c:v>78.569999999999993</c:v>
                </c:pt>
                <c:pt idx="894">
                  <c:v>78.569999999999993</c:v>
                </c:pt>
                <c:pt idx="895">
                  <c:v>78.569999999999993</c:v>
                </c:pt>
                <c:pt idx="896">
                  <c:v>78.569999999999993</c:v>
                </c:pt>
                <c:pt idx="897">
                  <c:v>78.569999999999993</c:v>
                </c:pt>
                <c:pt idx="898">
                  <c:v>78.569999999999993</c:v>
                </c:pt>
                <c:pt idx="899">
                  <c:v>78.569999999999993</c:v>
                </c:pt>
                <c:pt idx="900">
                  <c:v>88.88</c:v>
                </c:pt>
                <c:pt idx="901">
                  <c:v>88.88</c:v>
                </c:pt>
                <c:pt idx="902">
                  <c:v>88.88</c:v>
                </c:pt>
                <c:pt idx="903">
                  <c:v>88.88</c:v>
                </c:pt>
                <c:pt idx="904">
                  <c:v>88.88</c:v>
                </c:pt>
                <c:pt idx="905">
                  <c:v>88.88</c:v>
                </c:pt>
                <c:pt idx="906">
                  <c:v>88.88</c:v>
                </c:pt>
                <c:pt idx="907">
                  <c:v>88.88</c:v>
                </c:pt>
                <c:pt idx="908">
                  <c:v>88.88</c:v>
                </c:pt>
                <c:pt idx="909">
                  <c:v>88.88</c:v>
                </c:pt>
                <c:pt idx="910">
                  <c:v>88.88</c:v>
                </c:pt>
                <c:pt idx="911">
                  <c:v>88.88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80</c:v>
                </c:pt>
                <c:pt idx="925">
                  <c:v>80</c:v>
                </c:pt>
                <c:pt idx="926">
                  <c:v>80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83.33</c:v>
                </c:pt>
                <c:pt idx="931">
                  <c:v>83.33</c:v>
                </c:pt>
                <c:pt idx="932">
                  <c:v>83.33</c:v>
                </c:pt>
                <c:pt idx="933">
                  <c:v>83.33</c:v>
                </c:pt>
                <c:pt idx="934">
                  <c:v>83.33</c:v>
                </c:pt>
                <c:pt idx="935">
                  <c:v>83.33</c:v>
                </c:pt>
                <c:pt idx="936">
                  <c:v>83.33</c:v>
                </c:pt>
                <c:pt idx="937">
                  <c:v>83.33</c:v>
                </c:pt>
                <c:pt idx="938">
                  <c:v>83.33</c:v>
                </c:pt>
                <c:pt idx="939">
                  <c:v>83.33</c:v>
                </c:pt>
                <c:pt idx="940">
                  <c:v>83.33</c:v>
                </c:pt>
                <c:pt idx="941">
                  <c:v>83.33</c:v>
                </c:pt>
                <c:pt idx="942">
                  <c:v>83.33</c:v>
                </c:pt>
                <c:pt idx="943">
                  <c:v>83.33</c:v>
                </c:pt>
                <c:pt idx="944">
                  <c:v>83.33</c:v>
                </c:pt>
                <c:pt idx="945">
                  <c:v>83.33</c:v>
                </c:pt>
                <c:pt idx="946">
                  <c:v>83.33</c:v>
                </c:pt>
                <c:pt idx="947">
                  <c:v>83.33</c:v>
                </c:pt>
                <c:pt idx="948">
                  <c:v>85.71</c:v>
                </c:pt>
                <c:pt idx="949">
                  <c:v>85.71</c:v>
                </c:pt>
                <c:pt idx="950">
                  <c:v>85.71</c:v>
                </c:pt>
                <c:pt idx="951">
                  <c:v>85.71</c:v>
                </c:pt>
                <c:pt idx="952">
                  <c:v>85.71</c:v>
                </c:pt>
                <c:pt idx="953">
                  <c:v>85.71</c:v>
                </c:pt>
                <c:pt idx="954">
                  <c:v>85.71</c:v>
                </c:pt>
                <c:pt idx="955">
                  <c:v>85.71</c:v>
                </c:pt>
                <c:pt idx="956">
                  <c:v>85.71</c:v>
                </c:pt>
                <c:pt idx="957">
                  <c:v>85.71</c:v>
                </c:pt>
                <c:pt idx="958">
                  <c:v>85.71</c:v>
                </c:pt>
                <c:pt idx="959">
                  <c:v>85.71</c:v>
                </c:pt>
                <c:pt idx="960">
                  <c:v>85.71</c:v>
                </c:pt>
                <c:pt idx="961">
                  <c:v>85.71</c:v>
                </c:pt>
                <c:pt idx="962">
                  <c:v>85.71</c:v>
                </c:pt>
                <c:pt idx="963">
                  <c:v>85.71</c:v>
                </c:pt>
                <c:pt idx="964">
                  <c:v>85.71</c:v>
                </c:pt>
                <c:pt idx="965">
                  <c:v>85.71</c:v>
                </c:pt>
                <c:pt idx="966">
                  <c:v>88.88</c:v>
                </c:pt>
                <c:pt idx="967">
                  <c:v>88.88</c:v>
                </c:pt>
                <c:pt idx="968">
                  <c:v>88.88</c:v>
                </c:pt>
                <c:pt idx="969">
                  <c:v>88.88</c:v>
                </c:pt>
                <c:pt idx="970">
                  <c:v>88.88</c:v>
                </c:pt>
                <c:pt idx="971">
                  <c:v>88.88</c:v>
                </c:pt>
                <c:pt idx="972">
                  <c:v>88.88</c:v>
                </c:pt>
                <c:pt idx="973">
                  <c:v>88.88</c:v>
                </c:pt>
                <c:pt idx="974">
                  <c:v>88.88</c:v>
                </c:pt>
                <c:pt idx="975">
                  <c:v>88.88</c:v>
                </c:pt>
                <c:pt idx="976">
                  <c:v>88.88</c:v>
                </c:pt>
                <c:pt idx="977">
                  <c:v>88.88</c:v>
                </c:pt>
                <c:pt idx="978">
                  <c:v>88.88</c:v>
                </c:pt>
                <c:pt idx="979">
                  <c:v>88.88</c:v>
                </c:pt>
                <c:pt idx="980">
                  <c:v>88.88</c:v>
                </c:pt>
                <c:pt idx="981">
                  <c:v>88.88</c:v>
                </c:pt>
                <c:pt idx="982">
                  <c:v>88.88</c:v>
                </c:pt>
                <c:pt idx="983">
                  <c:v>88.88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80</c:v>
                </c:pt>
                <c:pt idx="990">
                  <c:v>80</c:v>
                </c:pt>
                <c:pt idx="991">
                  <c:v>80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80</c:v>
                </c:pt>
                <c:pt idx="998">
                  <c:v>80</c:v>
                </c:pt>
                <c:pt idx="999">
                  <c:v>80</c:v>
                </c:pt>
                <c:pt idx="1000">
                  <c:v>80</c:v>
                </c:pt>
                <c:pt idx="1001">
                  <c:v>80</c:v>
                </c:pt>
                <c:pt idx="1002">
                  <c:v>83.33</c:v>
                </c:pt>
                <c:pt idx="1003">
                  <c:v>83.33</c:v>
                </c:pt>
                <c:pt idx="1004">
                  <c:v>83.33</c:v>
                </c:pt>
                <c:pt idx="1005">
                  <c:v>83.33</c:v>
                </c:pt>
                <c:pt idx="1006">
                  <c:v>83.33</c:v>
                </c:pt>
                <c:pt idx="1007">
                  <c:v>83.33</c:v>
                </c:pt>
                <c:pt idx="1008">
                  <c:v>83.33</c:v>
                </c:pt>
                <c:pt idx="1009">
                  <c:v>83.33</c:v>
                </c:pt>
                <c:pt idx="1010">
                  <c:v>83.33</c:v>
                </c:pt>
                <c:pt idx="1011">
                  <c:v>83.33</c:v>
                </c:pt>
                <c:pt idx="1012">
                  <c:v>83.33</c:v>
                </c:pt>
                <c:pt idx="1013">
                  <c:v>83.33</c:v>
                </c:pt>
                <c:pt idx="1014">
                  <c:v>83.33</c:v>
                </c:pt>
                <c:pt idx="1015">
                  <c:v>83.33</c:v>
                </c:pt>
                <c:pt idx="1016">
                  <c:v>83.33</c:v>
                </c:pt>
                <c:pt idx="1017">
                  <c:v>83.33</c:v>
                </c:pt>
                <c:pt idx="1018">
                  <c:v>83.33</c:v>
                </c:pt>
                <c:pt idx="1019">
                  <c:v>83.33</c:v>
                </c:pt>
                <c:pt idx="1020">
                  <c:v>85.71</c:v>
                </c:pt>
                <c:pt idx="1021">
                  <c:v>85.71</c:v>
                </c:pt>
                <c:pt idx="1022">
                  <c:v>85.71</c:v>
                </c:pt>
                <c:pt idx="1023">
                  <c:v>85.71</c:v>
                </c:pt>
                <c:pt idx="1024">
                  <c:v>85.71</c:v>
                </c:pt>
                <c:pt idx="1025">
                  <c:v>85.71</c:v>
                </c:pt>
                <c:pt idx="1026">
                  <c:v>85.71</c:v>
                </c:pt>
                <c:pt idx="1027">
                  <c:v>85.71</c:v>
                </c:pt>
                <c:pt idx="1028">
                  <c:v>85.71</c:v>
                </c:pt>
                <c:pt idx="1029">
                  <c:v>85.71</c:v>
                </c:pt>
                <c:pt idx="1030">
                  <c:v>85.71</c:v>
                </c:pt>
                <c:pt idx="1031">
                  <c:v>85.71</c:v>
                </c:pt>
                <c:pt idx="1032">
                  <c:v>85.71</c:v>
                </c:pt>
                <c:pt idx="1033">
                  <c:v>85.71</c:v>
                </c:pt>
                <c:pt idx="1034">
                  <c:v>85.71</c:v>
                </c:pt>
                <c:pt idx="1035">
                  <c:v>85.71</c:v>
                </c:pt>
                <c:pt idx="1036">
                  <c:v>85.71</c:v>
                </c:pt>
                <c:pt idx="1037">
                  <c:v>85.71</c:v>
                </c:pt>
                <c:pt idx="1038">
                  <c:v>88.88</c:v>
                </c:pt>
                <c:pt idx="1039">
                  <c:v>88.88</c:v>
                </c:pt>
                <c:pt idx="1040">
                  <c:v>88.88</c:v>
                </c:pt>
                <c:pt idx="1041">
                  <c:v>88.88</c:v>
                </c:pt>
                <c:pt idx="1042">
                  <c:v>88.88</c:v>
                </c:pt>
                <c:pt idx="1043">
                  <c:v>88.88</c:v>
                </c:pt>
                <c:pt idx="1044">
                  <c:v>88.88</c:v>
                </c:pt>
                <c:pt idx="1045">
                  <c:v>88.88</c:v>
                </c:pt>
                <c:pt idx="1046">
                  <c:v>88.88</c:v>
                </c:pt>
                <c:pt idx="1047">
                  <c:v>88.88</c:v>
                </c:pt>
                <c:pt idx="1048">
                  <c:v>88.88</c:v>
                </c:pt>
                <c:pt idx="1049">
                  <c:v>88.88</c:v>
                </c:pt>
                <c:pt idx="1050">
                  <c:v>88.88</c:v>
                </c:pt>
                <c:pt idx="1051">
                  <c:v>88.88</c:v>
                </c:pt>
                <c:pt idx="1052">
                  <c:v>88.88</c:v>
                </c:pt>
                <c:pt idx="1053">
                  <c:v>88.88</c:v>
                </c:pt>
                <c:pt idx="1054">
                  <c:v>88.88</c:v>
                </c:pt>
                <c:pt idx="1055">
                  <c:v>88.88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80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83.33</c:v>
                </c:pt>
                <c:pt idx="1093">
                  <c:v>83.33</c:v>
                </c:pt>
                <c:pt idx="1094">
                  <c:v>83.33</c:v>
                </c:pt>
                <c:pt idx="1095">
                  <c:v>83.33</c:v>
                </c:pt>
                <c:pt idx="1096">
                  <c:v>83.33</c:v>
                </c:pt>
                <c:pt idx="1097">
                  <c:v>83.33</c:v>
                </c:pt>
                <c:pt idx="1098">
                  <c:v>83.33</c:v>
                </c:pt>
                <c:pt idx="1099">
                  <c:v>83.33</c:v>
                </c:pt>
                <c:pt idx="1100">
                  <c:v>83.33</c:v>
                </c:pt>
                <c:pt idx="1101">
                  <c:v>83.33</c:v>
                </c:pt>
                <c:pt idx="1102">
                  <c:v>83.33</c:v>
                </c:pt>
                <c:pt idx="1103">
                  <c:v>83.33</c:v>
                </c:pt>
                <c:pt idx="1104">
                  <c:v>83.33</c:v>
                </c:pt>
                <c:pt idx="1105">
                  <c:v>83.33</c:v>
                </c:pt>
                <c:pt idx="1106">
                  <c:v>83.33</c:v>
                </c:pt>
                <c:pt idx="1107">
                  <c:v>83.33</c:v>
                </c:pt>
                <c:pt idx="1108">
                  <c:v>83.33</c:v>
                </c:pt>
                <c:pt idx="1109">
                  <c:v>83.33</c:v>
                </c:pt>
                <c:pt idx="1110">
                  <c:v>83.33</c:v>
                </c:pt>
                <c:pt idx="1111">
                  <c:v>83.33</c:v>
                </c:pt>
                <c:pt idx="1112">
                  <c:v>83.33</c:v>
                </c:pt>
                <c:pt idx="1113">
                  <c:v>83.33</c:v>
                </c:pt>
                <c:pt idx="1114">
                  <c:v>83.33</c:v>
                </c:pt>
                <c:pt idx="1115">
                  <c:v>83.33</c:v>
                </c:pt>
                <c:pt idx="1116">
                  <c:v>83.33</c:v>
                </c:pt>
                <c:pt idx="1117">
                  <c:v>83.33</c:v>
                </c:pt>
                <c:pt idx="1118">
                  <c:v>83.33</c:v>
                </c:pt>
                <c:pt idx="1119">
                  <c:v>83.33</c:v>
                </c:pt>
                <c:pt idx="1120">
                  <c:v>83.33</c:v>
                </c:pt>
                <c:pt idx="1121">
                  <c:v>83.33</c:v>
                </c:pt>
                <c:pt idx="1122">
                  <c:v>83.33</c:v>
                </c:pt>
                <c:pt idx="1123">
                  <c:v>83.33</c:v>
                </c:pt>
                <c:pt idx="1124">
                  <c:v>83.33</c:v>
                </c:pt>
                <c:pt idx="1125">
                  <c:v>83.33</c:v>
                </c:pt>
                <c:pt idx="1126">
                  <c:v>83.33</c:v>
                </c:pt>
                <c:pt idx="1127">
                  <c:v>83.33</c:v>
                </c:pt>
                <c:pt idx="1128">
                  <c:v>85.71</c:v>
                </c:pt>
                <c:pt idx="1129">
                  <c:v>85.71</c:v>
                </c:pt>
                <c:pt idx="1130">
                  <c:v>85.71</c:v>
                </c:pt>
                <c:pt idx="1131">
                  <c:v>85.71</c:v>
                </c:pt>
                <c:pt idx="1132">
                  <c:v>85.71</c:v>
                </c:pt>
                <c:pt idx="1133">
                  <c:v>85.71</c:v>
                </c:pt>
                <c:pt idx="1134">
                  <c:v>85.71</c:v>
                </c:pt>
                <c:pt idx="1135">
                  <c:v>85.71</c:v>
                </c:pt>
                <c:pt idx="1136">
                  <c:v>85.71</c:v>
                </c:pt>
                <c:pt idx="1137">
                  <c:v>85.71</c:v>
                </c:pt>
                <c:pt idx="1138">
                  <c:v>85.71</c:v>
                </c:pt>
                <c:pt idx="1139">
                  <c:v>85.71</c:v>
                </c:pt>
                <c:pt idx="1140">
                  <c:v>85.71</c:v>
                </c:pt>
                <c:pt idx="1141">
                  <c:v>85.71</c:v>
                </c:pt>
                <c:pt idx="1142">
                  <c:v>85.71</c:v>
                </c:pt>
                <c:pt idx="1143">
                  <c:v>85.71</c:v>
                </c:pt>
                <c:pt idx="1144">
                  <c:v>85.71</c:v>
                </c:pt>
                <c:pt idx="1145">
                  <c:v>85.71</c:v>
                </c:pt>
                <c:pt idx="1146">
                  <c:v>85.71</c:v>
                </c:pt>
                <c:pt idx="1147">
                  <c:v>85.71</c:v>
                </c:pt>
                <c:pt idx="1148">
                  <c:v>85.71</c:v>
                </c:pt>
                <c:pt idx="1149">
                  <c:v>85.71</c:v>
                </c:pt>
                <c:pt idx="1150">
                  <c:v>85.71</c:v>
                </c:pt>
                <c:pt idx="1151">
                  <c:v>85.71</c:v>
                </c:pt>
                <c:pt idx="1152">
                  <c:v>85.71</c:v>
                </c:pt>
                <c:pt idx="1153">
                  <c:v>85.71</c:v>
                </c:pt>
                <c:pt idx="1154">
                  <c:v>85.71</c:v>
                </c:pt>
                <c:pt idx="1155">
                  <c:v>85.71</c:v>
                </c:pt>
                <c:pt idx="1156">
                  <c:v>85.71</c:v>
                </c:pt>
                <c:pt idx="1157">
                  <c:v>85.71</c:v>
                </c:pt>
                <c:pt idx="1158">
                  <c:v>85.71</c:v>
                </c:pt>
                <c:pt idx="1159">
                  <c:v>85.71</c:v>
                </c:pt>
                <c:pt idx="1160">
                  <c:v>85.71</c:v>
                </c:pt>
                <c:pt idx="1161">
                  <c:v>85.71</c:v>
                </c:pt>
                <c:pt idx="1162">
                  <c:v>85.71</c:v>
                </c:pt>
                <c:pt idx="1163">
                  <c:v>85.71</c:v>
                </c:pt>
                <c:pt idx="1164">
                  <c:v>88.88</c:v>
                </c:pt>
                <c:pt idx="1165">
                  <c:v>88.88</c:v>
                </c:pt>
                <c:pt idx="1166">
                  <c:v>88.88</c:v>
                </c:pt>
                <c:pt idx="1167">
                  <c:v>88.88</c:v>
                </c:pt>
                <c:pt idx="1168">
                  <c:v>88.88</c:v>
                </c:pt>
                <c:pt idx="1169">
                  <c:v>88.88</c:v>
                </c:pt>
                <c:pt idx="1170">
                  <c:v>88.88</c:v>
                </c:pt>
                <c:pt idx="1171">
                  <c:v>88.88</c:v>
                </c:pt>
                <c:pt idx="1172">
                  <c:v>88.88</c:v>
                </c:pt>
                <c:pt idx="1173">
                  <c:v>88.88</c:v>
                </c:pt>
                <c:pt idx="1174">
                  <c:v>88.88</c:v>
                </c:pt>
                <c:pt idx="1175">
                  <c:v>88.88</c:v>
                </c:pt>
                <c:pt idx="1176">
                  <c:v>88.88</c:v>
                </c:pt>
                <c:pt idx="1177">
                  <c:v>88.88</c:v>
                </c:pt>
                <c:pt idx="1178">
                  <c:v>88.88</c:v>
                </c:pt>
                <c:pt idx="1179">
                  <c:v>88.88</c:v>
                </c:pt>
                <c:pt idx="1180">
                  <c:v>88.88</c:v>
                </c:pt>
                <c:pt idx="1181">
                  <c:v>88.88</c:v>
                </c:pt>
                <c:pt idx="1182">
                  <c:v>88.88</c:v>
                </c:pt>
                <c:pt idx="1183">
                  <c:v>88.88</c:v>
                </c:pt>
                <c:pt idx="1184">
                  <c:v>88.88</c:v>
                </c:pt>
                <c:pt idx="1185">
                  <c:v>88.88</c:v>
                </c:pt>
                <c:pt idx="1186">
                  <c:v>88.88</c:v>
                </c:pt>
                <c:pt idx="1187">
                  <c:v>88.88</c:v>
                </c:pt>
                <c:pt idx="1188">
                  <c:v>88.88</c:v>
                </c:pt>
                <c:pt idx="1189">
                  <c:v>88.88</c:v>
                </c:pt>
                <c:pt idx="1190">
                  <c:v>88.88</c:v>
                </c:pt>
                <c:pt idx="1191">
                  <c:v>88.88</c:v>
                </c:pt>
                <c:pt idx="1192">
                  <c:v>88.88</c:v>
                </c:pt>
                <c:pt idx="1193">
                  <c:v>88.88</c:v>
                </c:pt>
                <c:pt idx="1194">
                  <c:v>88.88</c:v>
                </c:pt>
                <c:pt idx="1195">
                  <c:v>88.88</c:v>
                </c:pt>
                <c:pt idx="1196">
                  <c:v>88.88</c:v>
                </c:pt>
                <c:pt idx="1197">
                  <c:v>88.88</c:v>
                </c:pt>
                <c:pt idx="1198">
                  <c:v>88.88</c:v>
                </c:pt>
                <c:pt idx="1199">
                  <c:v>88.88</c:v>
                </c:pt>
                <c:pt idx="1200">
                  <c:v>88.57</c:v>
                </c:pt>
                <c:pt idx="1201">
                  <c:v>88.57</c:v>
                </c:pt>
                <c:pt idx="1202">
                  <c:v>88.57</c:v>
                </c:pt>
                <c:pt idx="1203">
                  <c:v>88.57</c:v>
                </c:pt>
                <c:pt idx="1204">
                  <c:v>88.57</c:v>
                </c:pt>
                <c:pt idx="1205">
                  <c:v>88.57</c:v>
                </c:pt>
                <c:pt idx="1206">
                  <c:v>88.57</c:v>
                </c:pt>
                <c:pt idx="1207">
                  <c:v>88.57</c:v>
                </c:pt>
                <c:pt idx="1208">
                  <c:v>91.66</c:v>
                </c:pt>
                <c:pt idx="1209">
                  <c:v>91.66</c:v>
                </c:pt>
                <c:pt idx="1210">
                  <c:v>91.66</c:v>
                </c:pt>
                <c:pt idx="1211">
                  <c:v>91.66</c:v>
                </c:pt>
                <c:pt idx="1212">
                  <c:v>91.66</c:v>
                </c:pt>
                <c:pt idx="1213">
                  <c:v>91.66</c:v>
                </c:pt>
                <c:pt idx="1214">
                  <c:v>91.66</c:v>
                </c:pt>
                <c:pt idx="1215">
                  <c:v>91.66</c:v>
                </c:pt>
                <c:pt idx="1216">
                  <c:v>92.85</c:v>
                </c:pt>
                <c:pt idx="1217">
                  <c:v>92.85</c:v>
                </c:pt>
                <c:pt idx="1218">
                  <c:v>92.85</c:v>
                </c:pt>
                <c:pt idx="1219">
                  <c:v>92.85</c:v>
                </c:pt>
                <c:pt idx="1220">
                  <c:v>92.85</c:v>
                </c:pt>
                <c:pt idx="1221">
                  <c:v>92.85</c:v>
                </c:pt>
                <c:pt idx="1222">
                  <c:v>92.85</c:v>
                </c:pt>
                <c:pt idx="1223">
                  <c:v>92.85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88.57</c:v>
                </c:pt>
                <c:pt idx="1233">
                  <c:v>88.57</c:v>
                </c:pt>
                <c:pt idx="1234">
                  <c:v>88.57</c:v>
                </c:pt>
                <c:pt idx="1235">
                  <c:v>88.57</c:v>
                </c:pt>
                <c:pt idx="1236">
                  <c:v>88.57</c:v>
                </c:pt>
                <c:pt idx="1237">
                  <c:v>88.57</c:v>
                </c:pt>
                <c:pt idx="1238">
                  <c:v>88.57</c:v>
                </c:pt>
                <c:pt idx="1239">
                  <c:v>88.57</c:v>
                </c:pt>
                <c:pt idx="1240">
                  <c:v>91.66</c:v>
                </c:pt>
                <c:pt idx="1241">
                  <c:v>91.66</c:v>
                </c:pt>
                <c:pt idx="1242">
                  <c:v>91.66</c:v>
                </c:pt>
                <c:pt idx="1243">
                  <c:v>91.66</c:v>
                </c:pt>
                <c:pt idx="1244">
                  <c:v>91.66</c:v>
                </c:pt>
                <c:pt idx="1245">
                  <c:v>91.66</c:v>
                </c:pt>
                <c:pt idx="1246">
                  <c:v>91.66</c:v>
                </c:pt>
                <c:pt idx="1247">
                  <c:v>91.66</c:v>
                </c:pt>
                <c:pt idx="1248">
                  <c:v>92.85</c:v>
                </c:pt>
                <c:pt idx="1249">
                  <c:v>92.85</c:v>
                </c:pt>
                <c:pt idx="1250">
                  <c:v>92.85</c:v>
                </c:pt>
                <c:pt idx="1251">
                  <c:v>92.85</c:v>
                </c:pt>
                <c:pt idx="1252">
                  <c:v>92.85</c:v>
                </c:pt>
                <c:pt idx="1253">
                  <c:v>92.85</c:v>
                </c:pt>
                <c:pt idx="1254">
                  <c:v>92.85</c:v>
                </c:pt>
                <c:pt idx="1255">
                  <c:v>92.85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88.57</c:v>
                </c:pt>
                <c:pt idx="1265">
                  <c:v>88.57</c:v>
                </c:pt>
                <c:pt idx="1266">
                  <c:v>88.57</c:v>
                </c:pt>
                <c:pt idx="1267">
                  <c:v>88.57</c:v>
                </c:pt>
                <c:pt idx="1268">
                  <c:v>88.57</c:v>
                </c:pt>
                <c:pt idx="1269">
                  <c:v>88.57</c:v>
                </c:pt>
                <c:pt idx="1270">
                  <c:v>88.57</c:v>
                </c:pt>
                <c:pt idx="1271">
                  <c:v>88.57</c:v>
                </c:pt>
                <c:pt idx="1272">
                  <c:v>91.66</c:v>
                </c:pt>
                <c:pt idx="1273">
                  <c:v>91.66</c:v>
                </c:pt>
                <c:pt idx="1274">
                  <c:v>91.66</c:v>
                </c:pt>
                <c:pt idx="1275">
                  <c:v>91.66</c:v>
                </c:pt>
                <c:pt idx="1276">
                  <c:v>91.66</c:v>
                </c:pt>
                <c:pt idx="1277">
                  <c:v>91.66</c:v>
                </c:pt>
                <c:pt idx="1278">
                  <c:v>91.66</c:v>
                </c:pt>
                <c:pt idx="1279">
                  <c:v>91.66</c:v>
                </c:pt>
                <c:pt idx="1280">
                  <c:v>92.85</c:v>
                </c:pt>
                <c:pt idx="1281">
                  <c:v>92.85</c:v>
                </c:pt>
                <c:pt idx="1282">
                  <c:v>92.85</c:v>
                </c:pt>
                <c:pt idx="1283">
                  <c:v>92.85</c:v>
                </c:pt>
                <c:pt idx="1284">
                  <c:v>92.85</c:v>
                </c:pt>
                <c:pt idx="1285">
                  <c:v>92.85</c:v>
                </c:pt>
                <c:pt idx="1286">
                  <c:v>92.85</c:v>
                </c:pt>
                <c:pt idx="1287">
                  <c:v>92.85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91.42</c:v>
                </c:pt>
                <c:pt idx="1297">
                  <c:v>91.42</c:v>
                </c:pt>
                <c:pt idx="1298">
                  <c:v>91.42</c:v>
                </c:pt>
                <c:pt idx="1299">
                  <c:v>91.42</c:v>
                </c:pt>
                <c:pt idx="1300">
                  <c:v>91.42</c:v>
                </c:pt>
                <c:pt idx="1301">
                  <c:v>91.42</c:v>
                </c:pt>
                <c:pt idx="1302">
                  <c:v>91.42</c:v>
                </c:pt>
                <c:pt idx="1303">
                  <c:v>91.42</c:v>
                </c:pt>
                <c:pt idx="1304">
                  <c:v>91.42</c:v>
                </c:pt>
                <c:pt idx="1305">
                  <c:v>91.42</c:v>
                </c:pt>
                <c:pt idx="1306">
                  <c:v>91.42</c:v>
                </c:pt>
                <c:pt idx="1307">
                  <c:v>91.42</c:v>
                </c:pt>
                <c:pt idx="1308">
                  <c:v>91.42</c:v>
                </c:pt>
                <c:pt idx="1309">
                  <c:v>91.42</c:v>
                </c:pt>
                <c:pt idx="1310">
                  <c:v>91.42</c:v>
                </c:pt>
                <c:pt idx="1311">
                  <c:v>91.42</c:v>
                </c:pt>
                <c:pt idx="1312">
                  <c:v>91.42</c:v>
                </c:pt>
                <c:pt idx="1313">
                  <c:v>91.42</c:v>
                </c:pt>
                <c:pt idx="1314">
                  <c:v>91.42</c:v>
                </c:pt>
                <c:pt idx="1315">
                  <c:v>91.42</c:v>
                </c:pt>
                <c:pt idx="1316">
                  <c:v>91.42</c:v>
                </c:pt>
                <c:pt idx="1317">
                  <c:v>91.42</c:v>
                </c:pt>
                <c:pt idx="1318">
                  <c:v>91.42</c:v>
                </c:pt>
                <c:pt idx="1319">
                  <c:v>91.42</c:v>
                </c:pt>
                <c:pt idx="1320">
                  <c:v>95.83</c:v>
                </c:pt>
                <c:pt idx="1321">
                  <c:v>95.83</c:v>
                </c:pt>
                <c:pt idx="1322">
                  <c:v>95.83</c:v>
                </c:pt>
                <c:pt idx="1323">
                  <c:v>95.83</c:v>
                </c:pt>
                <c:pt idx="1324">
                  <c:v>95.83</c:v>
                </c:pt>
                <c:pt idx="1325">
                  <c:v>95.83</c:v>
                </c:pt>
                <c:pt idx="1326">
                  <c:v>95.83</c:v>
                </c:pt>
                <c:pt idx="1327">
                  <c:v>95.83</c:v>
                </c:pt>
                <c:pt idx="1328">
                  <c:v>95.83</c:v>
                </c:pt>
                <c:pt idx="1329">
                  <c:v>95.83</c:v>
                </c:pt>
                <c:pt idx="1330">
                  <c:v>95.83</c:v>
                </c:pt>
                <c:pt idx="1331">
                  <c:v>95.83</c:v>
                </c:pt>
                <c:pt idx="1332">
                  <c:v>95.83</c:v>
                </c:pt>
                <c:pt idx="1333">
                  <c:v>95.83</c:v>
                </c:pt>
                <c:pt idx="1334">
                  <c:v>95.83</c:v>
                </c:pt>
                <c:pt idx="1335">
                  <c:v>95.83</c:v>
                </c:pt>
                <c:pt idx="1336">
                  <c:v>95.83</c:v>
                </c:pt>
                <c:pt idx="1337">
                  <c:v>95.83</c:v>
                </c:pt>
                <c:pt idx="1338">
                  <c:v>95.83</c:v>
                </c:pt>
                <c:pt idx="1339">
                  <c:v>95.83</c:v>
                </c:pt>
                <c:pt idx="1340">
                  <c:v>95.83</c:v>
                </c:pt>
                <c:pt idx="1341">
                  <c:v>95.83</c:v>
                </c:pt>
                <c:pt idx="1342">
                  <c:v>95.83</c:v>
                </c:pt>
                <c:pt idx="1343">
                  <c:v>95.83</c:v>
                </c:pt>
                <c:pt idx="1344">
                  <c:v>92.85</c:v>
                </c:pt>
                <c:pt idx="1345">
                  <c:v>92.85</c:v>
                </c:pt>
                <c:pt idx="1346">
                  <c:v>92.85</c:v>
                </c:pt>
                <c:pt idx="1347">
                  <c:v>92.85</c:v>
                </c:pt>
                <c:pt idx="1348">
                  <c:v>92.85</c:v>
                </c:pt>
                <c:pt idx="1349">
                  <c:v>92.85</c:v>
                </c:pt>
                <c:pt idx="1350">
                  <c:v>92.85</c:v>
                </c:pt>
                <c:pt idx="1351">
                  <c:v>92.85</c:v>
                </c:pt>
                <c:pt idx="1352">
                  <c:v>92.85</c:v>
                </c:pt>
                <c:pt idx="1353">
                  <c:v>92.85</c:v>
                </c:pt>
                <c:pt idx="1354">
                  <c:v>92.85</c:v>
                </c:pt>
                <c:pt idx="1355">
                  <c:v>92.85</c:v>
                </c:pt>
                <c:pt idx="1356">
                  <c:v>92.85</c:v>
                </c:pt>
                <c:pt idx="1357">
                  <c:v>92.85</c:v>
                </c:pt>
                <c:pt idx="1358">
                  <c:v>92.85</c:v>
                </c:pt>
                <c:pt idx="1359">
                  <c:v>92.85</c:v>
                </c:pt>
                <c:pt idx="1360">
                  <c:v>92.85</c:v>
                </c:pt>
                <c:pt idx="1361">
                  <c:v>92.85</c:v>
                </c:pt>
                <c:pt idx="1362">
                  <c:v>92.85</c:v>
                </c:pt>
                <c:pt idx="1363">
                  <c:v>92.85</c:v>
                </c:pt>
                <c:pt idx="1364">
                  <c:v>92.85</c:v>
                </c:pt>
                <c:pt idx="1365">
                  <c:v>92.85</c:v>
                </c:pt>
                <c:pt idx="1366">
                  <c:v>92.85</c:v>
                </c:pt>
                <c:pt idx="1367">
                  <c:v>92.85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91.42</c:v>
                </c:pt>
                <c:pt idx="1393">
                  <c:v>91.42</c:v>
                </c:pt>
                <c:pt idx="1394">
                  <c:v>91.42</c:v>
                </c:pt>
                <c:pt idx="1395">
                  <c:v>91.42</c:v>
                </c:pt>
                <c:pt idx="1396">
                  <c:v>91.42</c:v>
                </c:pt>
                <c:pt idx="1397">
                  <c:v>91.42</c:v>
                </c:pt>
                <c:pt idx="1398">
                  <c:v>91.42</c:v>
                </c:pt>
                <c:pt idx="1399">
                  <c:v>91.42</c:v>
                </c:pt>
                <c:pt idx="1400">
                  <c:v>91.42</c:v>
                </c:pt>
                <c:pt idx="1401">
                  <c:v>91.42</c:v>
                </c:pt>
                <c:pt idx="1402">
                  <c:v>91.42</c:v>
                </c:pt>
                <c:pt idx="1403">
                  <c:v>91.42</c:v>
                </c:pt>
                <c:pt idx="1404">
                  <c:v>91.42</c:v>
                </c:pt>
                <c:pt idx="1405">
                  <c:v>91.42</c:v>
                </c:pt>
                <c:pt idx="1406">
                  <c:v>91.42</c:v>
                </c:pt>
                <c:pt idx="1407">
                  <c:v>91.42</c:v>
                </c:pt>
                <c:pt idx="1408">
                  <c:v>91.42</c:v>
                </c:pt>
                <c:pt idx="1409">
                  <c:v>91.42</c:v>
                </c:pt>
                <c:pt idx="1410">
                  <c:v>91.42</c:v>
                </c:pt>
                <c:pt idx="1411">
                  <c:v>91.42</c:v>
                </c:pt>
                <c:pt idx="1412">
                  <c:v>91.42</c:v>
                </c:pt>
                <c:pt idx="1413">
                  <c:v>91.42</c:v>
                </c:pt>
                <c:pt idx="1414">
                  <c:v>91.42</c:v>
                </c:pt>
                <c:pt idx="1415">
                  <c:v>91.42</c:v>
                </c:pt>
                <c:pt idx="1416">
                  <c:v>95.83</c:v>
                </c:pt>
                <c:pt idx="1417">
                  <c:v>95.83</c:v>
                </c:pt>
                <c:pt idx="1418">
                  <c:v>95.83</c:v>
                </c:pt>
                <c:pt idx="1419">
                  <c:v>95.83</c:v>
                </c:pt>
                <c:pt idx="1420">
                  <c:v>95.83</c:v>
                </c:pt>
                <c:pt idx="1421">
                  <c:v>95.83</c:v>
                </c:pt>
                <c:pt idx="1422">
                  <c:v>95.83</c:v>
                </c:pt>
                <c:pt idx="1423">
                  <c:v>95.83</c:v>
                </c:pt>
                <c:pt idx="1424">
                  <c:v>95.83</c:v>
                </c:pt>
                <c:pt idx="1425">
                  <c:v>95.83</c:v>
                </c:pt>
                <c:pt idx="1426">
                  <c:v>95.83</c:v>
                </c:pt>
                <c:pt idx="1427">
                  <c:v>95.83</c:v>
                </c:pt>
                <c:pt idx="1428">
                  <c:v>95.83</c:v>
                </c:pt>
                <c:pt idx="1429">
                  <c:v>95.83</c:v>
                </c:pt>
                <c:pt idx="1430">
                  <c:v>95.83</c:v>
                </c:pt>
                <c:pt idx="1431">
                  <c:v>95.83</c:v>
                </c:pt>
                <c:pt idx="1432">
                  <c:v>95.83</c:v>
                </c:pt>
                <c:pt idx="1433">
                  <c:v>95.83</c:v>
                </c:pt>
                <c:pt idx="1434">
                  <c:v>95.83</c:v>
                </c:pt>
                <c:pt idx="1435">
                  <c:v>95.83</c:v>
                </c:pt>
                <c:pt idx="1436">
                  <c:v>95.83</c:v>
                </c:pt>
                <c:pt idx="1437">
                  <c:v>95.83</c:v>
                </c:pt>
                <c:pt idx="1438">
                  <c:v>95.83</c:v>
                </c:pt>
                <c:pt idx="1439">
                  <c:v>95.83</c:v>
                </c:pt>
                <c:pt idx="1440">
                  <c:v>92.85</c:v>
                </c:pt>
                <c:pt idx="1441">
                  <c:v>92.85</c:v>
                </c:pt>
                <c:pt idx="1442">
                  <c:v>92.85</c:v>
                </c:pt>
                <c:pt idx="1443">
                  <c:v>92.85</c:v>
                </c:pt>
                <c:pt idx="1444">
                  <c:v>92.85</c:v>
                </c:pt>
                <c:pt idx="1445">
                  <c:v>92.85</c:v>
                </c:pt>
                <c:pt idx="1446">
                  <c:v>92.85</c:v>
                </c:pt>
                <c:pt idx="1447">
                  <c:v>92.85</c:v>
                </c:pt>
                <c:pt idx="1448">
                  <c:v>92.85</c:v>
                </c:pt>
                <c:pt idx="1449">
                  <c:v>92.85</c:v>
                </c:pt>
                <c:pt idx="1450">
                  <c:v>92.85</c:v>
                </c:pt>
                <c:pt idx="1451">
                  <c:v>92.85</c:v>
                </c:pt>
                <c:pt idx="1452">
                  <c:v>92.85</c:v>
                </c:pt>
                <c:pt idx="1453">
                  <c:v>92.85</c:v>
                </c:pt>
                <c:pt idx="1454">
                  <c:v>92.85</c:v>
                </c:pt>
                <c:pt idx="1455">
                  <c:v>92.85</c:v>
                </c:pt>
                <c:pt idx="1456">
                  <c:v>92.85</c:v>
                </c:pt>
                <c:pt idx="1457">
                  <c:v>92.85</c:v>
                </c:pt>
                <c:pt idx="1458">
                  <c:v>92.85</c:v>
                </c:pt>
                <c:pt idx="1459">
                  <c:v>92.85</c:v>
                </c:pt>
                <c:pt idx="1460">
                  <c:v>92.85</c:v>
                </c:pt>
                <c:pt idx="1461">
                  <c:v>92.85</c:v>
                </c:pt>
                <c:pt idx="1462">
                  <c:v>92.85</c:v>
                </c:pt>
                <c:pt idx="1463">
                  <c:v>92.85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91.42</c:v>
                </c:pt>
                <c:pt idx="1489">
                  <c:v>91.42</c:v>
                </c:pt>
                <c:pt idx="1490">
                  <c:v>91.42</c:v>
                </c:pt>
                <c:pt idx="1491">
                  <c:v>91.42</c:v>
                </c:pt>
                <c:pt idx="1492">
                  <c:v>91.42</c:v>
                </c:pt>
                <c:pt idx="1493">
                  <c:v>91.42</c:v>
                </c:pt>
                <c:pt idx="1494">
                  <c:v>91.42</c:v>
                </c:pt>
                <c:pt idx="1495">
                  <c:v>91.42</c:v>
                </c:pt>
                <c:pt idx="1496">
                  <c:v>91.42</c:v>
                </c:pt>
                <c:pt idx="1497">
                  <c:v>91.42</c:v>
                </c:pt>
                <c:pt idx="1498">
                  <c:v>91.42</c:v>
                </c:pt>
                <c:pt idx="1499">
                  <c:v>91.42</c:v>
                </c:pt>
                <c:pt idx="1500">
                  <c:v>91.42</c:v>
                </c:pt>
                <c:pt idx="1501">
                  <c:v>91.42</c:v>
                </c:pt>
                <c:pt idx="1502">
                  <c:v>91.42</c:v>
                </c:pt>
                <c:pt idx="1503">
                  <c:v>91.42</c:v>
                </c:pt>
                <c:pt idx="1504">
                  <c:v>91.42</c:v>
                </c:pt>
                <c:pt idx="1505">
                  <c:v>91.42</c:v>
                </c:pt>
                <c:pt idx="1506">
                  <c:v>91.42</c:v>
                </c:pt>
                <c:pt idx="1507">
                  <c:v>91.42</c:v>
                </c:pt>
                <c:pt idx="1508">
                  <c:v>91.42</c:v>
                </c:pt>
                <c:pt idx="1509">
                  <c:v>91.42</c:v>
                </c:pt>
                <c:pt idx="1510">
                  <c:v>91.42</c:v>
                </c:pt>
                <c:pt idx="1511">
                  <c:v>91.42</c:v>
                </c:pt>
                <c:pt idx="1512">
                  <c:v>95.83</c:v>
                </c:pt>
                <c:pt idx="1513">
                  <c:v>95.83</c:v>
                </c:pt>
                <c:pt idx="1514">
                  <c:v>95.83</c:v>
                </c:pt>
                <c:pt idx="1515">
                  <c:v>95.83</c:v>
                </c:pt>
                <c:pt idx="1516">
                  <c:v>95.83</c:v>
                </c:pt>
                <c:pt idx="1517">
                  <c:v>95.83</c:v>
                </c:pt>
                <c:pt idx="1518">
                  <c:v>95.83</c:v>
                </c:pt>
                <c:pt idx="1519">
                  <c:v>95.83</c:v>
                </c:pt>
                <c:pt idx="1520">
                  <c:v>95.83</c:v>
                </c:pt>
                <c:pt idx="1521">
                  <c:v>95.83</c:v>
                </c:pt>
                <c:pt idx="1522">
                  <c:v>95.83</c:v>
                </c:pt>
                <c:pt idx="1523">
                  <c:v>95.83</c:v>
                </c:pt>
                <c:pt idx="1524">
                  <c:v>95.83</c:v>
                </c:pt>
                <c:pt idx="1525">
                  <c:v>95.83</c:v>
                </c:pt>
                <c:pt idx="1526">
                  <c:v>95.83</c:v>
                </c:pt>
                <c:pt idx="1527">
                  <c:v>95.83</c:v>
                </c:pt>
                <c:pt idx="1528">
                  <c:v>95.83</c:v>
                </c:pt>
                <c:pt idx="1529">
                  <c:v>95.83</c:v>
                </c:pt>
                <c:pt idx="1530">
                  <c:v>95.83</c:v>
                </c:pt>
                <c:pt idx="1531">
                  <c:v>95.83</c:v>
                </c:pt>
                <c:pt idx="1532">
                  <c:v>95.83</c:v>
                </c:pt>
                <c:pt idx="1533">
                  <c:v>95.83</c:v>
                </c:pt>
                <c:pt idx="1534">
                  <c:v>95.83</c:v>
                </c:pt>
                <c:pt idx="1535">
                  <c:v>95.83</c:v>
                </c:pt>
                <c:pt idx="1536">
                  <c:v>92.85</c:v>
                </c:pt>
                <c:pt idx="1537">
                  <c:v>92.85</c:v>
                </c:pt>
                <c:pt idx="1538">
                  <c:v>92.85</c:v>
                </c:pt>
                <c:pt idx="1539">
                  <c:v>92.85</c:v>
                </c:pt>
                <c:pt idx="1540">
                  <c:v>92.85</c:v>
                </c:pt>
                <c:pt idx="1541">
                  <c:v>92.85</c:v>
                </c:pt>
                <c:pt idx="1542">
                  <c:v>92.85</c:v>
                </c:pt>
                <c:pt idx="1543">
                  <c:v>92.85</c:v>
                </c:pt>
                <c:pt idx="1544">
                  <c:v>92.85</c:v>
                </c:pt>
                <c:pt idx="1545">
                  <c:v>92.85</c:v>
                </c:pt>
                <c:pt idx="1546">
                  <c:v>92.85</c:v>
                </c:pt>
                <c:pt idx="1547">
                  <c:v>92.85</c:v>
                </c:pt>
                <c:pt idx="1548">
                  <c:v>92.85</c:v>
                </c:pt>
                <c:pt idx="1549">
                  <c:v>92.85</c:v>
                </c:pt>
                <c:pt idx="1550">
                  <c:v>92.85</c:v>
                </c:pt>
                <c:pt idx="1551">
                  <c:v>92.85</c:v>
                </c:pt>
                <c:pt idx="1552">
                  <c:v>92.85</c:v>
                </c:pt>
                <c:pt idx="1553">
                  <c:v>92.85</c:v>
                </c:pt>
                <c:pt idx="1554">
                  <c:v>92.85</c:v>
                </c:pt>
                <c:pt idx="1555">
                  <c:v>92.85</c:v>
                </c:pt>
                <c:pt idx="1556">
                  <c:v>92.85</c:v>
                </c:pt>
                <c:pt idx="1557">
                  <c:v>92.85</c:v>
                </c:pt>
                <c:pt idx="1558">
                  <c:v>92.85</c:v>
                </c:pt>
                <c:pt idx="1559">
                  <c:v>92.85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88.57</c:v>
                </c:pt>
                <c:pt idx="1585">
                  <c:v>88.57</c:v>
                </c:pt>
                <c:pt idx="1586">
                  <c:v>88.57</c:v>
                </c:pt>
                <c:pt idx="1587">
                  <c:v>88.57</c:v>
                </c:pt>
                <c:pt idx="1588">
                  <c:v>88.57</c:v>
                </c:pt>
                <c:pt idx="1589">
                  <c:v>88.57</c:v>
                </c:pt>
                <c:pt idx="1590">
                  <c:v>88.57</c:v>
                </c:pt>
                <c:pt idx="1591">
                  <c:v>88.57</c:v>
                </c:pt>
                <c:pt idx="1592">
                  <c:v>88.57</c:v>
                </c:pt>
                <c:pt idx="1593">
                  <c:v>88.57</c:v>
                </c:pt>
                <c:pt idx="1594">
                  <c:v>88.57</c:v>
                </c:pt>
                <c:pt idx="1595">
                  <c:v>88.57</c:v>
                </c:pt>
                <c:pt idx="1596">
                  <c:v>95.83</c:v>
                </c:pt>
                <c:pt idx="1597">
                  <c:v>95.83</c:v>
                </c:pt>
                <c:pt idx="1598">
                  <c:v>95.83</c:v>
                </c:pt>
                <c:pt idx="1599">
                  <c:v>95.83</c:v>
                </c:pt>
                <c:pt idx="1600">
                  <c:v>95.83</c:v>
                </c:pt>
                <c:pt idx="1601">
                  <c:v>95.83</c:v>
                </c:pt>
                <c:pt idx="1602">
                  <c:v>95.83</c:v>
                </c:pt>
                <c:pt idx="1603">
                  <c:v>95.83</c:v>
                </c:pt>
                <c:pt idx="1604">
                  <c:v>95.83</c:v>
                </c:pt>
                <c:pt idx="1605">
                  <c:v>95.83</c:v>
                </c:pt>
                <c:pt idx="1606">
                  <c:v>95.83</c:v>
                </c:pt>
                <c:pt idx="1607">
                  <c:v>95.83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88.57</c:v>
                </c:pt>
                <c:pt idx="1633">
                  <c:v>88.57</c:v>
                </c:pt>
                <c:pt idx="1634">
                  <c:v>88.57</c:v>
                </c:pt>
                <c:pt idx="1635">
                  <c:v>88.57</c:v>
                </c:pt>
                <c:pt idx="1636">
                  <c:v>88.57</c:v>
                </c:pt>
                <c:pt idx="1637">
                  <c:v>88.57</c:v>
                </c:pt>
                <c:pt idx="1638">
                  <c:v>88.57</c:v>
                </c:pt>
                <c:pt idx="1639">
                  <c:v>88.57</c:v>
                </c:pt>
                <c:pt idx="1640">
                  <c:v>88.57</c:v>
                </c:pt>
                <c:pt idx="1641">
                  <c:v>88.57</c:v>
                </c:pt>
                <c:pt idx="1642">
                  <c:v>88.57</c:v>
                </c:pt>
                <c:pt idx="1643">
                  <c:v>88.57</c:v>
                </c:pt>
                <c:pt idx="1644">
                  <c:v>88.57</c:v>
                </c:pt>
                <c:pt idx="1645">
                  <c:v>88.57</c:v>
                </c:pt>
                <c:pt idx="1646">
                  <c:v>88.57</c:v>
                </c:pt>
                <c:pt idx="1647">
                  <c:v>88.57</c:v>
                </c:pt>
                <c:pt idx="1648">
                  <c:v>88.57</c:v>
                </c:pt>
                <c:pt idx="1649">
                  <c:v>88.57</c:v>
                </c:pt>
                <c:pt idx="1650">
                  <c:v>95.83</c:v>
                </c:pt>
                <c:pt idx="1651">
                  <c:v>95.83</c:v>
                </c:pt>
                <c:pt idx="1652">
                  <c:v>95.83</c:v>
                </c:pt>
                <c:pt idx="1653">
                  <c:v>95.83</c:v>
                </c:pt>
                <c:pt idx="1654">
                  <c:v>95.83</c:v>
                </c:pt>
                <c:pt idx="1655">
                  <c:v>95.83</c:v>
                </c:pt>
                <c:pt idx="1656">
                  <c:v>95.83</c:v>
                </c:pt>
                <c:pt idx="1657">
                  <c:v>95.83</c:v>
                </c:pt>
                <c:pt idx="1658">
                  <c:v>95.83</c:v>
                </c:pt>
                <c:pt idx="1659">
                  <c:v>95.83</c:v>
                </c:pt>
                <c:pt idx="1660">
                  <c:v>95.83</c:v>
                </c:pt>
                <c:pt idx="1661">
                  <c:v>95.83</c:v>
                </c:pt>
                <c:pt idx="1662">
                  <c:v>95.83</c:v>
                </c:pt>
                <c:pt idx="1663">
                  <c:v>95.83</c:v>
                </c:pt>
                <c:pt idx="1664">
                  <c:v>95.83</c:v>
                </c:pt>
                <c:pt idx="1665">
                  <c:v>95.83</c:v>
                </c:pt>
                <c:pt idx="1666">
                  <c:v>95.83</c:v>
                </c:pt>
                <c:pt idx="1667">
                  <c:v>95.83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91.42</c:v>
                </c:pt>
                <c:pt idx="1705">
                  <c:v>91.42</c:v>
                </c:pt>
                <c:pt idx="1706">
                  <c:v>91.42</c:v>
                </c:pt>
                <c:pt idx="1707">
                  <c:v>91.42</c:v>
                </c:pt>
                <c:pt idx="1708">
                  <c:v>91.42</c:v>
                </c:pt>
                <c:pt idx="1709">
                  <c:v>91.42</c:v>
                </c:pt>
                <c:pt idx="1710">
                  <c:v>91.42</c:v>
                </c:pt>
                <c:pt idx="1711">
                  <c:v>91.42</c:v>
                </c:pt>
                <c:pt idx="1712">
                  <c:v>91.42</c:v>
                </c:pt>
                <c:pt idx="1713">
                  <c:v>91.42</c:v>
                </c:pt>
                <c:pt idx="1714">
                  <c:v>91.42</c:v>
                </c:pt>
                <c:pt idx="1715">
                  <c:v>91.42</c:v>
                </c:pt>
                <c:pt idx="1716">
                  <c:v>91.42</c:v>
                </c:pt>
                <c:pt idx="1717">
                  <c:v>91.42</c:v>
                </c:pt>
                <c:pt idx="1718">
                  <c:v>91.42</c:v>
                </c:pt>
                <c:pt idx="1719">
                  <c:v>91.42</c:v>
                </c:pt>
                <c:pt idx="1720">
                  <c:v>91.42</c:v>
                </c:pt>
                <c:pt idx="1721">
                  <c:v>91.42</c:v>
                </c:pt>
                <c:pt idx="1722">
                  <c:v>91.42</c:v>
                </c:pt>
                <c:pt idx="1723">
                  <c:v>91.42</c:v>
                </c:pt>
                <c:pt idx="1724">
                  <c:v>91.42</c:v>
                </c:pt>
                <c:pt idx="1725">
                  <c:v>91.42</c:v>
                </c:pt>
                <c:pt idx="1726">
                  <c:v>91.42</c:v>
                </c:pt>
                <c:pt idx="1727">
                  <c:v>91.42</c:v>
                </c:pt>
                <c:pt idx="1728">
                  <c:v>95.83</c:v>
                </c:pt>
                <c:pt idx="1729">
                  <c:v>95.83</c:v>
                </c:pt>
                <c:pt idx="1730">
                  <c:v>95.83</c:v>
                </c:pt>
                <c:pt idx="1731">
                  <c:v>95.83</c:v>
                </c:pt>
                <c:pt idx="1732">
                  <c:v>95.83</c:v>
                </c:pt>
                <c:pt idx="1733">
                  <c:v>95.83</c:v>
                </c:pt>
                <c:pt idx="1734">
                  <c:v>95.83</c:v>
                </c:pt>
                <c:pt idx="1735">
                  <c:v>95.83</c:v>
                </c:pt>
                <c:pt idx="1736">
                  <c:v>95.83</c:v>
                </c:pt>
                <c:pt idx="1737">
                  <c:v>95.83</c:v>
                </c:pt>
                <c:pt idx="1738">
                  <c:v>95.83</c:v>
                </c:pt>
                <c:pt idx="1739">
                  <c:v>95.83</c:v>
                </c:pt>
                <c:pt idx="1740">
                  <c:v>95.83</c:v>
                </c:pt>
                <c:pt idx="1741">
                  <c:v>95.83</c:v>
                </c:pt>
                <c:pt idx="1742">
                  <c:v>95.83</c:v>
                </c:pt>
                <c:pt idx="1743">
                  <c:v>95.83</c:v>
                </c:pt>
                <c:pt idx="1744">
                  <c:v>95.83</c:v>
                </c:pt>
                <c:pt idx="1745">
                  <c:v>95.83</c:v>
                </c:pt>
                <c:pt idx="1746">
                  <c:v>95.83</c:v>
                </c:pt>
                <c:pt idx="1747">
                  <c:v>95.83</c:v>
                </c:pt>
                <c:pt idx="1748">
                  <c:v>95.83</c:v>
                </c:pt>
                <c:pt idx="1749">
                  <c:v>95.83</c:v>
                </c:pt>
                <c:pt idx="1750">
                  <c:v>95.83</c:v>
                </c:pt>
                <c:pt idx="1751">
                  <c:v>95.83</c:v>
                </c:pt>
                <c:pt idx="1752">
                  <c:v>92.85</c:v>
                </c:pt>
                <c:pt idx="1753">
                  <c:v>92.85</c:v>
                </c:pt>
                <c:pt idx="1754">
                  <c:v>92.85</c:v>
                </c:pt>
                <c:pt idx="1755">
                  <c:v>92.85</c:v>
                </c:pt>
                <c:pt idx="1756">
                  <c:v>92.85</c:v>
                </c:pt>
                <c:pt idx="1757">
                  <c:v>92.85</c:v>
                </c:pt>
                <c:pt idx="1758">
                  <c:v>92.85</c:v>
                </c:pt>
                <c:pt idx="1759">
                  <c:v>92.85</c:v>
                </c:pt>
                <c:pt idx="1760">
                  <c:v>92.85</c:v>
                </c:pt>
                <c:pt idx="1761">
                  <c:v>92.85</c:v>
                </c:pt>
                <c:pt idx="1762">
                  <c:v>92.85</c:v>
                </c:pt>
                <c:pt idx="1763">
                  <c:v>92.85</c:v>
                </c:pt>
                <c:pt idx="1764">
                  <c:v>92.85</c:v>
                </c:pt>
                <c:pt idx="1765">
                  <c:v>92.85</c:v>
                </c:pt>
                <c:pt idx="1766">
                  <c:v>92.85</c:v>
                </c:pt>
                <c:pt idx="1767">
                  <c:v>92.85</c:v>
                </c:pt>
                <c:pt idx="1768">
                  <c:v>92.85</c:v>
                </c:pt>
                <c:pt idx="1769">
                  <c:v>92.85</c:v>
                </c:pt>
                <c:pt idx="1770">
                  <c:v>92.85</c:v>
                </c:pt>
                <c:pt idx="1771">
                  <c:v>92.85</c:v>
                </c:pt>
                <c:pt idx="1772">
                  <c:v>92.85</c:v>
                </c:pt>
                <c:pt idx="1773">
                  <c:v>92.85</c:v>
                </c:pt>
                <c:pt idx="1774">
                  <c:v>92.85</c:v>
                </c:pt>
                <c:pt idx="1775">
                  <c:v>92.85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91.42</c:v>
                </c:pt>
                <c:pt idx="1801">
                  <c:v>91.42</c:v>
                </c:pt>
                <c:pt idx="1802">
                  <c:v>91.42</c:v>
                </c:pt>
                <c:pt idx="1803">
                  <c:v>91.42</c:v>
                </c:pt>
                <c:pt idx="1804">
                  <c:v>91.42</c:v>
                </c:pt>
                <c:pt idx="1805">
                  <c:v>91.42</c:v>
                </c:pt>
                <c:pt idx="1806">
                  <c:v>91.42</c:v>
                </c:pt>
                <c:pt idx="1807">
                  <c:v>91.42</c:v>
                </c:pt>
                <c:pt idx="1808">
                  <c:v>91.42</c:v>
                </c:pt>
                <c:pt idx="1809">
                  <c:v>91.42</c:v>
                </c:pt>
                <c:pt idx="1810">
                  <c:v>91.42</c:v>
                </c:pt>
                <c:pt idx="1811">
                  <c:v>91.42</c:v>
                </c:pt>
                <c:pt idx="1812">
                  <c:v>91.42</c:v>
                </c:pt>
                <c:pt idx="1813">
                  <c:v>91.42</c:v>
                </c:pt>
                <c:pt idx="1814">
                  <c:v>91.42</c:v>
                </c:pt>
                <c:pt idx="1815">
                  <c:v>91.42</c:v>
                </c:pt>
                <c:pt idx="1816">
                  <c:v>91.42</c:v>
                </c:pt>
                <c:pt idx="1817">
                  <c:v>91.42</c:v>
                </c:pt>
                <c:pt idx="1818">
                  <c:v>91.42</c:v>
                </c:pt>
                <c:pt idx="1819">
                  <c:v>91.42</c:v>
                </c:pt>
                <c:pt idx="1820">
                  <c:v>91.42</c:v>
                </c:pt>
                <c:pt idx="1821">
                  <c:v>91.42</c:v>
                </c:pt>
                <c:pt idx="1822">
                  <c:v>91.42</c:v>
                </c:pt>
                <c:pt idx="1823">
                  <c:v>91.42</c:v>
                </c:pt>
                <c:pt idx="1824">
                  <c:v>91.42</c:v>
                </c:pt>
                <c:pt idx="1825">
                  <c:v>91.42</c:v>
                </c:pt>
                <c:pt idx="1826">
                  <c:v>91.42</c:v>
                </c:pt>
                <c:pt idx="1827">
                  <c:v>91.42</c:v>
                </c:pt>
                <c:pt idx="1828">
                  <c:v>91.42</c:v>
                </c:pt>
                <c:pt idx="1829">
                  <c:v>91.42</c:v>
                </c:pt>
                <c:pt idx="1830">
                  <c:v>91.42</c:v>
                </c:pt>
                <c:pt idx="1831">
                  <c:v>91.42</c:v>
                </c:pt>
                <c:pt idx="1832">
                  <c:v>91.42</c:v>
                </c:pt>
                <c:pt idx="1833">
                  <c:v>91.42</c:v>
                </c:pt>
                <c:pt idx="1834">
                  <c:v>91.42</c:v>
                </c:pt>
                <c:pt idx="1835">
                  <c:v>91.42</c:v>
                </c:pt>
                <c:pt idx="1836">
                  <c:v>91.42</c:v>
                </c:pt>
                <c:pt idx="1837">
                  <c:v>91.42</c:v>
                </c:pt>
                <c:pt idx="1838">
                  <c:v>91.42</c:v>
                </c:pt>
                <c:pt idx="1839">
                  <c:v>91.42</c:v>
                </c:pt>
                <c:pt idx="1840">
                  <c:v>91.42</c:v>
                </c:pt>
                <c:pt idx="1841">
                  <c:v>91.42</c:v>
                </c:pt>
                <c:pt idx="1842">
                  <c:v>91.42</c:v>
                </c:pt>
                <c:pt idx="1843">
                  <c:v>91.42</c:v>
                </c:pt>
                <c:pt idx="1844">
                  <c:v>91.42</c:v>
                </c:pt>
                <c:pt idx="1845">
                  <c:v>91.42</c:v>
                </c:pt>
                <c:pt idx="1846">
                  <c:v>91.42</c:v>
                </c:pt>
                <c:pt idx="1847">
                  <c:v>91.42</c:v>
                </c:pt>
                <c:pt idx="1848">
                  <c:v>91.42</c:v>
                </c:pt>
                <c:pt idx="1849">
                  <c:v>91.42</c:v>
                </c:pt>
                <c:pt idx="1850">
                  <c:v>91.42</c:v>
                </c:pt>
                <c:pt idx="1851">
                  <c:v>91.42</c:v>
                </c:pt>
                <c:pt idx="1852">
                  <c:v>91.42</c:v>
                </c:pt>
                <c:pt idx="1853">
                  <c:v>91.42</c:v>
                </c:pt>
                <c:pt idx="1854">
                  <c:v>91.42</c:v>
                </c:pt>
                <c:pt idx="1855">
                  <c:v>91.42</c:v>
                </c:pt>
                <c:pt idx="1856">
                  <c:v>91.42</c:v>
                </c:pt>
                <c:pt idx="1857">
                  <c:v>91.42</c:v>
                </c:pt>
                <c:pt idx="1858">
                  <c:v>91.42</c:v>
                </c:pt>
                <c:pt idx="1859">
                  <c:v>91.42</c:v>
                </c:pt>
                <c:pt idx="1860">
                  <c:v>91.42</c:v>
                </c:pt>
                <c:pt idx="1861">
                  <c:v>91.42</c:v>
                </c:pt>
                <c:pt idx="1862">
                  <c:v>91.42</c:v>
                </c:pt>
                <c:pt idx="1863">
                  <c:v>91.42</c:v>
                </c:pt>
                <c:pt idx="1864">
                  <c:v>91.42</c:v>
                </c:pt>
                <c:pt idx="1865">
                  <c:v>91.42</c:v>
                </c:pt>
                <c:pt idx="1866">
                  <c:v>91.42</c:v>
                </c:pt>
                <c:pt idx="1867">
                  <c:v>91.42</c:v>
                </c:pt>
                <c:pt idx="1868">
                  <c:v>91.42</c:v>
                </c:pt>
                <c:pt idx="1869">
                  <c:v>91.42</c:v>
                </c:pt>
                <c:pt idx="1870">
                  <c:v>91.42</c:v>
                </c:pt>
                <c:pt idx="1871">
                  <c:v>91.42</c:v>
                </c:pt>
                <c:pt idx="1872">
                  <c:v>95.83</c:v>
                </c:pt>
                <c:pt idx="1873">
                  <c:v>95.83</c:v>
                </c:pt>
                <c:pt idx="1874">
                  <c:v>95.83</c:v>
                </c:pt>
                <c:pt idx="1875">
                  <c:v>95.83</c:v>
                </c:pt>
                <c:pt idx="1876">
                  <c:v>95.83</c:v>
                </c:pt>
                <c:pt idx="1877">
                  <c:v>95.83</c:v>
                </c:pt>
                <c:pt idx="1878">
                  <c:v>95.83</c:v>
                </c:pt>
                <c:pt idx="1879">
                  <c:v>95.83</c:v>
                </c:pt>
                <c:pt idx="1880">
                  <c:v>95.83</c:v>
                </c:pt>
                <c:pt idx="1881">
                  <c:v>95.83</c:v>
                </c:pt>
                <c:pt idx="1882">
                  <c:v>95.83</c:v>
                </c:pt>
                <c:pt idx="1883">
                  <c:v>95.83</c:v>
                </c:pt>
                <c:pt idx="1884">
                  <c:v>95.83</c:v>
                </c:pt>
                <c:pt idx="1885">
                  <c:v>95.83</c:v>
                </c:pt>
                <c:pt idx="1886">
                  <c:v>95.83</c:v>
                </c:pt>
                <c:pt idx="1887">
                  <c:v>95.83</c:v>
                </c:pt>
                <c:pt idx="1888">
                  <c:v>95.83</c:v>
                </c:pt>
                <c:pt idx="1889">
                  <c:v>95.83</c:v>
                </c:pt>
                <c:pt idx="1890">
                  <c:v>95.83</c:v>
                </c:pt>
                <c:pt idx="1891">
                  <c:v>95.83</c:v>
                </c:pt>
                <c:pt idx="1892">
                  <c:v>95.83</c:v>
                </c:pt>
                <c:pt idx="1893">
                  <c:v>95.83</c:v>
                </c:pt>
                <c:pt idx="1894">
                  <c:v>95.83</c:v>
                </c:pt>
                <c:pt idx="1895">
                  <c:v>95.83</c:v>
                </c:pt>
                <c:pt idx="1896">
                  <c:v>95.83</c:v>
                </c:pt>
                <c:pt idx="1897">
                  <c:v>95.83</c:v>
                </c:pt>
                <c:pt idx="1898">
                  <c:v>95.83</c:v>
                </c:pt>
                <c:pt idx="1899">
                  <c:v>95.83</c:v>
                </c:pt>
                <c:pt idx="1900">
                  <c:v>95.83</c:v>
                </c:pt>
                <c:pt idx="1901">
                  <c:v>95.83</c:v>
                </c:pt>
                <c:pt idx="1902">
                  <c:v>95.83</c:v>
                </c:pt>
                <c:pt idx="1903">
                  <c:v>95.83</c:v>
                </c:pt>
                <c:pt idx="1904">
                  <c:v>95.83</c:v>
                </c:pt>
                <c:pt idx="1905">
                  <c:v>95.83</c:v>
                </c:pt>
                <c:pt idx="1906">
                  <c:v>95.83</c:v>
                </c:pt>
                <c:pt idx="1907">
                  <c:v>95.83</c:v>
                </c:pt>
                <c:pt idx="1908">
                  <c:v>95.83</c:v>
                </c:pt>
                <c:pt idx="1909">
                  <c:v>95.83</c:v>
                </c:pt>
                <c:pt idx="1910">
                  <c:v>95.83</c:v>
                </c:pt>
                <c:pt idx="1911">
                  <c:v>95.83</c:v>
                </c:pt>
                <c:pt idx="1912">
                  <c:v>95.83</c:v>
                </c:pt>
                <c:pt idx="1913">
                  <c:v>95.83</c:v>
                </c:pt>
                <c:pt idx="1914">
                  <c:v>95.83</c:v>
                </c:pt>
                <c:pt idx="1915">
                  <c:v>95.83</c:v>
                </c:pt>
                <c:pt idx="1916">
                  <c:v>95.83</c:v>
                </c:pt>
                <c:pt idx="1917">
                  <c:v>95.83</c:v>
                </c:pt>
                <c:pt idx="1918">
                  <c:v>95.83</c:v>
                </c:pt>
                <c:pt idx="1919">
                  <c:v>95.83</c:v>
                </c:pt>
                <c:pt idx="1920">
                  <c:v>95.83</c:v>
                </c:pt>
                <c:pt idx="1921">
                  <c:v>95.83</c:v>
                </c:pt>
                <c:pt idx="1922">
                  <c:v>95.83</c:v>
                </c:pt>
                <c:pt idx="1923">
                  <c:v>95.83</c:v>
                </c:pt>
                <c:pt idx="1924">
                  <c:v>95.83</c:v>
                </c:pt>
                <c:pt idx="1925">
                  <c:v>95.83</c:v>
                </c:pt>
                <c:pt idx="1926">
                  <c:v>95.83</c:v>
                </c:pt>
                <c:pt idx="1927">
                  <c:v>95.83</c:v>
                </c:pt>
                <c:pt idx="1928">
                  <c:v>95.83</c:v>
                </c:pt>
                <c:pt idx="1929">
                  <c:v>95.83</c:v>
                </c:pt>
                <c:pt idx="1930">
                  <c:v>95.83</c:v>
                </c:pt>
                <c:pt idx="1931">
                  <c:v>95.83</c:v>
                </c:pt>
                <c:pt idx="1932">
                  <c:v>95.83</c:v>
                </c:pt>
                <c:pt idx="1933">
                  <c:v>95.83</c:v>
                </c:pt>
                <c:pt idx="1934">
                  <c:v>95.83</c:v>
                </c:pt>
                <c:pt idx="1935">
                  <c:v>95.83</c:v>
                </c:pt>
                <c:pt idx="1936">
                  <c:v>95.83</c:v>
                </c:pt>
                <c:pt idx="1937">
                  <c:v>95.83</c:v>
                </c:pt>
                <c:pt idx="1938">
                  <c:v>95.83</c:v>
                </c:pt>
                <c:pt idx="1939">
                  <c:v>95.83</c:v>
                </c:pt>
                <c:pt idx="1940">
                  <c:v>95.83</c:v>
                </c:pt>
                <c:pt idx="1941">
                  <c:v>95.83</c:v>
                </c:pt>
                <c:pt idx="1942">
                  <c:v>95.83</c:v>
                </c:pt>
                <c:pt idx="1943">
                  <c:v>95.83</c:v>
                </c:pt>
                <c:pt idx="1944">
                  <c:v>92.85</c:v>
                </c:pt>
                <c:pt idx="1945">
                  <c:v>92.85</c:v>
                </c:pt>
                <c:pt idx="1946">
                  <c:v>92.85</c:v>
                </c:pt>
                <c:pt idx="1947">
                  <c:v>92.85</c:v>
                </c:pt>
                <c:pt idx="1948">
                  <c:v>92.85</c:v>
                </c:pt>
                <c:pt idx="1949">
                  <c:v>92.85</c:v>
                </c:pt>
                <c:pt idx="1950">
                  <c:v>92.85</c:v>
                </c:pt>
                <c:pt idx="1951">
                  <c:v>92.85</c:v>
                </c:pt>
                <c:pt idx="1952">
                  <c:v>92.85</c:v>
                </c:pt>
                <c:pt idx="1953">
                  <c:v>92.85</c:v>
                </c:pt>
                <c:pt idx="1954">
                  <c:v>92.85</c:v>
                </c:pt>
                <c:pt idx="1955">
                  <c:v>92.85</c:v>
                </c:pt>
                <c:pt idx="1956">
                  <c:v>92.85</c:v>
                </c:pt>
                <c:pt idx="1957">
                  <c:v>92.85</c:v>
                </c:pt>
                <c:pt idx="1958">
                  <c:v>92.85</c:v>
                </c:pt>
                <c:pt idx="1959">
                  <c:v>92.85</c:v>
                </c:pt>
                <c:pt idx="1960">
                  <c:v>92.85</c:v>
                </c:pt>
                <c:pt idx="1961">
                  <c:v>92.85</c:v>
                </c:pt>
                <c:pt idx="1962">
                  <c:v>92.85</c:v>
                </c:pt>
                <c:pt idx="1963">
                  <c:v>92.85</c:v>
                </c:pt>
                <c:pt idx="1964">
                  <c:v>92.85</c:v>
                </c:pt>
                <c:pt idx="1965">
                  <c:v>92.85</c:v>
                </c:pt>
                <c:pt idx="1966">
                  <c:v>92.85</c:v>
                </c:pt>
                <c:pt idx="1967">
                  <c:v>92.85</c:v>
                </c:pt>
                <c:pt idx="1968">
                  <c:v>92.85</c:v>
                </c:pt>
                <c:pt idx="1969">
                  <c:v>92.85</c:v>
                </c:pt>
                <c:pt idx="1970">
                  <c:v>92.85</c:v>
                </c:pt>
                <c:pt idx="1971">
                  <c:v>92.85</c:v>
                </c:pt>
                <c:pt idx="1972">
                  <c:v>92.85</c:v>
                </c:pt>
                <c:pt idx="1973">
                  <c:v>92.85</c:v>
                </c:pt>
                <c:pt idx="1974">
                  <c:v>92.85</c:v>
                </c:pt>
                <c:pt idx="1975">
                  <c:v>92.85</c:v>
                </c:pt>
                <c:pt idx="1976">
                  <c:v>92.85</c:v>
                </c:pt>
                <c:pt idx="1977">
                  <c:v>92.85</c:v>
                </c:pt>
                <c:pt idx="1978">
                  <c:v>92.85</c:v>
                </c:pt>
                <c:pt idx="1979">
                  <c:v>92.85</c:v>
                </c:pt>
                <c:pt idx="1980">
                  <c:v>92.85</c:v>
                </c:pt>
                <c:pt idx="1981">
                  <c:v>92.85</c:v>
                </c:pt>
                <c:pt idx="1982">
                  <c:v>92.85</c:v>
                </c:pt>
                <c:pt idx="1983">
                  <c:v>92.85</c:v>
                </c:pt>
                <c:pt idx="1984">
                  <c:v>92.85</c:v>
                </c:pt>
                <c:pt idx="1985">
                  <c:v>92.85</c:v>
                </c:pt>
                <c:pt idx="1986">
                  <c:v>92.85</c:v>
                </c:pt>
                <c:pt idx="1987">
                  <c:v>92.85</c:v>
                </c:pt>
                <c:pt idx="1988">
                  <c:v>92.85</c:v>
                </c:pt>
                <c:pt idx="1989">
                  <c:v>92.85</c:v>
                </c:pt>
                <c:pt idx="1990">
                  <c:v>92.85</c:v>
                </c:pt>
                <c:pt idx="1991">
                  <c:v>92.85</c:v>
                </c:pt>
                <c:pt idx="1992">
                  <c:v>92.85</c:v>
                </c:pt>
                <c:pt idx="1993">
                  <c:v>92.85</c:v>
                </c:pt>
                <c:pt idx="1994">
                  <c:v>92.85</c:v>
                </c:pt>
                <c:pt idx="1995">
                  <c:v>92.85</c:v>
                </c:pt>
                <c:pt idx="1996">
                  <c:v>92.85</c:v>
                </c:pt>
                <c:pt idx="1997">
                  <c:v>92.85</c:v>
                </c:pt>
                <c:pt idx="1998">
                  <c:v>92.85</c:v>
                </c:pt>
                <c:pt idx="1999">
                  <c:v>92.85</c:v>
                </c:pt>
                <c:pt idx="2000">
                  <c:v>92.85</c:v>
                </c:pt>
                <c:pt idx="2001">
                  <c:v>92.85</c:v>
                </c:pt>
                <c:pt idx="2002">
                  <c:v>92.85</c:v>
                </c:pt>
                <c:pt idx="2003">
                  <c:v>92.85</c:v>
                </c:pt>
                <c:pt idx="2004">
                  <c:v>92.85</c:v>
                </c:pt>
                <c:pt idx="2005">
                  <c:v>92.85</c:v>
                </c:pt>
                <c:pt idx="2006">
                  <c:v>92.85</c:v>
                </c:pt>
                <c:pt idx="2007">
                  <c:v>92.85</c:v>
                </c:pt>
                <c:pt idx="2008">
                  <c:v>92.85</c:v>
                </c:pt>
                <c:pt idx="2009">
                  <c:v>92.85</c:v>
                </c:pt>
                <c:pt idx="2010">
                  <c:v>92.85</c:v>
                </c:pt>
                <c:pt idx="2011">
                  <c:v>92.85</c:v>
                </c:pt>
                <c:pt idx="2012">
                  <c:v>92.85</c:v>
                </c:pt>
                <c:pt idx="2013">
                  <c:v>92.85</c:v>
                </c:pt>
                <c:pt idx="2014">
                  <c:v>92.85</c:v>
                </c:pt>
                <c:pt idx="2015">
                  <c:v>92.85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94.28</c:v>
                </c:pt>
                <c:pt idx="2089">
                  <c:v>94.28</c:v>
                </c:pt>
                <c:pt idx="2090">
                  <c:v>94.28</c:v>
                </c:pt>
                <c:pt idx="2091">
                  <c:v>94.28</c:v>
                </c:pt>
                <c:pt idx="2092">
                  <c:v>94.28</c:v>
                </c:pt>
                <c:pt idx="2093">
                  <c:v>94.28</c:v>
                </c:pt>
                <c:pt idx="2094">
                  <c:v>94.28</c:v>
                </c:pt>
                <c:pt idx="2095">
                  <c:v>94.28</c:v>
                </c:pt>
                <c:pt idx="2096">
                  <c:v>94.28</c:v>
                </c:pt>
                <c:pt idx="2097">
                  <c:v>94.28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94.28</c:v>
                </c:pt>
                <c:pt idx="2129">
                  <c:v>94.28</c:v>
                </c:pt>
                <c:pt idx="2130">
                  <c:v>94.28</c:v>
                </c:pt>
                <c:pt idx="2131">
                  <c:v>94.28</c:v>
                </c:pt>
                <c:pt idx="2132">
                  <c:v>94.28</c:v>
                </c:pt>
                <c:pt idx="2133">
                  <c:v>94.28</c:v>
                </c:pt>
                <c:pt idx="2134">
                  <c:v>94.28</c:v>
                </c:pt>
                <c:pt idx="2135">
                  <c:v>94.28</c:v>
                </c:pt>
                <c:pt idx="2136">
                  <c:v>94.28</c:v>
                </c:pt>
                <c:pt idx="2137">
                  <c:v>94.28</c:v>
                </c:pt>
                <c:pt idx="2138">
                  <c:v>94.28</c:v>
                </c:pt>
                <c:pt idx="2139">
                  <c:v>94.28</c:v>
                </c:pt>
                <c:pt idx="2140">
                  <c:v>94.28</c:v>
                </c:pt>
                <c:pt idx="2141">
                  <c:v>94.28</c:v>
                </c:pt>
                <c:pt idx="2142">
                  <c:v>94.28</c:v>
                </c:pt>
                <c:pt idx="2143">
                  <c:v>94.28</c:v>
                </c:pt>
                <c:pt idx="2144">
                  <c:v>94.28</c:v>
                </c:pt>
                <c:pt idx="2145">
                  <c:v>94.28</c:v>
                </c:pt>
                <c:pt idx="2146">
                  <c:v>94.28</c:v>
                </c:pt>
                <c:pt idx="2147">
                  <c:v>94.28</c:v>
                </c:pt>
                <c:pt idx="2148">
                  <c:v>94.28</c:v>
                </c:pt>
                <c:pt idx="2149">
                  <c:v>94.28</c:v>
                </c:pt>
                <c:pt idx="2150">
                  <c:v>94.28</c:v>
                </c:pt>
                <c:pt idx="2151">
                  <c:v>94.28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94.28</c:v>
                </c:pt>
                <c:pt idx="2225">
                  <c:v>94.28</c:v>
                </c:pt>
                <c:pt idx="2226">
                  <c:v>94.28</c:v>
                </c:pt>
                <c:pt idx="2227">
                  <c:v>94.28</c:v>
                </c:pt>
                <c:pt idx="2228">
                  <c:v>94.28</c:v>
                </c:pt>
                <c:pt idx="2229">
                  <c:v>94.28</c:v>
                </c:pt>
                <c:pt idx="2230">
                  <c:v>94.28</c:v>
                </c:pt>
                <c:pt idx="2231">
                  <c:v>94.28</c:v>
                </c:pt>
                <c:pt idx="2232">
                  <c:v>94.28</c:v>
                </c:pt>
                <c:pt idx="2233">
                  <c:v>94.28</c:v>
                </c:pt>
                <c:pt idx="2234">
                  <c:v>94.28</c:v>
                </c:pt>
                <c:pt idx="2235">
                  <c:v>94.28</c:v>
                </c:pt>
                <c:pt idx="2236">
                  <c:v>94.28</c:v>
                </c:pt>
                <c:pt idx="2237">
                  <c:v>94.28</c:v>
                </c:pt>
                <c:pt idx="2238">
                  <c:v>94.28</c:v>
                </c:pt>
                <c:pt idx="2239">
                  <c:v>94.28</c:v>
                </c:pt>
                <c:pt idx="2240">
                  <c:v>94.28</c:v>
                </c:pt>
                <c:pt idx="2241">
                  <c:v>94.28</c:v>
                </c:pt>
                <c:pt idx="2242">
                  <c:v>94.28</c:v>
                </c:pt>
                <c:pt idx="2243">
                  <c:v>94.28</c:v>
                </c:pt>
                <c:pt idx="2244">
                  <c:v>94.28</c:v>
                </c:pt>
                <c:pt idx="2245">
                  <c:v>94.28</c:v>
                </c:pt>
                <c:pt idx="2246">
                  <c:v>94.28</c:v>
                </c:pt>
                <c:pt idx="2247">
                  <c:v>94.28</c:v>
                </c:pt>
                <c:pt idx="2248">
                  <c:v>94.28</c:v>
                </c:pt>
                <c:pt idx="2249">
                  <c:v>94.28</c:v>
                </c:pt>
                <c:pt idx="2250">
                  <c:v>94.28</c:v>
                </c:pt>
                <c:pt idx="2251">
                  <c:v>94.28</c:v>
                </c:pt>
                <c:pt idx="2252">
                  <c:v>94.28</c:v>
                </c:pt>
                <c:pt idx="2253">
                  <c:v>94.28</c:v>
                </c:pt>
                <c:pt idx="2254">
                  <c:v>94.28</c:v>
                </c:pt>
                <c:pt idx="2255">
                  <c:v>94.28</c:v>
                </c:pt>
                <c:pt idx="2256">
                  <c:v>94.28</c:v>
                </c:pt>
                <c:pt idx="2257">
                  <c:v>94.28</c:v>
                </c:pt>
                <c:pt idx="2258">
                  <c:v>94.28</c:v>
                </c:pt>
                <c:pt idx="2259">
                  <c:v>94.28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97.14</c:v>
                </c:pt>
                <c:pt idx="2369">
                  <c:v>97.14</c:v>
                </c:pt>
                <c:pt idx="2370">
                  <c:v>97.14</c:v>
                </c:pt>
                <c:pt idx="2371">
                  <c:v>97.14</c:v>
                </c:pt>
                <c:pt idx="2372">
                  <c:v>97.14</c:v>
                </c:pt>
                <c:pt idx="2373">
                  <c:v>97.14</c:v>
                </c:pt>
                <c:pt idx="2374">
                  <c:v>97.14</c:v>
                </c:pt>
                <c:pt idx="2375">
                  <c:v>97.14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94.28</c:v>
                </c:pt>
                <c:pt idx="2401">
                  <c:v>94.28</c:v>
                </c:pt>
                <c:pt idx="2402">
                  <c:v>94.28</c:v>
                </c:pt>
                <c:pt idx="2403">
                  <c:v>94.28</c:v>
                </c:pt>
                <c:pt idx="2404">
                  <c:v>94.28</c:v>
                </c:pt>
                <c:pt idx="2405">
                  <c:v>94.28</c:v>
                </c:pt>
                <c:pt idx="2406">
                  <c:v>94.28</c:v>
                </c:pt>
                <c:pt idx="2407">
                  <c:v>94.28</c:v>
                </c:pt>
                <c:pt idx="2408">
                  <c:v>94.28</c:v>
                </c:pt>
                <c:pt idx="2409">
                  <c:v>94.28</c:v>
                </c:pt>
                <c:pt idx="2410">
                  <c:v>94.28</c:v>
                </c:pt>
                <c:pt idx="2411">
                  <c:v>94.28</c:v>
                </c:pt>
                <c:pt idx="2412">
                  <c:v>94.28</c:v>
                </c:pt>
                <c:pt idx="2413">
                  <c:v>94.28</c:v>
                </c:pt>
                <c:pt idx="2414">
                  <c:v>94.28</c:v>
                </c:pt>
                <c:pt idx="2415">
                  <c:v>94.28</c:v>
                </c:pt>
                <c:pt idx="2416">
                  <c:v>94.28</c:v>
                </c:pt>
                <c:pt idx="2417">
                  <c:v>94.28</c:v>
                </c:pt>
                <c:pt idx="2418">
                  <c:v>94.28</c:v>
                </c:pt>
                <c:pt idx="2419">
                  <c:v>94.28</c:v>
                </c:pt>
                <c:pt idx="2420">
                  <c:v>94.28</c:v>
                </c:pt>
                <c:pt idx="2421">
                  <c:v>94.28</c:v>
                </c:pt>
                <c:pt idx="2422">
                  <c:v>94.28</c:v>
                </c:pt>
                <c:pt idx="2423">
                  <c:v>94.28</c:v>
                </c:pt>
                <c:pt idx="2424">
                  <c:v>94.28</c:v>
                </c:pt>
                <c:pt idx="2425">
                  <c:v>94.28</c:v>
                </c:pt>
                <c:pt idx="2426">
                  <c:v>94.28</c:v>
                </c:pt>
                <c:pt idx="2427">
                  <c:v>94.28</c:v>
                </c:pt>
                <c:pt idx="2428">
                  <c:v>94.28</c:v>
                </c:pt>
                <c:pt idx="2429">
                  <c:v>94.28</c:v>
                </c:pt>
                <c:pt idx="2430">
                  <c:v>94.28</c:v>
                </c:pt>
                <c:pt idx="2431">
                  <c:v>94.28</c:v>
                </c:pt>
                <c:pt idx="2432">
                  <c:v>94.28</c:v>
                </c:pt>
                <c:pt idx="2433">
                  <c:v>94.28</c:v>
                </c:pt>
                <c:pt idx="2434">
                  <c:v>94.28</c:v>
                </c:pt>
                <c:pt idx="2435">
                  <c:v>94.28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97.14</c:v>
                </c:pt>
                <c:pt idx="2545">
                  <c:v>97.14</c:v>
                </c:pt>
                <c:pt idx="2546">
                  <c:v>97.14</c:v>
                </c:pt>
                <c:pt idx="2547">
                  <c:v>97.14</c:v>
                </c:pt>
                <c:pt idx="2548">
                  <c:v>94.28</c:v>
                </c:pt>
                <c:pt idx="2549">
                  <c:v>94.28</c:v>
                </c:pt>
                <c:pt idx="2550">
                  <c:v>94.28</c:v>
                </c:pt>
                <c:pt idx="2551">
                  <c:v>94.28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97.14</c:v>
                </c:pt>
                <c:pt idx="2577">
                  <c:v>97.14</c:v>
                </c:pt>
                <c:pt idx="2578">
                  <c:v>97.14</c:v>
                </c:pt>
                <c:pt idx="2579">
                  <c:v>97.14</c:v>
                </c:pt>
                <c:pt idx="2580">
                  <c:v>97.14</c:v>
                </c:pt>
                <c:pt idx="2581">
                  <c:v>97.14</c:v>
                </c:pt>
                <c:pt idx="2582">
                  <c:v>97.14</c:v>
                </c:pt>
                <c:pt idx="2583">
                  <c:v>97.14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97.14</c:v>
                </c:pt>
                <c:pt idx="2609">
                  <c:v>97.14</c:v>
                </c:pt>
                <c:pt idx="2610">
                  <c:v>97.14</c:v>
                </c:pt>
                <c:pt idx="2611">
                  <c:v>97.14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E2-416B-B90C-546E85702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4080"/>
        <c:axId val="152984192"/>
      </c:scatterChart>
      <c:valAx>
        <c:axId val="15297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84192"/>
        <c:crosses val="autoZero"/>
        <c:crossBetween val="midCat"/>
      </c:valAx>
      <c:valAx>
        <c:axId val="15298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</a:t>
                </a:r>
                <a:r>
                  <a:rPr lang="he-IL"/>
                  <a:t>ג</a:t>
                </a:r>
                <a:r>
                  <a:rPr lang="en-US"/>
                  <a:t>sdfffdfdfdfd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74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e-val=0.001 Vs</a:t>
            </a:r>
            <a:r>
              <a:rPr lang="en-US" baseline="0"/>
              <a:t> e-val={0.1,3,4}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e-val=0.001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'e-val visual'!$I$4:$I$963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14.51</c:v>
                </c:pt>
                <c:pt idx="305">
                  <c:v>14.51</c:v>
                </c:pt>
                <c:pt idx="306">
                  <c:v>14.51</c:v>
                </c:pt>
                <c:pt idx="307">
                  <c:v>14.51</c:v>
                </c:pt>
                <c:pt idx="308">
                  <c:v>14.51</c:v>
                </c:pt>
                <c:pt idx="309">
                  <c:v>14.51</c:v>
                </c:pt>
                <c:pt idx="310">
                  <c:v>14.51</c:v>
                </c:pt>
                <c:pt idx="311">
                  <c:v>14.51</c:v>
                </c:pt>
                <c:pt idx="312">
                  <c:v>14.51</c:v>
                </c:pt>
                <c:pt idx="313">
                  <c:v>14.51</c:v>
                </c:pt>
                <c:pt idx="314">
                  <c:v>14.51</c:v>
                </c:pt>
                <c:pt idx="315">
                  <c:v>14.51</c:v>
                </c:pt>
                <c:pt idx="316">
                  <c:v>14.51</c:v>
                </c:pt>
                <c:pt idx="317">
                  <c:v>14.51</c:v>
                </c:pt>
                <c:pt idx="318">
                  <c:v>14.51</c:v>
                </c:pt>
                <c:pt idx="319">
                  <c:v>14.51</c:v>
                </c:pt>
                <c:pt idx="320">
                  <c:v>14.51</c:v>
                </c:pt>
                <c:pt idx="321">
                  <c:v>14.51</c:v>
                </c:pt>
                <c:pt idx="322">
                  <c:v>14.51</c:v>
                </c:pt>
                <c:pt idx="323">
                  <c:v>14.51</c:v>
                </c:pt>
                <c:pt idx="324">
                  <c:v>14.51</c:v>
                </c:pt>
                <c:pt idx="325">
                  <c:v>14.51</c:v>
                </c:pt>
                <c:pt idx="326">
                  <c:v>14.51</c:v>
                </c:pt>
                <c:pt idx="327">
                  <c:v>14.51</c:v>
                </c:pt>
                <c:pt idx="328">
                  <c:v>14.51</c:v>
                </c:pt>
                <c:pt idx="329">
                  <c:v>14.51</c:v>
                </c:pt>
                <c:pt idx="330">
                  <c:v>14.51</c:v>
                </c:pt>
                <c:pt idx="331">
                  <c:v>14.51</c:v>
                </c:pt>
                <c:pt idx="332">
                  <c:v>14.51</c:v>
                </c:pt>
                <c:pt idx="333">
                  <c:v>14.51</c:v>
                </c:pt>
                <c:pt idx="334">
                  <c:v>14.51</c:v>
                </c:pt>
                <c:pt idx="335">
                  <c:v>14.51</c:v>
                </c:pt>
                <c:pt idx="336">
                  <c:v>14.51</c:v>
                </c:pt>
                <c:pt idx="337">
                  <c:v>14.51</c:v>
                </c:pt>
                <c:pt idx="338">
                  <c:v>14.51</c:v>
                </c:pt>
                <c:pt idx="339">
                  <c:v>14.51</c:v>
                </c:pt>
                <c:pt idx="340">
                  <c:v>14.51</c:v>
                </c:pt>
                <c:pt idx="341">
                  <c:v>14.51</c:v>
                </c:pt>
                <c:pt idx="342">
                  <c:v>14.51</c:v>
                </c:pt>
                <c:pt idx="343">
                  <c:v>14.51</c:v>
                </c:pt>
                <c:pt idx="344">
                  <c:v>14.51</c:v>
                </c:pt>
                <c:pt idx="345">
                  <c:v>14.51</c:v>
                </c:pt>
                <c:pt idx="346">
                  <c:v>14.51</c:v>
                </c:pt>
                <c:pt idx="347">
                  <c:v>14.51</c:v>
                </c:pt>
                <c:pt idx="348">
                  <c:v>14.51</c:v>
                </c:pt>
                <c:pt idx="349">
                  <c:v>14.51</c:v>
                </c:pt>
                <c:pt idx="350">
                  <c:v>14.51</c:v>
                </c:pt>
                <c:pt idx="351">
                  <c:v>14.51</c:v>
                </c:pt>
                <c:pt idx="352">
                  <c:v>14.51</c:v>
                </c:pt>
                <c:pt idx="353">
                  <c:v>14.51</c:v>
                </c:pt>
                <c:pt idx="354">
                  <c:v>14.51</c:v>
                </c:pt>
                <c:pt idx="355">
                  <c:v>14.51</c:v>
                </c:pt>
                <c:pt idx="356">
                  <c:v>14.51</c:v>
                </c:pt>
                <c:pt idx="357">
                  <c:v>14.51</c:v>
                </c:pt>
                <c:pt idx="358">
                  <c:v>14.51</c:v>
                </c:pt>
                <c:pt idx="359">
                  <c:v>14.51</c:v>
                </c:pt>
                <c:pt idx="360">
                  <c:v>14.51</c:v>
                </c:pt>
                <c:pt idx="361">
                  <c:v>14.51</c:v>
                </c:pt>
                <c:pt idx="362">
                  <c:v>14.51</c:v>
                </c:pt>
                <c:pt idx="363">
                  <c:v>14.51</c:v>
                </c:pt>
                <c:pt idx="364">
                  <c:v>14.51</c:v>
                </c:pt>
                <c:pt idx="365">
                  <c:v>14.51</c:v>
                </c:pt>
                <c:pt idx="366">
                  <c:v>14.51</c:v>
                </c:pt>
                <c:pt idx="367">
                  <c:v>14.51</c:v>
                </c:pt>
                <c:pt idx="368">
                  <c:v>14.51</c:v>
                </c:pt>
                <c:pt idx="369">
                  <c:v>14.51</c:v>
                </c:pt>
                <c:pt idx="370">
                  <c:v>14.51</c:v>
                </c:pt>
                <c:pt idx="371">
                  <c:v>14.51</c:v>
                </c:pt>
                <c:pt idx="372">
                  <c:v>14.51</c:v>
                </c:pt>
                <c:pt idx="373">
                  <c:v>14.51</c:v>
                </c:pt>
                <c:pt idx="374">
                  <c:v>14.51</c:v>
                </c:pt>
                <c:pt idx="375">
                  <c:v>14.51</c:v>
                </c:pt>
                <c:pt idx="376">
                  <c:v>14.51</c:v>
                </c:pt>
                <c:pt idx="377">
                  <c:v>14.51</c:v>
                </c:pt>
                <c:pt idx="378">
                  <c:v>14.51</c:v>
                </c:pt>
                <c:pt idx="379">
                  <c:v>14.51</c:v>
                </c:pt>
                <c:pt idx="380">
                  <c:v>14.51</c:v>
                </c:pt>
                <c:pt idx="381">
                  <c:v>14.51</c:v>
                </c:pt>
                <c:pt idx="382">
                  <c:v>14.51</c:v>
                </c:pt>
                <c:pt idx="383">
                  <c:v>14.51</c:v>
                </c:pt>
                <c:pt idx="384">
                  <c:v>14.51</c:v>
                </c:pt>
                <c:pt idx="385">
                  <c:v>14.51</c:v>
                </c:pt>
                <c:pt idx="386">
                  <c:v>14.51</c:v>
                </c:pt>
                <c:pt idx="387">
                  <c:v>14.51</c:v>
                </c:pt>
                <c:pt idx="388">
                  <c:v>14.51</c:v>
                </c:pt>
                <c:pt idx="389">
                  <c:v>14.51</c:v>
                </c:pt>
                <c:pt idx="390">
                  <c:v>14.51</c:v>
                </c:pt>
                <c:pt idx="391">
                  <c:v>14.51</c:v>
                </c:pt>
                <c:pt idx="392">
                  <c:v>14.51</c:v>
                </c:pt>
                <c:pt idx="393">
                  <c:v>14.51</c:v>
                </c:pt>
                <c:pt idx="394">
                  <c:v>14.51</c:v>
                </c:pt>
                <c:pt idx="395">
                  <c:v>14.51</c:v>
                </c:pt>
                <c:pt idx="396">
                  <c:v>14.51</c:v>
                </c:pt>
                <c:pt idx="397">
                  <c:v>14.51</c:v>
                </c:pt>
                <c:pt idx="398">
                  <c:v>14.51</c:v>
                </c:pt>
                <c:pt idx="399">
                  <c:v>14.51</c:v>
                </c:pt>
                <c:pt idx="400">
                  <c:v>14.51</c:v>
                </c:pt>
                <c:pt idx="401">
                  <c:v>14.51</c:v>
                </c:pt>
                <c:pt idx="402">
                  <c:v>14.51</c:v>
                </c:pt>
                <c:pt idx="403">
                  <c:v>14.51</c:v>
                </c:pt>
                <c:pt idx="404">
                  <c:v>14.51</c:v>
                </c:pt>
                <c:pt idx="405">
                  <c:v>14.51</c:v>
                </c:pt>
                <c:pt idx="406">
                  <c:v>14.51</c:v>
                </c:pt>
                <c:pt idx="407">
                  <c:v>14.51</c:v>
                </c:pt>
                <c:pt idx="408">
                  <c:v>14.51</c:v>
                </c:pt>
                <c:pt idx="409">
                  <c:v>14.51</c:v>
                </c:pt>
                <c:pt idx="410">
                  <c:v>14.51</c:v>
                </c:pt>
                <c:pt idx="411">
                  <c:v>14.51</c:v>
                </c:pt>
                <c:pt idx="412">
                  <c:v>14.51</c:v>
                </c:pt>
                <c:pt idx="413">
                  <c:v>14.51</c:v>
                </c:pt>
                <c:pt idx="414">
                  <c:v>14.51</c:v>
                </c:pt>
                <c:pt idx="415">
                  <c:v>14.51</c:v>
                </c:pt>
                <c:pt idx="416">
                  <c:v>14.51</c:v>
                </c:pt>
                <c:pt idx="417">
                  <c:v>14.51</c:v>
                </c:pt>
                <c:pt idx="418">
                  <c:v>14.51</c:v>
                </c:pt>
                <c:pt idx="419">
                  <c:v>14.51</c:v>
                </c:pt>
                <c:pt idx="420">
                  <c:v>14.51</c:v>
                </c:pt>
                <c:pt idx="421">
                  <c:v>14.51</c:v>
                </c:pt>
                <c:pt idx="422">
                  <c:v>14.51</c:v>
                </c:pt>
                <c:pt idx="423">
                  <c:v>14.51</c:v>
                </c:pt>
                <c:pt idx="424">
                  <c:v>14.51</c:v>
                </c:pt>
                <c:pt idx="425">
                  <c:v>14.51</c:v>
                </c:pt>
                <c:pt idx="426">
                  <c:v>14.51</c:v>
                </c:pt>
                <c:pt idx="427">
                  <c:v>14.51</c:v>
                </c:pt>
                <c:pt idx="428">
                  <c:v>14.51</c:v>
                </c:pt>
                <c:pt idx="429">
                  <c:v>14.51</c:v>
                </c:pt>
                <c:pt idx="430">
                  <c:v>14.51</c:v>
                </c:pt>
                <c:pt idx="431">
                  <c:v>14.51</c:v>
                </c:pt>
                <c:pt idx="432">
                  <c:v>14.51</c:v>
                </c:pt>
                <c:pt idx="433">
                  <c:v>14.51</c:v>
                </c:pt>
                <c:pt idx="434">
                  <c:v>14.51</c:v>
                </c:pt>
                <c:pt idx="435">
                  <c:v>14.51</c:v>
                </c:pt>
                <c:pt idx="436">
                  <c:v>14.51</c:v>
                </c:pt>
                <c:pt idx="437">
                  <c:v>14.51</c:v>
                </c:pt>
                <c:pt idx="438">
                  <c:v>14.51</c:v>
                </c:pt>
                <c:pt idx="439">
                  <c:v>14.51</c:v>
                </c:pt>
                <c:pt idx="440">
                  <c:v>14.51</c:v>
                </c:pt>
                <c:pt idx="441">
                  <c:v>14.51</c:v>
                </c:pt>
                <c:pt idx="442">
                  <c:v>14.51</c:v>
                </c:pt>
                <c:pt idx="443">
                  <c:v>14.51</c:v>
                </c:pt>
                <c:pt idx="444">
                  <c:v>14.51</c:v>
                </c:pt>
                <c:pt idx="445">
                  <c:v>14.51</c:v>
                </c:pt>
                <c:pt idx="446">
                  <c:v>14.51</c:v>
                </c:pt>
                <c:pt idx="447">
                  <c:v>14.51</c:v>
                </c:pt>
                <c:pt idx="448">
                  <c:v>22.58</c:v>
                </c:pt>
                <c:pt idx="449">
                  <c:v>22.58</c:v>
                </c:pt>
                <c:pt idx="450">
                  <c:v>22.58</c:v>
                </c:pt>
                <c:pt idx="451">
                  <c:v>22.58</c:v>
                </c:pt>
                <c:pt idx="452">
                  <c:v>22.58</c:v>
                </c:pt>
                <c:pt idx="453">
                  <c:v>22.58</c:v>
                </c:pt>
                <c:pt idx="454">
                  <c:v>22.58</c:v>
                </c:pt>
                <c:pt idx="455">
                  <c:v>22.58</c:v>
                </c:pt>
                <c:pt idx="456">
                  <c:v>22.58</c:v>
                </c:pt>
                <c:pt idx="457">
                  <c:v>22.58</c:v>
                </c:pt>
                <c:pt idx="458">
                  <c:v>22.58</c:v>
                </c:pt>
                <c:pt idx="459">
                  <c:v>22.58</c:v>
                </c:pt>
                <c:pt idx="460">
                  <c:v>22.58</c:v>
                </c:pt>
                <c:pt idx="461">
                  <c:v>22.58</c:v>
                </c:pt>
                <c:pt idx="462">
                  <c:v>22.58</c:v>
                </c:pt>
                <c:pt idx="463">
                  <c:v>22.58</c:v>
                </c:pt>
                <c:pt idx="464">
                  <c:v>22.58</c:v>
                </c:pt>
                <c:pt idx="465">
                  <c:v>22.58</c:v>
                </c:pt>
                <c:pt idx="466">
                  <c:v>22.58</c:v>
                </c:pt>
                <c:pt idx="467">
                  <c:v>22.58</c:v>
                </c:pt>
                <c:pt idx="468">
                  <c:v>22.58</c:v>
                </c:pt>
                <c:pt idx="469">
                  <c:v>22.58</c:v>
                </c:pt>
                <c:pt idx="470">
                  <c:v>22.58</c:v>
                </c:pt>
                <c:pt idx="471">
                  <c:v>22.58</c:v>
                </c:pt>
                <c:pt idx="472">
                  <c:v>22.58</c:v>
                </c:pt>
                <c:pt idx="473">
                  <c:v>22.58</c:v>
                </c:pt>
                <c:pt idx="474">
                  <c:v>22.58</c:v>
                </c:pt>
                <c:pt idx="475">
                  <c:v>22.58</c:v>
                </c:pt>
                <c:pt idx="476">
                  <c:v>22.58</c:v>
                </c:pt>
                <c:pt idx="477">
                  <c:v>22.58</c:v>
                </c:pt>
                <c:pt idx="478">
                  <c:v>22.58</c:v>
                </c:pt>
                <c:pt idx="479">
                  <c:v>22.58</c:v>
                </c:pt>
                <c:pt idx="480">
                  <c:v>22.58</c:v>
                </c:pt>
                <c:pt idx="481">
                  <c:v>22.58</c:v>
                </c:pt>
                <c:pt idx="482">
                  <c:v>22.58</c:v>
                </c:pt>
                <c:pt idx="483">
                  <c:v>22.58</c:v>
                </c:pt>
                <c:pt idx="484">
                  <c:v>22.58</c:v>
                </c:pt>
                <c:pt idx="485">
                  <c:v>22.58</c:v>
                </c:pt>
                <c:pt idx="486">
                  <c:v>22.58</c:v>
                </c:pt>
                <c:pt idx="487">
                  <c:v>22.58</c:v>
                </c:pt>
                <c:pt idx="488">
                  <c:v>22.58</c:v>
                </c:pt>
                <c:pt idx="489">
                  <c:v>22.58</c:v>
                </c:pt>
                <c:pt idx="490">
                  <c:v>22.58</c:v>
                </c:pt>
                <c:pt idx="491">
                  <c:v>22.58</c:v>
                </c:pt>
                <c:pt idx="492">
                  <c:v>22.58</c:v>
                </c:pt>
                <c:pt idx="493">
                  <c:v>22.58</c:v>
                </c:pt>
                <c:pt idx="494">
                  <c:v>22.58</c:v>
                </c:pt>
                <c:pt idx="495">
                  <c:v>22.58</c:v>
                </c:pt>
                <c:pt idx="496">
                  <c:v>22.58</c:v>
                </c:pt>
                <c:pt idx="497">
                  <c:v>22.58</c:v>
                </c:pt>
                <c:pt idx="498">
                  <c:v>22.58</c:v>
                </c:pt>
                <c:pt idx="499">
                  <c:v>22.58</c:v>
                </c:pt>
                <c:pt idx="500">
                  <c:v>22.58</c:v>
                </c:pt>
                <c:pt idx="501">
                  <c:v>22.58</c:v>
                </c:pt>
                <c:pt idx="502">
                  <c:v>22.58</c:v>
                </c:pt>
                <c:pt idx="503">
                  <c:v>22.58</c:v>
                </c:pt>
                <c:pt idx="504">
                  <c:v>22.58</c:v>
                </c:pt>
                <c:pt idx="505">
                  <c:v>22.58</c:v>
                </c:pt>
                <c:pt idx="506">
                  <c:v>22.58</c:v>
                </c:pt>
                <c:pt idx="507">
                  <c:v>22.58</c:v>
                </c:pt>
                <c:pt idx="508">
                  <c:v>22.58</c:v>
                </c:pt>
                <c:pt idx="509">
                  <c:v>22.58</c:v>
                </c:pt>
                <c:pt idx="510">
                  <c:v>22.58</c:v>
                </c:pt>
                <c:pt idx="511">
                  <c:v>22.58</c:v>
                </c:pt>
                <c:pt idx="512">
                  <c:v>22.58</c:v>
                </c:pt>
                <c:pt idx="513">
                  <c:v>22.58</c:v>
                </c:pt>
                <c:pt idx="514">
                  <c:v>22.58</c:v>
                </c:pt>
                <c:pt idx="515">
                  <c:v>22.58</c:v>
                </c:pt>
                <c:pt idx="516">
                  <c:v>22.58</c:v>
                </c:pt>
                <c:pt idx="517">
                  <c:v>22.58</c:v>
                </c:pt>
                <c:pt idx="518">
                  <c:v>22.58</c:v>
                </c:pt>
                <c:pt idx="519">
                  <c:v>22.58</c:v>
                </c:pt>
                <c:pt idx="520">
                  <c:v>22.58</c:v>
                </c:pt>
                <c:pt idx="521">
                  <c:v>22.58</c:v>
                </c:pt>
                <c:pt idx="522">
                  <c:v>22.58</c:v>
                </c:pt>
                <c:pt idx="523">
                  <c:v>22.58</c:v>
                </c:pt>
                <c:pt idx="524">
                  <c:v>22.58</c:v>
                </c:pt>
                <c:pt idx="525">
                  <c:v>22.58</c:v>
                </c:pt>
                <c:pt idx="526">
                  <c:v>22.58</c:v>
                </c:pt>
                <c:pt idx="527">
                  <c:v>22.58</c:v>
                </c:pt>
                <c:pt idx="528">
                  <c:v>22.58</c:v>
                </c:pt>
                <c:pt idx="529">
                  <c:v>22.58</c:v>
                </c:pt>
                <c:pt idx="530">
                  <c:v>22.58</c:v>
                </c:pt>
                <c:pt idx="531">
                  <c:v>22.58</c:v>
                </c:pt>
                <c:pt idx="532">
                  <c:v>22.58</c:v>
                </c:pt>
                <c:pt idx="533">
                  <c:v>22.58</c:v>
                </c:pt>
                <c:pt idx="534">
                  <c:v>22.58</c:v>
                </c:pt>
                <c:pt idx="535">
                  <c:v>22.58</c:v>
                </c:pt>
                <c:pt idx="536">
                  <c:v>22.58</c:v>
                </c:pt>
                <c:pt idx="537">
                  <c:v>22.58</c:v>
                </c:pt>
                <c:pt idx="538">
                  <c:v>22.58</c:v>
                </c:pt>
                <c:pt idx="539">
                  <c:v>22.58</c:v>
                </c:pt>
                <c:pt idx="540">
                  <c:v>22.58</c:v>
                </c:pt>
                <c:pt idx="541">
                  <c:v>22.58</c:v>
                </c:pt>
                <c:pt idx="542">
                  <c:v>22.58</c:v>
                </c:pt>
                <c:pt idx="543">
                  <c:v>22.58</c:v>
                </c:pt>
                <c:pt idx="544">
                  <c:v>22.58</c:v>
                </c:pt>
                <c:pt idx="545">
                  <c:v>22.58</c:v>
                </c:pt>
                <c:pt idx="546">
                  <c:v>22.58</c:v>
                </c:pt>
                <c:pt idx="547">
                  <c:v>22.58</c:v>
                </c:pt>
                <c:pt idx="548">
                  <c:v>22.58</c:v>
                </c:pt>
                <c:pt idx="549">
                  <c:v>22.58</c:v>
                </c:pt>
                <c:pt idx="550">
                  <c:v>22.58</c:v>
                </c:pt>
                <c:pt idx="551">
                  <c:v>22.58</c:v>
                </c:pt>
                <c:pt idx="552">
                  <c:v>22.58</c:v>
                </c:pt>
                <c:pt idx="553">
                  <c:v>22.58</c:v>
                </c:pt>
                <c:pt idx="554">
                  <c:v>22.58</c:v>
                </c:pt>
                <c:pt idx="555">
                  <c:v>22.58</c:v>
                </c:pt>
                <c:pt idx="556">
                  <c:v>22.58</c:v>
                </c:pt>
                <c:pt idx="557">
                  <c:v>22.58</c:v>
                </c:pt>
                <c:pt idx="558">
                  <c:v>22.58</c:v>
                </c:pt>
                <c:pt idx="559">
                  <c:v>22.58</c:v>
                </c:pt>
                <c:pt idx="560">
                  <c:v>22.58</c:v>
                </c:pt>
                <c:pt idx="561">
                  <c:v>22.58</c:v>
                </c:pt>
                <c:pt idx="562">
                  <c:v>22.58</c:v>
                </c:pt>
                <c:pt idx="563">
                  <c:v>22.58</c:v>
                </c:pt>
                <c:pt idx="564">
                  <c:v>22.58</c:v>
                </c:pt>
                <c:pt idx="565">
                  <c:v>22.58</c:v>
                </c:pt>
                <c:pt idx="566">
                  <c:v>22.58</c:v>
                </c:pt>
                <c:pt idx="567">
                  <c:v>22.58</c:v>
                </c:pt>
                <c:pt idx="568">
                  <c:v>22.58</c:v>
                </c:pt>
                <c:pt idx="569">
                  <c:v>22.58</c:v>
                </c:pt>
                <c:pt idx="570">
                  <c:v>22.58</c:v>
                </c:pt>
                <c:pt idx="571">
                  <c:v>22.58</c:v>
                </c:pt>
                <c:pt idx="572">
                  <c:v>22.58</c:v>
                </c:pt>
                <c:pt idx="573">
                  <c:v>22.58</c:v>
                </c:pt>
                <c:pt idx="574">
                  <c:v>22.58</c:v>
                </c:pt>
                <c:pt idx="575">
                  <c:v>22.58</c:v>
                </c:pt>
                <c:pt idx="576">
                  <c:v>24.19</c:v>
                </c:pt>
                <c:pt idx="577">
                  <c:v>24.19</c:v>
                </c:pt>
                <c:pt idx="578">
                  <c:v>24.19</c:v>
                </c:pt>
                <c:pt idx="579">
                  <c:v>24.19</c:v>
                </c:pt>
                <c:pt idx="580">
                  <c:v>24.19</c:v>
                </c:pt>
                <c:pt idx="581">
                  <c:v>24.19</c:v>
                </c:pt>
                <c:pt idx="582">
                  <c:v>24.19</c:v>
                </c:pt>
                <c:pt idx="583">
                  <c:v>24.19</c:v>
                </c:pt>
                <c:pt idx="584">
                  <c:v>24.19</c:v>
                </c:pt>
                <c:pt idx="585">
                  <c:v>24.19</c:v>
                </c:pt>
                <c:pt idx="586">
                  <c:v>24.19</c:v>
                </c:pt>
                <c:pt idx="587">
                  <c:v>24.19</c:v>
                </c:pt>
                <c:pt idx="588">
                  <c:v>24.19</c:v>
                </c:pt>
                <c:pt idx="589">
                  <c:v>24.19</c:v>
                </c:pt>
                <c:pt idx="590">
                  <c:v>24.19</c:v>
                </c:pt>
                <c:pt idx="591">
                  <c:v>24.19</c:v>
                </c:pt>
                <c:pt idx="592">
                  <c:v>24.19</c:v>
                </c:pt>
                <c:pt idx="593">
                  <c:v>24.19</c:v>
                </c:pt>
                <c:pt idx="594">
                  <c:v>24.19</c:v>
                </c:pt>
                <c:pt idx="595">
                  <c:v>24.19</c:v>
                </c:pt>
                <c:pt idx="596">
                  <c:v>24.19</c:v>
                </c:pt>
                <c:pt idx="597">
                  <c:v>24.19</c:v>
                </c:pt>
                <c:pt idx="598">
                  <c:v>24.19</c:v>
                </c:pt>
                <c:pt idx="599">
                  <c:v>24.19</c:v>
                </c:pt>
                <c:pt idx="600">
                  <c:v>24.19</c:v>
                </c:pt>
                <c:pt idx="601">
                  <c:v>24.19</c:v>
                </c:pt>
                <c:pt idx="602">
                  <c:v>24.19</c:v>
                </c:pt>
                <c:pt idx="603">
                  <c:v>24.19</c:v>
                </c:pt>
                <c:pt idx="604">
                  <c:v>24.19</c:v>
                </c:pt>
                <c:pt idx="605">
                  <c:v>24.19</c:v>
                </c:pt>
                <c:pt idx="606">
                  <c:v>24.19</c:v>
                </c:pt>
                <c:pt idx="607">
                  <c:v>24.19</c:v>
                </c:pt>
                <c:pt idx="608">
                  <c:v>24.19</c:v>
                </c:pt>
                <c:pt idx="609">
                  <c:v>24.19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24.19</c:v>
                </c:pt>
                <c:pt idx="615">
                  <c:v>24.19</c:v>
                </c:pt>
                <c:pt idx="616">
                  <c:v>24.19</c:v>
                </c:pt>
                <c:pt idx="617">
                  <c:v>24.19</c:v>
                </c:pt>
                <c:pt idx="618">
                  <c:v>24.19</c:v>
                </c:pt>
                <c:pt idx="619">
                  <c:v>24.19</c:v>
                </c:pt>
                <c:pt idx="620">
                  <c:v>24.19</c:v>
                </c:pt>
                <c:pt idx="621">
                  <c:v>24.19</c:v>
                </c:pt>
                <c:pt idx="622">
                  <c:v>24.19</c:v>
                </c:pt>
                <c:pt idx="623">
                  <c:v>24.19</c:v>
                </c:pt>
                <c:pt idx="624">
                  <c:v>24.19</c:v>
                </c:pt>
                <c:pt idx="625">
                  <c:v>24.19</c:v>
                </c:pt>
                <c:pt idx="626">
                  <c:v>24.19</c:v>
                </c:pt>
                <c:pt idx="627">
                  <c:v>24.19</c:v>
                </c:pt>
                <c:pt idx="628">
                  <c:v>24.19</c:v>
                </c:pt>
                <c:pt idx="629">
                  <c:v>24.19</c:v>
                </c:pt>
                <c:pt idx="630">
                  <c:v>24.19</c:v>
                </c:pt>
                <c:pt idx="631">
                  <c:v>24.19</c:v>
                </c:pt>
                <c:pt idx="632">
                  <c:v>24.19</c:v>
                </c:pt>
                <c:pt idx="633">
                  <c:v>24.19</c:v>
                </c:pt>
                <c:pt idx="634">
                  <c:v>24.19</c:v>
                </c:pt>
                <c:pt idx="635">
                  <c:v>24.19</c:v>
                </c:pt>
                <c:pt idx="636">
                  <c:v>24.19</c:v>
                </c:pt>
                <c:pt idx="637">
                  <c:v>24.19</c:v>
                </c:pt>
                <c:pt idx="638">
                  <c:v>24.19</c:v>
                </c:pt>
                <c:pt idx="639">
                  <c:v>24.19</c:v>
                </c:pt>
                <c:pt idx="640">
                  <c:v>24.19</c:v>
                </c:pt>
                <c:pt idx="641">
                  <c:v>24.19</c:v>
                </c:pt>
                <c:pt idx="642">
                  <c:v>24.19</c:v>
                </c:pt>
                <c:pt idx="643">
                  <c:v>24.19</c:v>
                </c:pt>
                <c:pt idx="644">
                  <c:v>24.19</c:v>
                </c:pt>
                <c:pt idx="645">
                  <c:v>24.19</c:v>
                </c:pt>
                <c:pt idx="646">
                  <c:v>24.19</c:v>
                </c:pt>
                <c:pt idx="647">
                  <c:v>24.19</c:v>
                </c:pt>
                <c:pt idx="648">
                  <c:v>24.19</c:v>
                </c:pt>
                <c:pt idx="649">
                  <c:v>24.19</c:v>
                </c:pt>
                <c:pt idx="650">
                  <c:v>24.19</c:v>
                </c:pt>
                <c:pt idx="651">
                  <c:v>24.19</c:v>
                </c:pt>
                <c:pt idx="652">
                  <c:v>24.19</c:v>
                </c:pt>
                <c:pt idx="653">
                  <c:v>24.19</c:v>
                </c:pt>
                <c:pt idx="654">
                  <c:v>24.19</c:v>
                </c:pt>
                <c:pt idx="655">
                  <c:v>24.19</c:v>
                </c:pt>
                <c:pt idx="656">
                  <c:v>24.19</c:v>
                </c:pt>
                <c:pt idx="657">
                  <c:v>24.19</c:v>
                </c:pt>
                <c:pt idx="658">
                  <c:v>24.19</c:v>
                </c:pt>
                <c:pt idx="659">
                  <c:v>24.19</c:v>
                </c:pt>
                <c:pt idx="660">
                  <c:v>24.19</c:v>
                </c:pt>
                <c:pt idx="661">
                  <c:v>24.19</c:v>
                </c:pt>
                <c:pt idx="662">
                  <c:v>24.19</c:v>
                </c:pt>
                <c:pt idx="663">
                  <c:v>24.19</c:v>
                </c:pt>
                <c:pt idx="664">
                  <c:v>24.19</c:v>
                </c:pt>
                <c:pt idx="665">
                  <c:v>24.19</c:v>
                </c:pt>
                <c:pt idx="666">
                  <c:v>24.19</c:v>
                </c:pt>
                <c:pt idx="667">
                  <c:v>24.19</c:v>
                </c:pt>
                <c:pt idx="668">
                  <c:v>24.19</c:v>
                </c:pt>
                <c:pt idx="669">
                  <c:v>24.19</c:v>
                </c:pt>
                <c:pt idx="670">
                  <c:v>24.19</c:v>
                </c:pt>
                <c:pt idx="671">
                  <c:v>24.19</c:v>
                </c:pt>
                <c:pt idx="672">
                  <c:v>24.19</c:v>
                </c:pt>
                <c:pt idx="673">
                  <c:v>24.19</c:v>
                </c:pt>
                <c:pt idx="674">
                  <c:v>24.19</c:v>
                </c:pt>
                <c:pt idx="675">
                  <c:v>24.19</c:v>
                </c:pt>
                <c:pt idx="676">
                  <c:v>24.19</c:v>
                </c:pt>
                <c:pt idx="677">
                  <c:v>24.19</c:v>
                </c:pt>
                <c:pt idx="678">
                  <c:v>24.19</c:v>
                </c:pt>
                <c:pt idx="679">
                  <c:v>24.19</c:v>
                </c:pt>
                <c:pt idx="680">
                  <c:v>24.19</c:v>
                </c:pt>
                <c:pt idx="681">
                  <c:v>24.19</c:v>
                </c:pt>
                <c:pt idx="682">
                  <c:v>24.19</c:v>
                </c:pt>
                <c:pt idx="683">
                  <c:v>24.19</c:v>
                </c:pt>
                <c:pt idx="684">
                  <c:v>24.19</c:v>
                </c:pt>
                <c:pt idx="685">
                  <c:v>24.19</c:v>
                </c:pt>
                <c:pt idx="686">
                  <c:v>24.19</c:v>
                </c:pt>
                <c:pt idx="687">
                  <c:v>24.19</c:v>
                </c:pt>
                <c:pt idx="688">
                  <c:v>24.19</c:v>
                </c:pt>
                <c:pt idx="689">
                  <c:v>24.19</c:v>
                </c:pt>
                <c:pt idx="690">
                  <c:v>24.19</c:v>
                </c:pt>
                <c:pt idx="691">
                  <c:v>24.19</c:v>
                </c:pt>
                <c:pt idx="692">
                  <c:v>24.19</c:v>
                </c:pt>
                <c:pt idx="693">
                  <c:v>24.19</c:v>
                </c:pt>
                <c:pt idx="694">
                  <c:v>24.19</c:v>
                </c:pt>
                <c:pt idx="695">
                  <c:v>24.19</c:v>
                </c:pt>
                <c:pt idx="696">
                  <c:v>24.19</c:v>
                </c:pt>
                <c:pt idx="697">
                  <c:v>24.19</c:v>
                </c:pt>
                <c:pt idx="698">
                  <c:v>24.19</c:v>
                </c:pt>
                <c:pt idx="699">
                  <c:v>24.19</c:v>
                </c:pt>
                <c:pt idx="700">
                  <c:v>24.19</c:v>
                </c:pt>
                <c:pt idx="701">
                  <c:v>24.19</c:v>
                </c:pt>
                <c:pt idx="702">
                  <c:v>24.19</c:v>
                </c:pt>
                <c:pt idx="703">
                  <c:v>24.19</c:v>
                </c:pt>
                <c:pt idx="704">
                  <c:v>24.19</c:v>
                </c:pt>
                <c:pt idx="705">
                  <c:v>24.19</c:v>
                </c:pt>
                <c:pt idx="706">
                  <c:v>24.19</c:v>
                </c:pt>
                <c:pt idx="707">
                  <c:v>24.19</c:v>
                </c:pt>
                <c:pt idx="708">
                  <c:v>24.19</c:v>
                </c:pt>
                <c:pt idx="709">
                  <c:v>24.19</c:v>
                </c:pt>
                <c:pt idx="710">
                  <c:v>24.19</c:v>
                </c:pt>
                <c:pt idx="711">
                  <c:v>24.19</c:v>
                </c:pt>
                <c:pt idx="712">
                  <c:v>24.19</c:v>
                </c:pt>
                <c:pt idx="713">
                  <c:v>24.19</c:v>
                </c:pt>
                <c:pt idx="714">
                  <c:v>24.19</c:v>
                </c:pt>
                <c:pt idx="715">
                  <c:v>24.19</c:v>
                </c:pt>
                <c:pt idx="716">
                  <c:v>24.19</c:v>
                </c:pt>
                <c:pt idx="717">
                  <c:v>24.19</c:v>
                </c:pt>
                <c:pt idx="718">
                  <c:v>24.19</c:v>
                </c:pt>
                <c:pt idx="719">
                  <c:v>24.19</c:v>
                </c:pt>
                <c:pt idx="720">
                  <c:v>24.19</c:v>
                </c:pt>
                <c:pt idx="721">
                  <c:v>24.19</c:v>
                </c:pt>
                <c:pt idx="722">
                  <c:v>24.19</c:v>
                </c:pt>
                <c:pt idx="723">
                  <c:v>24.19</c:v>
                </c:pt>
                <c:pt idx="724">
                  <c:v>24.19</c:v>
                </c:pt>
                <c:pt idx="725">
                  <c:v>24.19</c:v>
                </c:pt>
                <c:pt idx="726">
                  <c:v>24.19</c:v>
                </c:pt>
                <c:pt idx="727">
                  <c:v>24.19</c:v>
                </c:pt>
                <c:pt idx="728">
                  <c:v>24.19</c:v>
                </c:pt>
                <c:pt idx="729">
                  <c:v>24.19</c:v>
                </c:pt>
                <c:pt idx="730">
                  <c:v>24.19</c:v>
                </c:pt>
                <c:pt idx="731">
                  <c:v>24.19</c:v>
                </c:pt>
                <c:pt idx="732">
                  <c:v>24.19</c:v>
                </c:pt>
                <c:pt idx="733">
                  <c:v>24.19</c:v>
                </c:pt>
                <c:pt idx="734">
                  <c:v>24.19</c:v>
                </c:pt>
                <c:pt idx="735">
                  <c:v>24.19</c:v>
                </c:pt>
                <c:pt idx="736">
                  <c:v>24.19</c:v>
                </c:pt>
                <c:pt idx="737">
                  <c:v>24.19</c:v>
                </c:pt>
                <c:pt idx="738">
                  <c:v>24.19</c:v>
                </c:pt>
                <c:pt idx="739">
                  <c:v>24.19</c:v>
                </c:pt>
                <c:pt idx="740">
                  <c:v>24.19</c:v>
                </c:pt>
                <c:pt idx="741">
                  <c:v>24.19</c:v>
                </c:pt>
                <c:pt idx="742">
                  <c:v>24.19</c:v>
                </c:pt>
                <c:pt idx="743">
                  <c:v>24.19</c:v>
                </c:pt>
                <c:pt idx="744">
                  <c:v>24.19</c:v>
                </c:pt>
                <c:pt idx="745">
                  <c:v>24.19</c:v>
                </c:pt>
                <c:pt idx="746">
                  <c:v>24.19</c:v>
                </c:pt>
                <c:pt idx="747">
                  <c:v>24.19</c:v>
                </c:pt>
                <c:pt idx="748">
                  <c:v>24.19</c:v>
                </c:pt>
                <c:pt idx="749">
                  <c:v>24.19</c:v>
                </c:pt>
                <c:pt idx="750">
                  <c:v>24.19</c:v>
                </c:pt>
                <c:pt idx="751">
                  <c:v>24.19</c:v>
                </c:pt>
                <c:pt idx="752">
                  <c:v>24.19</c:v>
                </c:pt>
                <c:pt idx="753">
                  <c:v>24.19</c:v>
                </c:pt>
                <c:pt idx="754">
                  <c:v>24.19</c:v>
                </c:pt>
                <c:pt idx="755">
                  <c:v>24.19</c:v>
                </c:pt>
                <c:pt idx="756">
                  <c:v>24.19</c:v>
                </c:pt>
                <c:pt idx="757">
                  <c:v>24.19</c:v>
                </c:pt>
                <c:pt idx="758">
                  <c:v>24.19</c:v>
                </c:pt>
                <c:pt idx="759">
                  <c:v>24.19</c:v>
                </c:pt>
                <c:pt idx="760">
                  <c:v>24.19</c:v>
                </c:pt>
                <c:pt idx="761">
                  <c:v>24.19</c:v>
                </c:pt>
                <c:pt idx="762">
                  <c:v>24.19</c:v>
                </c:pt>
                <c:pt idx="763">
                  <c:v>24.19</c:v>
                </c:pt>
                <c:pt idx="764">
                  <c:v>24.19</c:v>
                </c:pt>
                <c:pt idx="765">
                  <c:v>24.19</c:v>
                </c:pt>
                <c:pt idx="766">
                  <c:v>24.19</c:v>
                </c:pt>
                <c:pt idx="767">
                  <c:v>24.19</c:v>
                </c:pt>
                <c:pt idx="768">
                  <c:v>24.19</c:v>
                </c:pt>
                <c:pt idx="769">
                  <c:v>24.19</c:v>
                </c:pt>
                <c:pt idx="770">
                  <c:v>24.19</c:v>
                </c:pt>
                <c:pt idx="771">
                  <c:v>24.19</c:v>
                </c:pt>
                <c:pt idx="772">
                  <c:v>24.19</c:v>
                </c:pt>
                <c:pt idx="773">
                  <c:v>24.19</c:v>
                </c:pt>
                <c:pt idx="774">
                  <c:v>24.19</c:v>
                </c:pt>
                <c:pt idx="775">
                  <c:v>24.19</c:v>
                </c:pt>
                <c:pt idx="776">
                  <c:v>24.19</c:v>
                </c:pt>
                <c:pt idx="777">
                  <c:v>24.19</c:v>
                </c:pt>
                <c:pt idx="778">
                  <c:v>24.19</c:v>
                </c:pt>
                <c:pt idx="779">
                  <c:v>24.19</c:v>
                </c:pt>
                <c:pt idx="780">
                  <c:v>24.19</c:v>
                </c:pt>
                <c:pt idx="781">
                  <c:v>24.19</c:v>
                </c:pt>
                <c:pt idx="782">
                  <c:v>24.19</c:v>
                </c:pt>
                <c:pt idx="783">
                  <c:v>24.19</c:v>
                </c:pt>
                <c:pt idx="784">
                  <c:v>24.19</c:v>
                </c:pt>
                <c:pt idx="785">
                  <c:v>24.19</c:v>
                </c:pt>
                <c:pt idx="786">
                  <c:v>24.19</c:v>
                </c:pt>
                <c:pt idx="787">
                  <c:v>24.19</c:v>
                </c:pt>
                <c:pt idx="788">
                  <c:v>24.19</c:v>
                </c:pt>
                <c:pt idx="789">
                  <c:v>24.19</c:v>
                </c:pt>
                <c:pt idx="790">
                  <c:v>24.19</c:v>
                </c:pt>
                <c:pt idx="791">
                  <c:v>24.19</c:v>
                </c:pt>
                <c:pt idx="792">
                  <c:v>24.19</c:v>
                </c:pt>
                <c:pt idx="793">
                  <c:v>24.19</c:v>
                </c:pt>
                <c:pt idx="794">
                  <c:v>24.19</c:v>
                </c:pt>
                <c:pt idx="795">
                  <c:v>24.19</c:v>
                </c:pt>
                <c:pt idx="796">
                  <c:v>24.19</c:v>
                </c:pt>
                <c:pt idx="797">
                  <c:v>24.19</c:v>
                </c:pt>
                <c:pt idx="798">
                  <c:v>24.19</c:v>
                </c:pt>
                <c:pt idx="799">
                  <c:v>24.19</c:v>
                </c:pt>
                <c:pt idx="800">
                  <c:v>24.19</c:v>
                </c:pt>
                <c:pt idx="801">
                  <c:v>24.19</c:v>
                </c:pt>
                <c:pt idx="802">
                  <c:v>24.19</c:v>
                </c:pt>
                <c:pt idx="803">
                  <c:v>24.19</c:v>
                </c:pt>
                <c:pt idx="804">
                  <c:v>24.19</c:v>
                </c:pt>
                <c:pt idx="805">
                  <c:v>24.19</c:v>
                </c:pt>
                <c:pt idx="806">
                  <c:v>24.19</c:v>
                </c:pt>
                <c:pt idx="807">
                  <c:v>24.19</c:v>
                </c:pt>
                <c:pt idx="808">
                  <c:v>24.19</c:v>
                </c:pt>
                <c:pt idx="809">
                  <c:v>24.19</c:v>
                </c:pt>
                <c:pt idx="810">
                  <c:v>24.19</c:v>
                </c:pt>
                <c:pt idx="811">
                  <c:v>24.19</c:v>
                </c:pt>
                <c:pt idx="812">
                  <c:v>24.19</c:v>
                </c:pt>
                <c:pt idx="813">
                  <c:v>24.19</c:v>
                </c:pt>
                <c:pt idx="814">
                  <c:v>24.19</c:v>
                </c:pt>
                <c:pt idx="815">
                  <c:v>24.19</c:v>
                </c:pt>
                <c:pt idx="816">
                  <c:v>24.19</c:v>
                </c:pt>
                <c:pt idx="817">
                  <c:v>24.19</c:v>
                </c:pt>
                <c:pt idx="818">
                  <c:v>24.19</c:v>
                </c:pt>
                <c:pt idx="819">
                  <c:v>24.19</c:v>
                </c:pt>
                <c:pt idx="820">
                  <c:v>24.19</c:v>
                </c:pt>
                <c:pt idx="821">
                  <c:v>24.19</c:v>
                </c:pt>
                <c:pt idx="822">
                  <c:v>24.19</c:v>
                </c:pt>
                <c:pt idx="823">
                  <c:v>24.19</c:v>
                </c:pt>
                <c:pt idx="824">
                  <c:v>24.19</c:v>
                </c:pt>
                <c:pt idx="825">
                  <c:v>24.19</c:v>
                </c:pt>
                <c:pt idx="826">
                  <c:v>24.19</c:v>
                </c:pt>
                <c:pt idx="827">
                  <c:v>24.19</c:v>
                </c:pt>
                <c:pt idx="828">
                  <c:v>24.19</c:v>
                </c:pt>
                <c:pt idx="829">
                  <c:v>24.19</c:v>
                </c:pt>
                <c:pt idx="830">
                  <c:v>24.19</c:v>
                </c:pt>
                <c:pt idx="831">
                  <c:v>24.19</c:v>
                </c:pt>
                <c:pt idx="832">
                  <c:v>24.19</c:v>
                </c:pt>
                <c:pt idx="833">
                  <c:v>24.19</c:v>
                </c:pt>
                <c:pt idx="834">
                  <c:v>24.19</c:v>
                </c:pt>
                <c:pt idx="835">
                  <c:v>24.19</c:v>
                </c:pt>
                <c:pt idx="836">
                  <c:v>24.19</c:v>
                </c:pt>
                <c:pt idx="837">
                  <c:v>24.19</c:v>
                </c:pt>
                <c:pt idx="838">
                  <c:v>24.19</c:v>
                </c:pt>
                <c:pt idx="839">
                  <c:v>24.19</c:v>
                </c:pt>
                <c:pt idx="840">
                  <c:v>24.19</c:v>
                </c:pt>
                <c:pt idx="841">
                  <c:v>24.19</c:v>
                </c:pt>
                <c:pt idx="842">
                  <c:v>24.19</c:v>
                </c:pt>
                <c:pt idx="843">
                  <c:v>24.19</c:v>
                </c:pt>
                <c:pt idx="844">
                  <c:v>24.19</c:v>
                </c:pt>
                <c:pt idx="845">
                  <c:v>24.19</c:v>
                </c:pt>
                <c:pt idx="846">
                  <c:v>24.19</c:v>
                </c:pt>
                <c:pt idx="847">
                  <c:v>24.19</c:v>
                </c:pt>
                <c:pt idx="848">
                  <c:v>24.19</c:v>
                </c:pt>
                <c:pt idx="849">
                  <c:v>24.19</c:v>
                </c:pt>
                <c:pt idx="850">
                  <c:v>24.19</c:v>
                </c:pt>
                <c:pt idx="851">
                  <c:v>24.19</c:v>
                </c:pt>
                <c:pt idx="852">
                  <c:v>24.19</c:v>
                </c:pt>
                <c:pt idx="853">
                  <c:v>24.19</c:v>
                </c:pt>
                <c:pt idx="854">
                  <c:v>24.19</c:v>
                </c:pt>
                <c:pt idx="855">
                  <c:v>24.19</c:v>
                </c:pt>
                <c:pt idx="856">
                  <c:v>24.19</c:v>
                </c:pt>
                <c:pt idx="857">
                  <c:v>24.19</c:v>
                </c:pt>
                <c:pt idx="858">
                  <c:v>24.19</c:v>
                </c:pt>
                <c:pt idx="859">
                  <c:v>24.19</c:v>
                </c:pt>
                <c:pt idx="860">
                  <c:v>24.19</c:v>
                </c:pt>
                <c:pt idx="861">
                  <c:v>24.19</c:v>
                </c:pt>
                <c:pt idx="862">
                  <c:v>24.19</c:v>
                </c:pt>
                <c:pt idx="863">
                  <c:v>24.19</c:v>
                </c:pt>
                <c:pt idx="864">
                  <c:v>24.19</c:v>
                </c:pt>
                <c:pt idx="865">
                  <c:v>24.19</c:v>
                </c:pt>
                <c:pt idx="866">
                  <c:v>24.19</c:v>
                </c:pt>
                <c:pt idx="867">
                  <c:v>24.19</c:v>
                </c:pt>
                <c:pt idx="868">
                  <c:v>24.19</c:v>
                </c:pt>
                <c:pt idx="869">
                  <c:v>24.19</c:v>
                </c:pt>
                <c:pt idx="870">
                  <c:v>24.19</c:v>
                </c:pt>
                <c:pt idx="871">
                  <c:v>24.19</c:v>
                </c:pt>
                <c:pt idx="872">
                  <c:v>24.19</c:v>
                </c:pt>
                <c:pt idx="873">
                  <c:v>24.19</c:v>
                </c:pt>
                <c:pt idx="874">
                  <c:v>24.19</c:v>
                </c:pt>
                <c:pt idx="875">
                  <c:v>24.19</c:v>
                </c:pt>
                <c:pt idx="876">
                  <c:v>24.19</c:v>
                </c:pt>
                <c:pt idx="877">
                  <c:v>24.19</c:v>
                </c:pt>
                <c:pt idx="878">
                  <c:v>24.19</c:v>
                </c:pt>
                <c:pt idx="879">
                  <c:v>24.19</c:v>
                </c:pt>
                <c:pt idx="880">
                  <c:v>24.19</c:v>
                </c:pt>
                <c:pt idx="881">
                  <c:v>24.19</c:v>
                </c:pt>
                <c:pt idx="882">
                  <c:v>24.19</c:v>
                </c:pt>
                <c:pt idx="883">
                  <c:v>24.19</c:v>
                </c:pt>
                <c:pt idx="884">
                  <c:v>24.19</c:v>
                </c:pt>
                <c:pt idx="885">
                  <c:v>24.19</c:v>
                </c:pt>
                <c:pt idx="886">
                  <c:v>24.19</c:v>
                </c:pt>
                <c:pt idx="887">
                  <c:v>24.19</c:v>
                </c:pt>
                <c:pt idx="888">
                  <c:v>24.19</c:v>
                </c:pt>
                <c:pt idx="889">
                  <c:v>24.19</c:v>
                </c:pt>
                <c:pt idx="890">
                  <c:v>24.19</c:v>
                </c:pt>
                <c:pt idx="891">
                  <c:v>24.19</c:v>
                </c:pt>
                <c:pt idx="892">
                  <c:v>24.19</c:v>
                </c:pt>
                <c:pt idx="893">
                  <c:v>24.19</c:v>
                </c:pt>
                <c:pt idx="894">
                  <c:v>24.19</c:v>
                </c:pt>
                <c:pt idx="895">
                  <c:v>24.19</c:v>
                </c:pt>
                <c:pt idx="896">
                  <c:v>24.19</c:v>
                </c:pt>
                <c:pt idx="897">
                  <c:v>24.19</c:v>
                </c:pt>
                <c:pt idx="898">
                  <c:v>24.19</c:v>
                </c:pt>
                <c:pt idx="899">
                  <c:v>24.19</c:v>
                </c:pt>
                <c:pt idx="900">
                  <c:v>24.19</c:v>
                </c:pt>
                <c:pt idx="901">
                  <c:v>24.19</c:v>
                </c:pt>
                <c:pt idx="902">
                  <c:v>24.19</c:v>
                </c:pt>
                <c:pt idx="903">
                  <c:v>24.19</c:v>
                </c:pt>
                <c:pt idx="904">
                  <c:v>24.19</c:v>
                </c:pt>
                <c:pt idx="905">
                  <c:v>24.19</c:v>
                </c:pt>
                <c:pt idx="906">
                  <c:v>24.19</c:v>
                </c:pt>
                <c:pt idx="907">
                  <c:v>24.19</c:v>
                </c:pt>
                <c:pt idx="908">
                  <c:v>24.19</c:v>
                </c:pt>
                <c:pt idx="909">
                  <c:v>24.19</c:v>
                </c:pt>
                <c:pt idx="910">
                  <c:v>24.19</c:v>
                </c:pt>
                <c:pt idx="911">
                  <c:v>24.19</c:v>
                </c:pt>
                <c:pt idx="912">
                  <c:v>24.19</c:v>
                </c:pt>
                <c:pt idx="913">
                  <c:v>24.19</c:v>
                </c:pt>
                <c:pt idx="914">
                  <c:v>24.19</c:v>
                </c:pt>
                <c:pt idx="915">
                  <c:v>24.19</c:v>
                </c:pt>
                <c:pt idx="916">
                  <c:v>24.19</c:v>
                </c:pt>
                <c:pt idx="917">
                  <c:v>24.19</c:v>
                </c:pt>
                <c:pt idx="918">
                  <c:v>24.19</c:v>
                </c:pt>
                <c:pt idx="919">
                  <c:v>24.19</c:v>
                </c:pt>
                <c:pt idx="920">
                  <c:v>24.19</c:v>
                </c:pt>
                <c:pt idx="921">
                  <c:v>24.19</c:v>
                </c:pt>
                <c:pt idx="922">
                  <c:v>24.19</c:v>
                </c:pt>
                <c:pt idx="923">
                  <c:v>24.19</c:v>
                </c:pt>
                <c:pt idx="924">
                  <c:v>24.19</c:v>
                </c:pt>
                <c:pt idx="925">
                  <c:v>24.19</c:v>
                </c:pt>
                <c:pt idx="926">
                  <c:v>24.19</c:v>
                </c:pt>
                <c:pt idx="927">
                  <c:v>24.19</c:v>
                </c:pt>
                <c:pt idx="928">
                  <c:v>24.19</c:v>
                </c:pt>
                <c:pt idx="929">
                  <c:v>24.19</c:v>
                </c:pt>
                <c:pt idx="930">
                  <c:v>24.19</c:v>
                </c:pt>
                <c:pt idx="931">
                  <c:v>24.19</c:v>
                </c:pt>
                <c:pt idx="932">
                  <c:v>24.19</c:v>
                </c:pt>
                <c:pt idx="933">
                  <c:v>24.19</c:v>
                </c:pt>
                <c:pt idx="934">
                  <c:v>24.19</c:v>
                </c:pt>
                <c:pt idx="935">
                  <c:v>24.19</c:v>
                </c:pt>
                <c:pt idx="936">
                  <c:v>24.19</c:v>
                </c:pt>
                <c:pt idx="937">
                  <c:v>24.19</c:v>
                </c:pt>
                <c:pt idx="938">
                  <c:v>24.19</c:v>
                </c:pt>
                <c:pt idx="939">
                  <c:v>24.19</c:v>
                </c:pt>
                <c:pt idx="940">
                  <c:v>24.19</c:v>
                </c:pt>
                <c:pt idx="941">
                  <c:v>24.19</c:v>
                </c:pt>
                <c:pt idx="942">
                  <c:v>24.19</c:v>
                </c:pt>
                <c:pt idx="943">
                  <c:v>24.19</c:v>
                </c:pt>
                <c:pt idx="944">
                  <c:v>24.19</c:v>
                </c:pt>
                <c:pt idx="945">
                  <c:v>24.19</c:v>
                </c:pt>
                <c:pt idx="946">
                  <c:v>24.19</c:v>
                </c:pt>
                <c:pt idx="947">
                  <c:v>24.19</c:v>
                </c:pt>
                <c:pt idx="948">
                  <c:v>24.19</c:v>
                </c:pt>
                <c:pt idx="949">
                  <c:v>24.19</c:v>
                </c:pt>
                <c:pt idx="950">
                  <c:v>24.19</c:v>
                </c:pt>
                <c:pt idx="951">
                  <c:v>24.19</c:v>
                </c:pt>
                <c:pt idx="952">
                  <c:v>24.19</c:v>
                </c:pt>
                <c:pt idx="953">
                  <c:v>24.19</c:v>
                </c:pt>
                <c:pt idx="954">
                  <c:v>24.19</c:v>
                </c:pt>
                <c:pt idx="955">
                  <c:v>24.19</c:v>
                </c:pt>
                <c:pt idx="956">
                  <c:v>24.19</c:v>
                </c:pt>
                <c:pt idx="957">
                  <c:v>24.19</c:v>
                </c:pt>
                <c:pt idx="958">
                  <c:v>24.19</c:v>
                </c:pt>
                <c:pt idx="959">
                  <c:v>24.19</c:v>
                </c:pt>
              </c:numCache>
            </c:numRef>
          </c:xVal>
          <c:yVal>
            <c:numRef>
              <c:f>'e-val visual'!$H$4:$H$963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71.42</c:v>
                </c:pt>
                <c:pt idx="269">
                  <c:v>71.42</c:v>
                </c:pt>
                <c:pt idx="270">
                  <c:v>71.42</c:v>
                </c:pt>
                <c:pt idx="271">
                  <c:v>71.42</c:v>
                </c:pt>
                <c:pt idx="272">
                  <c:v>71.42</c:v>
                </c:pt>
                <c:pt idx="273">
                  <c:v>71.42</c:v>
                </c:pt>
                <c:pt idx="274">
                  <c:v>71.42</c:v>
                </c:pt>
                <c:pt idx="275">
                  <c:v>71.42</c:v>
                </c:pt>
                <c:pt idx="276">
                  <c:v>71.42</c:v>
                </c:pt>
                <c:pt idx="277">
                  <c:v>71.42</c:v>
                </c:pt>
                <c:pt idx="278">
                  <c:v>71.42</c:v>
                </c:pt>
                <c:pt idx="279">
                  <c:v>71.42</c:v>
                </c:pt>
                <c:pt idx="280">
                  <c:v>71.42</c:v>
                </c:pt>
                <c:pt idx="281">
                  <c:v>71.42</c:v>
                </c:pt>
                <c:pt idx="282">
                  <c:v>71.42</c:v>
                </c:pt>
                <c:pt idx="283">
                  <c:v>71.42</c:v>
                </c:pt>
                <c:pt idx="284">
                  <c:v>71.42</c:v>
                </c:pt>
                <c:pt idx="285">
                  <c:v>71.42</c:v>
                </c:pt>
                <c:pt idx="286">
                  <c:v>71.42</c:v>
                </c:pt>
                <c:pt idx="287">
                  <c:v>71.42</c:v>
                </c:pt>
                <c:pt idx="288">
                  <c:v>71.42</c:v>
                </c:pt>
                <c:pt idx="289">
                  <c:v>71.42</c:v>
                </c:pt>
                <c:pt idx="290">
                  <c:v>71.42</c:v>
                </c:pt>
                <c:pt idx="291">
                  <c:v>71.42</c:v>
                </c:pt>
                <c:pt idx="292">
                  <c:v>71.42</c:v>
                </c:pt>
                <c:pt idx="293">
                  <c:v>71.42</c:v>
                </c:pt>
                <c:pt idx="294">
                  <c:v>71.42</c:v>
                </c:pt>
                <c:pt idx="295">
                  <c:v>71.42</c:v>
                </c:pt>
                <c:pt idx="296">
                  <c:v>71.42</c:v>
                </c:pt>
                <c:pt idx="297">
                  <c:v>71.42</c:v>
                </c:pt>
                <c:pt idx="298">
                  <c:v>71.42</c:v>
                </c:pt>
                <c:pt idx="299">
                  <c:v>71.42</c:v>
                </c:pt>
                <c:pt idx="300">
                  <c:v>71.42</c:v>
                </c:pt>
                <c:pt idx="301">
                  <c:v>71.42</c:v>
                </c:pt>
                <c:pt idx="302">
                  <c:v>71.42</c:v>
                </c:pt>
                <c:pt idx="303">
                  <c:v>71.42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78.569999999999993</c:v>
                </c:pt>
                <c:pt idx="353">
                  <c:v>78.569999999999993</c:v>
                </c:pt>
                <c:pt idx="354">
                  <c:v>78.569999999999993</c:v>
                </c:pt>
                <c:pt idx="355">
                  <c:v>78.569999999999993</c:v>
                </c:pt>
                <c:pt idx="356">
                  <c:v>78.569999999999993</c:v>
                </c:pt>
                <c:pt idx="357">
                  <c:v>78.569999999999993</c:v>
                </c:pt>
                <c:pt idx="358">
                  <c:v>78.569999999999993</c:v>
                </c:pt>
                <c:pt idx="359">
                  <c:v>78.569999999999993</c:v>
                </c:pt>
                <c:pt idx="360">
                  <c:v>78.569999999999993</c:v>
                </c:pt>
                <c:pt idx="361">
                  <c:v>78.569999999999993</c:v>
                </c:pt>
                <c:pt idx="362">
                  <c:v>78.569999999999993</c:v>
                </c:pt>
                <c:pt idx="363">
                  <c:v>78.569999999999993</c:v>
                </c:pt>
                <c:pt idx="364">
                  <c:v>78.569999999999993</c:v>
                </c:pt>
                <c:pt idx="365">
                  <c:v>78.569999999999993</c:v>
                </c:pt>
                <c:pt idx="366">
                  <c:v>78.569999999999993</c:v>
                </c:pt>
                <c:pt idx="367">
                  <c:v>78.569999999999993</c:v>
                </c:pt>
                <c:pt idx="368">
                  <c:v>78.569999999999993</c:v>
                </c:pt>
                <c:pt idx="369">
                  <c:v>78.569999999999993</c:v>
                </c:pt>
                <c:pt idx="370">
                  <c:v>78.569999999999993</c:v>
                </c:pt>
                <c:pt idx="371">
                  <c:v>78.569999999999993</c:v>
                </c:pt>
                <c:pt idx="372">
                  <c:v>78.569999999999993</c:v>
                </c:pt>
                <c:pt idx="373">
                  <c:v>78.569999999999993</c:v>
                </c:pt>
                <c:pt idx="374">
                  <c:v>78.569999999999993</c:v>
                </c:pt>
                <c:pt idx="375">
                  <c:v>78.569999999999993</c:v>
                </c:pt>
                <c:pt idx="376">
                  <c:v>78.569999999999993</c:v>
                </c:pt>
                <c:pt idx="377">
                  <c:v>78.569999999999993</c:v>
                </c:pt>
                <c:pt idx="378">
                  <c:v>78.569999999999993</c:v>
                </c:pt>
                <c:pt idx="379">
                  <c:v>78.569999999999993</c:v>
                </c:pt>
                <c:pt idx="380">
                  <c:v>78.569999999999993</c:v>
                </c:pt>
                <c:pt idx="381">
                  <c:v>78.569999999999993</c:v>
                </c:pt>
                <c:pt idx="382">
                  <c:v>78.569999999999993</c:v>
                </c:pt>
                <c:pt idx="383">
                  <c:v>78.569999999999993</c:v>
                </c:pt>
                <c:pt idx="384">
                  <c:v>78.569999999999993</c:v>
                </c:pt>
                <c:pt idx="385">
                  <c:v>78.569999999999993</c:v>
                </c:pt>
                <c:pt idx="386">
                  <c:v>78.569999999999993</c:v>
                </c:pt>
                <c:pt idx="387">
                  <c:v>78.569999999999993</c:v>
                </c:pt>
                <c:pt idx="388">
                  <c:v>78.569999999999993</c:v>
                </c:pt>
                <c:pt idx="389">
                  <c:v>78.569999999999993</c:v>
                </c:pt>
                <c:pt idx="390">
                  <c:v>78.569999999999993</c:v>
                </c:pt>
                <c:pt idx="391">
                  <c:v>78.569999999999993</c:v>
                </c:pt>
                <c:pt idx="392">
                  <c:v>78.569999999999993</c:v>
                </c:pt>
                <c:pt idx="393">
                  <c:v>78.569999999999993</c:v>
                </c:pt>
                <c:pt idx="394">
                  <c:v>78.569999999999993</c:v>
                </c:pt>
                <c:pt idx="395">
                  <c:v>78.569999999999993</c:v>
                </c:pt>
                <c:pt idx="396">
                  <c:v>78.569999999999993</c:v>
                </c:pt>
                <c:pt idx="397">
                  <c:v>78.569999999999993</c:v>
                </c:pt>
                <c:pt idx="398">
                  <c:v>78.569999999999993</c:v>
                </c:pt>
                <c:pt idx="399">
                  <c:v>78.569999999999993</c:v>
                </c:pt>
                <c:pt idx="400">
                  <c:v>88.88</c:v>
                </c:pt>
                <c:pt idx="401">
                  <c:v>88.88</c:v>
                </c:pt>
                <c:pt idx="402">
                  <c:v>88.88</c:v>
                </c:pt>
                <c:pt idx="403">
                  <c:v>88.88</c:v>
                </c:pt>
                <c:pt idx="404">
                  <c:v>88.88</c:v>
                </c:pt>
                <c:pt idx="405">
                  <c:v>88.88</c:v>
                </c:pt>
                <c:pt idx="406">
                  <c:v>88.88</c:v>
                </c:pt>
                <c:pt idx="407">
                  <c:v>88.88</c:v>
                </c:pt>
                <c:pt idx="408">
                  <c:v>88.88</c:v>
                </c:pt>
                <c:pt idx="409">
                  <c:v>88.88</c:v>
                </c:pt>
                <c:pt idx="410">
                  <c:v>88.88</c:v>
                </c:pt>
                <c:pt idx="411">
                  <c:v>88.88</c:v>
                </c:pt>
                <c:pt idx="412">
                  <c:v>88.88</c:v>
                </c:pt>
                <c:pt idx="413">
                  <c:v>88.88</c:v>
                </c:pt>
                <c:pt idx="414">
                  <c:v>88.88</c:v>
                </c:pt>
                <c:pt idx="415">
                  <c:v>88.88</c:v>
                </c:pt>
                <c:pt idx="416">
                  <c:v>88.88</c:v>
                </c:pt>
                <c:pt idx="417">
                  <c:v>88.88</c:v>
                </c:pt>
                <c:pt idx="418">
                  <c:v>88.88</c:v>
                </c:pt>
                <c:pt idx="419">
                  <c:v>88.88</c:v>
                </c:pt>
                <c:pt idx="420">
                  <c:v>88.88</c:v>
                </c:pt>
                <c:pt idx="421">
                  <c:v>88.88</c:v>
                </c:pt>
                <c:pt idx="422">
                  <c:v>88.88</c:v>
                </c:pt>
                <c:pt idx="423">
                  <c:v>88.88</c:v>
                </c:pt>
                <c:pt idx="424">
                  <c:v>88.88</c:v>
                </c:pt>
                <c:pt idx="425">
                  <c:v>88.88</c:v>
                </c:pt>
                <c:pt idx="426">
                  <c:v>88.88</c:v>
                </c:pt>
                <c:pt idx="427">
                  <c:v>88.88</c:v>
                </c:pt>
                <c:pt idx="428">
                  <c:v>88.88</c:v>
                </c:pt>
                <c:pt idx="429">
                  <c:v>88.88</c:v>
                </c:pt>
                <c:pt idx="430">
                  <c:v>88.88</c:v>
                </c:pt>
                <c:pt idx="431">
                  <c:v>88.88</c:v>
                </c:pt>
                <c:pt idx="432">
                  <c:v>88.88</c:v>
                </c:pt>
                <c:pt idx="433">
                  <c:v>88.88</c:v>
                </c:pt>
                <c:pt idx="434">
                  <c:v>88.88</c:v>
                </c:pt>
                <c:pt idx="435">
                  <c:v>88.88</c:v>
                </c:pt>
                <c:pt idx="436">
                  <c:v>88.88</c:v>
                </c:pt>
                <c:pt idx="437">
                  <c:v>88.88</c:v>
                </c:pt>
                <c:pt idx="438">
                  <c:v>88.88</c:v>
                </c:pt>
                <c:pt idx="439">
                  <c:v>88.88</c:v>
                </c:pt>
                <c:pt idx="440">
                  <c:v>88.88</c:v>
                </c:pt>
                <c:pt idx="441">
                  <c:v>88.88</c:v>
                </c:pt>
                <c:pt idx="442">
                  <c:v>88.88</c:v>
                </c:pt>
                <c:pt idx="443">
                  <c:v>88.88</c:v>
                </c:pt>
                <c:pt idx="444">
                  <c:v>88.88</c:v>
                </c:pt>
                <c:pt idx="445">
                  <c:v>88.88</c:v>
                </c:pt>
                <c:pt idx="446">
                  <c:v>88.88</c:v>
                </c:pt>
                <c:pt idx="447">
                  <c:v>88.88</c:v>
                </c:pt>
                <c:pt idx="448">
                  <c:v>88.57</c:v>
                </c:pt>
                <c:pt idx="449">
                  <c:v>88.57</c:v>
                </c:pt>
                <c:pt idx="450">
                  <c:v>88.57</c:v>
                </c:pt>
                <c:pt idx="451">
                  <c:v>88.57</c:v>
                </c:pt>
                <c:pt idx="452">
                  <c:v>88.57</c:v>
                </c:pt>
                <c:pt idx="453">
                  <c:v>88.57</c:v>
                </c:pt>
                <c:pt idx="454">
                  <c:v>88.57</c:v>
                </c:pt>
                <c:pt idx="455">
                  <c:v>88.57</c:v>
                </c:pt>
                <c:pt idx="456">
                  <c:v>88.57</c:v>
                </c:pt>
                <c:pt idx="457">
                  <c:v>88.57</c:v>
                </c:pt>
                <c:pt idx="458">
                  <c:v>88.57</c:v>
                </c:pt>
                <c:pt idx="459">
                  <c:v>88.57</c:v>
                </c:pt>
                <c:pt idx="460">
                  <c:v>88.57</c:v>
                </c:pt>
                <c:pt idx="461">
                  <c:v>88.57</c:v>
                </c:pt>
                <c:pt idx="462">
                  <c:v>88.57</c:v>
                </c:pt>
                <c:pt idx="463">
                  <c:v>88.57</c:v>
                </c:pt>
                <c:pt idx="464">
                  <c:v>88.57</c:v>
                </c:pt>
                <c:pt idx="465">
                  <c:v>88.57</c:v>
                </c:pt>
                <c:pt idx="466">
                  <c:v>88.57</c:v>
                </c:pt>
                <c:pt idx="467">
                  <c:v>88.57</c:v>
                </c:pt>
                <c:pt idx="468">
                  <c:v>88.57</c:v>
                </c:pt>
                <c:pt idx="469">
                  <c:v>88.57</c:v>
                </c:pt>
                <c:pt idx="470">
                  <c:v>88.57</c:v>
                </c:pt>
                <c:pt idx="471">
                  <c:v>88.57</c:v>
                </c:pt>
                <c:pt idx="472">
                  <c:v>88.57</c:v>
                </c:pt>
                <c:pt idx="473">
                  <c:v>88.57</c:v>
                </c:pt>
                <c:pt idx="474">
                  <c:v>88.57</c:v>
                </c:pt>
                <c:pt idx="475">
                  <c:v>88.57</c:v>
                </c:pt>
                <c:pt idx="476">
                  <c:v>88.57</c:v>
                </c:pt>
                <c:pt idx="477">
                  <c:v>88.57</c:v>
                </c:pt>
                <c:pt idx="478">
                  <c:v>88.57</c:v>
                </c:pt>
                <c:pt idx="479">
                  <c:v>88.57</c:v>
                </c:pt>
                <c:pt idx="480">
                  <c:v>91.66</c:v>
                </c:pt>
                <c:pt idx="481">
                  <c:v>91.66</c:v>
                </c:pt>
                <c:pt idx="482">
                  <c:v>91.66</c:v>
                </c:pt>
                <c:pt idx="483">
                  <c:v>91.66</c:v>
                </c:pt>
                <c:pt idx="484">
                  <c:v>91.66</c:v>
                </c:pt>
                <c:pt idx="485">
                  <c:v>91.66</c:v>
                </c:pt>
                <c:pt idx="486">
                  <c:v>91.66</c:v>
                </c:pt>
                <c:pt idx="487">
                  <c:v>91.66</c:v>
                </c:pt>
                <c:pt idx="488">
                  <c:v>91.66</c:v>
                </c:pt>
                <c:pt idx="489">
                  <c:v>91.66</c:v>
                </c:pt>
                <c:pt idx="490">
                  <c:v>91.66</c:v>
                </c:pt>
                <c:pt idx="491">
                  <c:v>91.66</c:v>
                </c:pt>
                <c:pt idx="492">
                  <c:v>91.66</c:v>
                </c:pt>
                <c:pt idx="493">
                  <c:v>91.66</c:v>
                </c:pt>
                <c:pt idx="494">
                  <c:v>91.66</c:v>
                </c:pt>
                <c:pt idx="495">
                  <c:v>91.66</c:v>
                </c:pt>
                <c:pt idx="496">
                  <c:v>91.66</c:v>
                </c:pt>
                <c:pt idx="497">
                  <c:v>91.66</c:v>
                </c:pt>
                <c:pt idx="498">
                  <c:v>91.66</c:v>
                </c:pt>
                <c:pt idx="499">
                  <c:v>91.66</c:v>
                </c:pt>
                <c:pt idx="500">
                  <c:v>91.66</c:v>
                </c:pt>
                <c:pt idx="501">
                  <c:v>91.66</c:v>
                </c:pt>
                <c:pt idx="502">
                  <c:v>91.66</c:v>
                </c:pt>
                <c:pt idx="503">
                  <c:v>91.66</c:v>
                </c:pt>
                <c:pt idx="504">
                  <c:v>91.66</c:v>
                </c:pt>
                <c:pt idx="505">
                  <c:v>91.66</c:v>
                </c:pt>
                <c:pt idx="506">
                  <c:v>91.66</c:v>
                </c:pt>
                <c:pt idx="507">
                  <c:v>91.66</c:v>
                </c:pt>
                <c:pt idx="508">
                  <c:v>91.66</c:v>
                </c:pt>
                <c:pt idx="509">
                  <c:v>91.66</c:v>
                </c:pt>
                <c:pt idx="510">
                  <c:v>91.66</c:v>
                </c:pt>
                <c:pt idx="511">
                  <c:v>91.66</c:v>
                </c:pt>
                <c:pt idx="512">
                  <c:v>92.85</c:v>
                </c:pt>
                <c:pt idx="513">
                  <c:v>92.85</c:v>
                </c:pt>
                <c:pt idx="514">
                  <c:v>92.85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92.85</c:v>
                </c:pt>
                <c:pt idx="520">
                  <c:v>92.85</c:v>
                </c:pt>
                <c:pt idx="521">
                  <c:v>92.85</c:v>
                </c:pt>
                <c:pt idx="522">
                  <c:v>92.85</c:v>
                </c:pt>
                <c:pt idx="523">
                  <c:v>92.85</c:v>
                </c:pt>
                <c:pt idx="524">
                  <c:v>92.85</c:v>
                </c:pt>
                <c:pt idx="525">
                  <c:v>92.85</c:v>
                </c:pt>
                <c:pt idx="526">
                  <c:v>92.85</c:v>
                </c:pt>
                <c:pt idx="527">
                  <c:v>92.85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91.42</c:v>
                </c:pt>
                <c:pt idx="595">
                  <c:v>91.42</c:v>
                </c:pt>
                <c:pt idx="596">
                  <c:v>91.42</c:v>
                </c:pt>
                <c:pt idx="597">
                  <c:v>91.42</c:v>
                </c:pt>
                <c:pt idx="598">
                  <c:v>91.42</c:v>
                </c:pt>
                <c:pt idx="599">
                  <c:v>91.42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91.42</c:v>
                </c:pt>
                <c:pt idx="619">
                  <c:v>91.42</c:v>
                </c:pt>
                <c:pt idx="620">
                  <c:v>91.42</c:v>
                </c:pt>
                <c:pt idx="621">
                  <c:v>91.42</c:v>
                </c:pt>
                <c:pt idx="622">
                  <c:v>91.42</c:v>
                </c:pt>
                <c:pt idx="623">
                  <c:v>91.42</c:v>
                </c:pt>
                <c:pt idx="624">
                  <c:v>91.42</c:v>
                </c:pt>
                <c:pt idx="625">
                  <c:v>91.42</c:v>
                </c:pt>
                <c:pt idx="626">
                  <c:v>91.42</c:v>
                </c:pt>
                <c:pt idx="627">
                  <c:v>91.42</c:v>
                </c:pt>
                <c:pt idx="628">
                  <c:v>91.42</c:v>
                </c:pt>
                <c:pt idx="629">
                  <c:v>91.42</c:v>
                </c:pt>
                <c:pt idx="630">
                  <c:v>91.42</c:v>
                </c:pt>
                <c:pt idx="631">
                  <c:v>91.42</c:v>
                </c:pt>
                <c:pt idx="632">
                  <c:v>91.42</c:v>
                </c:pt>
                <c:pt idx="633">
                  <c:v>91.42</c:v>
                </c:pt>
                <c:pt idx="634">
                  <c:v>91.42</c:v>
                </c:pt>
                <c:pt idx="635">
                  <c:v>91.42</c:v>
                </c:pt>
                <c:pt idx="636">
                  <c:v>91.42</c:v>
                </c:pt>
                <c:pt idx="637">
                  <c:v>91.42</c:v>
                </c:pt>
                <c:pt idx="638">
                  <c:v>91.42</c:v>
                </c:pt>
                <c:pt idx="639">
                  <c:v>91.42</c:v>
                </c:pt>
                <c:pt idx="640">
                  <c:v>91.42</c:v>
                </c:pt>
                <c:pt idx="641">
                  <c:v>91.42</c:v>
                </c:pt>
                <c:pt idx="642">
                  <c:v>91.42</c:v>
                </c:pt>
                <c:pt idx="643">
                  <c:v>91.42</c:v>
                </c:pt>
                <c:pt idx="644">
                  <c:v>91.42</c:v>
                </c:pt>
                <c:pt idx="645">
                  <c:v>91.42</c:v>
                </c:pt>
                <c:pt idx="646">
                  <c:v>91.42</c:v>
                </c:pt>
                <c:pt idx="647">
                  <c:v>91.42</c:v>
                </c:pt>
                <c:pt idx="648">
                  <c:v>91.42</c:v>
                </c:pt>
                <c:pt idx="649">
                  <c:v>91.42</c:v>
                </c:pt>
                <c:pt idx="650">
                  <c:v>91.42</c:v>
                </c:pt>
                <c:pt idx="651">
                  <c:v>91.42</c:v>
                </c:pt>
                <c:pt idx="652">
                  <c:v>91.42</c:v>
                </c:pt>
                <c:pt idx="653">
                  <c:v>91.42</c:v>
                </c:pt>
                <c:pt idx="654">
                  <c:v>91.42</c:v>
                </c:pt>
                <c:pt idx="655">
                  <c:v>91.42</c:v>
                </c:pt>
                <c:pt idx="656">
                  <c:v>91.42</c:v>
                </c:pt>
                <c:pt idx="657">
                  <c:v>91.42</c:v>
                </c:pt>
                <c:pt idx="658">
                  <c:v>91.42</c:v>
                </c:pt>
                <c:pt idx="659">
                  <c:v>91.42</c:v>
                </c:pt>
                <c:pt idx="660">
                  <c:v>91.42</c:v>
                </c:pt>
                <c:pt idx="661">
                  <c:v>91.42</c:v>
                </c:pt>
                <c:pt idx="662">
                  <c:v>91.42</c:v>
                </c:pt>
                <c:pt idx="663">
                  <c:v>91.42</c:v>
                </c:pt>
                <c:pt idx="664">
                  <c:v>91.42</c:v>
                </c:pt>
                <c:pt idx="665">
                  <c:v>91.42</c:v>
                </c:pt>
                <c:pt idx="666">
                  <c:v>91.42</c:v>
                </c:pt>
                <c:pt idx="667">
                  <c:v>91.42</c:v>
                </c:pt>
                <c:pt idx="668">
                  <c:v>91.42</c:v>
                </c:pt>
                <c:pt idx="669">
                  <c:v>91.42</c:v>
                </c:pt>
                <c:pt idx="670">
                  <c:v>91.42</c:v>
                </c:pt>
                <c:pt idx="671">
                  <c:v>91.42</c:v>
                </c:pt>
                <c:pt idx="672">
                  <c:v>95.83</c:v>
                </c:pt>
                <c:pt idx="673">
                  <c:v>95.83</c:v>
                </c:pt>
                <c:pt idx="674">
                  <c:v>95.83</c:v>
                </c:pt>
                <c:pt idx="675">
                  <c:v>95.83</c:v>
                </c:pt>
                <c:pt idx="676">
                  <c:v>95.83</c:v>
                </c:pt>
                <c:pt idx="677">
                  <c:v>95.83</c:v>
                </c:pt>
                <c:pt idx="678">
                  <c:v>95.83</c:v>
                </c:pt>
                <c:pt idx="679">
                  <c:v>95.83</c:v>
                </c:pt>
                <c:pt idx="680">
                  <c:v>95.83</c:v>
                </c:pt>
                <c:pt idx="681">
                  <c:v>95.83</c:v>
                </c:pt>
                <c:pt idx="682">
                  <c:v>95.83</c:v>
                </c:pt>
                <c:pt idx="683">
                  <c:v>95.83</c:v>
                </c:pt>
                <c:pt idx="684">
                  <c:v>95.83</c:v>
                </c:pt>
                <c:pt idx="685">
                  <c:v>95.83</c:v>
                </c:pt>
                <c:pt idx="686">
                  <c:v>95.83</c:v>
                </c:pt>
                <c:pt idx="687">
                  <c:v>95.83</c:v>
                </c:pt>
                <c:pt idx="688">
                  <c:v>95.83</c:v>
                </c:pt>
                <c:pt idx="689">
                  <c:v>95.83</c:v>
                </c:pt>
                <c:pt idx="690">
                  <c:v>95.83</c:v>
                </c:pt>
                <c:pt idx="691">
                  <c:v>95.83</c:v>
                </c:pt>
                <c:pt idx="692">
                  <c:v>95.83</c:v>
                </c:pt>
                <c:pt idx="693">
                  <c:v>95.83</c:v>
                </c:pt>
                <c:pt idx="694">
                  <c:v>95.83</c:v>
                </c:pt>
                <c:pt idx="695">
                  <c:v>95.83</c:v>
                </c:pt>
                <c:pt idx="696">
                  <c:v>95.83</c:v>
                </c:pt>
                <c:pt idx="697">
                  <c:v>95.83</c:v>
                </c:pt>
                <c:pt idx="698">
                  <c:v>95.83</c:v>
                </c:pt>
                <c:pt idx="699">
                  <c:v>95.83</c:v>
                </c:pt>
                <c:pt idx="700">
                  <c:v>95.83</c:v>
                </c:pt>
                <c:pt idx="701">
                  <c:v>95.83</c:v>
                </c:pt>
                <c:pt idx="702">
                  <c:v>95.83</c:v>
                </c:pt>
                <c:pt idx="703">
                  <c:v>95.83</c:v>
                </c:pt>
                <c:pt idx="704">
                  <c:v>95.83</c:v>
                </c:pt>
                <c:pt idx="705">
                  <c:v>95.83</c:v>
                </c:pt>
                <c:pt idx="706">
                  <c:v>95.83</c:v>
                </c:pt>
                <c:pt idx="707">
                  <c:v>95.83</c:v>
                </c:pt>
                <c:pt idx="708">
                  <c:v>95.83</c:v>
                </c:pt>
                <c:pt idx="709">
                  <c:v>95.83</c:v>
                </c:pt>
                <c:pt idx="710">
                  <c:v>95.83</c:v>
                </c:pt>
                <c:pt idx="711">
                  <c:v>95.83</c:v>
                </c:pt>
                <c:pt idx="712">
                  <c:v>95.83</c:v>
                </c:pt>
                <c:pt idx="713">
                  <c:v>95.83</c:v>
                </c:pt>
                <c:pt idx="714">
                  <c:v>95.83</c:v>
                </c:pt>
                <c:pt idx="715">
                  <c:v>95.83</c:v>
                </c:pt>
                <c:pt idx="716">
                  <c:v>95.83</c:v>
                </c:pt>
                <c:pt idx="717">
                  <c:v>95.83</c:v>
                </c:pt>
                <c:pt idx="718">
                  <c:v>95.83</c:v>
                </c:pt>
                <c:pt idx="719">
                  <c:v>95.83</c:v>
                </c:pt>
                <c:pt idx="720">
                  <c:v>95.83</c:v>
                </c:pt>
                <c:pt idx="721">
                  <c:v>95.83</c:v>
                </c:pt>
                <c:pt idx="722">
                  <c:v>95.83</c:v>
                </c:pt>
                <c:pt idx="723">
                  <c:v>95.83</c:v>
                </c:pt>
                <c:pt idx="724">
                  <c:v>95.83</c:v>
                </c:pt>
                <c:pt idx="725">
                  <c:v>95.83</c:v>
                </c:pt>
                <c:pt idx="726">
                  <c:v>95.83</c:v>
                </c:pt>
                <c:pt idx="727">
                  <c:v>95.83</c:v>
                </c:pt>
                <c:pt idx="728">
                  <c:v>95.83</c:v>
                </c:pt>
                <c:pt idx="729">
                  <c:v>95.83</c:v>
                </c:pt>
                <c:pt idx="730">
                  <c:v>95.83</c:v>
                </c:pt>
                <c:pt idx="731">
                  <c:v>95.83</c:v>
                </c:pt>
                <c:pt idx="732">
                  <c:v>95.83</c:v>
                </c:pt>
                <c:pt idx="733">
                  <c:v>95.83</c:v>
                </c:pt>
                <c:pt idx="734">
                  <c:v>95.83</c:v>
                </c:pt>
                <c:pt idx="735">
                  <c:v>95.83</c:v>
                </c:pt>
                <c:pt idx="736">
                  <c:v>95.83</c:v>
                </c:pt>
                <c:pt idx="737">
                  <c:v>95.83</c:v>
                </c:pt>
                <c:pt idx="738">
                  <c:v>95.83</c:v>
                </c:pt>
                <c:pt idx="739">
                  <c:v>95.83</c:v>
                </c:pt>
                <c:pt idx="740">
                  <c:v>95.83</c:v>
                </c:pt>
                <c:pt idx="741">
                  <c:v>95.83</c:v>
                </c:pt>
                <c:pt idx="742">
                  <c:v>95.83</c:v>
                </c:pt>
                <c:pt idx="743">
                  <c:v>95.83</c:v>
                </c:pt>
                <c:pt idx="744">
                  <c:v>95.83</c:v>
                </c:pt>
                <c:pt idx="745">
                  <c:v>95.83</c:v>
                </c:pt>
                <c:pt idx="746">
                  <c:v>95.83</c:v>
                </c:pt>
                <c:pt idx="747">
                  <c:v>95.83</c:v>
                </c:pt>
                <c:pt idx="748">
                  <c:v>95.83</c:v>
                </c:pt>
                <c:pt idx="749">
                  <c:v>95.83</c:v>
                </c:pt>
                <c:pt idx="750">
                  <c:v>95.83</c:v>
                </c:pt>
                <c:pt idx="751">
                  <c:v>95.83</c:v>
                </c:pt>
                <c:pt idx="752">
                  <c:v>95.83</c:v>
                </c:pt>
                <c:pt idx="753">
                  <c:v>95.83</c:v>
                </c:pt>
                <c:pt idx="754">
                  <c:v>95.83</c:v>
                </c:pt>
                <c:pt idx="755">
                  <c:v>95.83</c:v>
                </c:pt>
                <c:pt idx="756">
                  <c:v>95.83</c:v>
                </c:pt>
                <c:pt idx="757">
                  <c:v>95.83</c:v>
                </c:pt>
                <c:pt idx="758">
                  <c:v>95.83</c:v>
                </c:pt>
                <c:pt idx="759">
                  <c:v>95.83</c:v>
                </c:pt>
                <c:pt idx="760">
                  <c:v>95.83</c:v>
                </c:pt>
                <c:pt idx="761">
                  <c:v>95.83</c:v>
                </c:pt>
                <c:pt idx="762">
                  <c:v>95.83</c:v>
                </c:pt>
                <c:pt idx="763">
                  <c:v>95.83</c:v>
                </c:pt>
                <c:pt idx="764">
                  <c:v>95.83</c:v>
                </c:pt>
                <c:pt idx="765">
                  <c:v>95.83</c:v>
                </c:pt>
                <c:pt idx="766">
                  <c:v>95.83</c:v>
                </c:pt>
                <c:pt idx="767">
                  <c:v>95.83</c:v>
                </c:pt>
                <c:pt idx="768">
                  <c:v>92.85</c:v>
                </c:pt>
                <c:pt idx="769">
                  <c:v>92.85</c:v>
                </c:pt>
                <c:pt idx="770">
                  <c:v>92.85</c:v>
                </c:pt>
                <c:pt idx="771">
                  <c:v>92.85</c:v>
                </c:pt>
                <c:pt idx="772">
                  <c:v>92.85</c:v>
                </c:pt>
                <c:pt idx="773">
                  <c:v>92.85</c:v>
                </c:pt>
                <c:pt idx="774">
                  <c:v>92.85</c:v>
                </c:pt>
                <c:pt idx="775">
                  <c:v>92.85</c:v>
                </c:pt>
                <c:pt idx="776">
                  <c:v>92.85</c:v>
                </c:pt>
                <c:pt idx="777">
                  <c:v>92.85</c:v>
                </c:pt>
                <c:pt idx="778">
                  <c:v>92.85</c:v>
                </c:pt>
                <c:pt idx="779">
                  <c:v>92.85</c:v>
                </c:pt>
                <c:pt idx="780">
                  <c:v>92.85</c:v>
                </c:pt>
                <c:pt idx="781">
                  <c:v>92.85</c:v>
                </c:pt>
                <c:pt idx="782">
                  <c:v>92.85</c:v>
                </c:pt>
                <c:pt idx="783">
                  <c:v>92.85</c:v>
                </c:pt>
                <c:pt idx="784">
                  <c:v>92.85</c:v>
                </c:pt>
                <c:pt idx="785">
                  <c:v>92.85</c:v>
                </c:pt>
                <c:pt idx="786">
                  <c:v>92.85</c:v>
                </c:pt>
                <c:pt idx="787">
                  <c:v>92.85</c:v>
                </c:pt>
                <c:pt idx="788">
                  <c:v>92.85</c:v>
                </c:pt>
                <c:pt idx="789">
                  <c:v>92.85</c:v>
                </c:pt>
                <c:pt idx="790">
                  <c:v>92.85</c:v>
                </c:pt>
                <c:pt idx="791">
                  <c:v>92.85</c:v>
                </c:pt>
                <c:pt idx="792">
                  <c:v>92.85</c:v>
                </c:pt>
                <c:pt idx="793">
                  <c:v>92.85</c:v>
                </c:pt>
                <c:pt idx="794">
                  <c:v>92.85</c:v>
                </c:pt>
                <c:pt idx="795">
                  <c:v>92.85</c:v>
                </c:pt>
                <c:pt idx="796">
                  <c:v>92.85</c:v>
                </c:pt>
                <c:pt idx="797">
                  <c:v>92.85</c:v>
                </c:pt>
                <c:pt idx="798">
                  <c:v>92.85</c:v>
                </c:pt>
                <c:pt idx="799">
                  <c:v>92.85</c:v>
                </c:pt>
                <c:pt idx="800">
                  <c:v>92.85</c:v>
                </c:pt>
                <c:pt idx="801">
                  <c:v>92.85</c:v>
                </c:pt>
                <c:pt idx="802">
                  <c:v>92.85</c:v>
                </c:pt>
                <c:pt idx="803">
                  <c:v>92.85</c:v>
                </c:pt>
                <c:pt idx="804">
                  <c:v>92.85</c:v>
                </c:pt>
                <c:pt idx="805">
                  <c:v>92.85</c:v>
                </c:pt>
                <c:pt idx="806">
                  <c:v>92.85</c:v>
                </c:pt>
                <c:pt idx="807">
                  <c:v>92.85</c:v>
                </c:pt>
                <c:pt idx="808">
                  <c:v>92.85</c:v>
                </c:pt>
                <c:pt idx="809">
                  <c:v>92.85</c:v>
                </c:pt>
                <c:pt idx="810">
                  <c:v>92.85</c:v>
                </c:pt>
                <c:pt idx="811">
                  <c:v>92.85</c:v>
                </c:pt>
                <c:pt idx="812">
                  <c:v>92.85</c:v>
                </c:pt>
                <c:pt idx="813">
                  <c:v>92.85</c:v>
                </c:pt>
                <c:pt idx="814">
                  <c:v>92.85</c:v>
                </c:pt>
                <c:pt idx="815">
                  <c:v>92.85</c:v>
                </c:pt>
                <c:pt idx="816">
                  <c:v>92.85</c:v>
                </c:pt>
                <c:pt idx="817">
                  <c:v>92.85</c:v>
                </c:pt>
                <c:pt idx="818">
                  <c:v>92.85</c:v>
                </c:pt>
                <c:pt idx="819">
                  <c:v>92.85</c:v>
                </c:pt>
                <c:pt idx="820">
                  <c:v>92.85</c:v>
                </c:pt>
                <c:pt idx="821">
                  <c:v>92.85</c:v>
                </c:pt>
                <c:pt idx="822">
                  <c:v>92.85</c:v>
                </c:pt>
                <c:pt idx="823">
                  <c:v>92.85</c:v>
                </c:pt>
                <c:pt idx="824">
                  <c:v>92.85</c:v>
                </c:pt>
                <c:pt idx="825">
                  <c:v>92.85</c:v>
                </c:pt>
                <c:pt idx="826">
                  <c:v>92.85</c:v>
                </c:pt>
                <c:pt idx="827">
                  <c:v>92.85</c:v>
                </c:pt>
                <c:pt idx="828">
                  <c:v>92.85</c:v>
                </c:pt>
                <c:pt idx="829">
                  <c:v>92.85</c:v>
                </c:pt>
                <c:pt idx="830">
                  <c:v>92.85</c:v>
                </c:pt>
                <c:pt idx="831">
                  <c:v>92.85</c:v>
                </c:pt>
                <c:pt idx="832">
                  <c:v>92.85</c:v>
                </c:pt>
                <c:pt idx="833">
                  <c:v>92.85</c:v>
                </c:pt>
                <c:pt idx="834">
                  <c:v>92.85</c:v>
                </c:pt>
                <c:pt idx="835">
                  <c:v>92.85</c:v>
                </c:pt>
                <c:pt idx="836">
                  <c:v>92.85</c:v>
                </c:pt>
                <c:pt idx="837">
                  <c:v>92.85</c:v>
                </c:pt>
                <c:pt idx="838">
                  <c:v>92.85</c:v>
                </c:pt>
                <c:pt idx="839">
                  <c:v>92.85</c:v>
                </c:pt>
                <c:pt idx="840">
                  <c:v>92.85</c:v>
                </c:pt>
                <c:pt idx="841">
                  <c:v>92.85</c:v>
                </c:pt>
                <c:pt idx="842">
                  <c:v>92.85</c:v>
                </c:pt>
                <c:pt idx="843">
                  <c:v>92.85</c:v>
                </c:pt>
                <c:pt idx="844">
                  <c:v>92.85</c:v>
                </c:pt>
                <c:pt idx="845">
                  <c:v>92.85</c:v>
                </c:pt>
                <c:pt idx="846">
                  <c:v>92.85</c:v>
                </c:pt>
                <c:pt idx="847">
                  <c:v>92.85</c:v>
                </c:pt>
                <c:pt idx="848">
                  <c:v>92.85</c:v>
                </c:pt>
                <c:pt idx="849">
                  <c:v>92.85</c:v>
                </c:pt>
                <c:pt idx="850">
                  <c:v>92.85</c:v>
                </c:pt>
                <c:pt idx="851">
                  <c:v>92.85</c:v>
                </c:pt>
                <c:pt idx="852">
                  <c:v>92.85</c:v>
                </c:pt>
                <c:pt idx="853">
                  <c:v>92.85</c:v>
                </c:pt>
                <c:pt idx="854">
                  <c:v>92.85</c:v>
                </c:pt>
                <c:pt idx="855">
                  <c:v>92.85</c:v>
                </c:pt>
                <c:pt idx="856">
                  <c:v>92.85</c:v>
                </c:pt>
                <c:pt idx="857">
                  <c:v>92.85</c:v>
                </c:pt>
                <c:pt idx="858">
                  <c:v>92.85</c:v>
                </c:pt>
                <c:pt idx="859">
                  <c:v>92.85</c:v>
                </c:pt>
                <c:pt idx="860">
                  <c:v>92.85</c:v>
                </c:pt>
                <c:pt idx="861">
                  <c:v>92.85</c:v>
                </c:pt>
                <c:pt idx="862">
                  <c:v>92.85</c:v>
                </c:pt>
                <c:pt idx="863">
                  <c:v>92.85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00-4F79-888D-CC272313271B}"/>
            </c:ext>
          </c:extLst>
        </c:ser>
        <c:ser>
          <c:idx val="1"/>
          <c:order val="1"/>
          <c:tx>
            <c:v>e-val!=0.001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('e-val visual'!$R$4:$R$963,'e-val visual'!$O$4:$O$963,'e-val visual'!$L$4:$L$963)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16.12</c:v>
                </c:pt>
                <c:pt idx="257">
                  <c:v>16.12</c:v>
                </c:pt>
                <c:pt idx="258">
                  <c:v>16.12</c:v>
                </c:pt>
                <c:pt idx="259">
                  <c:v>16.12</c:v>
                </c:pt>
                <c:pt idx="260">
                  <c:v>16.12</c:v>
                </c:pt>
                <c:pt idx="261">
                  <c:v>16.12</c:v>
                </c:pt>
                <c:pt idx="262">
                  <c:v>16.12</c:v>
                </c:pt>
                <c:pt idx="263">
                  <c:v>16.12</c:v>
                </c:pt>
                <c:pt idx="264">
                  <c:v>16.12</c:v>
                </c:pt>
                <c:pt idx="265">
                  <c:v>16.12</c:v>
                </c:pt>
                <c:pt idx="266">
                  <c:v>16.12</c:v>
                </c:pt>
                <c:pt idx="267">
                  <c:v>16.12</c:v>
                </c:pt>
                <c:pt idx="268">
                  <c:v>16.12</c:v>
                </c:pt>
                <c:pt idx="269">
                  <c:v>16.12</c:v>
                </c:pt>
                <c:pt idx="270">
                  <c:v>16.12</c:v>
                </c:pt>
                <c:pt idx="271">
                  <c:v>16.12</c:v>
                </c:pt>
                <c:pt idx="272">
                  <c:v>16.12</c:v>
                </c:pt>
                <c:pt idx="273">
                  <c:v>16.12</c:v>
                </c:pt>
                <c:pt idx="274">
                  <c:v>16.12</c:v>
                </c:pt>
                <c:pt idx="275">
                  <c:v>16.12</c:v>
                </c:pt>
                <c:pt idx="276">
                  <c:v>16.12</c:v>
                </c:pt>
                <c:pt idx="277">
                  <c:v>16.12</c:v>
                </c:pt>
                <c:pt idx="278">
                  <c:v>16.12</c:v>
                </c:pt>
                <c:pt idx="279">
                  <c:v>16.12</c:v>
                </c:pt>
                <c:pt idx="280">
                  <c:v>16.12</c:v>
                </c:pt>
                <c:pt idx="281">
                  <c:v>16.12</c:v>
                </c:pt>
                <c:pt idx="282">
                  <c:v>16.12</c:v>
                </c:pt>
                <c:pt idx="283">
                  <c:v>16.12</c:v>
                </c:pt>
                <c:pt idx="284">
                  <c:v>16.12</c:v>
                </c:pt>
                <c:pt idx="285">
                  <c:v>16.12</c:v>
                </c:pt>
                <c:pt idx="286">
                  <c:v>16.12</c:v>
                </c:pt>
                <c:pt idx="287">
                  <c:v>16.12</c:v>
                </c:pt>
                <c:pt idx="288">
                  <c:v>16.12</c:v>
                </c:pt>
                <c:pt idx="289">
                  <c:v>16.12</c:v>
                </c:pt>
                <c:pt idx="290">
                  <c:v>16.12</c:v>
                </c:pt>
                <c:pt idx="291">
                  <c:v>16.12</c:v>
                </c:pt>
                <c:pt idx="292">
                  <c:v>16.12</c:v>
                </c:pt>
                <c:pt idx="293">
                  <c:v>16.12</c:v>
                </c:pt>
                <c:pt idx="294">
                  <c:v>16.12</c:v>
                </c:pt>
                <c:pt idx="295">
                  <c:v>16.12</c:v>
                </c:pt>
                <c:pt idx="296">
                  <c:v>16.12</c:v>
                </c:pt>
                <c:pt idx="297">
                  <c:v>16.12</c:v>
                </c:pt>
                <c:pt idx="298">
                  <c:v>16.12</c:v>
                </c:pt>
                <c:pt idx="299">
                  <c:v>16.12</c:v>
                </c:pt>
                <c:pt idx="300">
                  <c:v>16.12</c:v>
                </c:pt>
                <c:pt idx="301">
                  <c:v>16.12</c:v>
                </c:pt>
                <c:pt idx="302">
                  <c:v>16.12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25.8</c:v>
                </c:pt>
                <c:pt idx="377">
                  <c:v>25.8</c:v>
                </c:pt>
                <c:pt idx="378">
                  <c:v>25.8</c:v>
                </c:pt>
                <c:pt idx="379">
                  <c:v>25.8</c:v>
                </c:pt>
                <c:pt idx="380">
                  <c:v>25.8</c:v>
                </c:pt>
                <c:pt idx="381">
                  <c:v>25.8</c:v>
                </c:pt>
                <c:pt idx="382">
                  <c:v>25.8</c:v>
                </c:pt>
                <c:pt idx="383">
                  <c:v>25.8</c:v>
                </c:pt>
                <c:pt idx="384">
                  <c:v>25.8</c:v>
                </c:pt>
                <c:pt idx="385">
                  <c:v>25.8</c:v>
                </c:pt>
                <c:pt idx="386">
                  <c:v>25.8</c:v>
                </c:pt>
                <c:pt idx="387">
                  <c:v>25.8</c:v>
                </c:pt>
                <c:pt idx="388">
                  <c:v>25.8</c:v>
                </c:pt>
                <c:pt idx="389">
                  <c:v>25.8</c:v>
                </c:pt>
                <c:pt idx="390">
                  <c:v>25.8</c:v>
                </c:pt>
                <c:pt idx="391">
                  <c:v>25.8</c:v>
                </c:pt>
                <c:pt idx="392">
                  <c:v>25.8</c:v>
                </c:pt>
                <c:pt idx="393">
                  <c:v>25.8</c:v>
                </c:pt>
                <c:pt idx="394">
                  <c:v>25.8</c:v>
                </c:pt>
                <c:pt idx="395">
                  <c:v>25.8</c:v>
                </c:pt>
                <c:pt idx="396">
                  <c:v>25.8</c:v>
                </c:pt>
                <c:pt idx="397">
                  <c:v>25.8</c:v>
                </c:pt>
                <c:pt idx="398">
                  <c:v>25.8</c:v>
                </c:pt>
                <c:pt idx="399">
                  <c:v>25.8</c:v>
                </c:pt>
                <c:pt idx="400">
                  <c:v>25.8</c:v>
                </c:pt>
                <c:pt idx="401">
                  <c:v>25.8</c:v>
                </c:pt>
                <c:pt idx="402">
                  <c:v>25.8</c:v>
                </c:pt>
                <c:pt idx="403">
                  <c:v>25.8</c:v>
                </c:pt>
                <c:pt idx="404">
                  <c:v>25.8</c:v>
                </c:pt>
                <c:pt idx="405">
                  <c:v>25.8</c:v>
                </c:pt>
                <c:pt idx="406">
                  <c:v>25.8</c:v>
                </c:pt>
                <c:pt idx="407">
                  <c:v>25.8</c:v>
                </c:pt>
                <c:pt idx="408">
                  <c:v>25.8</c:v>
                </c:pt>
                <c:pt idx="409">
                  <c:v>25.8</c:v>
                </c:pt>
                <c:pt idx="410">
                  <c:v>25.8</c:v>
                </c:pt>
                <c:pt idx="411">
                  <c:v>25.8</c:v>
                </c:pt>
                <c:pt idx="412">
                  <c:v>25.8</c:v>
                </c:pt>
                <c:pt idx="413">
                  <c:v>25.8</c:v>
                </c:pt>
                <c:pt idx="414">
                  <c:v>25.8</c:v>
                </c:pt>
                <c:pt idx="415">
                  <c:v>25.8</c:v>
                </c:pt>
                <c:pt idx="416">
                  <c:v>25.8</c:v>
                </c:pt>
                <c:pt idx="417">
                  <c:v>25.8</c:v>
                </c:pt>
                <c:pt idx="418">
                  <c:v>25.8</c:v>
                </c:pt>
                <c:pt idx="419">
                  <c:v>25.8</c:v>
                </c:pt>
                <c:pt idx="420">
                  <c:v>25.8</c:v>
                </c:pt>
                <c:pt idx="421">
                  <c:v>25.8</c:v>
                </c:pt>
                <c:pt idx="422">
                  <c:v>25.8</c:v>
                </c:pt>
                <c:pt idx="423">
                  <c:v>25.8</c:v>
                </c:pt>
                <c:pt idx="424">
                  <c:v>25.8</c:v>
                </c:pt>
                <c:pt idx="425">
                  <c:v>25.8</c:v>
                </c:pt>
                <c:pt idx="426">
                  <c:v>25.8</c:v>
                </c:pt>
                <c:pt idx="427">
                  <c:v>25.8</c:v>
                </c:pt>
                <c:pt idx="428">
                  <c:v>25.8</c:v>
                </c:pt>
                <c:pt idx="429">
                  <c:v>25.8</c:v>
                </c:pt>
                <c:pt idx="430">
                  <c:v>25.8</c:v>
                </c:pt>
                <c:pt idx="431">
                  <c:v>25.8</c:v>
                </c:pt>
                <c:pt idx="432">
                  <c:v>27.41</c:v>
                </c:pt>
                <c:pt idx="433">
                  <c:v>27.41</c:v>
                </c:pt>
                <c:pt idx="434">
                  <c:v>27.41</c:v>
                </c:pt>
                <c:pt idx="435">
                  <c:v>27.41</c:v>
                </c:pt>
                <c:pt idx="436">
                  <c:v>27.41</c:v>
                </c:pt>
                <c:pt idx="437">
                  <c:v>27.41</c:v>
                </c:pt>
                <c:pt idx="438">
                  <c:v>27.41</c:v>
                </c:pt>
                <c:pt idx="439">
                  <c:v>27.41</c:v>
                </c:pt>
                <c:pt idx="440">
                  <c:v>27.41</c:v>
                </c:pt>
                <c:pt idx="441">
                  <c:v>27.41</c:v>
                </c:pt>
                <c:pt idx="442">
                  <c:v>27.41</c:v>
                </c:pt>
                <c:pt idx="443">
                  <c:v>27.41</c:v>
                </c:pt>
                <c:pt idx="444">
                  <c:v>27.41</c:v>
                </c:pt>
                <c:pt idx="445">
                  <c:v>27.41</c:v>
                </c:pt>
                <c:pt idx="446">
                  <c:v>27.41</c:v>
                </c:pt>
                <c:pt idx="447">
                  <c:v>27.41</c:v>
                </c:pt>
                <c:pt idx="448">
                  <c:v>27.41</c:v>
                </c:pt>
                <c:pt idx="449">
                  <c:v>27.41</c:v>
                </c:pt>
                <c:pt idx="450">
                  <c:v>27.41</c:v>
                </c:pt>
                <c:pt idx="451">
                  <c:v>27.41</c:v>
                </c:pt>
                <c:pt idx="452">
                  <c:v>27.41</c:v>
                </c:pt>
                <c:pt idx="453">
                  <c:v>27.41</c:v>
                </c:pt>
                <c:pt idx="454">
                  <c:v>27.41</c:v>
                </c:pt>
                <c:pt idx="455">
                  <c:v>27.41</c:v>
                </c:pt>
                <c:pt idx="456">
                  <c:v>27.41</c:v>
                </c:pt>
                <c:pt idx="457">
                  <c:v>27.41</c:v>
                </c:pt>
                <c:pt idx="458">
                  <c:v>27.41</c:v>
                </c:pt>
                <c:pt idx="459">
                  <c:v>27.41</c:v>
                </c:pt>
                <c:pt idx="460">
                  <c:v>27.41</c:v>
                </c:pt>
                <c:pt idx="461">
                  <c:v>27.41</c:v>
                </c:pt>
                <c:pt idx="462">
                  <c:v>27.41</c:v>
                </c:pt>
                <c:pt idx="463">
                  <c:v>27.41</c:v>
                </c:pt>
                <c:pt idx="464">
                  <c:v>29.03</c:v>
                </c:pt>
                <c:pt idx="465">
                  <c:v>29.03</c:v>
                </c:pt>
                <c:pt idx="466">
                  <c:v>29.03</c:v>
                </c:pt>
                <c:pt idx="467">
                  <c:v>29.03</c:v>
                </c:pt>
                <c:pt idx="468">
                  <c:v>29.03</c:v>
                </c:pt>
                <c:pt idx="469">
                  <c:v>29.03</c:v>
                </c:pt>
                <c:pt idx="470">
                  <c:v>29.03</c:v>
                </c:pt>
                <c:pt idx="471">
                  <c:v>29.03</c:v>
                </c:pt>
                <c:pt idx="472">
                  <c:v>29.03</c:v>
                </c:pt>
                <c:pt idx="473">
                  <c:v>29.03</c:v>
                </c:pt>
                <c:pt idx="474">
                  <c:v>29.03</c:v>
                </c:pt>
                <c:pt idx="475">
                  <c:v>29.03</c:v>
                </c:pt>
                <c:pt idx="476">
                  <c:v>29.03</c:v>
                </c:pt>
                <c:pt idx="477">
                  <c:v>29.03</c:v>
                </c:pt>
                <c:pt idx="478">
                  <c:v>29.03</c:v>
                </c:pt>
                <c:pt idx="479">
                  <c:v>29.03</c:v>
                </c:pt>
                <c:pt idx="480">
                  <c:v>29.03</c:v>
                </c:pt>
                <c:pt idx="481">
                  <c:v>29.03</c:v>
                </c:pt>
                <c:pt idx="482">
                  <c:v>29.03</c:v>
                </c:pt>
                <c:pt idx="483">
                  <c:v>29.03</c:v>
                </c:pt>
                <c:pt idx="484">
                  <c:v>29.03</c:v>
                </c:pt>
                <c:pt idx="485">
                  <c:v>29.03</c:v>
                </c:pt>
                <c:pt idx="486">
                  <c:v>29.03</c:v>
                </c:pt>
                <c:pt idx="487">
                  <c:v>29.03</c:v>
                </c:pt>
                <c:pt idx="488">
                  <c:v>29.03</c:v>
                </c:pt>
                <c:pt idx="489">
                  <c:v>29.03</c:v>
                </c:pt>
                <c:pt idx="490">
                  <c:v>29.03</c:v>
                </c:pt>
                <c:pt idx="491">
                  <c:v>29.03</c:v>
                </c:pt>
                <c:pt idx="492">
                  <c:v>29.03</c:v>
                </c:pt>
                <c:pt idx="493">
                  <c:v>29.03</c:v>
                </c:pt>
                <c:pt idx="494">
                  <c:v>29.03</c:v>
                </c:pt>
                <c:pt idx="495">
                  <c:v>29.03</c:v>
                </c:pt>
                <c:pt idx="496">
                  <c:v>29.03</c:v>
                </c:pt>
                <c:pt idx="497">
                  <c:v>29.03</c:v>
                </c:pt>
                <c:pt idx="498">
                  <c:v>29.03</c:v>
                </c:pt>
                <c:pt idx="499">
                  <c:v>29.03</c:v>
                </c:pt>
                <c:pt idx="500">
                  <c:v>29.03</c:v>
                </c:pt>
                <c:pt idx="501">
                  <c:v>29.03</c:v>
                </c:pt>
                <c:pt idx="502">
                  <c:v>29.03</c:v>
                </c:pt>
                <c:pt idx="503">
                  <c:v>29.03</c:v>
                </c:pt>
                <c:pt idx="504">
                  <c:v>29.03</c:v>
                </c:pt>
                <c:pt idx="505">
                  <c:v>29.03</c:v>
                </c:pt>
                <c:pt idx="506">
                  <c:v>29.03</c:v>
                </c:pt>
                <c:pt idx="507">
                  <c:v>29.03</c:v>
                </c:pt>
                <c:pt idx="508">
                  <c:v>29.03</c:v>
                </c:pt>
                <c:pt idx="509">
                  <c:v>29.03</c:v>
                </c:pt>
                <c:pt idx="510">
                  <c:v>29.03</c:v>
                </c:pt>
                <c:pt idx="511">
                  <c:v>29.03</c:v>
                </c:pt>
                <c:pt idx="512">
                  <c:v>29.03</c:v>
                </c:pt>
                <c:pt idx="513">
                  <c:v>29.03</c:v>
                </c:pt>
                <c:pt idx="514">
                  <c:v>29.03</c:v>
                </c:pt>
                <c:pt idx="515">
                  <c:v>29.03</c:v>
                </c:pt>
                <c:pt idx="516">
                  <c:v>29.03</c:v>
                </c:pt>
                <c:pt idx="517">
                  <c:v>29.03</c:v>
                </c:pt>
                <c:pt idx="518">
                  <c:v>29.03</c:v>
                </c:pt>
                <c:pt idx="519">
                  <c:v>29.03</c:v>
                </c:pt>
                <c:pt idx="520">
                  <c:v>29.03</c:v>
                </c:pt>
                <c:pt idx="521">
                  <c:v>29.03</c:v>
                </c:pt>
                <c:pt idx="522">
                  <c:v>29.03</c:v>
                </c:pt>
                <c:pt idx="523">
                  <c:v>29.03</c:v>
                </c:pt>
                <c:pt idx="524">
                  <c:v>29.03</c:v>
                </c:pt>
                <c:pt idx="525">
                  <c:v>29.03</c:v>
                </c:pt>
                <c:pt idx="526">
                  <c:v>29.03</c:v>
                </c:pt>
                <c:pt idx="527">
                  <c:v>29.03</c:v>
                </c:pt>
                <c:pt idx="528">
                  <c:v>29.03</c:v>
                </c:pt>
                <c:pt idx="529">
                  <c:v>29.03</c:v>
                </c:pt>
                <c:pt idx="530">
                  <c:v>29.03</c:v>
                </c:pt>
                <c:pt idx="531">
                  <c:v>29.03</c:v>
                </c:pt>
                <c:pt idx="532">
                  <c:v>29.03</c:v>
                </c:pt>
                <c:pt idx="533">
                  <c:v>29.03</c:v>
                </c:pt>
                <c:pt idx="534">
                  <c:v>29.03</c:v>
                </c:pt>
                <c:pt idx="535">
                  <c:v>29.03</c:v>
                </c:pt>
                <c:pt idx="536">
                  <c:v>29.03</c:v>
                </c:pt>
                <c:pt idx="537">
                  <c:v>29.03</c:v>
                </c:pt>
                <c:pt idx="538">
                  <c:v>29.03</c:v>
                </c:pt>
                <c:pt idx="539">
                  <c:v>29.03</c:v>
                </c:pt>
                <c:pt idx="540">
                  <c:v>29.03</c:v>
                </c:pt>
                <c:pt idx="541">
                  <c:v>29.03</c:v>
                </c:pt>
                <c:pt idx="542">
                  <c:v>29.03</c:v>
                </c:pt>
                <c:pt idx="543">
                  <c:v>29.03</c:v>
                </c:pt>
                <c:pt idx="544">
                  <c:v>29.03</c:v>
                </c:pt>
                <c:pt idx="545">
                  <c:v>29.03</c:v>
                </c:pt>
                <c:pt idx="546">
                  <c:v>29.03</c:v>
                </c:pt>
                <c:pt idx="547">
                  <c:v>29.03</c:v>
                </c:pt>
                <c:pt idx="548">
                  <c:v>29.03</c:v>
                </c:pt>
                <c:pt idx="549">
                  <c:v>29.03</c:v>
                </c:pt>
                <c:pt idx="550">
                  <c:v>29.03</c:v>
                </c:pt>
                <c:pt idx="551">
                  <c:v>29.03</c:v>
                </c:pt>
                <c:pt idx="552">
                  <c:v>29.03</c:v>
                </c:pt>
                <c:pt idx="553">
                  <c:v>29.03</c:v>
                </c:pt>
                <c:pt idx="554">
                  <c:v>29.03</c:v>
                </c:pt>
                <c:pt idx="555">
                  <c:v>29.03</c:v>
                </c:pt>
                <c:pt idx="556">
                  <c:v>29.03</c:v>
                </c:pt>
                <c:pt idx="557">
                  <c:v>29.03</c:v>
                </c:pt>
                <c:pt idx="558">
                  <c:v>29.03</c:v>
                </c:pt>
                <c:pt idx="559">
                  <c:v>29.03</c:v>
                </c:pt>
                <c:pt idx="560">
                  <c:v>41.93</c:v>
                </c:pt>
                <c:pt idx="561">
                  <c:v>41.93</c:v>
                </c:pt>
                <c:pt idx="562">
                  <c:v>41.93</c:v>
                </c:pt>
                <c:pt idx="563">
                  <c:v>41.93</c:v>
                </c:pt>
                <c:pt idx="564">
                  <c:v>41.93</c:v>
                </c:pt>
                <c:pt idx="565">
                  <c:v>41.93</c:v>
                </c:pt>
                <c:pt idx="566">
                  <c:v>41.93</c:v>
                </c:pt>
                <c:pt idx="567">
                  <c:v>41.93</c:v>
                </c:pt>
                <c:pt idx="568">
                  <c:v>41.93</c:v>
                </c:pt>
                <c:pt idx="569">
                  <c:v>41.93</c:v>
                </c:pt>
                <c:pt idx="570">
                  <c:v>41.93</c:v>
                </c:pt>
                <c:pt idx="571">
                  <c:v>41.93</c:v>
                </c:pt>
                <c:pt idx="572">
                  <c:v>41.93</c:v>
                </c:pt>
                <c:pt idx="573">
                  <c:v>41.93</c:v>
                </c:pt>
                <c:pt idx="574">
                  <c:v>41.93</c:v>
                </c:pt>
                <c:pt idx="575">
                  <c:v>41.93</c:v>
                </c:pt>
                <c:pt idx="576">
                  <c:v>41.93</c:v>
                </c:pt>
                <c:pt idx="577">
                  <c:v>41.93</c:v>
                </c:pt>
                <c:pt idx="578">
                  <c:v>41.93</c:v>
                </c:pt>
                <c:pt idx="579">
                  <c:v>41.93</c:v>
                </c:pt>
                <c:pt idx="580">
                  <c:v>41.93</c:v>
                </c:pt>
                <c:pt idx="581">
                  <c:v>41.93</c:v>
                </c:pt>
                <c:pt idx="582">
                  <c:v>41.93</c:v>
                </c:pt>
                <c:pt idx="583">
                  <c:v>41.93</c:v>
                </c:pt>
                <c:pt idx="584">
                  <c:v>41.93</c:v>
                </c:pt>
                <c:pt idx="585">
                  <c:v>41.93</c:v>
                </c:pt>
                <c:pt idx="586">
                  <c:v>41.93</c:v>
                </c:pt>
                <c:pt idx="587">
                  <c:v>41.93</c:v>
                </c:pt>
                <c:pt idx="588">
                  <c:v>41.93</c:v>
                </c:pt>
                <c:pt idx="589">
                  <c:v>41.93</c:v>
                </c:pt>
                <c:pt idx="590">
                  <c:v>41.93</c:v>
                </c:pt>
                <c:pt idx="591">
                  <c:v>41.93</c:v>
                </c:pt>
                <c:pt idx="592">
                  <c:v>45.16</c:v>
                </c:pt>
                <c:pt idx="593">
                  <c:v>45.16</c:v>
                </c:pt>
                <c:pt idx="594">
                  <c:v>45.16</c:v>
                </c:pt>
                <c:pt idx="595">
                  <c:v>45.16</c:v>
                </c:pt>
                <c:pt idx="596">
                  <c:v>45.16</c:v>
                </c:pt>
                <c:pt idx="597">
                  <c:v>45.16</c:v>
                </c:pt>
                <c:pt idx="598">
                  <c:v>45.16</c:v>
                </c:pt>
                <c:pt idx="599">
                  <c:v>45.16</c:v>
                </c:pt>
                <c:pt idx="600">
                  <c:v>45.16</c:v>
                </c:pt>
                <c:pt idx="601">
                  <c:v>45.16</c:v>
                </c:pt>
                <c:pt idx="602">
                  <c:v>45.16</c:v>
                </c:pt>
                <c:pt idx="603">
                  <c:v>45.16</c:v>
                </c:pt>
                <c:pt idx="604">
                  <c:v>45.16</c:v>
                </c:pt>
                <c:pt idx="605">
                  <c:v>45.16</c:v>
                </c:pt>
                <c:pt idx="606">
                  <c:v>45.16</c:v>
                </c:pt>
                <c:pt idx="607">
                  <c:v>45.16</c:v>
                </c:pt>
                <c:pt idx="608">
                  <c:v>45.16</c:v>
                </c:pt>
                <c:pt idx="609">
                  <c:v>45.16</c:v>
                </c:pt>
                <c:pt idx="610">
                  <c:v>45.16</c:v>
                </c:pt>
                <c:pt idx="611">
                  <c:v>45.16</c:v>
                </c:pt>
                <c:pt idx="612">
                  <c:v>45.16</c:v>
                </c:pt>
                <c:pt idx="613">
                  <c:v>45.16</c:v>
                </c:pt>
                <c:pt idx="614">
                  <c:v>45.16</c:v>
                </c:pt>
                <c:pt idx="615">
                  <c:v>45.16</c:v>
                </c:pt>
                <c:pt idx="616">
                  <c:v>45.16</c:v>
                </c:pt>
                <c:pt idx="617">
                  <c:v>45.16</c:v>
                </c:pt>
                <c:pt idx="618">
                  <c:v>45.16</c:v>
                </c:pt>
                <c:pt idx="619">
                  <c:v>45.16</c:v>
                </c:pt>
                <c:pt idx="620">
                  <c:v>45.16</c:v>
                </c:pt>
                <c:pt idx="621">
                  <c:v>45.16</c:v>
                </c:pt>
                <c:pt idx="622">
                  <c:v>45.16</c:v>
                </c:pt>
                <c:pt idx="623">
                  <c:v>45.16</c:v>
                </c:pt>
                <c:pt idx="624">
                  <c:v>45.16</c:v>
                </c:pt>
                <c:pt idx="625">
                  <c:v>45.16</c:v>
                </c:pt>
                <c:pt idx="626">
                  <c:v>45.16</c:v>
                </c:pt>
                <c:pt idx="627">
                  <c:v>45.16</c:v>
                </c:pt>
                <c:pt idx="628">
                  <c:v>45.16</c:v>
                </c:pt>
                <c:pt idx="629">
                  <c:v>45.16</c:v>
                </c:pt>
                <c:pt idx="630">
                  <c:v>45.16</c:v>
                </c:pt>
                <c:pt idx="631">
                  <c:v>45.16</c:v>
                </c:pt>
                <c:pt idx="632">
                  <c:v>45.16</c:v>
                </c:pt>
                <c:pt idx="633">
                  <c:v>45.16</c:v>
                </c:pt>
                <c:pt idx="634">
                  <c:v>45.16</c:v>
                </c:pt>
                <c:pt idx="635">
                  <c:v>45.16</c:v>
                </c:pt>
                <c:pt idx="636">
                  <c:v>45.16</c:v>
                </c:pt>
                <c:pt idx="637">
                  <c:v>45.16</c:v>
                </c:pt>
                <c:pt idx="638">
                  <c:v>45.16</c:v>
                </c:pt>
                <c:pt idx="639">
                  <c:v>45.16</c:v>
                </c:pt>
                <c:pt idx="640">
                  <c:v>46.77</c:v>
                </c:pt>
                <c:pt idx="641">
                  <c:v>46.77</c:v>
                </c:pt>
                <c:pt idx="642">
                  <c:v>46.77</c:v>
                </c:pt>
                <c:pt idx="643">
                  <c:v>46.77</c:v>
                </c:pt>
                <c:pt idx="644">
                  <c:v>46.77</c:v>
                </c:pt>
                <c:pt idx="645">
                  <c:v>46.77</c:v>
                </c:pt>
                <c:pt idx="646">
                  <c:v>46.77</c:v>
                </c:pt>
                <c:pt idx="647">
                  <c:v>46.77</c:v>
                </c:pt>
                <c:pt idx="648">
                  <c:v>46.77</c:v>
                </c:pt>
                <c:pt idx="649">
                  <c:v>46.77</c:v>
                </c:pt>
                <c:pt idx="650">
                  <c:v>46.77</c:v>
                </c:pt>
                <c:pt idx="651">
                  <c:v>46.77</c:v>
                </c:pt>
                <c:pt idx="652">
                  <c:v>46.77</c:v>
                </c:pt>
                <c:pt idx="653">
                  <c:v>46.77</c:v>
                </c:pt>
                <c:pt idx="654">
                  <c:v>46.77</c:v>
                </c:pt>
                <c:pt idx="655">
                  <c:v>46.77</c:v>
                </c:pt>
                <c:pt idx="656">
                  <c:v>46.77</c:v>
                </c:pt>
                <c:pt idx="657">
                  <c:v>46.77</c:v>
                </c:pt>
                <c:pt idx="658">
                  <c:v>46.77</c:v>
                </c:pt>
                <c:pt idx="659">
                  <c:v>46.77</c:v>
                </c:pt>
                <c:pt idx="660">
                  <c:v>46.77</c:v>
                </c:pt>
                <c:pt idx="661">
                  <c:v>46.77</c:v>
                </c:pt>
                <c:pt idx="662">
                  <c:v>46.77</c:v>
                </c:pt>
                <c:pt idx="663">
                  <c:v>46.77</c:v>
                </c:pt>
                <c:pt idx="664">
                  <c:v>46.77</c:v>
                </c:pt>
                <c:pt idx="665">
                  <c:v>46.77</c:v>
                </c:pt>
                <c:pt idx="666">
                  <c:v>46.77</c:v>
                </c:pt>
                <c:pt idx="667">
                  <c:v>46.77</c:v>
                </c:pt>
                <c:pt idx="668">
                  <c:v>46.77</c:v>
                </c:pt>
                <c:pt idx="669">
                  <c:v>46.77</c:v>
                </c:pt>
                <c:pt idx="670">
                  <c:v>46.77</c:v>
                </c:pt>
                <c:pt idx="671">
                  <c:v>46.77</c:v>
                </c:pt>
                <c:pt idx="672">
                  <c:v>46.77</c:v>
                </c:pt>
                <c:pt idx="673">
                  <c:v>46.77</c:v>
                </c:pt>
                <c:pt idx="674">
                  <c:v>46.77</c:v>
                </c:pt>
                <c:pt idx="675">
                  <c:v>46.77</c:v>
                </c:pt>
                <c:pt idx="676">
                  <c:v>46.77</c:v>
                </c:pt>
                <c:pt idx="677">
                  <c:v>46.77</c:v>
                </c:pt>
                <c:pt idx="678">
                  <c:v>46.77</c:v>
                </c:pt>
                <c:pt idx="679">
                  <c:v>46.77</c:v>
                </c:pt>
                <c:pt idx="680">
                  <c:v>46.77</c:v>
                </c:pt>
                <c:pt idx="681">
                  <c:v>46.77</c:v>
                </c:pt>
                <c:pt idx="682">
                  <c:v>46.77</c:v>
                </c:pt>
                <c:pt idx="683">
                  <c:v>46.77</c:v>
                </c:pt>
                <c:pt idx="684">
                  <c:v>46.77</c:v>
                </c:pt>
                <c:pt idx="685">
                  <c:v>46.77</c:v>
                </c:pt>
                <c:pt idx="686">
                  <c:v>46.77</c:v>
                </c:pt>
                <c:pt idx="687">
                  <c:v>46.77</c:v>
                </c:pt>
                <c:pt idx="688">
                  <c:v>48.38</c:v>
                </c:pt>
                <c:pt idx="689">
                  <c:v>48.38</c:v>
                </c:pt>
                <c:pt idx="690">
                  <c:v>48.38</c:v>
                </c:pt>
                <c:pt idx="691">
                  <c:v>48.38</c:v>
                </c:pt>
                <c:pt idx="692">
                  <c:v>48.38</c:v>
                </c:pt>
                <c:pt idx="693">
                  <c:v>48.38</c:v>
                </c:pt>
                <c:pt idx="694">
                  <c:v>48.38</c:v>
                </c:pt>
                <c:pt idx="695">
                  <c:v>48.38</c:v>
                </c:pt>
                <c:pt idx="696">
                  <c:v>48.38</c:v>
                </c:pt>
                <c:pt idx="697">
                  <c:v>48.38</c:v>
                </c:pt>
                <c:pt idx="698">
                  <c:v>48.38</c:v>
                </c:pt>
                <c:pt idx="699">
                  <c:v>48.38</c:v>
                </c:pt>
                <c:pt idx="700">
                  <c:v>48.38</c:v>
                </c:pt>
                <c:pt idx="701">
                  <c:v>48.38</c:v>
                </c:pt>
                <c:pt idx="702">
                  <c:v>48.38</c:v>
                </c:pt>
                <c:pt idx="703">
                  <c:v>48.38</c:v>
                </c:pt>
                <c:pt idx="704">
                  <c:v>61.29</c:v>
                </c:pt>
                <c:pt idx="705">
                  <c:v>61.29</c:v>
                </c:pt>
                <c:pt idx="706">
                  <c:v>61.29</c:v>
                </c:pt>
                <c:pt idx="707">
                  <c:v>61.29</c:v>
                </c:pt>
                <c:pt idx="708">
                  <c:v>61.29</c:v>
                </c:pt>
                <c:pt idx="709">
                  <c:v>61.29</c:v>
                </c:pt>
                <c:pt idx="710">
                  <c:v>61.29</c:v>
                </c:pt>
                <c:pt idx="711">
                  <c:v>61.29</c:v>
                </c:pt>
                <c:pt idx="712">
                  <c:v>61.29</c:v>
                </c:pt>
                <c:pt idx="713">
                  <c:v>61.29</c:v>
                </c:pt>
                <c:pt idx="714">
                  <c:v>61.29</c:v>
                </c:pt>
                <c:pt idx="715">
                  <c:v>61.29</c:v>
                </c:pt>
                <c:pt idx="716">
                  <c:v>61.29</c:v>
                </c:pt>
                <c:pt idx="717">
                  <c:v>61.29</c:v>
                </c:pt>
                <c:pt idx="718">
                  <c:v>61.29</c:v>
                </c:pt>
                <c:pt idx="719">
                  <c:v>61.29</c:v>
                </c:pt>
                <c:pt idx="720">
                  <c:v>61.29</c:v>
                </c:pt>
                <c:pt idx="721">
                  <c:v>61.29</c:v>
                </c:pt>
                <c:pt idx="722">
                  <c:v>61.29</c:v>
                </c:pt>
                <c:pt idx="723">
                  <c:v>61.29</c:v>
                </c:pt>
                <c:pt idx="724">
                  <c:v>61.29</c:v>
                </c:pt>
                <c:pt idx="725">
                  <c:v>61.29</c:v>
                </c:pt>
                <c:pt idx="726">
                  <c:v>61.29</c:v>
                </c:pt>
                <c:pt idx="727">
                  <c:v>61.29</c:v>
                </c:pt>
                <c:pt idx="728">
                  <c:v>61.29</c:v>
                </c:pt>
                <c:pt idx="729">
                  <c:v>61.29</c:v>
                </c:pt>
                <c:pt idx="730">
                  <c:v>61.29</c:v>
                </c:pt>
                <c:pt idx="731">
                  <c:v>61.29</c:v>
                </c:pt>
                <c:pt idx="732">
                  <c:v>61.29</c:v>
                </c:pt>
                <c:pt idx="733">
                  <c:v>61.29</c:v>
                </c:pt>
                <c:pt idx="734">
                  <c:v>61.29</c:v>
                </c:pt>
                <c:pt idx="735">
                  <c:v>61.29</c:v>
                </c:pt>
                <c:pt idx="736">
                  <c:v>64.510000000000005</c:v>
                </c:pt>
                <c:pt idx="737">
                  <c:v>64.510000000000005</c:v>
                </c:pt>
                <c:pt idx="738">
                  <c:v>64.510000000000005</c:v>
                </c:pt>
                <c:pt idx="739">
                  <c:v>64.510000000000005</c:v>
                </c:pt>
                <c:pt idx="740">
                  <c:v>64.510000000000005</c:v>
                </c:pt>
                <c:pt idx="741">
                  <c:v>64.510000000000005</c:v>
                </c:pt>
                <c:pt idx="742">
                  <c:v>64.510000000000005</c:v>
                </c:pt>
                <c:pt idx="743">
                  <c:v>64.510000000000005</c:v>
                </c:pt>
                <c:pt idx="744">
                  <c:v>64.510000000000005</c:v>
                </c:pt>
                <c:pt idx="745">
                  <c:v>64.510000000000005</c:v>
                </c:pt>
                <c:pt idx="746">
                  <c:v>64.510000000000005</c:v>
                </c:pt>
                <c:pt idx="747">
                  <c:v>64.510000000000005</c:v>
                </c:pt>
                <c:pt idx="748">
                  <c:v>64.510000000000005</c:v>
                </c:pt>
                <c:pt idx="749">
                  <c:v>64.510000000000005</c:v>
                </c:pt>
                <c:pt idx="750">
                  <c:v>64.510000000000005</c:v>
                </c:pt>
                <c:pt idx="751">
                  <c:v>64.510000000000005</c:v>
                </c:pt>
                <c:pt idx="752">
                  <c:v>64.510000000000005</c:v>
                </c:pt>
                <c:pt idx="753">
                  <c:v>64.510000000000005</c:v>
                </c:pt>
                <c:pt idx="754">
                  <c:v>64.510000000000005</c:v>
                </c:pt>
                <c:pt idx="755">
                  <c:v>64.510000000000005</c:v>
                </c:pt>
                <c:pt idx="756">
                  <c:v>64.510000000000005</c:v>
                </c:pt>
                <c:pt idx="757">
                  <c:v>64.510000000000005</c:v>
                </c:pt>
                <c:pt idx="758">
                  <c:v>64.510000000000005</c:v>
                </c:pt>
                <c:pt idx="759">
                  <c:v>64.510000000000005</c:v>
                </c:pt>
                <c:pt idx="760">
                  <c:v>64.510000000000005</c:v>
                </c:pt>
                <c:pt idx="761">
                  <c:v>64.510000000000005</c:v>
                </c:pt>
                <c:pt idx="762">
                  <c:v>64.510000000000005</c:v>
                </c:pt>
                <c:pt idx="763">
                  <c:v>64.510000000000005</c:v>
                </c:pt>
                <c:pt idx="764">
                  <c:v>64.510000000000005</c:v>
                </c:pt>
                <c:pt idx="765">
                  <c:v>64.510000000000005</c:v>
                </c:pt>
                <c:pt idx="766">
                  <c:v>64.510000000000005</c:v>
                </c:pt>
                <c:pt idx="767">
                  <c:v>64.510000000000005</c:v>
                </c:pt>
                <c:pt idx="768">
                  <c:v>64.510000000000005</c:v>
                </c:pt>
                <c:pt idx="769">
                  <c:v>64.510000000000005</c:v>
                </c:pt>
                <c:pt idx="770">
                  <c:v>64.510000000000005</c:v>
                </c:pt>
                <c:pt idx="771">
                  <c:v>64.510000000000005</c:v>
                </c:pt>
                <c:pt idx="772">
                  <c:v>64.510000000000005</c:v>
                </c:pt>
                <c:pt idx="773">
                  <c:v>64.510000000000005</c:v>
                </c:pt>
                <c:pt idx="774">
                  <c:v>64.510000000000005</c:v>
                </c:pt>
                <c:pt idx="775">
                  <c:v>64.510000000000005</c:v>
                </c:pt>
                <c:pt idx="776">
                  <c:v>64.510000000000005</c:v>
                </c:pt>
                <c:pt idx="777">
                  <c:v>64.510000000000005</c:v>
                </c:pt>
                <c:pt idx="778">
                  <c:v>64.510000000000005</c:v>
                </c:pt>
                <c:pt idx="779">
                  <c:v>64.510000000000005</c:v>
                </c:pt>
                <c:pt idx="780">
                  <c:v>64.510000000000005</c:v>
                </c:pt>
                <c:pt idx="781">
                  <c:v>64.510000000000005</c:v>
                </c:pt>
                <c:pt idx="782">
                  <c:v>64.510000000000005</c:v>
                </c:pt>
                <c:pt idx="783">
                  <c:v>64.510000000000005</c:v>
                </c:pt>
                <c:pt idx="784">
                  <c:v>64.510000000000005</c:v>
                </c:pt>
                <c:pt idx="785">
                  <c:v>64.510000000000005</c:v>
                </c:pt>
                <c:pt idx="786">
                  <c:v>64.510000000000005</c:v>
                </c:pt>
                <c:pt idx="787">
                  <c:v>64.510000000000005</c:v>
                </c:pt>
                <c:pt idx="788">
                  <c:v>64.510000000000005</c:v>
                </c:pt>
                <c:pt idx="789">
                  <c:v>64.510000000000005</c:v>
                </c:pt>
                <c:pt idx="790">
                  <c:v>64.510000000000005</c:v>
                </c:pt>
                <c:pt idx="791">
                  <c:v>64.510000000000005</c:v>
                </c:pt>
                <c:pt idx="792">
                  <c:v>64.510000000000005</c:v>
                </c:pt>
                <c:pt idx="793">
                  <c:v>64.510000000000005</c:v>
                </c:pt>
                <c:pt idx="794">
                  <c:v>64.510000000000005</c:v>
                </c:pt>
                <c:pt idx="795">
                  <c:v>64.510000000000005</c:v>
                </c:pt>
                <c:pt idx="796">
                  <c:v>64.510000000000005</c:v>
                </c:pt>
                <c:pt idx="797">
                  <c:v>64.510000000000005</c:v>
                </c:pt>
                <c:pt idx="798">
                  <c:v>64.510000000000005</c:v>
                </c:pt>
                <c:pt idx="799">
                  <c:v>64.510000000000005</c:v>
                </c:pt>
                <c:pt idx="800">
                  <c:v>66.12</c:v>
                </c:pt>
                <c:pt idx="801">
                  <c:v>66.12</c:v>
                </c:pt>
                <c:pt idx="802">
                  <c:v>66.12</c:v>
                </c:pt>
                <c:pt idx="803">
                  <c:v>66.12</c:v>
                </c:pt>
                <c:pt idx="804">
                  <c:v>66.12</c:v>
                </c:pt>
                <c:pt idx="805">
                  <c:v>66.12</c:v>
                </c:pt>
                <c:pt idx="806">
                  <c:v>66.12</c:v>
                </c:pt>
                <c:pt idx="807">
                  <c:v>66.12</c:v>
                </c:pt>
                <c:pt idx="808">
                  <c:v>66.12</c:v>
                </c:pt>
                <c:pt idx="809">
                  <c:v>66.12</c:v>
                </c:pt>
                <c:pt idx="810">
                  <c:v>66.12</c:v>
                </c:pt>
                <c:pt idx="811">
                  <c:v>66.12</c:v>
                </c:pt>
                <c:pt idx="812">
                  <c:v>66.12</c:v>
                </c:pt>
                <c:pt idx="813">
                  <c:v>66.12</c:v>
                </c:pt>
                <c:pt idx="814">
                  <c:v>66.12</c:v>
                </c:pt>
                <c:pt idx="815">
                  <c:v>66.12</c:v>
                </c:pt>
                <c:pt idx="816">
                  <c:v>67.739999999999995</c:v>
                </c:pt>
                <c:pt idx="817">
                  <c:v>67.739999999999995</c:v>
                </c:pt>
                <c:pt idx="818">
                  <c:v>67.739999999999995</c:v>
                </c:pt>
                <c:pt idx="819">
                  <c:v>67.739999999999995</c:v>
                </c:pt>
                <c:pt idx="820">
                  <c:v>67.739999999999995</c:v>
                </c:pt>
                <c:pt idx="821">
                  <c:v>67.739999999999995</c:v>
                </c:pt>
                <c:pt idx="822">
                  <c:v>67.739999999999995</c:v>
                </c:pt>
                <c:pt idx="823">
                  <c:v>67.739999999999995</c:v>
                </c:pt>
                <c:pt idx="824">
                  <c:v>67.739999999999995</c:v>
                </c:pt>
                <c:pt idx="825">
                  <c:v>67.739999999999995</c:v>
                </c:pt>
                <c:pt idx="826">
                  <c:v>67.739999999999995</c:v>
                </c:pt>
                <c:pt idx="827">
                  <c:v>67.739999999999995</c:v>
                </c:pt>
                <c:pt idx="828">
                  <c:v>67.739999999999995</c:v>
                </c:pt>
                <c:pt idx="829">
                  <c:v>67.739999999999995</c:v>
                </c:pt>
                <c:pt idx="830">
                  <c:v>67.739999999999995</c:v>
                </c:pt>
                <c:pt idx="831">
                  <c:v>67.739999999999995</c:v>
                </c:pt>
                <c:pt idx="832">
                  <c:v>67.739999999999995</c:v>
                </c:pt>
                <c:pt idx="833">
                  <c:v>67.739999999999995</c:v>
                </c:pt>
                <c:pt idx="834">
                  <c:v>67.739999999999995</c:v>
                </c:pt>
                <c:pt idx="835">
                  <c:v>67.739999999999995</c:v>
                </c:pt>
                <c:pt idx="836">
                  <c:v>67.739999999999995</c:v>
                </c:pt>
                <c:pt idx="837">
                  <c:v>67.739999999999995</c:v>
                </c:pt>
                <c:pt idx="838">
                  <c:v>67.739999999999995</c:v>
                </c:pt>
                <c:pt idx="839">
                  <c:v>67.739999999999995</c:v>
                </c:pt>
                <c:pt idx="840">
                  <c:v>67.739999999999995</c:v>
                </c:pt>
                <c:pt idx="841">
                  <c:v>67.739999999999995</c:v>
                </c:pt>
                <c:pt idx="842">
                  <c:v>67.739999999999995</c:v>
                </c:pt>
                <c:pt idx="843">
                  <c:v>67.739999999999995</c:v>
                </c:pt>
                <c:pt idx="844">
                  <c:v>67.739999999999995</c:v>
                </c:pt>
                <c:pt idx="845">
                  <c:v>67.739999999999995</c:v>
                </c:pt>
                <c:pt idx="846">
                  <c:v>67.739999999999995</c:v>
                </c:pt>
                <c:pt idx="847">
                  <c:v>67.739999999999995</c:v>
                </c:pt>
                <c:pt idx="848">
                  <c:v>69.349999999999994</c:v>
                </c:pt>
                <c:pt idx="849">
                  <c:v>69.349999999999994</c:v>
                </c:pt>
                <c:pt idx="850">
                  <c:v>69.349999999999994</c:v>
                </c:pt>
                <c:pt idx="851">
                  <c:v>69.349999999999994</c:v>
                </c:pt>
                <c:pt idx="852">
                  <c:v>69.349999999999994</c:v>
                </c:pt>
                <c:pt idx="853">
                  <c:v>69.349999999999994</c:v>
                </c:pt>
                <c:pt idx="854">
                  <c:v>69.349999999999994</c:v>
                </c:pt>
                <c:pt idx="855">
                  <c:v>69.349999999999994</c:v>
                </c:pt>
                <c:pt idx="856">
                  <c:v>69.349999999999994</c:v>
                </c:pt>
                <c:pt idx="857">
                  <c:v>69.349999999999994</c:v>
                </c:pt>
                <c:pt idx="858">
                  <c:v>69.349999999999994</c:v>
                </c:pt>
                <c:pt idx="859">
                  <c:v>69.349999999999994</c:v>
                </c:pt>
                <c:pt idx="860">
                  <c:v>69.349999999999994</c:v>
                </c:pt>
                <c:pt idx="861">
                  <c:v>69.349999999999994</c:v>
                </c:pt>
                <c:pt idx="862">
                  <c:v>69.349999999999994</c:v>
                </c:pt>
                <c:pt idx="863">
                  <c:v>69.349999999999994</c:v>
                </c:pt>
                <c:pt idx="864">
                  <c:v>72.58</c:v>
                </c:pt>
                <c:pt idx="865">
                  <c:v>72.58</c:v>
                </c:pt>
                <c:pt idx="866">
                  <c:v>72.58</c:v>
                </c:pt>
                <c:pt idx="867">
                  <c:v>72.58</c:v>
                </c:pt>
                <c:pt idx="868">
                  <c:v>72.58</c:v>
                </c:pt>
                <c:pt idx="869">
                  <c:v>72.58</c:v>
                </c:pt>
                <c:pt idx="870">
                  <c:v>72.58</c:v>
                </c:pt>
                <c:pt idx="871">
                  <c:v>72.58</c:v>
                </c:pt>
                <c:pt idx="872">
                  <c:v>72.58</c:v>
                </c:pt>
                <c:pt idx="873">
                  <c:v>72.58</c:v>
                </c:pt>
                <c:pt idx="874">
                  <c:v>72.58</c:v>
                </c:pt>
                <c:pt idx="875">
                  <c:v>72.58</c:v>
                </c:pt>
                <c:pt idx="876">
                  <c:v>72.58</c:v>
                </c:pt>
                <c:pt idx="877">
                  <c:v>72.58</c:v>
                </c:pt>
                <c:pt idx="878">
                  <c:v>72.58</c:v>
                </c:pt>
                <c:pt idx="879">
                  <c:v>72.58</c:v>
                </c:pt>
                <c:pt idx="880">
                  <c:v>72.58</c:v>
                </c:pt>
                <c:pt idx="881">
                  <c:v>72.58</c:v>
                </c:pt>
                <c:pt idx="882">
                  <c:v>72.58</c:v>
                </c:pt>
                <c:pt idx="883">
                  <c:v>72.58</c:v>
                </c:pt>
                <c:pt idx="884">
                  <c:v>72.58</c:v>
                </c:pt>
                <c:pt idx="885">
                  <c:v>72.58</c:v>
                </c:pt>
                <c:pt idx="886">
                  <c:v>72.58</c:v>
                </c:pt>
                <c:pt idx="887">
                  <c:v>72.58</c:v>
                </c:pt>
                <c:pt idx="888">
                  <c:v>72.58</c:v>
                </c:pt>
                <c:pt idx="889">
                  <c:v>72.58</c:v>
                </c:pt>
                <c:pt idx="890">
                  <c:v>72.58</c:v>
                </c:pt>
                <c:pt idx="891">
                  <c:v>72.58</c:v>
                </c:pt>
                <c:pt idx="892">
                  <c:v>72.58</c:v>
                </c:pt>
                <c:pt idx="893">
                  <c:v>72.58</c:v>
                </c:pt>
                <c:pt idx="894">
                  <c:v>72.58</c:v>
                </c:pt>
                <c:pt idx="895">
                  <c:v>72.58</c:v>
                </c:pt>
                <c:pt idx="896">
                  <c:v>75.8</c:v>
                </c:pt>
                <c:pt idx="897">
                  <c:v>75.8</c:v>
                </c:pt>
                <c:pt idx="898">
                  <c:v>75.8</c:v>
                </c:pt>
                <c:pt idx="899">
                  <c:v>75.8</c:v>
                </c:pt>
                <c:pt idx="900">
                  <c:v>75.8</c:v>
                </c:pt>
                <c:pt idx="901">
                  <c:v>75.8</c:v>
                </c:pt>
                <c:pt idx="902">
                  <c:v>75.8</c:v>
                </c:pt>
                <c:pt idx="903">
                  <c:v>75.8</c:v>
                </c:pt>
                <c:pt idx="904">
                  <c:v>75.8</c:v>
                </c:pt>
                <c:pt idx="905">
                  <c:v>75.8</c:v>
                </c:pt>
                <c:pt idx="906">
                  <c:v>75.8</c:v>
                </c:pt>
                <c:pt idx="907">
                  <c:v>75.8</c:v>
                </c:pt>
                <c:pt idx="908">
                  <c:v>75.8</c:v>
                </c:pt>
                <c:pt idx="909">
                  <c:v>75.8</c:v>
                </c:pt>
                <c:pt idx="910">
                  <c:v>75.8</c:v>
                </c:pt>
                <c:pt idx="911">
                  <c:v>75.8</c:v>
                </c:pt>
                <c:pt idx="912">
                  <c:v>77.41</c:v>
                </c:pt>
                <c:pt idx="913">
                  <c:v>77.41</c:v>
                </c:pt>
                <c:pt idx="914">
                  <c:v>77.41</c:v>
                </c:pt>
                <c:pt idx="915">
                  <c:v>77.41</c:v>
                </c:pt>
                <c:pt idx="916">
                  <c:v>77.41</c:v>
                </c:pt>
                <c:pt idx="917">
                  <c:v>77.41</c:v>
                </c:pt>
                <c:pt idx="918">
                  <c:v>77.41</c:v>
                </c:pt>
                <c:pt idx="919">
                  <c:v>77.41</c:v>
                </c:pt>
                <c:pt idx="920">
                  <c:v>77.41</c:v>
                </c:pt>
                <c:pt idx="921">
                  <c:v>77.41</c:v>
                </c:pt>
                <c:pt idx="922">
                  <c:v>77.41</c:v>
                </c:pt>
                <c:pt idx="923">
                  <c:v>77.41</c:v>
                </c:pt>
                <c:pt idx="924">
                  <c:v>77.41</c:v>
                </c:pt>
                <c:pt idx="925">
                  <c:v>77.41</c:v>
                </c:pt>
                <c:pt idx="926">
                  <c:v>77.41</c:v>
                </c:pt>
                <c:pt idx="927">
                  <c:v>77.41</c:v>
                </c:pt>
                <c:pt idx="928">
                  <c:v>77.41</c:v>
                </c:pt>
                <c:pt idx="929">
                  <c:v>77.41</c:v>
                </c:pt>
                <c:pt idx="930">
                  <c:v>77.41</c:v>
                </c:pt>
                <c:pt idx="931">
                  <c:v>77.41</c:v>
                </c:pt>
                <c:pt idx="932">
                  <c:v>77.41</c:v>
                </c:pt>
                <c:pt idx="933">
                  <c:v>77.41</c:v>
                </c:pt>
                <c:pt idx="934">
                  <c:v>77.41</c:v>
                </c:pt>
                <c:pt idx="935">
                  <c:v>77.41</c:v>
                </c:pt>
                <c:pt idx="936">
                  <c:v>77.41</c:v>
                </c:pt>
                <c:pt idx="937">
                  <c:v>77.41</c:v>
                </c:pt>
                <c:pt idx="938">
                  <c:v>77.41</c:v>
                </c:pt>
                <c:pt idx="939">
                  <c:v>77.41</c:v>
                </c:pt>
                <c:pt idx="940">
                  <c:v>77.41</c:v>
                </c:pt>
                <c:pt idx="941">
                  <c:v>77.41</c:v>
                </c:pt>
                <c:pt idx="942">
                  <c:v>77.41</c:v>
                </c:pt>
                <c:pt idx="943">
                  <c:v>77.41</c:v>
                </c:pt>
                <c:pt idx="944">
                  <c:v>79.03</c:v>
                </c:pt>
                <c:pt idx="945">
                  <c:v>79.03</c:v>
                </c:pt>
                <c:pt idx="946">
                  <c:v>79.03</c:v>
                </c:pt>
                <c:pt idx="947">
                  <c:v>79.03</c:v>
                </c:pt>
                <c:pt idx="948">
                  <c:v>79.03</c:v>
                </c:pt>
                <c:pt idx="949">
                  <c:v>79.03</c:v>
                </c:pt>
                <c:pt idx="950">
                  <c:v>79.03</c:v>
                </c:pt>
                <c:pt idx="951">
                  <c:v>79.03</c:v>
                </c:pt>
                <c:pt idx="952">
                  <c:v>79.03</c:v>
                </c:pt>
                <c:pt idx="953">
                  <c:v>79.03</c:v>
                </c:pt>
                <c:pt idx="954">
                  <c:v>79.03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  <c:pt idx="959">
                  <c:v>79.03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3.22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11.29</c:v>
                </c:pt>
                <c:pt idx="1216">
                  <c:v>16.12</c:v>
                </c:pt>
                <c:pt idx="1217">
                  <c:v>16.12</c:v>
                </c:pt>
                <c:pt idx="1218">
                  <c:v>16.12</c:v>
                </c:pt>
                <c:pt idx="1219">
                  <c:v>16.12</c:v>
                </c:pt>
                <c:pt idx="1220">
                  <c:v>16.12</c:v>
                </c:pt>
                <c:pt idx="1221">
                  <c:v>16.12</c:v>
                </c:pt>
                <c:pt idx="1222">
                  <c:v>16.12</c:v>
                </c:pt>
                <c:pt idx="1223">
                  <c:v>16.12</c:v>
                </c:pt>
                <c:pt idx="1224">
                  <c:v>16.12</c:v>
                </c:pt>
                <c:pt idx="1225">
                  <c:v>16.12</c:v>
                </c:pt>
                <c:pt idx="1226">
                  <c:v>16.12</c:v>
                </c:pt>
                <c:pt idx="1227">
                  <c:v>16.12</c:v>
                </c:pt>
                <c:pt idx="1228">
                  <c:v>16.12</c:v>
                </c:pt>
                <c:pt idx="1229">
                  <c:v>16.12</c:v>
                </c:pt>
                <c:pt idx="1230">
                  <c:v>16.12</c:v>
                </c:pt>
                <c:pt idx="1231">
                  <c:v>16.12</c:v>
                </c:pt>
                <c:pt idx="1232">
                  <c:v>16.12</c:v>
                </c:pt>
                <c:pt idx="1233">
                  <c:v>16.12</c:v>
                </c:pt>
                <c:pt idx="1234">
                  <c:v>16.12</c:v>
                </c:pt>
                <c:pt idx="1235">
                  <c:v>16.12</c:v>
                </c:pt>
                <c:pt idx="1236">
                  <c:v>16.12</c:v>
                </c:pt>
                <c:pt idx="1237">
                  <c:v>16.12</c:v>
                </c:pt>
                <c:pt idx="1238">
                  <c:v>16.12</c:v>
                </c:pt>
                <c:pt idx="1239">
                  <c:v>16.12</c:v>
                </c:pt>
                <c:pt idx="1240">
                  <c:v>16.12</c:v>
                </c:pt>
                <c:pt idx="1241">
                  <c:v>16.12</c:v>
                </c:pt>
                <c:pt idx="1242">
                  <c:v>16.12</c:v>
                </c:pt>
                <c:pt idx="1243">
                  <c:v>16.12</c:v>
                </c:pt>
                <c:pt idx="1244">
                  <c:v>16.12</c:v>
                </c:pt>
                <c:pt idx="1245">
                  <c:v>16.12</c:v>
                </c:pt>
                <c:pt idx="1246">
                  <c:v>16.12</c:v>
                </c:pt>
                <c:pt idx="1247">
                  <c:v>16.12</c:v>
                </c:pt>
                <c:pt idx="1248">
                  <c:v>16.12</c:v>
                </c:pt>
                <c:pt idx="1249">
                  <c:v>16.12</c:v>
                </c:pt>
                <c:pt idx="1250">
                  <c:v>16.12</c:v>
                </c:pt>
                <c:pt idx="1251">
                  <c:v>16.12</c:v>
                </c:pt>
                <c:pt idx="1252">
                  <c:v>16.12</c:v>
                </c:pt>
                <c:pt idx="1253">
                  <c:v>16.12</c:v>
                </c:pt>
                <c:pt idx="1254">
                  <c:v>16.12</c:v>
                </c:pt>
                <c:pt idx="1255">
                  <c:v>16.12</c:v>
                </c:pt>
                <c:pt idx="1256">
                  <c:v>16.12</c:v>
                </c:pt>
                <c:pt idx="1257">
                  <c:v>16.12</c:v>
                </c:pt>
                <c:pt idx="1258">
                  <c:v>16.12</c:v>
                </c:pt>
                <c:pt idx="1259">
                  <c:v>16.12</c:v>
                </c:pt>
                <c:pt idx="1260">
                  <c:v>16.12</c:v>
                </c:pt>
                <c:pt idx="1261">
                  <c:v>16.12</c:v>
                </c:pt>
                <c:pt idx="1262">
                  <c:v>16.12</c:v>
                </c:pt>
                <c:pt idx="1263">
                  <c:v>16.12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25.8</c:v>
                </c:pt>
                <c:pt idx="1337">
                  <c:v>25.8</c:v>
                </c:pt>
                <c:pt idx="1338">
                  <c:v>25.8</c:v>
                </c:pt>
                <c:pt idx="1339">
                  <c:v>25.8</c:v>
                </c:pt>
                <c:pt idx="1340">
                  <c:v>25.8</c:v>
                </c:pt>
                <c:pt idx="1341">
                  <c:v>25.8</c:v>
                </c:pt>
                <c:pt idx="1342">
                  <c:v>25.8</c:v>
                </c:pt>
                <c:pt idx="1343">
                  <c:v>25.8</c:v>
                </c:pt>
                <c:pt idx="1344">
                  <c:v>25.8</c:v>
                </c:pt>
                <c:pt idx="1345">
                  <c:v>25.8</c:v>
                </c:pt>
                <c:pt idx="1346">
                  <c:v>25.8</c:v>
                </c:pt>
                <c:pt idx="1347">
                  <c:v>25.8</c:v>
                </c:pt>
                <c:pt idx="1348">
                  <c:v>25.8</c:v>
                </c:pt>
                <c:pt idx="1349">
                  <c:v>25.8</c:v>
                </c:pt>
                <c:pt idx="1350">
                  <c:v>25.8</c:v>
                </c:pt>
                <c:pt idx="1351">
                  <c:v>25.8</c:v>
                </c:pt>
                <c:pt idx="1352">
                  <c:v>25.8</c:v>
                </c:pt>
                <c:pt idx="1353">
                  <c:v>25.8</c:v>
                </c:pt>
                <c:pt idx="1354">
                  <c:v>25.8</c:v>
                </c:pt>
                <c:pt idx="1355">
                  <c:v>25.8</c:v>
                </c:pt>
                <c:pt idx="1356">
                  <c:v>25.8</c:v>
                </c:pt>
                <c:pt idx="1357">
                  <c:v>25.8</c:v>
                </c:pt>
                <c:pt idx="1358">
                  <c:v>25.8</c:v>
                </c:pt>
                <c:pt idx="1359">
                  <c:v>25.8</c:v>
                </c:pt>
                <c:pt idx="1360">
                  <c:v>25.8</c:v>
                </c:pt>
                <c:pt idx="1361">
                  <c:v>25.8</c:v>
                </c:pt>
                <c:pt idx="1362">
                  <c:v>25.8</c:v>
                </c:pt>
                <c:pt idx="1363">
                  <c:v>25.8</c:v>
                </c:pt>
                <c:pt idx="1364">
                  <c:v>25.8</c:v>
                </c:pt>
                <c:pt idx="1365">
                  <c:v>25.8</c:v>
                </c:pt>
                <c:pt idx="1366">
                  <c:v>25.8</c:v>
                </c:pt>
                <c:pt idx="1367">
                  <c:v>25.8</c:v>
                </c:pt>
                <c:pt idx="1368">
                  <c:v>25.8</c:v>
                </c:pt>
                <c:pt idx="1369">
                  <c:v>25.8</c:v>
                </c:pt>
                <c:pt idx="1370">
                  <c:v>25.8</c:v>
                </c:pt>
                <c:pt idx="1371">
                  <c:v>25.8</c:v>
                </c:pt>
                <c:pt idx="1372">
                  <c:v>25.8</c:v>
                </c:pt>
                <c:pt idx="1373">
                  <c:v>25.8</c:v>
                </c:pt>
                <c:pt idx="1374">
                  <c:v>25.8</c:v>
                </c:pt>
                <c:pt idx="1375">
                  <c:v>25.8</c:v>
                </c:pt>
                <c:pt idx="1376">
                  <c:v>25.8</c:v>
                </c:pt>
                <c:pt idx="1377">
                  <c:v>25.8</c:v>
                </c:pt>
                <c:pt idx="1378">
                  <c:v>25.8</c:v>
                </c:pt>
                <c:pt idx="1379">
                  <c:v>25.8</c:v>
                </c:pt>
                <c:pt idx="1380">
                  <c:v>25.8</c:v>
                </c:pt>
                <c:pt idx="1381">
                  <c:v>25.8</c:v>
                </c:pt>
                <c:pt idx="1382">
                  <c:v>25.8</c:v>
                </c:pt>
                <c:pt idx="1383">
                  <c:v>25.8</c:v>
                </c:pt>
                <c:pt idx="1384">
                  <c:v>25.8</c:v>
                </c:pt>
                <c:pt idx="1385">
                  <c:v>25.8</c:v>
                </c:pt>
                <c:pt idx="1386">
                  <c:v>25.8</c:v>
                </c:pt>
                <c:pt idx="1387">
                  <c:v>25.8</c:v>
                </c:pt>
                <c:pt idx="1388">
                  <c:v>25.8</c:v>
                </c:pt>
                <c:pt idx="1389">
                  <c:v>25.8</c:v>
                </c:pt>
                <c:pt idx="1390">
                  <c:v>25.8</c:v>
                </c:pt>
                <c:pt idx="1391">
                  <c:v>25.8</c:v>
                </c:pt>
                <c:pt idx="1392">
                  <c:v>27.41</c:v>
                </c:pt>
                <c:pt idx="1393">
                  <c:v>27.41</c:v>
                </c:pt>
                <c:pt idx="1394">
                  <c:v>27.41</c:v>
                </c:pt>
                <c:pt idx="1395">
                  <c:v>27.41</c:v>
                </c:pt>
                <c:pt idx="1396">
                  <c:v>27.41</c:v>
                </c:pt>
                <c:pt idx="1397">
                  <c:v>27.41</c:v>
                </c:pt>
                <c:pt idx="1398">
                  <c:v>27.41</c:v>
                </c:pt>
                <c:pt idx="1399">
                  <c:v>27.41</c:v>
                </c:pt>
                <c:pt idx="1400">
                  <c:v>27.41</c:v>
                </c:pt>
                <c:pt idx="1401">
                  <c:v>27.41</c:v>
                </c:pt>
                <c:pt idx="1402">
                  <c:v>27.41</c:v>
                </c:pt>
                <c:pt idx="1403">
                  <c:v>27.41</c:v>
                </c:pt>
                <c:pt idx="1404">
                  <c:v>27.41</c:v>
                </c:pt>
                <c:pt idx="1405">
                  <c:v>27.41</c:v>
                </c:pt>
                <c:pt idx="1406">
                  <c:v>27.41</c:v>
                </c:pt>
                <c:pt idx="1407">
                  <c:v>27.41</c:v>
                </c:pt>
                <c:pt idx="1408">
                  <c:v>27.41</c:v>
                </c:pt>
                <c:pt idx="1409">
                  <c:v>27.41</c:v>
                </c:pt>
                <c:pt idx="1410">
                  <c:v>27.41</c:v>
                </c:pt>
                <c:pt idx="1411">
                  <c:v>27.41</c:v>
                </c:pt>
                <c:pt idx="1412">
                  <c:v>27.41</c:v>
                </c:pt>
                <c:pt idx="1413">
                  <c:v>27.41</c:v>
                </c:pt>
                <c:pt idx="1414">
                  <c:v>27.41</c:v>
                </c:pt>
                <c:pt idx="1415">
                  <c:v>27.41</c:v>
                </c:pt>
                <c:pt idx="1416">
                  <c:v>27.41</c:v>
                </c:pt>
                <c:pt idx="1417">
                  <c:v>27.41</c:v>
                </c:pt>
                <c:pt idx="1418">
                  <c:v>27.41</c:v>
                </c:pt>
                <c:pt idx="1419">
                  <c:v>27.41</c:v>
                </c:pt>
                <c:pt idx="1420">
                  <c:v>27.41</c:v>
                </c:pt>
                <c:pt idx="1421">
                  <c:v>27.41</c:v>
                </c:pt>
                <c:pt idx="1422">
                  <c:v>27.41</c:v>
                </c:pt>
                <c:pt idx="1423">
                  <c:v>27.41</c:v>
                </c:pt>
                <c:pt idx="1424">
                  <c:v>29.03</c:v>
                </c:pt>
                <c:pt idx="1425">
                  <c:v>29.03</c:v>
                </c:pt>
                <c:pt idx="1426">
                  <c:v>29.03</c:v>
                </c:pt>
                <c:pt idx="1427">
                  <c:v>29.03</c:v>
                </c:pt>
                <c:pt idx="1428">
                  <c:v>29.03</c:v>
                </c:pt>
                <c:pt idx="1429">
                  <c:v>29.03</c:v>
                </c:pt>
                <c:pt idx="1430">
                  <c:v>29.03</c:v>
                </c:pt>
                <c:pt idx="1431">
                  <c:v>29.03</c:v>
                </c:pt>
                <c:pt idx="1432">
                  <c:v>29.03</c:v>
                </c:pt>
                <c:pt idx="1433">
                  <c:v>29.03</c:v>
                </c:pt>
                <c:pt idx="1434">
                  <c:v>29.03</c:v>
                </c:pt>
                <c:pt idx="1435">
                  <c:v>29.03</c:v>
                </c:pt>
                <c:pt idx="1436">
                  <c:v>29.03</c:v>
                </c:pt>
                <c:pt idx="1437">
                  <c:v>29.03</c:v>
                </c:pt>
                <c:pt idx="1438">
                  <c:v>29.03</c:v>
                </c:pt>
                <c:pt idx="1439">
                  <c:v>29.03</c:v>
                </c:pt>
                <c:pt idx="1440">
                  <c:v>29.03</c:v>
                </c:pt>
                <c:pt idx="1441">
                  <c:v>29.03</c:v>
                </c:pt>
                <c:pt idx="1442">
                  <c:v>29.03</c:v>
                </c:pt>
                <c:pt idx="1443">
                  <c:v>29.03</c:v>
                </c:pt>
                <c:pt idx="1444">
                  <c:v>29.03</c:v>
                </c:pt>
                <c:pt idx="1445">
                  <c:v>29.03</c:v>
                </c:pt>
                <c:pt idx="1446">
                  <c:v>29.03</c:v>
                </c:pt>
                <c:pt idx="1447">
                  <c:v>29.03</c:v>
                </c:pt>
                <c:pt idx="1448">
                  <c:v>29.03</c:v>
                </c:pt>
                <c:pt idx="1449">
                  <c:v>29.03</c:v>
                </c:pt>
                <c:pt idx="1450">
                  <c:v>29.03</c:v>
                </c:pt>
                <c:pt idx="1451">
                  <c:v>29.03</c:v>
                </c:pt>
                <c:pt idx="1452">
                  <c:v>29.03</c:v>
                </c:pt>
                <c:pt idx="1453">
                  <c:v>29.03</c:v>
                </c:pt>
                <c:pt idx="1454">
                  <c:v>29.03</c:v>
                </c:pt>
                <c:pt idx="1455">
                  <c:v>29.03</c:v>
                </c:pt>
                <c:pt idx="1456">
                  <c:v>29.03</c:v>
                </c:pt>
                <c:pt idx="1457">
                  <c:v>29.03</c:v>
                </c:pt>
                <c:pt idx="1458">
                  <c:v>29.03</c:v>
                </c:pt>
                <c:pt idx="1459">
                  <c:v>29.03</c:v>
                </c:pt>
                <c:pt idx="1460">
                  <c:v>29.03</c:v>
                </c:pt>
                <c:pt idx="1461">
                  <c:v>29.03</c:v>
                </c:pt>
                <c:pt idx="1462">
                  <c:v>29.03</c:v>
                </c:pt>
                <c:pt idx="1463">
                  <c:v>29.03</c:v>
                </c:pt>
                <c:pt idx="1464">
                  <c:v>29.03</c:v>
                </c:pt>
                <c:pt idx="1465">
                  <c:v>29.03</c:v>
                </c:pt>
                <c:pt idx="1466">
                  <c:v>29.03</c:v>
                </c:pt>
                <c:pt idx="1467">
                  <c:v>29.03</c:v>
                </c:pt>
                <c:pt idx="1468">
                  <c:v>29.03</c:v>
                </c:pt>
                <c:pt idx="1469">
                  <c:v>29.03</c:v>
                </c:pt>
                <c:pt idx="1470">
                  <c:v>29.03</c:v>
                </c:pt>
                <c:pt idx="1471">
                  <c:v>29.03</c:v>
                </c:pt>
                <c:pt idx="1472">
                  <c:v>29.03</c:v>
                </c:pt>
                <c:pt idx="1473">
                  <c:v>29.03</c:v>
                </c:pt>
                <c:pt idx="1474">
                  <c:v>29.03</c:v>
                </c:pt>
                <c:pt idx="1475">
                  <c:v>29.03</c:v>
                </c:pt>
                <c:pt idx="1476">
                  <c:v>29.03</c:v>
                </c:pt>
                <c:pt idx="1477">
                  <c:v>29.03</c:v>
                </c:pt>
                <c:pt idx="1478">
                  <c:v>29.03</c:v>
                </c:pt>
                <c:pt idx="1479">
                  <c:v>29.03</c:v>
                </c:pt>
                <c:pt idx="1480">
                  <c:v>29.03</c:v>
                </c:pt>
                <c:pt idx="1481">
                  <c:v>29.03</c:v>
                </c:pt>
                <c:pt idx="1482">
                  <c:v>29.03</c:v>
                </c:pt>
                <c:pt idx="1483">
                  <c:v>29.03</c:v>
                </c:pt>
                <c:pt idx="1484">
                  <c:v>29.03</c:v>
                </c:pt>
                <c:pt idx="1485">
                  <c:v>29.03</c:v>
                </c:pt>
                <c:pt idx="1486">
                  <c:v>29.03</c:v>
                </c:pt>
                <c:pt idx="1487">
                  <c:v>29.03</c:v>
                </c:pt>
                <c:pt idx="1488">
                  <c:v>29.03</c:v>
                </c:pt>
                <c:pt idx="1489">
                  <c:v>29.03</c:v>
                </c:pt>
                <c:pt idx="1490">
                  <c:v>29.03</c:v>
                </c:pt>
                <c:pt idx="1491">
                  <c:v>29.03</c:v>
                </c:pt>
                <c:pt idx="1492">
                  <c:v>29.03</c:v>
                </c:pt>
                <c:pt idx="1493">
                  <c:v>29.03</c:v>
                </c:pt>
                <c:pt idx="1494">
                  <c:v>29.03</c:v>
                </c:pt>
                <c:pt idx="1495">
                  <c:v>29.03</c:v>
                </c:pt>
                <c:pt idx="1496">
                  <c:v>29.03</c:v>
                </c:pt>
                <c:pt idx="1497">
                  <c:v>29.03</c:v>
                </c:pt>
                <c:pt idx="1498">
                  <c:v>29.03</c:v>
                </c:pt>
                <c:pt idx="1499">
                  <c:v>29.03</c:v>
                </c:pt>
                <c:pt idx="1500">
                  <c:v>29.03</c:v>
                </c:pt>
                <c:pt idx="1501">
                  <c:v>29.03</c:v>
                </c:pt>
                <c:pt idx="1502">
                  <c:v>29.03</c:v>
                </c:pt>
                <c:pt idx="1503">
                  <c:v>29.03</c:v>
                </c:pt>
                <c:pt idx="1504">
                  <c:v>29.03</c:v>
                </c:pt>
                <c:pt idx="1505">
                  <c:v>29.03</c:v>
                </c:pt>
                <c:pt idx="1506">
                  <c:v>29.03</c:v>
                </c:pt>
                <c:pt idx="1507">
                  <c:v>29.03</c:v>
                </c:pt>
                <c:pt idx="1508">
                  <c:v>29.03</c:v>
                </c:pt>
                <c:pt idx="1509">
                  <c:v>29.03</c:v>
                </c:pt>
                <c:pt idx="1510">
                  <c:v>29.03</c:v>
                </c:pt>
                <c:pt idx="1511">
                  <c:v>29.03</c:v>
                </c:pt>
                <c:pt idx="1512">
                  <c:v>29.03</c:v>
                </c:pt>
                <c:pt idx="1513">
                  <c:v>29.03</c:v>
                </c:pt>
                <c:pt idx="1514">
                  <c:v>29.03</c:v>
                </c:pt>
                <c:pt idx="1515">
                  <c:v>29.03</c:v>
                </c:pt>
                <c:pt idx="1516">
                  <c:v>29.03</c:v>
                </c:pt>
                <c:pt idx="1517">
                  <c:v>29.03</c:v>
                </c:pt>
                <c:pt idx="1518">
                  <c:v>29.03</c:v>
                </c:pt>
                <c:pt idx="1519">
                  <c:v>29.03</c:v>
                </c:pt>
                <c:pt idx="1520">
                  <c:v>41.93</c:v>
                </c:pt>
                <c:pt idx="1521">
                  <c:v>41.93</c:v>
                </c:pt>
                <c:pt idx="1522">
                  <c:v>41.93</c:v>
                </c:pt>
                <c:pt idx="1523">
                  <c:v>41.93</c:v>
                </c:pt>
                <c:pt idx="1524">
                  <c:v>41.93</c:v>
                </c:pt>
                <c:pt idx="1525">
                  <c:v>41.93</c:v>
                </c:pt>
                <c:pt idx="1526">
                  <c:v>41.93</c:v>
                </c:pt>
                <c:pt idx="1527">
                  <c:v>41.93</c:v>
                </c:pt>
                <c:pt idx="1528">
                  <c:v>41.93</c:v>
                </c:pt>
                <c:pt idx="1529">
                  <c:v>41.93</c:v>
                </c:pt>
                <c:pt idx="1530">
                  <c:v>41.93</c:v>
                </c:pt>
                <c:pt idx="1531">
                  <c:v>41.93</c:v>
                </c:pt>
                <c:pt idx="1532">
                  <c:v>41.93</c:v>
                </c:pt>
                <c:pt idx="1533">
                  <c:v>41.93</c:v>
                </c:pt>
                <c:pt idx="1534">
                  <c:v>41.93</c:v>
                </c:pt>
                <c:pt idx="1535">
                  <c:v>41.93</c:v>
                </c:pt>
                <c:pt idx="1536">
                  <c:v>41.93</c:v>
                </c:pt>
                <c:pt idx="1537">
                  <c:v>41.93</c:v>
                </c:pt>
                <c:pt idx="1538">
                  <c:v>41.93</c:v>
                </c:pt>
                <c:pt idx="1539">
                  <c:v>41.93</c:v>
                </c:pt>
                <c:pt idx="1540">
                  <c:v>41.93</c:v>
                </c:pt>
                <c:pt idx="1541">
                  <c:v>41.93</c:v>
                </c:pt>
                <c:pt idx="1542">
                  <c:v>41.93</c:v>
                </c:pt>
                <c:pt idx="1543">
                  <c:v>41.93</c:v>
                </c:pt>
                <c:pt idx="1544">
                  <c:v>41.93</c:v>
                </c:pt>
                <c:pt idx="1545">
                  <c:v>41.93</c:v>
                </c:pt>
                <c:pt idx="1546">
                  <c:v>41.93</c:v>
                </c:pt>
                <c:pt idx="1547">
                  <c:v>41.93</c:v>
                </c:pt>
                <c:pt idx="1548">
                  <c:v>41.93</c:v>
                </c:pt>
                <c:pt idx="1549">
                  <c:v>41.93</c:v>
                </c:pt>
                <c:pt idx="1550">
                  <c:v>41.93</c:v>
                </c:pt>
                <c:pt idx="1551">
                  <c:v>41.93</c:v>
                </c:pt>
                <c:pt idx="1552">
                  <c:v>45.16</c:v>
                </c:pt>
                <c:pt idx="1553">
                  <c:v>45.16</c:v>
                </c:pt>
                <c:pt idx="1554">
                  <c:v>45.16</c:v>
                </c:pt>
                <c:pt idx="1555">
                  <c:v>45.16</c:v>
                </c:pt>
                <c:pt idx="1556">
                  <c:v>45.16</c:v>
                </c:pt>
                <c:pt idx="1557">
                  <c:v>45.16</c:v>
                </c:pt>
                <c:pt idx="1558">
                  <c:v>45.16</c:v>
                </c:pt>
                <c:pt idx="1559">
                  <c:v>45.16</c:v>
                </c:pt>
                <c:pt idx="1560">
                  <c:v>45.16</c:v>
                </c:pt>
                <c:pt idx="1561">
                  <c:v>45.16</c:v>
                </c:pt>
                <c:pt idx="1562">
                  <c:v>45.16</c:v>
                </c:pt>
                <c:pt idx="1563">
                  <c:v>45.16</c:v>
                </c:pt>
                <c:pt idx="1564">
                  <c:v>45.16</c:v>
                </c:pt>
                <c:pt idx="1565">
                  <c:v>45.16</c:v>
                </c:pt>
                <c:pt idx="1566">
                  <c:v>45.16</c:v>
                </c:pt>
                <c:pt idx="1567">
                  <c:v>45.16</c:v>
                </c:pt>
                <c:pt idx="1568">
                  <c:v>45.16</c:v>
                </c:pt>
                <c:pt idx="1569">
                  <c:v>45.16</c:v>
                </c:pt>
                <c:pt idx="1570">
                  <c:v>45.16</c:v>
                </c:pt>
                <c:pt idx="1571">
                  <c:v>45.16</c:v>
                </c:pt>
                <c:pt idx="1572">
                  <c:v>45.16</c:v>
                </c:pt>
                <c:pt idx="1573">
                  <c:v>45.16</c:v>
                </c:pt>
                <c:pt idx="1574">
                  <c:v>45.16</c:v>
                </c:pt>
                <c:pt idx="1575">
                  <c:v>45.16</c:v>
                </c:pt>
                <c:pt idx="1576">
                  <c:v>45.16</c:v>
                </c:pt>
                <c:pt idx="1577">
                  <c:v>45.16</c:v>
                </c:pt>
                <c:pt idx="1578">
                  <c:v>45.16</c:v>
                </c:pt>
                <c:pt idx="1579">
                  <c:v>45.16</c:v>
                </c:pt>
                <c:pt idx="1580">
                  <c:v>45.16</c:v>
                </c:pt>
                <c:pt idx="1581">
                  <c:v>45.16</c:v>
                </c:pt>
                <c:pt idx="1582">
                  <c:v>45.16</c:v>
                </c:pt>
                <c:pt idx="1583">
                  <c:v>45.16</c:v>
                </c:pt>
                <c:pt idx="1584">
                  <c:v>45.16</c:v>
                </c:pt>
                <c:pt idx="1585">
                  <c:v>45.16</c:v>
                </c:pt>
                <c:pt idx="1586">
                  <c:v>45.16</c:v>
                </c:pt>
                <c:pt idx="1587">
                  <c:v>45.16</c:v>
                </c:pt>
                <c:pt idx="1588">
                  <c:v>45.16</c:v>
                </c:pt>
                <c:pt idx="1589">
                  <c:v>45.16</c:v>
                </c:pt>
                <c:pt idx="1590">
                  <c:v>45.16</c:v>
                </c:pt>
                <c:pt idx="1591">
                  <c:v>45.16</c:v>
                </c:pt>
                <c:pt idx="1592">
                  <c:v>45.16</c:v>
                </c:pt>
                <c:pt idx="1593">
                  <c:v>45.16</c:v>
                </c:pt>
                <c:pt idx="1594">
                  <c:v>45.16</c:v>
                </c:pt>
                <c:pt idx="1595">
                  <c:v>45.16</c:v>
                </c:pt>
                <c:pt idx="1596">
                  <c:v>45.16</c:v>
                </c:pt>
                <c:pt idx="1597">
                  <c:v>45.16</c:v>
                </c:pt>
                <c:pt idx="1598">
                  <c:v>45.16</c:v>
                </c:pt>
                <c:pt idx="1599">
                  <c:v>45.16</c:v>
                </c:pt>
                <c:pt idx="1600">
                  <c:v>46.77</c:v>
                </c:pt>
                <c:pt idx="1601">
                  <c:v>46.77</c:v>
                </c:pt>
                <c:pt idx="1602">
                  <c:v>46.77</c:v>
                </c:pt>
                <c:pt idx="1603">
                  <c:v>46.77</c:v>
                </c:pt>
                <c:pt idx="1604">
                  <c:v>46.77</c:v>
                </c:pt>
                <c:pt idx="1605">
                  <c:v>46.77</c:v>
                </c:pt>
                <c:pt idx="1606">
                  <c:v>46.77</c:v>
                </c:pt>
                <c:pt idx="1607">
                  <c:v>46.77</c:v>
                </c:pt>
                <c:pt idx="1608">
                  <c:v>46.77</c:v>
                </c:pt>
                <c:pt idx="1609">
                  <c:v>46.77</c:v>
                </c:pt>
                <c:pt idx="1610">
                  <c:v>46.77</c:v>
                </c:pt>
                <c:pt idx="1611">
                  <c:v>46.77</c:v>
                </c:pt>
                <c:pt idx="1612">
                  <c:v>46.77</c:v>
                </c:pt>
                <c:pt idx="1613">
                  <c:v>46.77</c:v>
                </c:pt>
                <c:pt idx="1614">
                  <c:v>46.77</c:v>
                </c:pt>
                <c:pt idx="1615">
                  <c:v>46.77</c:v>
                </c:pt>
                <c:pt idx="1616">
                  <c:v>46.77</c:v>
                </c:pt>
                <c:pt idx="1617">
                  <c:v>46.77</c:v>
                </c:pt>
                <c:pt idx="1618">
                  <c:v>46.77</c:v>
                </c:pt>
                <c:pt idx="1619">
                  <c:v>46.77</c:v>
                </c:pt>
                <c:pt idx="1620">
                  <c:v>46.77</c:v>
                </c:pt>
                <c:pt idx="1621">
                  <c:v>46.77</c:v>
                </c:pt>
                <c:pt idx="1622">
                  <c:v>46.77</c:v>
                </c:pt>
                <c:pt idx="1623">
                  <c:v>46.77</c:v>
                </c:pt>
                <c:pt idx="1624">
                  <c:v>46.77</c:v>
                </c:pt>
                <c:pt idx="1625">
                  <c:v>46.77</c:v>
                </c:pt>
                <c:pt idx="1626">
                  <c:v>46.77</c:v>
                </c:pt>
                <c:pt idx="1627">
                  <c:v>46.77</c:v>
                </c:pt>
                <c:pt idx="1628">
                  <c:v>46.77</c:v>
                </c:pt>
                <c:pt idx="1629">
                  <c:v>46.77</c:v>
                </c:pt>
                <c:pt idx="1630">
                  <c:v>46.77</c:v>
                </c:pt>
                <c:pt idx="1631">
                  <c:v>46.77</c:v>
                </c:pt>
                <c:pt idx="1632">
                  <c:v>46.77</c:v>
                </c:pt>
                <c:pt idx="1633">
                  <c:v>46.77</c:v>
                </c:pt>
                <c:pt idx="1634">
                  <c:v>46.77</c:v>
                </c:pt>
                <c:pt idx="1635">
                  <c:v>46.77</c:v>
                </c:pt>
                <c:pt idx="1636">
                  <c:v>46.77</c:v>
                </c:pt>
                <c:pt idx="1637">
                  <c:v>46.77</c:v>
                </c:pt>
                <c:pt idx="1638">
                  <c:v>46.77</c:v>
                </c:pt>
                <c:pt idx="1639">
                  <c:v>46.77</c:v>
                </c:pt>
                <c:pt idx="1640">
                  <c:v>46.77</c:v>
                </c:pt>
                <c:pt idx="1641">
                  <c:v>46.77</c:v>
                </c:pt>
                <c:pt idx="1642">
                  <c:v>46.77</c:v>
                </c:pt>
                <c:pt idx="1643">
                  <c:v>46.77</c:v>
                </c:pt>
                <c:pt idx="1644">
                  <c:v>46.77</c:v>
                </c:pt>
                <c:pt idx="1645">
                  <c:v>46.77</c:v>
                </c:pt>
                <c:pt idx="1646">
                  <c:v>46.77</c:v>
                </c:pt>
                <c:pt idx="1647">
                  <c:v>46.77</c:v>
                </c:pt>
                <c:pt idx="1648">
                  <c:v>48.38</c:v>
                </c:pt>
                <c:pt idx="1649">
                  <c:v>48.38</c:v>
                </c:pt>
                <c:pt idx="1650">
                  <c:v>48.38</c:v>
                </c:pt>
                <c:pt idx="1651">
                  <c:v>48.38</c:v>
                </c:pt>
                <c:pt idx="1652">
                  <c:v>48.38</c:v>
                </c:pt>
                <c:pt idx="1653">
                  <c:v>48.38</c:v>
                </c:pt>
                <c:pt idx="1654">
                  <c:v>48.38</c:v>
                </c:pt>
                <c:pt idx="1655">
                  <c:v>48.38</c:v>
                </c:pt>
                <c:pt idx="1656">
                  <c:v>48.38</c:v>
                </c:pt>
                <c:pt idx="1657">
                  <c:v>48.38</c:v>
                </c:pt>
                <c:pt idx="1658">
                  <c:v>48.38</c:v>
                </c:pt>
                <c:pt idx="1659">
                  <c:v>48.38</c:v>
                </c:pt>
                <c:pt idx="1660">
                  <c:v>48.38</c:v>
                </c:pt>
                <c:pt idx="1661">
                  <c:v>48.38</c:v>
                </c:pt>
                <c:pt idx="1662">
                  <c:v>48.38</c:v>
                </c:pt>
                <c:pt idx="1663">
                  <c:v>48.38</c:v>
                </c:pt>
                <c:pt idx="1664">
                  <c:v>61.29</c:v>
                </c:pt>
                <c:pt idx="1665">
                  <c:v>61.29</c:v>
                </c:pt>
                <c:pt idx="1666">
                  <c:v>61.29</c:v>
                </c:pt>
                <c:pt idx="1667">
                  <c:v>61.29</c:v>
                </c:pt>
                <c:pt idx="1668">
                  <c:v>61.29</c:v>
                </c:pt>
                <c:pt idx="1669">
                  <c:v>61.29</c:v>
                </c:pt>
                <c:pt idx="1670">
                  <c:v>61.29</c:v>
                </c:pt>
                <c:pt idx="1671">
                  <c:v>61.29</c:v>
                </c:pt>
                <c:pt idx="1672">
                  <c:v>61.29</c:v>
                </c:pt>
                <c:pt idx="1673">
                  <c:v>61.29</c:v>
                </c:pt>
                <c:pt idx="1674">
                  <c:v>61.29</c:v>
                </c:pt>
                <c:pt idx="1675">
                  <c:v>61.29</c:v>
                </c:pt>
                <c:pt idx="1676">
                  <c:v>61.29</c:v>
                </c:pt>
                <c:pt idx="1677">
                  <c:v>61.29</c:v>
                </c:pt>
                <c:pt idx="1678">
                  <c:v>61.29</c:v>
                </c:pt>
                <c:pt idx="1679">
                  <c:v>61.29</c:v>
                </c:pt>
                <c:pt idx="1680">
                  <c:v>61.29</c:v>
                </c:pt>
                <c:pt idx="1681">
                  <c:v>61.29</c:v>
                </c:pt>
                <c:pt idx="1682">
                  <c:v>61.29</c:v>
                </c:pt>
                <c:pt idx="1683">
                  <c:v>61.29</c:v>
                </c:pt>
                <c:pt idx="1684">
                  <c:v>61.29</c:v>
                </c:pt>
                <c:pt idx="1685">
                  <c:v>61.29</c:v>
                </c:pt>
                <c:pt idx="1686">
                  <c:v>61.29</c:v>
                </c:pt>
                <c:pt idx="1687">
                  <c:v>61.29</c:v>
                </c:pt>
                <c:pt idx="1688">
                  <c:v>61.29</c:v>
                </c:pt>
                <c:pt idx="1689">
                  <c:v>61.29</c:v>
                </c:pt>
                <c:pt idx="1690">
                  <c:v>61.29</c:v>
                </c:pt>
                <c:pt idx="1691">
                  <c:v>61.29</c:v>
                </c:pt>
                <c:pt idx="1692">
                  <c:v>61.29</c:v>
                </c:pt>
                <c:pt idx="1693">
                  <c:v>61.29</c:v>
                </c:pt>
                <c:pt idx="1694">
                  <c:v>61.29</c:v>
                </c:pt>
                <c:pt idx="1695">
                  <c:v>61.29</c:v>
                </c:pt>
                <c:pt idx="1696">
                  <c:v>64.510000000000005</c:v>
                </c:pt>
                <c:pt idx="1697">
                  <c:v>64.510000000000005</c:v>
                </c:pt>
                <c:pt idx="1698">
                  <c:v>64.510000000000005</c:v>
                </c:pt>
                <c:pt idx="1699">
                  <c:v>64.510000000000005</c:v>
                </c:pt>
                <c:pt idx="1700">
                  <c:v>64.510000000000005</c:v>
                </c:pt>
                <c:pt idx="1701">
                  <c:v>64.510000000000005</c:v>
                </c:pt>
                <c:pt idx="1702">
                  <c:v>64.510000000000005</c:v>
                </c:pt>
                <c:pt idx="1703">
                  <c:v>64.510000000000005</c:v>
                </c:pt>
                <c:pt idx="1704">
                  <c:v>64.510000000000005</c:v>
                </c:pt>
                <c:pt idx="1705">
                  <c:v>64.510000000000005</c:v>
                </c:pt>
                <c:pt idx="1706">
                  <c:v>64.510000000000005</c:v>
                </c:pt>
                <c:pt idx="1707">
                  <c:v>64.510000000000005</c:v>
                </c:pt>
                <c:pt idx="1708">
                  <c:v>64.510000000000005</c:v>
                </c:pt>
                <c:pt idx="1709">
                  <c:v>64.510000000000005</c:v>
                </c:pt>
                <c:pt idx="1710">
                  <c:v>64.510000000000005</c:v>
                </c:pt>
                <c:pt idx="1711">
                  <c:v>64.510000000000005</c:v>
                </c:pt>
                <c:pt idx="1712">
                  <c:v>64.510000000000005</c:v>
                </c:pt>
                <c:pt idx="1713">
                  <c:v>64.510000000000005</c:v>
                </c:pt>
                <c:pt idx="1714">
                  <c:v>64.510000000000005</c:v>
                </c:pt>
                <c:pt idx="1715">
                  <c:v>64.510000000000005</c:v>
                </c:pt>
                <c:pt idx="1716">
                  <c:v>64.510000000000005</c:v>
                </c:pt>
                <c:pt idx="1717">
                  <c:v>64.510000000000005</c:v>
                </c:pt>
                <c:pt idx="1718">
                  <c:v>64.510000000000005</c:v>
                </c:pt>
                <c:pt idx="1719">
                  <c:v>64.510000000000005</c:v>
                </c:pt>
                <c:pt idx="1720">
                  <c:v>64.510000000000005</c:v>
                </c:pt>
                <c:pt idx="1721">
                  <c:v>64.510000000000005</c:v>
                </c:pt>
                <c:pt idx="1722">
                  <c:v>64.510000000000005</c:v>
                </c:pt>
                <c:pt idx="1723">
                  <c:v>64.510000000000005</c:v>
                </c:pt>
                <c:pt idx="1724">
                  <c:v>64.510000000000005</c:v>
                </c:pt>
                <c:pt idx="1725">
                  <c:v>64.510000000000005</c:v>
                </c:pt>
                <c:pt idx="1726">
                  <c:v>64.510000000000005</c:v>
                </c:pt>
                <c:pt idx="1727">
                  <c:v>64.510000000000005</c:v>
                </c:pt>
                <c:pt idx="1728">
                  <c:v>64.510000000000005</c:v>
                </c:pt>
                <c:pt idx="1729">
                  <c:v>64.510000000000005</c:v>
                </c:pt>
                <c:pt idx="1730">
                  <c:v>64.510000000000005</c:v>
                </c:pt>
                <c:pt idx="1731">
                  <c:v>64.510000000000005</c:v>
                </c:pt>
                <c:pt idx="1732">
                  <c:v>64.510000000000005</c:v>
                </c:pt>
                <c:pt idx="1733">
                  <c:v>64.510000000000005</c:v>
                </c:pt>
                <c:pt idx="1734">
                  <c:v>64.510000000000005</c:v>
                </c:pt>
                <c:pt idx="1735">
                  <c:v>64.510000000000005</c:v>
                </c:pt>
                <c:pt idx="1736">
                  <c:v>64.510000000000005</c:v>
                </c:pt>
                <c:pt idx="1737">
                  <c:v>64.510000000000005</c:v>
                </c:pt>
                <c:pt idx="1738">
                  <c:v>64.510000000000005</c:v>
                </c:pt>
                <c:pt idx="1739">
                  <c:v>64.510000000000005</c:v>
                </c:pt>
                <c:pt idx="1740">
                  <c:v>64.510000000000005</c:v>
                </c:pt>
                <c:pt idx="1741">
                  <c:v>64.510000000000005</c:v>
                </c:pt>
                <c:pt idx="1742">
                  <c:v>64.510000000000005</c:v>
                </c:pt>
                <c:pt idx="1743">
                  <c:v>64.510000000000005</c:v>
                </c:pt>
                <c:pt idx="1744">
                  <c:v>64.510000000000005</c:v>
                </c:pt>
                <c:pt idx="1745">
                  <c:v>64.510000000000005</c:v>
                </c:pt>
                <c:pt idx="1746">
                  <c:v>64.510000000000005</c:v>
                </c:pt>
                <c:pt idx="1747">
                  <c:v>64.510000000000005</c:v>
                </c:pt>
                <c:pt idx="1748">
                  <c:v>64.510000000000005</c:v>
                </c:pt>
                <c:pt idx="1749">
                  <c:v>64.510000000000005</c:v>
                </c:pt>
                <c:pt idx="1750">
                  <c:v>64.510000000000005</c:v>
                </c:pt>
                <c:pt idx="1751">
                  <c:v>64.510000000000005</c:v>
                </c:pt>
                <c:pt idx="1752">
                  <c:v>64.510000000000005</c:v>
                </c:pt>
                <c:pt idx="1753">
                  <c:v>64.510000000000005</c:v>
                </c:pt>
                <c:pt idx="1754">
                  <c:v>64.510000000000005</c:v>
                </c:pt>
                <c:pt idx="1755">
                  <c:v>64.510000000000005</c:v>
                </c:pt>
                <c:pt idx="1756">
                  <c:v>64.510000000000005</c:v>
                </c:pt>
                <c:pt idx="1757">
                  <c:v>64.510000000000005</c:v>
                </c:pt>
                <c:pt idx="1758">
                  <c:v>64.510000000000005</c:v>
                </c:pt>
                <c:pt idx="1759">
                  <c:v>64.510000000000005</c:v>
                </c:pt>
                <c:pt idx="1760">
                  <c:v>66.12</c:v>
                </c:pt>
                <c:pt idx="1761">
                  <c:v>66.12</c:v>
                </c:pt>
                <c:pt idx="1762">
                  <c:v>66.12</c:v>
                </c:pt>
                <c:pt idx="1763">
                  <c:v>66.12</c:v>
                </c:pt>
                <c:pt idx="1764">
                  <c:v>66.12</c:v>
                </c:pt>
                <c:pt idx="1765">
                  <c:v>66.12</c:v>
                </c:pt>
                <c:pt idx="1766">
                  <c:v>66.12</c:v>
                </c:pt>
                <c:pt idx="1767">
                  <c:v>66.12</c:v>
                </c:pt>
                <c:pt idx="1768">
                  <c:v>66.12</c:v>
                </c:pt>
                <c:pt idx="1769">
                  <c:v>66.12</c:v>
                </c:pt>
                <c:pt idx="1770">
                  <c:v>66.12</c:v>
                </c:pt>
                <c:pt idx="1771">
                  <c:v>66.12</c:v>
                </c:pt>
                <c:pt idx="1772">
                  <c:v>66.12</c:v>
                </c:pt>
                <c:pt idx="1773">
                  <c:v>66.12</c:v>
                </c:pt>
                <c:pt idx="1774">
                  <c:v>66.12</c:v>
                </c:pt>
                <c:pt idx="1775">
                  <c:v>66.12</c:v>
                </c:pt>
                <c:pt idx="1776">
                  <c:v>67.739999999999995</c:v>
                </c:pt>
                <c:pt idx="1777">
                  <c:v>67.739999999999995</c:v>
                </c:pt>
                <c:pt idx="1778">
                  <c:v>67.739999999999995</c:v>
                </c:pt>
                <c:pt idx="1779">
                  <c:v>67.739999999999995</c:v>
                </c:pt>
                <c:pt idx="1780">
                  <c:v>67.739999999999995</c:v>
                </c:pt>
                <c:pt idx="1781">
                  <c:v>67.739999999999995</c:v>
                </c:pt>
                <c:pt idx="1782">
                  <c:v>67.739999999999995</c:v>
                </c:pt>
                <c:pt idx="1783">
                  <c:v>67.739999999999995</c:v>
                </c:pt>
                <c:pt idx="1784">
                  <c:v>67.739999999999995</c:v>
                </c:pt>
                <c:pt idx="1785">
                  <c:v>67.739999999999995</c:v>
                </c:pt>
                <c:pt idx="1786">
                  <c:v>67.739999999999995</c:v>
                </c:pt>
                <c:pt idx="1787">
                  <c:v>67.739999999999995</c:v>
                </c:pt>
                <c:pt idx="1788">
                  <c:v>67.739999999999995</c:v>
                </c:pt>
                <c:pt idx="1789">
                  <c:v>67.739999999999995</c:v>
                </c:pt>
                <c:pt idx="1790">
                  <c:v>67.739999999999995</c:v>
                </c:pt>
                <c:pt idx="1791">
                  <c:v>67.739999999999995</c:v>
                </c:pt>
                <c:pt idx="1792">
                  <c:v>67.739999999999995</c:v>
                </c:pt>
                <c:pt idx="1793">
                  <c:v>67.739999999999995</c:v>
                </c:pt>
                <c:pt idx="1794">
                  <c:v>67.739999999999995</c:v>
                </c:pt>
                <c:pt idx="1795">
                  <c:v>67.739999999999995</c:v>
                </c:pt>
                <c:pt idx="1796">
                  <c:v>67.739999999999995</c:v>
                </c:pt>
                <c:pt idx="1797">
                  <c:v>67.739999999999995</c:v>
                </c:pt>
                <c:pt idx="1798">
                  <c:v>67.739999999999995</c:v>
                </c:pt>
                <c:pt idx="1799">
                  <c:v>67.739999999999995</c:v>
                </c:pt>
                <c:pt idx="1800">
                  <c:v>67.739999999999995</c:v>
                </c:pt>
                <c:pt idx="1801">
                  <c:v>67.739999999999995</c:v>
                </c:pt>
                <c:pt idx="1802">
                  <c:v>67.739999999999995</c:v>
                </c:pt>
                <c:pt idx="1803">
                  <c:v>67.739999999999995</c:v>
                </c:pt>
                <c:pt idx="1804">
                  <c:v>67.739999999999995</c:v>
                </c:pt>
                <c:pt idx="1805">
                  <c:v>67.739999999999995</c:v>
                </c:pt>
                <c:pt idx="1806">
                  <c:v>67.739999999999995</c:v>
                </c:pt>
                <c:pt idx="1807">
                  <c:v>67.739999999999995</c:v>
                </c:pt>
                <c:pt idx="1808">
                  <c:v>67.739999999999995</c:v>
                </c:pt>
                <c:pt idx="1809">
                  <c:v>67.739999999999995</c:v>
                </c:pt>
                <c:pt idx="1810">
                  <c:v>67.739999999999995</c:v>
                </c:pt>
                <c:pt idx="1811">
                  <c:v>67.739999999999995</c:v>
                </c:pt>
                <c:pt idx="1812">
                  <c:v>67.739999999999995</c:v>
                </c:pt>
                <c:pt idx="1813">
                  <c:v>67.739999999999995</c:v>
                </c:pt>
                <c:pt idx="1814">
                  <c:v>67.739999999999995</c:v>
                </c:pt>
                <c:pt idx="1815">
                  <c:v>67.739999999999995</c:v>
                </c:pt>
                <c:pt idx="1816">
                  <c:v>67.739999999999995</c:v>
                </c:pt>
                <c:pt idx="1817">
                  <c:v>67.739999999999995</c:v>
                </c:pt>
                <c:pt idx="1818">
                  <c:v>67.739999999999995</c:v>
                </c:pt>
                <c:pt idx="1819">
                  <c:v>67.739999999999995</c:v>
                </c:pt>
                <c:pt idx="1820">
                  <c:v>67.739999999999995</c:v>
                </c:pt>
                <c:pt idx="1821">
                  <c:v>67.739999999999995</c:v>
                </c:pt>
                <c:pt idx="1822">
                  <c:v>67.739999999999995</c:v>
                </c:pt>
                <c:pt idx="1823">
                  <c:v>67.739999999999995</c:v>
                </c:pt>
                <c:pt idx="1824">
                  <c:v>67.739999999999995</c:v>
                </c:pt>
                <c:pt idx="1825">
                  <c:v>67.739999999999995</c:v>
                </c:pt>
                <c:pt idx="1826">
                  <c:v>67.739999999999995</c:v>
                </c:pt>
                <c:pt idx="1827">
                  <c:v>67.739999999999995</c:v>
                </c:pt>
                <c:pt idx="1828">
                  <c:v>67.739999999999995</c:v>
                </c:pt>
                <c:pt idx="1829">
                  <c:v>67.739999999999995</c:v>
                </c:pt>
                <c:pt idx="1830">
                  <c:v>67.739999999999995</c:v>
                </c:pt>
                <c:pt idx="1831">
                  <c:v>67.739999999999995</c:v>
                </c:pt>
                <c:pt idx="1832">
                  <c:v>67.739999999999995</c:v>
                </c:pt>
                <c:pt idx="1833">
                  <c:v>67.739999999999995</c:v>
                </c:pt>
                <c:pt idx="1834">
                  <c:v>67.739999999999995</c:v>
                </c:pt>
                <c:pt idx="1835">
                  <c:v>67.739999999999995</c:v>
                </c:pt>
                <c:pt idx="1836">
                  <c:v>67.739999999999995</c:v>
                </c:pt>
                <c:pt idx="1837">
                  <c:v>67.739999999999995</c:v>
                </c:pt>
                <c:pt idx="1838">
                  <c:v>67.739999999999995</c:v>
                </c:pt>
                <c:pt idx="1839">
                  <c:v>67.739999999999995</c:v>
                </c:pt>
                <c:pt idx="1840">
                  <c:v>69.349999999999994</c:v>
                </c:pt>
                <c:pt idx="1841">
                  <c:v>69.349999999999994</c:v>
                </c:pt>
                <c:pt idx="1842">
                  <c:v>69.349999999999994</c:v>
                </c:pt>
                <c:pt idx="1843">
                  <c:v>69.349999999999994</c:v>
                </c:pt>
                <c:pt idx="1844">
                  <c:v>69.349999999999994</c:v>
                </c:pt>
                <c:pt idx="1845">
                  <c:v>69.349999999999994</c:v>
                </c:pt>
                <c:pt idx="1846">
                  <c:v>69.349999999999994</c:v>
                </c:pt>
                <c:pt idx="1847">
                  <c:v>69.349999999999994</c:v>
                </c:pt>
                <c:pt idx="1848">
                  <c:v>69.349999999999994</c:v>
                </c:pt>
                <c:pt idx="1849">
                  <c:v>69.349999999999994</c:v>
                </c:pt>
                <c:pt idx="1850">
                  <c:v>69.349999999999994</c:v>
                </c:pt>
                <c:pt idx="1851">
                  <c:v>69.349999999999994</c:v>
                </c:pt>
                <c:pt idx="1852">
                  <c:v>69.349999999999994</c:v>
                </c:pt>
                <c:pt idx="1853">
                  <c:v>69.349999999999994</c:v>
                </c:pt>
                <c:pt idx="1854">
                  <c:v>69.349999999999994</c:v>
                </c:pt>
                <c:pt idx="1855">
                  <c:v>69.349999999999994</c:v>
                </c:pt>
                <c:pt idx="1856">
                  <c:v>74.19</c:v>
                </c:pt>
                <c:pt idx="1857">
                  <c:v>74.19</c:v>
                </c:pt>
                <c:pt idx="1858">
                  <c:v>74.19</c:v>
                </c:pt>
                <c:pt idx="1859">
                  <c:v>74.19</c:v>
                </c:pt>
                <c:pt idx="1860">
                  <c:v>74.19</c:v>
                </c:pt>
                <c:pt idx="1861">
                  <c:v>74.19</c:v>
                </c:pt>
                <c:pt idx="1862">
                  <c:v>74.19</c:v>
                </c:pt>
                <c:pt idx="1863">
                  <c:v>74.19</c:v>
                </c:pt>
                <c:pt idx="1864">
                  <c:v>74.19</c:v>
                </c:pt>
                <c:pt idx="1865">
                  <c:v>74.19</c:v>
                </c:pt>
                <c:pt idx="1866">
                  <c:v>74.19</c:v>
                </c:pt>
                <c:pt idx="1867">
                  <c:v>74.19</c:v>
                </c:pt>
                <c:pt idx="1868">
                  <c:v>74.19</c:v>
                </c:pt>
                <c:pt idx="1869">
                  <c:v>74.19</c:v>
                </c:pt>
                <c:pt idx="1870">
                  <c:v>74.19</c:v>
                </c:pt>
                <c:pt idx="1871">
                  <c:v>74.19</c:v>
                </c:pt>
                <c:pt idx="1872">
                  <c:v>75.8</c:v>
                </c:pt>
                <c:pt idx="1873">
                  <c:v>75.8</c:v>
                </c:pt>
                <c:pt idx="1874">
                  <c:v>75.8</c:v>
                </c:pt>
                <c:pt idx="1875">
                  <c:v>75.8</c:v>
                </c:pt>
                <c:pt idx="1876">
                  <c:v>75.8</c:v>
                </c:pt>
                <c:pt idx="1877">
                  <c:v>75.8</c:v>
                </c:pt>
                <c:pt idx="1878">
                  <c:v>75.8</c:v>
                </c:pt>
                <c:pt idx="1879">
                  <c:v>75.8</c:v>
                </c:pt>
                <c:pt idx="1880">
                  <c:v>75.8</c:v>
                </c:pt>
                <c:pt idx="1881">
                  <c:v>75.8</c:v>
                </c:pt>
                <c:pt idx="1882">
                  <c:v>75.8</c:v>
                </c:pt>
                <c:pt idx="1883">
                  <c:v>75.8</c:v>
                </c:pt>
                <c:pt idx="1884">
                  <c:v>75.8</c:v>
                </c:pt>
                <c:pt idx="1885">
                  <c:v>75.8</c:v>
                </c:pt>
                <c:pt idx="1886">
                  <c:v>75.8</c:v>
                </c:pt>
                <c:pt idx="1887">
                  <c:v>75.8</c:v>
                </c:pt>
                <c:pt idx="1888">
                  <c:v>75.8</c:v>
                </c:pt>
                <c:pt idx="1889">
                  <c:v>75.8</c:v>
                </c:pt>
                <c:pt idx="1890">
                  <c:v>75.8</c:v>
                </c:pt>
                <c:pt idx="1891">
                  <c:v>75.8</c:v>
                </c:pt>
                <c:pt idx="1892">
                  <c:v>75.8</c:v>
                </c:pt>
                <c:pt idx="1893">
                  <c:v>75.8</c:v>
                </c:pt>
                <c:pt idx="1894">
                  <c:v>75.8</c:v>
                </c:pt>
                <c:pt idx="1895">
                  <c:v>75.8</c:v>
                </c:pt>
                <c:pt idx="1896">
                  <c:v>75.8</c:v>
                </c:pt>
                <c:pt idx="1897">
                  <c:v>75.8</c:v>
                </c:pt>
                <c:pt idx="1898">
                  <c:v>75.8</c:v>
                </c:pt>
                <c:pt idx="1899">
                  <c:v>75.8</c:v>
                </c:pt>
                <c:pt idx="1900">
                  <c:v>75.8</c:v>
                </c:pt>
                <c:pt idx="1901">
                  <c:v>75.8</c:v>
                </c:pt>
                <c:pt idx="1902">
                  <c:v>75.8</c:v>
                </c:pt>
                <c:pt idx="1903">
                  <c:v>75.8</c:v>
                </c:pt>
                <c:pt idx="1904">
                  <c:v>75.8</c:v>
                </c:pt>
                <c:pt idx="1905">
                  <c:v>75.8</c:v>
                </c:pt>
                <c:pt idx="1906">
                  <c:v>75.8</c:v>
                </c:pt>
                <c:pt idx="1907">
                  <c:v>75.8</c:v>
                </c:pt>
                <c:pt idx="1908">
                  <c:v>75.8</c:v>
                </c:pt>
                <c:pt idx="1909">
                  <c:v>75.8</c:v>
                </c:pt>
                <c:pt idx="1910">
                  <c:v>75.8</c:v>
                </c:pt>
                <c:pt idx="1911">
                  <c:v>75.8</c:v>
                </c:pt>
                <c:pt idx="1912">
                  <c:v>75.8</c:v>
                </c:pt>
                <c:pt idx="1913">
                  <c:v>75.8</c:v>
                </c:pt>
                <c:pt idx="1914">
                  <c:v>75.8</c:v>
                </c:pt>
                <c:pt idx="1915">
                  <c:v>75.8</c:v>
                </c:pt>
                <c:pt idx="1916">
                  <c:v>75.8</c:v>
                </c:pt>
                <c:pt idx="1917">
                  <c:v>75.8</c:v>
                </c:pt>
                <c:pt idx="1918">
                  <c:v>75.8</c:v>
                </c:pt>
                <c:pt idx="1919">
                  <c:v>75.8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3.22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11.29</c:v>
                </c:pt>
                <c:pt idx="2176">
                  <c:v>16.12</c:v>
                </c:pt>
                <c:pt idx="2177">
                  <c:v>16.12</c:v>
                </c:pt>
                <c:pt idx="2178">
                  <c:v>16.12</c:v>
                </c:pt>
                <c:pt idx="2179">
                  <c:v>16.12</c:v>
                </c:pt>
                <c:pt idx="2180">
                  <c:v>16.12</c:v>
                </c:pt>
                <c:pt idx="2181">
                  <c:v>16.12</c:v>
                </c:pt>
                <c:pt idx="2182">
                  <c:v>16.12</c:v>
                </c:pt>
                <c:pt idx="2183">
                  <c:v>16.12</c:v>
                </c:pt>
                <c:pt idx="2184">
                  <c:v>16.12</c:v>
                </c:pt>
                <c:pt idx="2185">
                  <c:v>16.12</c:v>
                </c:pt>
                <c:pt idx="2186">
                  <c:v>16.12</c:v>
                </c:pt>
                <c:pt idx="2187">
                  <c:v>16.12</c:v>
                </c:pt>
                <c:pt idx="2188">
                  <c:v>16.12</c:v>
                </c:pt>
                <c:pt idx="2189">
                  <c:v>16.12</c:v>
                </c:pt>
                <c:pt idx="2190">
                  <c:v>16.12</c:v>
                </c:pt>
                <c:pt idx="2191">
                  <c:v>16.12</c:v>
                </c:pt>
                <c:pt idx="2192">
                  <c:v>16.12</c:v>
                </c:pt>
                <c:pt idx="2193">
                  <c:v>16.12</c:v>
                </c:pt>
                <c:pt idx="2194">
                  <c:v>16.12</c:v>
                </c:pt>
                <c:pt idx="2195">
                  <c:v>16.12</c:v>
                </c:pt>
                <c:pt idx="2196">
                  <c:v>16.12</c:v>
                </c:pt>
                <c:pt idx="2197">
                  <c:v>16.12</c:v>
                </c:pt>
                <c:pt idx="2198">
                  <c:v>16.12</c:v>
                </c:pt>
                <c:pt idx="2199">
                  <c:v>16.12</c:v>
                </c:pt>
                <c:pt idx="2200">
                  <c:v>16.12</c:v>
                </c:pt>
                <c:pt idx="2201">
                  <c:v>16.12</c:v>
                </c:pt>
                <c:pt idx="2202">
                  <c:v>16.12</c:v>
                </c:pt>
                <c:pt idx="2203">
                  <c:v>16.12</c:v>
                </c:pt>
                <c:pt idx="2204">
                  <c:v>16.12</c:v>
                </c:pt>
                <c:pt idx="2205">
                  <c:v>16.12</c:v>
                </c:pt>
                <c:pt idx="2206">
                  <c:v>16.12</c:v>
                </c:pt>
                <c:pt idx="2207">
                  <c:v>16.12</c:v>
                </c:pt>
                <c:pt idx="2208">
                  <c:v>16.12</c:v>
                </c:pt>
                <c:pt idx="2209">
                  <c:v>16.12</c:v>
                </c:pt>
                <c:pt idx="2210">
                  <c:v>16.12</c:v>
                </c:pt>
                <c:pt idx="2211">
                  <c:v>16.12</c:v>
                </c:pt>
                <c:pt idx="2212">
                  <c:v>16.12</c:v>
                </c:pt>
                <c:pt idx="2213">
                  <c:v>16.12</c:v>
                </c:pt>
                <c:pt idx="2214">
                  <c:v>16.12</c:v>
                </c:pt>
                <c:pt idx="2215">
                  <c:v>16.12</c:v>
                </c:pt>
                <c:pt idx="2216">
                  <c:v>16.12</c:v>
                </c:pt>
                <c:pt idx="2217">
                  <c:v>16.12</c:v>
                </c:pt>
                <c:pt idx="2218">
                  <c:v>16.12</c:v>
                </c:pt>
                <c:pt idx="2219">
                  <c:v>16.12</c:v>
                </c:pt>
                <c:pt idx="2220">
                  <c:v>16.12</c:v>
                </c:pt>
                <c:pt idx="2221">
                  <c:v>16.12</c:v>
                </c:pt>
                <c:pt idx="2222">
                  <c:v>16.12</c:v>
                </c:pt>
                <c:pt idx="2223">
                  <c:v>16.12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25.8</c:v>
                </c:pt>
                <c:pt idx="2297">
                  <c:v>25.8</c:v>
                </c:pt>
                <c:pt idx="2298">
                  <c:v>25.8</c:v>
                </c:pt>
                <c:pt idx="2299">
                  <c:v>25.8</c:v>
                </c:pt>
                <c:pt idx="2300">
                  <c:v>25.8</c:v>
                </c:pt>
                <c:pt idx="2301">
                  <c:v>25.8</c:v>
                </c:pt>
                <c:pt idx="2302">
                  <c:v>25.8</c:v>
                </c:pt>
                <c:pt idx="2303">
                  <c:v>25.8</c:v>
                </c:pt>
                <c:pt idx="2304">
                  <c:v>25.8</c:v>
                </c:pt>
                <c:pt idx="2305">
                  <c:v>25.8</c:v>
                </c:pt>
                <c:pt idx="2306">
                  <c:v>25.8</c:v>
                </c:pt>
                <c:pt idx="2307">
                  <c:v>25.8</c:v>
                </c:pt>
                <c:pt idx="2308">
                  <c:v>25.8</c:v>
                </c:pt>
                <c:pt idx="2309">
                  <c:v>25.8</c:v>
                </c:pt>
                <c:pt idx="2310">
                  <c:v>25.8</c:v>
                </c:pt>
                <c:pt idx="2311">
                  <c:v>25.8</c:v>
                </c:pt>
                <c:pt idx="2312">
                  <c:v>25.8</c:v>
                </c:pt>
                <c:pt idx="2313">
                  <c:v>25.8</c:v>
                </c:pt>
                <c:pt idx="2314">
                  <c:v>25.8</c:v>
                </c:pt>
                <c:pt idx="2315">
                  <c:v>25.8</c:v>
                </c:pt>
                <c:pt idx="2316">
                  <c:v>25.8</c:v>
                </c:pt>
                <c:pt idx="2317">
                  <c:v>25.8</c:v>
                </c:pt>
                <c:pt idx="2318">
                  <c:v>25.8</c:v>
                </c:pt>
                <c:pt idx="2319">
                  <c:v>25.8</c:v>
                </c:pt>
                <c:pt idx="2320">
                  <c:v>25.8</c:v>
                </c:pt>
                <c:pt idx="2321">
                  <c:v>25.8</c:v>
                </c:pt>
                <c:pt idx="2322">
                  <c:v>25.8</c:v>
                </c:pt>
                <c:pt idx="2323">
                  <c:v>25.8</c:v>
                </c:pt>
                <c:pt idx="2324">
                  <c:v>25.8</c:v>
                </c:pt>
                <c:pt idx="2325">
                  <c:v>25.8</c:v>
                </c:pt>
                <c:pt idx="2326">
                  <c:v>25.8</c:v>
                </c:pt>
                <c:pt idx="2327">
                  <c:v>25.8</c:v>
                </c:pt>
                <c:pt idx="2328">
                  <c:v>25.8</c:v>
                </c:pt>
                <c:pt idx="2329">
                  <c:v>25.8</c:v>
                </c:pt>
                <c:pt idx="2330">
                  <c:v>25.8</c:v>
                </c:pt>
                <c:pt idx="2331">
                  <c:v>25.8</c:v>
                </c:pt>
                <c:pt idx="2332">
                  <c:v>25.8</c:v>
                </c:pt>
                <c:pt idx="2333">
                  <c:v>25.8</c:v>
                </c:pt>
                <c:pt idx="2334">
                  <c:v>25.8</c:v>
                </c:pt>
                <c:pt idx="2335">
                  <c:v>25.8</c:v>
                </c:pt>
                <c:pt idx="2336">
                  <c:v>25.8</c:v>
                </c:pt>
                <c:pt idx="2337">
                  <c:v>25.8</c:v>
                </c:pt>
                <c:pt idx="2338">
                  <c:v>25.8</c:v>
                </c:pt>
                <c:pt idx="2339">
                  <c:v>25.8</c:v>
                </c:pt>
                <c:pt idx="2340">
                  <c:v>25.8</c:v>
                </c:pt>
                <c:pt idx="2341">
                  <c:v>25.8</c:v>
                </c:pt>
                <c:pt idx="2342">
                  <c:v>25.8</c:v>
                </c:pt>
                <c:pt idx="2343">
                  <c:v>25.8</c:v>
                </c:pt>
                <c:pt idx="2344">
                  <c:v>25.8</c:v>
                </c:pt>
                <c:pt idx="2345">
                  <c:v>25.8</c:v>
                </c:pt>
                <c:pt idx="2346">
                  <c:v>25.8</c:v>
                </c:pt>
                <c:pt idx="2347">
                  <c:v>25.8</c:v>
                </c:pt>
                <c:pt idx="2348">
                  <c:v>25.8</c:v>
                </c:pt>
                <c:pt idx="2349">
                  <c:v>25.8</c:v>
                </c:pt>
                <c:pt idx="2350">
                  <c:v>25.8</c:v>
                </c:pt>
                <c:pt idx="2351">
                  <c:v>25.8</c:v>
                </c:pt>
                <c:pt idx="2352">
                  <c:v>27.41</c:v>
                </c:pt>
                <c:pt idx="2353">
                  <c:v>27.41</c:v>
                </c:pt>
                <c:pt idx="2354">
                  <c:v>27.41</c:v>
                </c:pt>
                <c:pt idx="2355">
                  <c:v>27.41</c:v>
                </c:pt>
                <c:pt idx="2356">
                  <c:v>27.41</c:v>
                </c:pt>
                <c:pt idx="2357">
                  <c:v>27.41</c:v>
                </c:pt>
                <c:pt idx="2358">
                  <c:v>27.41</c:v>
                </c:pt>
                <c:pt idx="2359">
                  <c:v>27.41</c:v>
                </c:pt>
                <c:pt idx="2360">
                  <c:v>27.41</c:v>
                </c:pt>
                <c:pt idx="2361">
                  <c:v>27.41</c:v>
                </c:pt>
                <c:pt idx="2362">
                  <c:v>27.41</c:v>
                </c:pt>
                <c:pt idx="2363">
                  <c:v>27.41</c:v>
                </c:pt>
                <c:pt idx="2364">
                  <c:v>27.41</c:v>
                </c:pt>
                <c:pt idx="2365">
                  <c:v>27.41</c:v>
                </c:pt>
                <c:pt idx="2366">
                  <c:v>27.41</c:v>
                </c:pt>
                <c:pt idx="2367">
                  <c:v>27.41</c:v>
                </c:pt>
                <c:pt idx="2368">
                  <c:v>27.41</c:v>
                </c:pt>
                <c:pt idx="2369">
                  <c:v>27.41</c:v>
                </c:pt>
                <c:pt idx="2370">
                  <c:v>27.41</c:v>
                </c:pt>
                <c:pt idx="2371">
                  <c:v>27.41</c:v>
                </c:pt>
                <c:pt idx="2372">
                  <c:v>27.41</c:v>
                </c:pt>
                <c:pt idx="2373">
                  <c:v>27.41</c:v>
                </c:pt>
                <c:pt idx="2374">
                  <c:v>27.41</c:v>
                </c:pt>
                <c:pt idx="2375">
                  <c:v>27.41</c:v>
                </c:pt>
                <c:pt idx="2376">
                  <c:v>27.41</c:v>
                </c:pt>
                <c:pt idx="2377">
                  <c:v>27.41</c:v>
                </c:pt>
                <c:pt idx="2378">
                  <c:v>27.41</c:v>
                </c:pt>
                <c:pt idx="2379">
                  <c:v>27.41</c:v>
                </c:pt>
                <c:pt idx="2380">
                  <c:v>27.41</c:v>
                </c:pt>
                <c:pt idx="2381">
                  <c:v>27.41</c:v>
                </c:pt>
                <c:pt idx="2382">
                  <c:v>27.41</c:v>
                </c:pt>
                <c:pt idx="2383">
                  <c:v>27.41</c:v>
                </c:pt>
                <c:pt idx="2384">
                  <c:v>29.03</c:v>
                </c:pt>
                <c:pt idx="2385">
                  <c:v>29.03</c:v>
                </c:pt>
                <c:pt idx="2386">
                  <c:v>29.03</c:v>
                </c:pt>
                <c:pt idx="2387">
                  <c:v>29.03</c:v>
                </c:pt>
                <c:pt idx="2388">
                  <c:v>29.03</c:v>
                </c:pt>
                <c:pt idx="2389">
                  <c:v>29.03</c:v>
                </c:pt>
                <c:pt idx="2390">
                  <c:v>29.03</c:v>
                </c:pt>
                <c:pt idx="2391">
                  <c:v>29.03</c:v>
                </c:pt>
                <c:pt idx="2392">
                  <c:v>29.03</c:v>
                </c:pt>
                <c:pt idx="2393">
                  <c:v>29.03</c:v>
                </c:pt>
                <c:pt idx="2394">
                  <c:v>29.03</c:v>
                </c:pt>
                <c:pt idx="2395">
                  <c:v>29.03</c:v>
                </c:pt>
                <c:pt idx="2396">
                  <c:v>29.03</c:v>
                </c:pt>
                <c:pt idx="2397">
                  <c:v>29.03</c:v>
                </c:pt>
                <c:pt idx="2398">
                  <c:v>29.03</c:v>
                </c:pt>
                <c:pt idx="2399">
                  <c:v>29.03</c:v>
                </c:pt>
                <c:pt idx="2400">
                  <c:v>29.03</c:v>
                </c:pt>
                <c:pt idx="2401">
                  <c:v>29.03</c:v>
                </c:pt>
                <c:pt idx="2402">
                  <c:v>29.03</c:v>
                </c:pt>
                <c:pt idx="2403">
                  <c:v>29.03</c:v>
                </c:pt>
                <c:pt idx="2404">
                  <c:v>29.03</c:v>
                </c:pt>
                <c:pt idx="2405">
                  <c:v>29.03</c:v>
                </c:pt>
                <c:pt idx="2406">
                  <c:v>29.03</c:v>
                </c:pt>
                <c:pt idx="2407">
                  <c:v>29.03</c:v>
                </c:pt>
                <c:pt idx="2408">
                  <c:v>29.03</c:v>
                </c:pt>
                <c:pt idx="2409">
                  <c:v>29.03</c:v>
                </c:pt>
                <c:pt idx="2410">
                  <c:v>29.03</c:v>
                </c:pt>
                <c:pt idx="2411">
                  <c:v>29.03</c:v>
                </c:pt>
                <c:pt idx="2412">
                  <c:v>29.03</c:v>
                </c:pt>
                <c:pt idx="2413">
                  <c:v>29.03</c:v>
                </c:pt>
                <c:pt idx="2414">
                  <c:v>29.03</c:v>
                </c:pt>
                <c:pt idx="2415">
                  <c:v>29.03</c:v>
                </c:pt>
                <c:pt idx="2416">
                  <c:v>29.03</c:v>
                </c:pt>
                <c:pt idx="2417">
                  <c:v>29.03</c:v>
                </c:pt>
                <c:pt idx="2418">
                  <c:v>29.03</c:v>
                </c:pt>
                <c:pt idx="2419">
                  <c:v>29.03</c:v>
                </c:pt>
                <c:pt idx="2420">
                  <c:v>29.03</c:v>
                </c:pt>
                <c:pt idx="2421">
                  <c:v>29.03</c:v>
                </c:pt>
                <c:pt idx="2422">
                  <c:v>29.03</c:v>
                </c:pt>
                <c:pt idx="2423">
                  <c:v>29.03</c:v>
                </c:pt>
                <c:pt idx="2424">
                  <c:v>29.03</c:v>
                </c:pt>
                <c:pt idx="2425">
                  <c:v>29.03</c:v>
                </c:pt>
                <c:pt idx="2426">
                  <c:v>29.03</c:v>
                </c:pt>
                <c:pt idx="2427">
                  <c:v>29.03</c:v>
                </c:pt>
                <c:pt idx="2428">
                  <c:v>29.03</c:v>
                </c:pt>
                <c:pt idx="2429">
                  <c:v>29.03</c:v>
                </c:pt>
                <c:pt idx="2430">
                  <c:v>29.03</c:v>
                </c:pt>
                <c:pt idx="2431">
                  <c:v>29.03</c:v>
                </c:pt>
                <c:pt idx="2432">
                  <c:v>29.03</c:v>
                </c:pt>
                <c:pt idx="2433">
                  <c:v>29.03</c:v>
                </c:pt>
                <c:pt idx="2434">
                  <c:v>29.03</c:v>
                </c:pt>
                <c:pt idx="2435">
                  <c:v>29.03</c:v>
                </c:pt>
                <c:pt idx="2436">
                  <c:v>29.03</c:v>
                </c:pt>
                <c:pt idx="2437">
                  <c:v>29.03</c:v>
                </c:pt>
                <c:pt idx="2438">
                  <c:v>29.03</c:v>
                </c:pt>
                <c:pt idx="2439">
                  <c:v>29.03</c:v>
                </c:pt>
                <c:pt idx="2440">
                  <c:v>29.03</c:v>
                </c:pt>
                <c:pt idx="2441">
                  <c:v>29.03</c:v>
                </c:pt>
                <c:pt idx="2442">
                  <c:v>29.03</c:v>
                </c:pt>
                <c:pt idx="2443">
                  <c:v>29.03</c:v>
                </c:pt>
                <c:pt idx="2444">
                  <c:v>29.03</c:v>
                </c:pt>
                <c:pt idx="2445">
                  <c:v>29.03</c:v>
                </c:pt>
                <c:pt idx="2446">
                  <c:v>29.03</c:v>
                </c:pt>
                <c:pt idx="2447">
                  <c:v>29.03</c:v>
                </c:pt>
                <c:pt idx="2448">
                  <c:v>29.03</c:v>
                </c:pt>
                <c:pt idx="2449">
                  <c:v>29.03</c:v>
                </c:pt>
                <c:pt idx="2450">
                  <c:v>29.03</c:v>
                </c:pt>
                <c:pt idx="2451">
                  <c:v>29.03</c:v>
                </c:pt>
                <c:pt idx="2452">
                  <c:v>29.03</c:v>
                </c:pt>
                <c:pt idx="2453">
                  <c:v>29.03</c:v>
                </c:pt>
                <c:pt idx="2454">
                  <c:v>29.03</c:v>
                </c:pt>
                <c:pt idx="2455">
                  <c:v>29.03</c:v>
                </c:pt>
                <c:pt idx="2456">
                  <c:v>29.03</c:v>
                </c:pt>
                <c:pt idx="2457">
                  <c:v>29.03</c:v>
                </c:pt>
                <c:pt idx="2458">
                  <c:v>29.03</c:v>
                </c:pt>
                <c:pt idx="2459">
                  <c:v>29.03</c:v>
                </c:pt>
                <c:pt idx="2460">
                  <c:v>29.03</c:v>
                </c:pt>
                <c:pt idx="2461">
                  <c:v>29.03</c:v>
                </c:pt>
                <c:pt idx="2462">
                  <c:v>29.03</c:v>
                </c:pt>
                <c:pt idx="2463">
                  <c:v>29.03</c:v>
                </c:pt>
                <c:pt idx="2464">
                  <c:v>29.03</c:v>
                </c:pt>
                <c:pt idx="2465">
                  <c:v>29.03</c:v>
                </c:pt>
                <c:pt idx="2466">
                  <c:v>29.03</c:v>
                </c:pt>
                <c:pt idx="2467">
                  <c:v>29.03</c:v>
                </c:pt>
                <c:pt idx="2468">
                  <c:v>29.03</c:v>
                </c:pt>
                <c:pt idx="2469">
                  <c:v>29.03</c:v>
                </c:pt>
                <c:pt idx="2470">
                  <c:v>29.03</c:v>
                </c:pt>
                <c:pt idx="2471">
                  <c:v>29.03</c:v>
                </c:pt>
                <c:pt idx="2472">
                  <c:v>29.03</c:v>
                </c:pt>
                <c:pt idx="2473">
                  <c:v>29.03</c:v>
                </c:pt>
                <c:pt idx="2474">
                  <c:v>29.03</c:v>
                </c:pt>
                <c:pt idx="2475">
                  <c:v>29.03</c:v>
                </c:pt>
                <c:pt idx="2476">
                  <c:v>29.03</c:v>
                </c:pt>
                <c:pt idx="2477">
                  <c:v>29.03</c:v>
                </c:pt>
                <c:pt idx="2478">
                  <c:v>29.03</c:v>
                </c:pt>
                <c:pt idx="2479">
                  <c:v>29.03</c:v>
                </c:pt>
                <c:pt idx="2480">
                  <c:v>41.93</c:v>
                </c:pt>
                <c:pt idx="2481">
                  <c:v>41.93</c:v>
                </c:pt>
                <c:pt idx="2482">
                  <c:v>41.93</c:v>
                </c:pt>
                <c:pt idx="2483">
                  <c:v>41.93</c:v>
                </c:pt>
                <c:pt idx="2484">
                  <c:v>41.93</c:v>
                </c:pt>
                <c:pt idx="2485">
                  <c:v>41.93</c:v>
                </c:pt>
                <c:pt idx="2486">
                  <c:v>41.93</c:v>
                </c:pt>
                <c:pt idx="2487">
                  <c:v>41.93</c:v>
                </c:pt>
                <c:pt idx="2488">
                  <c:v>41.93</c:v>
                </c:pt>
                <c:pt idx="2489">
                  <c:v>41.93</c:v>
                </c:pt>
                <c:pt idx="2490">
                  <c:v>41.93</c:v>
                </c:pt>
                <c:pt idx="2491">
                  <c:v>41.93</c:v>
                </c:pt>
                <c:pt idx="2492">
                  <c:v>41.93</c:v>
                </c:pt>
                <c:pt idx="2493">
                  <c:v>41.93</c:v>
                </c:pt>
                <c:pt idx="2494">
                  <c:v>41.93</c:v>
                </c:pt>
                <c:pt idx="2495">
                  <c:v>41.93</c:v>
                </c:pt>
                <c:pt idx="2496">
                  <c:v>41.93</c:v>
                </c:pt>
                <c:pt idx="2497">
                  <c:v>41.93</c:v>
                </c:pt>
                <c:pt idx="2498">
                  <c:v>41.93</c:v>
                </c:pt>
                <c:pt idx="2499">
                  <c:v>41.93</c:v>
                </c:pt>
                <c:pt idx="2500">
                  <c:v>41.93</c:v>
                </c:pt>
                <c:pt idx="2501">
                  <c:v>41.93</c:v>
                </c:pt>
                <c:pt idx="2502">
                  <c:v>41.93</c:v>
                </c:pt>
                <c:pt idx="2503">
                  <c:v>41.93</c:v>
                </c:pt>
                <c:pt idx="2504">
                  <c:v>41.93</c:v>
                </c:pt>
                <c:pt idx="2505">
                  <c:v>41.93</c:v>
                </c:pt>
                <c:pt idx="2506">
                  <c:v>41.93</c:v>
                </c:pt>
                <c:pt idx="2507">
                  <c:v>41.93</c:v>
                </c:pt>
                <c:pt idx="2508">
                  <c:v>41.93</c:v>
                </c:pt>
                <c:pt idx="2509">
                  <c:v>41.93</c:v>
                </c:pt>
                <c:pt idx="2510">
                  <c:v>41.93</c:v>
                </c:pt>
                <c:pt idx="2511">
                  <c:v>41.93</c:v>
                </c:pt>
                <c:pt idx="2512">
                  <c:v>41.93</c:v>
                </c:pt>
                <c:pt idx="2513">
                  <c:v>41.93</c:v>
                </c:pt>
                <c:pt idx="2514">
                  <c:v>41.93</c:v>
                </c:pt>
                <c:pt idx="2515">
                  <c:v>41.93</c:v>
                </c:pt>
                <c:pt idx="2516">
                  <c:v>41.93</c:v>
                </c:pt>
                <c:pt idx="2517">
                  <c:v>41.93</c:v>
                </c:pt>
                <c:pt idx="2518">
                  <c:v>41.93</c:v>
                </c:pt>
                <c:pt idx="2519">
                  <c:v>41.93</c:v>
                </c:pt>
                <c:pt idx="2520">
                  <c:v>41.93</c:v>
                </c:pt>
                <c:pt idx="2521">
                  <c:v>41.93</c:v>
                </c:pt>
                <c:pt idx="2522">
                  <c:v>41.93</c:v>
                </c:pt>
                <c:pt idx="2523">
                  <c:v>41.93</c:v>
                </c:pt>
                <c:pt idx="2524">
                  <c:v>41.93</c:v>
                </c:pt>
                <c:pt idx="2525">
                  <c:v>41.93</c:v>
                </c:pt>
                <c:pt idx="2526">
                  <c:v>41.93</c:v>
                </c:pt>
                <c:pt idx="2527">
                  <c:v>41.93</c:v>
                </c:pt>
                <c:pt idx="2528">
                  <c:v>41.93</c:v>
                </c:pt>
                <c:pt idx="2529">
                  <c:v>41.93</c:v>
                </c:pt>
                <c:pt idx="2530">
                  <c:v>41.93</c:v>
                </c:pt>
                <c:pt idx="2531">
                  <c:v>41.93</c:v>
                </c:pt>
                <c:pt idx="2532">
                  <c:v>41.93</c:v>
                </c:pt>
                <c:pt idx="2533">
                  <c:v>41.93</c:v>
                </c:pt>
                <c:pt idx="2534">
                  <c:v>41.93</c:v>
                </c:pt>
                <c:pt idx="2535">
                  <c:v>41.93</c:v>
                </c:pt>
                <c:pt idx="2536">
                  <c:v>41.93</c:v>
                </c:pt>
                <c:pt idx="2537">
                  <c:v>41.93</c:v>
                </c:pt>
                <c:pt idx="2538">
                  <c:v>41.93</c:v>
                </c:pt>
                <c:pt idx="2539">
                  <c:v>41.93</c:v>
                </c:pt>
                <c:pt idx="2540">
                  <c:v>41.93</c:v>
                </c:pt>
                <c:pt idx="2541">
                  <c:v>41.93</c:v>
                </c:pt>
                <c:pt idx="2542">
                  <c:v>41.93</c:v>
                </c:pt>
                <c:pt idx="2543">
                  <c:v>41.93</c:v>
                </c:pt>
                <c:pt idx="2544">
                  <c:v>41.93</c:v>
                </c:pt>
                <c:pt idx="2545">
                  <c:v>41.93</c:v>
                </c:pt>
                <c:pt idx="2546">
                  <c:v>41.93</c:v>
                </c:pt>
                <c:pt idx="2547">
                  <c:v>41.93</c:v>
                </c:pt>
                <c:pt idx="2548">
                  <c:v>41.93</c:v>
                </c:pt>
                <c:pt idx="2549">
                  <c:v>41.93</c:v>
                </c:pt>
                <c:pt idx="2550">
                  <c:v>41.93</c:v>
                </c:pt>
                <c:pt idx="2551">
                  <c:v>41.93</c:v>
                </c:pt>
                <c:pt idx="2552">
                  <c:v>41.93</c:v>
                </c:pt>
                <c:pt idx="2553">
                  <c:v>41.93</c:v>
                </c:pt>
                <c:pt idx="2554">
                  <c:v>41.93</c:v>
                </c:pt>
                <c:pt idx="2555">
                  <c:v>41.93</c:v>
                </c:pt>
                <c:pt idx="2556">
                  <c:v>41.93</c:v>
                </c:pt>
                <c:pt idx="2557">
                  <c:v>41.93</c:v>
                </c:pt>
                <c:pt idx="2558">
                  <c:v>41.93</c:v>
                </c:pt>
                <c:pt idx="2559">
                  <c:v>41.93</c:v>
                </c:pt>
                <c:pt idx="2560">
                  <c:v>41.93</c:v>
                </c:pt>
                <c:pt idx="2561">
                  <c:v>41.93</c:v>
                </c:pt>
                <c:pt idx="2562">
                  <c:v>41.93</c:v>
                </c:pt>
                <c:pt idx="2563">
                  <c:v>41.93</c:v>
                </c:pt>
                <c:pt idx="2564">
                  <c:v>41.93</c:v>
                </c:pt>
                <c:pt idx="2565">
                  <c:v>41.93</c:v>
                </c:pt>
                <c:pt idx="2566">
                  <c:v>41.93</c:v>
                </c:pt>
                <c:pt idx="2567">
                  <c:v>41.93</c:v>
                </c:pt>
                <c:pt idx="2568">
                  <c:v>41.93</c:v>
                </c:pt>
                <c:pt idx="2569">
                  <c:v>41.93</c:v>
                </c:pt>
                <c:pt idx="2570">
                  <c:v>41.93</c:v>
                </c:pt>
                <c:pt idx="2571">
                  <c:v>41.93</c:v>
                </c:pt>
                <c:pt idx="2572">
                  <c:v>41.93</c:v>
                </c:pt>
                <c:pt idx="2573">
                  <c:v>41.93</c:v>
                </c:pt>
                <c:pt idx="2574">
                  <c:v>41.93</c:v>
                </c:pt>
                <c:pt idx="2575">
                  <c:v>41.93</c:v>
                </c:pt>
                <c:pt idx="2576">
                  <c:v>41.93</c:v>
                </c:pt>
                <c:pt idx="2577">
                  <c:v>41.93</c:v>
                </c:pt>
                <c:pt idx="2578">
                  <c:v>41.93</c:v>
                </c:pt>
                <c:pt idx="2579">
                  <c:v>41.93</c:v>
                </c:pt>
                <c:pt idx="2580">
                  <c:v>41.93</c:v>
                </c:pt>
                <c:pt idx="2581">
                  <c:v>41.93</c:v>
                </c:pt>
                <c:pt idx="2582">
                  <c:v>41.93</c:v>
                </c:pt>
                <c:pt idx="2583">
                  <c:v>41.93</c:v>
                </c:pt>
                <c:pt idx="2584">
                  <c:v>41.93</c:v>
                </c:pt>
                <c:pt idx="2585">
                  <c:v>41.93</c:v>
                </c:pt>
                <c:pt idx="2586">
                  <c:v>41.93</c:v>
                </c:pt>
                <c:pt idx="2587">
                  <c:v>41.93</c:v>
                </c:pt>
                <c:pt idx="2588">
                  <c:v>41.93</c:v>
                </c:pt>
                <c:pt idx="2589">
                  <c:v>41.93</c:v>
                </c:pt>
                <c:pt idx="2590">
                  <c:v>41.93</c:v>
                </c:pt>
                <c:pt idx="2591">
                  <c:v>41.93</c:v>
                </c:pt>
                <c:pt idx="2592">
                  <c:v>45.16</c:v>
                </c:pt>
                <c:pt idx="2593">
                  <c:v>45.16</c:v>
                </c:pt>
                <c:pt idx="2594">
                  <c:v>45.16</c:v>
                </c:pt>
                <c:pt idx="2595">
                  <c:v>45.16</c:v>
                </c:pt>
                <c:pt idx="2596">
                  <c:v>45.16</c:v>
                </c:pt>
                <c:pt idx="2597">
                  <c:v>45.16</c:v>
                </c:pt>
                <c:pt idx="2598">
                  <c:v>45.16</c:v>
                </c:pt>
                <c:pt idx="2599">
                  <c:v>45.16</c:v>
                </c:pt>
                <c:pt idx="2600">
                  <c:v>45.16</c:v>
                </c:pt>
                <c:pt idx="2601">
                  <c:v>45.16</c:v>
                </c:pt>
                <c:pt idx="2602">
                  <c:v>45.16</c:v>
                </c:pt>
                <c:pt idx="2603">
                  <c:v>45.16</c:v>
                </c:pt>
                <c:pt idx="2604">
                  <c:v>45.16</c:v>
                </c:pt>
                <c:pt idx="2605">
                  <c:v>45.16</c:v>
                </c:pt>
                <c:pt idx="2606">
                  <c:v>45.16</c:v>
                </c:pt>
                <c:pt idx="2607">
                  <c:v>45.16</c:v>
                </c:pt>
                <c:pt idx="2608">
                  <c:v>45.16</c:v>
                </c:pt>
                <c:pt idx="2609">
                  <c:v>45.16</c:v>
                </c:pt>
                <c:pt idx="2610">
                  <c:v>45.16</c:v>
                </c:pt>
                <c:pt idx="2611">
                  <c:v>45.16</c:v>
                </c:pt>
                <c:pt idx="2612">
                  <c:v>45.16</c:v>
                </c:pt>
                <c:pt idx="2613">
                  <c:v>45.16</c:v>
                </c:pt>
                <c:pt idx="2614">
                  <c:v>45.16</c:v>
                </c:pt>
                <c:pt idx="2615">
                  <c:v>45.16</c:v>
                </c:pt>
                <c:pt idx="2616">
                  <c:v>45.16</c:v>
                </c:pt>
                <c:pt idx="2617">
                  <c:v>45.16</c:v>
                </c:pt>
                <c:pt idx="2618">
                  <c:v>45.16</c:v>
                </c:pt>
                <c:pt idx="2619">
                  <c:v>45.16</c:v>
                </c:pt>
                <c:pt idx="2620">
                  <c:v>45.16</c:v>
                </c:pt>
                <c:pt idx="2621">
                  <c:v>45.16</c:v>
                </c:pt>
                <c:pt idx="2622">
                  <c:v>45.16</c:v>
                </c:pt>
                <c:pt idx="2623">
                  <c:v>45.16</c:v>
                </c:pt>
                <c:pt idx="2624">
                  <c:v>45.16</c:v>
                </c:pt>
                <c:pt idx="2625">
                  <c:v>45.16</c:v>
                </c:pt>
                <c:pt idx="2626">
                  <c:v>45.16</c:v>
                </c:pt>
                <c:pt idx="2627">
                  <c:v>45.16</c:v>
                </c:pt>
                <c:pt idx="2628">
                  <c:v>45.16</c:v>
                </c:pt>
                <c:pt idx="2629">
                  <c:v>45.16</c:v>
                </c:pt>
                <c:pt idx="2630">
                  <c:v>45.16</c:v>
                </c:pt>
                <c:pt idx="2631">
                  <c:v>45.16</c:v>
                </c:pt>
                <c:pt idx="2632">
                  <c:v>45.16</c:v>
                </c:pt>
                <c:pt idx="2633">
                  <c:v>45.16</c:v>
                </c:pt>
                <c:pt idx="2634">
                  <c:v>45.16</c:v>
                </c:pt>
                <c:pt idx="2635">
                  <c:v>45.16</c:v>
                </c:pt>
                <c:pt idx="2636">
                  <c:v>45.16</c:v>
                </c:pt>
                <c:pt idx="2637">
                  <c:v>45.16</c:v>
                </c:pt>
                <c:pt idx="2638">
                  <c:v>45.16</c:v>
                </c:pt>
                <c:pt idx="2639">
                  <c:v>45.16</c:v>
                </c:pt>
                <c:pt idx="2640">
                  <c:v>46.77</c:v>
                </c:pt>
                <c:pt idx="2641">
                  <c:v>46.77</c:v>
                </c:pt>
                <c:pt idx="2642">
                  <c:v>46.77</c:v>
                </c:pt>
                <c:pt idx="2643">
                  <c:v>46.77</c:v>
                </c:pt>
                <c:pt idx="2644">
                  <c:v>46.77</c:v>
                </c:pt>
                <c:pt idx="2645">
                  <c:v>46.77</c:v>
                </c:pt>
                <c:pt idx="2646">
                  <c:v>46.77</c:v>
                </c:pt>
                <c:pt idx="2647">
                  <c:v>46.77</c:v>
                </c:pt>
                <c:pt idx="2648">
                  <c:v>46.77</c:v>
                </c:pt>
                <c:pt idx="2649">
                  <c:v>46.77</c:v>
                </c:pt>
                <c:pt idx="2650">
                  <c:v>46.77</c:v>
                </c:pt>
                <c:pt idx="2651">
                  <c:v>46.77</c:v>
                </c:pt>
                <c:pt idx="2652">
                  <c:v>46.77</c:v>
                </c:pt>
                <c:pt idx="2653">
                  <c:v>46.77</c:v>
                </c:pt>
                <c:pt idx="2654">
                  <c:v>46.77</c:v>
                </c:pt>
                <c:pt idx="2655">
                  <c:v>46.77</c:v>
                </c:pt>
                <c:pt idx="2656">
                  <c:v>46.77</c:v>
                </c:pt>
                <c:pt idx="2657">
                  <c:v>46.77</c:v>
                </c:pt>
                <c:pt idx="2658">
                  <c:v>46.77</c:v>
                </c:pt>
                <c:pt idx="2659">
                  <c:v>46.77</c:v>
                </c:pt>
                <c:pt idx="2660">
                  <c:v>46.77</c:v>
                </c:pt>
                <c:pt idx="2661">
                  <c:v>46.77</c:v>
                </c:pt>
                <c:pt idx="2662">
                  <c:v>46.77</c:v>
                </c:pt>
                <c:pt idx="2663">
                  <c:v>46.77</c:v>
                </c:pt>
                <c:pt idx="2664">
                  <c:v>46.77</c:v>
                </c:pt>
                <c:pt idx="2665">
                  <c:v>46.77</c:v>
                </c:pt>
                <c:pt idx="2666">
                  <c:v>46.77</c:v>
                </c:pt>
                <c:pt idx="2667">
                  <c:v>46.77</c:v>
                </c:pt>
                <c:pt idx="2668">
                  <c:v>46.77</c:v>
                </c:pt>
                <c:pt idx="2669">
                  <c:v>46.77</c:v>
                </c:pt>
                <c:pt idx="2670">
                  <c:v>46.77</c:v>
                </c:pt>
                <c:pt idx="2671">
                  <c:v>46.77</c:v>
                </c:pt>
                <c:pt idx="2672">
                  <c:v>46.77</c:v>
                </c:pt>
                <c:pt idx="2673">
                  <c:v>46.77</c:v>
                </c:pt>
                <c:pt idx="2674">
                  <c:v>46.77</c:v>
                </c:pt>
                <c:pt idx="2675">
                  <c:v>46.77</c:v>
                </c:pt>
                <c:pt idx="2676">
                  <c:v>46.77</c:v>
                </c:pt>
                <c:pt idx="2677">
                  <c:v>46.77</c:v>
                </c:pt>
                <c:pt idx="2678">
                  <c:v>46.77</c:v>
                </c:pt>
                <c:pt idx="2679">
                  <c:v>46.77</c:v>
                </c:pt>
                <c:pt idx="2680">
                  <c:v>46.77</c:v>
                </c:pt>
                <c:pt idx="2681">
                  <c:v>46.77</c:v>
                </c:pt>
                <c:pt idx="2682">
                  <c:v>46.77</c:v>
                </c:pt>
                <c:pt idx="2683">
                  <c:v>46.77</c:v>
                </c:pt>
                <c:pt idx="2684">
                  <c:v>46.77</c:v>
                </c:pt>
                <c:pt idx="2685">
                  <c:v>46.77</c:v>
                </c:pt>
                <c:pt idx="2686">
                  <c:v>46.77</c:v>
                </c:pt>
                <c:pt idx="2687">
                  <c:v>46.77</c:v>
                </c:pt>
                <c:pt idx="2688">
                  <c:v>46.77</c:v>
                </c:pt>
                <c:pt idx="2689">
                  <c:v>46.77</c:v>
                </c:pt>
                <c:pt idx="2690">
                  <c:v>46.77</c:v>
                </c:pt>
                <c:pt idx="2691">
                  <c:v>46.77</c:v>
                </c:pt>
                <c:pt idx="2692">
                  <c:v>46.77</c:v>
                </c:pt>
                <c:pt idx="2693">
                  <c:v>46.77</c:v>
                </c:pt>
                <c:pt idx="2694">
                  <c:v>46.77</c:v>
                </c:pt>
                <c:pt idx="2695">
                  <c:v>46.77</c:v>
                </c:pt>
                <c:pt idx="2696">
                  <c:v>46.77</c:v>
                </c:pt>
                <c:pt idx="2697">
                  <c:v>46.77</c:v>
                </c:pt>
                <c:pt idx="2698">
                  <c:v>46.77</c:v>
                </c:pt>
                <c:pt idx="2699">
                  <c:v>46.77</c:v>
                </c:pt>
                <c:pt idx="2700">
                  <c:v>46.77</c:v>
                </c:pt>
                <c:pt idx="2701">
                  <c:v>46.77</c:v>
                </c:pt>
                <c:pt idx="2702">
                  <c:v>46.77</c:v>
                </c:pt>
                <c:pt idx="2703">
                  <c:v>46.77</c:v>
                </c:pt>
                <c:pt idx="2704">
                  <c:v>46.77</c:v>
                </c:pt>
                <c:pt idx="2705">
                  <c:v>46.77</c:v>
                </c:pt>
                <c:pt idx="2706">
                  <c:v>46.77</c:v>
                </c:pt>
                <c:pt idx="2707">
                  <c:v>46.77</c:v>
                </c:pt>
                <c:pt idx="2708">
                  <c:v>46.77</c:v>
                </c:pt>
                <c:pt idx="2709">
                  <c:v>46.77</c:v>
                </c:pt>
                <c:pt idx="2710">
                  <c:v>46.77</c:v>
                </c:pt>
                <c:pt idx="2711">
                  <c:v>46.77</c:v>
                </c:pt>
                <c:pt idx="2712">
                  <c:v>46.77</c:v>
                </c:pt>
                <c:pt idx="2713">
                  <c:v>46.77</c:v>
                </c:pt>
                <c:pt idx="2714">
                  <c:v>46.77</c:v>
                </c:pt>
                <c:pt idx="2715">
                  <c:v>46.77</c:v>
                </c:pt>
                <c:pt idx="2716">
                  <c:v>46.77</c:v>
                </c:pt>
                <c:pt idx="2717">
                  <c:v>46.77</c:v>
                </c:pt>
                <c:pt idx="2718">
                  <c:v>46.77</c:v>
                </c:pt>
                <c:pt idx="2719">
                  <c:v>46.77</c:v>
                </c:pt>
                <c:pt idx="2720">
                  <c:v>46.77</c:v>
                </c:pt>
                <c:pt idx="2721">
                  <c:v>46.77</c:v>
                </c:pt>
                <c:pt idx="2722">
                  <c:v>46.77</c:v>
                </c:pt>
                <c:pt idx="2723">
                  <c:v>46.77</c:v>
                </c:pt>
                <c:pt idx="2724">
                  <c:v>46.77</c:v>
                </c:pt>
                <c:pt idx="2725">
                  <c:v>46.77</c:v>
                </c:pt>
                <c:pt idx="2726">
                  <c:v>46.77</c:v>
                </c:pt>
                <c:pt idx="2727">
                  <c:v>46.77</c:v>
                </c:pt>
                <c:pt idx="2728">
                  <c:v>46.77</c:v>
                </c:pt>
                <c:pt idx="2729">
                  <c:v>46.77</c:v>
                </c:pt>
                <c:pt idx="2730">
                  <c:v>46.77</c:v>
                </c:pt>
                <c:pt idx="2731">
                  <c:v>46.77</c:v>
                </c:pt>
                <c:pt idx="2732">
                  <c:v>46.77</c:v>
                </c:pt>
                <c:pt idx="2733">
                  <c:v>46.77</c:v>
                </c:pt>
                <c:pt idx="2734">
                  <c:v>46.77</c:v>
                </c:pt>
                <c:pt idx="2735">
                  <c:v>46.77</c:v>
                </c:pt>
                <c:pt idx="2736">
                  <c:v>46.77</c:v>
                </c:pt>
                <c:pt idx="2737">
                  <c:v>46.77</c:v>
                </c:pt>
                <c:pt idx="2738">
                  <c:v>46.77</c:v>
                </c:pt>
                <c:pt idx="2739">
                  <c:v>46.77</c:v>
                </c:pt>
                <c:pt idx="2740">
                  <c:v>46.77</c:v>
                </c:pt>
                <c:pt idx="2741">
                  <c:v>46.77</c:v>
                </c:pt>
                <c:pt idx="2742">
                  <c:v>46.77</c:v>
                </c:pt>
                <c:pt idx="2743">
                  <c:v>46.77</c:v>
                </c:pt>
                <c:pt idx="2744">
                  <c:v>46.77</c:v>
                </c:pt>
                <c:pt idx="2745">
                  <c:v>46.77</c:v>
                </c:pt>
                <c:pt idx="2746">
                  <c:v>46.77</c:v>
                </c:pt>
                <c:pt idx="2747">
                  <c:v>46.77</c:v>
                </c:pt>
                <c:pt idx="2748">
                  <c:v>46.77</c:v>
                </c:pt>
                <c:pt idx="2749">
                  <c:v>46.77</c:v>
                </c:pt>
                <c:pt idx="2750">
                  <c:v>46.77</c:v>
                </c:pt>
                <c:pt idx="2751">
                  <c:v>46.77</c:v>
                </c:pt>
                <c:pt idx="2752">
                  <c:v>48.38</c:v>
                </c:pt>
                <c:pt idx="2753">
                  <c:v>48.38</c:v>
                </c:pt>
                <c:pt idx="2754">
                  <c:v>48.38</c:v>
                </c:pt>
                <c:pt idx="2755">
                  <c:v>48.38</c:v>
                </c:pt>
                <c:pt idx="2756">
                  <c:v>48.38</c:v>
                </c:pt>
                <c:pt idx="2757">
                  <c:v>48.38</c:v>
                </c:pt>
                <c:pt idx="2758">
                  <c:v>48.38</c:v>
                </c:pt>
                <c:pt idx="2759">
                  <c:v>48.38</c:v>
                </c:pt>
                <c:pt idx="2760">
                  <c:v>48.38</c:v>
                </c:pt>
                <c:pt idx="2761">
                  <c:v>48.38</c:v>
                </c:pt>
                <c:pt idx="2762">
                  <c:v>48.38</c:v>
                </c:pt>
                <c:pt idx="2763">
                  <c:v>48.38</c:v>
                </c:pt>
                <c:pt idx="2764">
                  <c:v>48.38</c:v>
                </c:pt>
                <c:pt idx="2765">
                  <c:v>48.38</c:v>
                </c:pt>
                <c:pt idx="2766">
                  <c:v>48.38</c:v>
                </c:pt>
                <c:pt idx="2767">
                  <c:v>48.38</c:v>
                </c:pt>
                <c:pt idx="2768">
                  <c:v>48.38</c:v>
                </c:pt>
                <c:pt idx="2769">
                  <c:v>48.38</c:v>
                </c:pt>
                <c:pt idx="2770">
                  <c:v>48.38</c:v>
                </c:pt>
                <c:pt idx="2771">
                  <c:v>48.38</c:v>
                </c:pt>
                <c:pt idx="2772">
                  <c:v>48.38</c:v>
                </c:pt>
                <c:pt idx="2773">
                  <c:v>48.38</c:v>
                </c:pt>
                <c:pt idx="2774">
                  <c:v>48.38</c:v>
                </c:pt>
                <c:pt idx="2775">
                  <c:v>48.38</c:v>
                </c:pt>
                <c:pt idx="2776">
                  <c:v>48.38</c:v>
                </c:pt>
                <c:pt idx="2777">
                  <c:v>48.38</c:v>
                </c:pt>
                <c:pt idx="2778">
                  <c:v>48.38</c:v>
                </c:pt>
                <c:pt idx="2779">
                  <c:v>48.38</c:v>
                </c:pt>
                <c:pt idx="2780">
                  <c:v>48.38</c:v>
                </c:pt>
                <c:pt idx="2781">
                  <c:v>48.38</c:v>
                </c:pt>
                <c:pt idx="2782">
                  <c:v>48.38</c:v>
                </c:pt>
                <c:pt idx="2783">
                  <c:v>48.38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  <c:pt idx="2833">
                  <c:v>50</c:v>
                </c:pt>
                <c:pt idx="2834">
                  <c:v>50</c:v>
                </c:pt>
                <c:pt idx="2835">
                  <c:v>50</c:v>
                </c:pt>
                <c:pt idx="2836">
                  <c:v>50</c:v>
                </c:pt>
                <c:pt idx="2837">
                  <c:v>50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50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</c:v>
                </c:pt>
                <c:pt idx="2848">
                  <c:v>53.22</c:v>
                </c:pt>
                <c:pt idx="2849">
                  <c:v>53.22</c:v>
                </c:pt>
                <c:pt idx="2850">
                  <c:v>53.22</c:v>
                </c:pt>
                <c:pt idx="2851">
                  <c:v>53.22</c:v>
                </c:pt>
                <c:pt idx="2852">
                  <c:v>53.22</c:v>
                </c:pt>
                <c:pt idx="2853">
                  <c:v>53.22</c:v>
                </c:pt>
                <c:pt idx="2854">
                  <c:v>53.22</c:v>
                </c:pt>
                <c:pt idx="2855">
                  <c:v>53.22</c:v>
                </c:pt>
                <c:pt idx="2856">
                  <c:v>53.22</c:v>
                </c:pt>
                <c:pt idx="2857">
                  <c:v>53.22</c:v>
                </c:pt>
                <c:pt idx="2858">
                  <c:v>53.22</c:v>
                </c:pt>
                <c:pt idx="2859">
                  <c:v>53.22</c:v>
                </c:pt>
                <c:pt idx="2860">
                  <c:v>53.22</c:v>
                </c:pt>
                <c:pt idx="2861">
                  <c:v>53.22</c:v>
                </c:pt>
                <c:pt idx="2862">
                  <c:v>53.22</c:v>
                </c:pt>
                <c:pt idx="2863">
                  <c:v>53.22</c:v>
                </c:pt>
                <c:pt idx="2864">
                  <c:v>53.22</c:v>
                </c:pt>
                <c:pt idx="2865">
                  <c:v>53.22</c:v>
                </c:pt>
                <c:pt idx="2866">
                  <c:v>53.22</c:v>
                </c:pt>
                <c:pt idx="2867">
                  <c:v>53.22</c:v>
                </c:pt>
                <c:pt idx="2868">
                  <c:v>53.22</c:v>
                </c:pt>
                <c:pt idx="2869">
                  <c:v>53.22</c:v>
                </c:pt>
                <c:pt idx="2870">
                  <c:v>53.22</c:v>
                </c:pt>
                <c:pt idx="2871">
                  <c:v>53.22</c:v>
                </c:pt>
                <c:pt idx="2872">
                  <c:v>53.22</c:v>
                </c:pt>
                <c:pt idx="2873">
                  <c:v>53.22</c:v>
                </c:pt>
                <c:pt idx="2874">
                  <c:v>53.22</c:v>
                </c:pt>
                <c:pt idx="2875">
                  <c:v>53.22</c:v>
                </c:pt>
                <c:pt idx="2876">
                  <c:v>53.22</c:v>
                </c:pt>
                <c:pt idx="2877">
                  <c:v>53.22</c:v>
                </c:pt>
                <c:pt idx="2878">
                  <c:v>53.22</c:v>
                </c:pt>
                <c:pt idx="2879">
                  <c:v>53.22</c:v>
                </c:pt>
              </c:numCache>
            </c:numRef>
          </c:xVal>
          <c:yVal>
            <c:numRef>
              <c:f>('e-val visual'!$Q$4:$Q$963,'e-val visual'!$N$4:$N$963,'e-val visual'!$K$4:$K$963)</c:f>
              <c:numCache>
                <c:formatCode>General</c:formatCode>
                <c:ptCount val="28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83.33</c:v>
                </c:pt>
                <c:pt idx="287">
                  <c:v>83.33</c:v>
                </c:pt>
                <c:pt idx="288">
                  <c:v>83.33</c:v>
                </c:pt>
                <c:pt idx="289">
                  <c:v>83.33</c:v>
                </c:pt>
                <c:pt idx="290">
                  <c:v>83.33</c:v>
                </c:pt>
                <c:pt idx="291">
                  <c:v>83.33</c:v>
                </c:pt>
                <c:pt idx="292">
                  <c:v>83.33</c:v>
                </c:pt>
                <c:pt idx="293">
                  <c:v>83.33</c:v>
                </c:pt>
                <c:pt idx="294">
                  <c:v>83.33</c:v>
                </c:pt>
                <c:pt idx="295">
                  <c:v>83.33</c:v>
                </c:pt>
                <c:pt idx="296">
                  <c:v>83.33</c:v>
                </c:pt>
                <c:pt idx="297">
                  <c:v>83.33</c:v>
                </c:pt>
                <c:pt idx="298">
                  <c:v>83.33</c:v>
                </c:pt>
                <c:pt idx="299">
                  <c:v>83.33</c:v>
                </c:pt>
                <c:pt idx="300">
                  <c:v>83.33</c:v>
                </c:pt>
                <c:pt idx="301">
                  <c:v>83.33</c:v>
                </c:pt>
                <c:pt idx="302">
                  <c:v>83.33</c:v>
                </c:pt>
                <c:pt idx="303">
                  <c:v>83.33</c:v>
                </c:pt>
                <c:pt idx="304">
                  <c:v>83.33</c:v>
                </c:pt>
                <c:pt idx="305">
                  <c:v>83.33</c:v>
                </c:pt>
                <c:pt idx="306">
                  <c:v>83.33</c:v>
                </c:pt>
                <c:pt idx="307">
                  <c:v>83.33</c:v>
                </c:pt>
                <c:pt idx="308">
                  <c:v>83.33</c:v>
                </c:pt>
                <c:pt idx="309">
                  <c:v>83.33</c:v>
                </c:pt>
                <c:pt idx="310">
                  <c:v>83.33</c:v>
                </c:pt>
                <c:pt idx="311">
                  <c:v>83.33</c:v>
                </c:pt>
                <c:pt idx="312">
                  <c:v>83.33</c:v>
                </c:pt>
                <c:pt idx="313">
                  <c:v>83.33</c:v>
                </c:pt>
                <c:pt idx="314">
                  <c:v>83.33</c:v>
                </c:pt>
                <c:pt idx="315">
                  <c:v>83.33</c:v>
                </c:pt>
                <c:pt idx="316">
                  <c:v>85.71</c:v>
                </c:pt>
                <c:pt idx="317">
                  <c:v>85.71</c:v>
                </c:pt>
                <c:pt idx="318">
                  <c:v>85.71</c:v>
                </c:pt>
                <c:pt idx="319">
                  <c:v>85.71</c:v>
                </c:pt>
                <c:pt idx="320">
                  <c:v>85.71</c:v>
                </c:pt>
                <c:pt idx="321">
                  <c:v>85.71</c:v>
                </c:pt>
                <c:pt idx="322">
                  <c:v>85.71</c:v>
                </c:pt>
                <c:pt idx="323">
                  <c:v>85.71</c:v>
                </c:pt>
                <c:pt idx="324">
                  <c:v>85.71</c:v>
                </c:pt>
                <c:pt idx="325">
                  <c:v>85.71</c:v>
                </c:pt>
                <c:pt idx="326">
                  <c:v>85.71</c:v>
                </c:pt>
                <c:pt idx="327">
                  <c:v>85.71</c:v>
                </c:pt>
                <c:pt idx="328">
                  <c:v>85.71</c:v>
                </c:pt>
                <c:pt idx="329">
                  <c:v>85.71</c:v>
                </c:pt>
                <c:pt idx="330">
                  <c:v>85.71</c:v>
                </c:pt>
                <c:pt idx="331">
                  <c:v>85.71</c:v>
                </c:pt>
                <c:pt idx="332">
                  <c:v>85.71</c:v>
                </c:pt>
                <c:pt idx="333">
                  <c:v>85.71</c:v>
                </c:pt>
                <c:pt idx="334">
                  <c:v>85.71</c:v>
                </c:pt>
                <c:pt idx="335">
                  <c:v>85.71</c:v>
                </c:pt>
                <c:pt idx="336">
                  <c:v>85.71</c:v>
                </c:pt>
                <c:pt idx="337">
                  <c:v>85.71</c:v>
                </c:pt>
                <c:pt idx="338">
                  <c:v>85.71</c:v>
                </c:pt>
                <c:pt idx="339">
                  <c:v>85.71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88.88</c:v>
                </c:pt>
                <c:pt idx="347">
                  <c:v>88.88</c:v>
                </c:pt>
                <c:pt idx="348">
                  <c:v>88.88</c:v>
                </c:pt>
                <c:pt idx="349">
                  <c:v>88.88</c:v>
                </c:pt>
                <c:pt idx="350">
                  <c:v>88.88</c:v>
                </c:pt>
                <c:pt idx="351">
                  <c:v>88.88</c:v>
                </c:pt>
                <c:pt idx="352">
                  <c:v>88.88</c:v>
                </c:pt>
                <c:pt idx="353">
                  <c:v>88.88</c:v>
                </c:pt>
                <c:pt idx="354">
                  <c:v>88.88</c:v>
                </c:pt>
                <c:pt idx="355">
                  <c:v>88.88</c:v>
                </c:pt>
                <c:pt idx="356">
                  <c:v>88.88</c:v>
                </c:pt>
                <c:pt idx="357">
                  <c:v>88.88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88.57</c:v>
                </c:pt>
                <c:pt idx="377">
                  <c:v>88.57</c:v>
                </c:pt>
                <c:pt idx="378">
                  <c:v>88.57</c:v>
                </c:pt>
                <c:pt idx="379">
                  <c:v>88.57</c:v>
                </c:pt>
                <c:pt idx="380">
                  <c:v>88.57</c:v>
                </c:pt>
                <c:pt idx="381">
                  <c:v>88.57</c:v>
                </c:pt>
                <c:pt idx="382">
                  <c:v>88.57</c:v>
                </c:pt>
                <c:pt idx="383">
                  <c:v>88.57</c:v>
                </c:pt>
                <c:pt idx="384">
                  <c:v>88.57</c:v>
                </c:pt>
                <c:pt idx="385">
                  <c:v>88.57</c:v>
                </c:pt>
                <c:pt idx="386">
                  <c:v>88.57</c:v>
                </c:pt>
                <c:pt idx="387">
                  <c:v>88.57</c:v>
                </c:pt>
                <c:pt idx="388">
                  <c:v>88.57</c:v>
                </c:pt>
                <c:pt idx="389">
                  <c:v>88.57</c:v>
                </c:pt>
                <c:pt idx="390">
                  <c:v>95.83</c:v>
                </c:pt>
                <c:pt idx="391">
                  <c:v>95.83</c:v>
                </c:pt>
                <c:pt idx="392">
                  <c:v>95.83</c:v>
                </c:pt>
                <c:pt idx="393">
                  <c:v>95.83</c:v>
                </c:pt>
                <c:pt idx="394">
                  <c:v>95.83</c:v>
                </c:pt>
                <c:pt idx="395">
                  <c:v>95.83</c:v>
                </c:pt>
                <c:pt idx="396">
                  <c:v>95.83</c:v>
                </c:pt>
                <c:pt idx="397">
                  <c:v>95.83</c:v>
                </c:pt>
                <c:pt idx="398">
                  <c:v>95.83</c:v>
                </c:pt>
                <c:pt idx="399">
                  <c:v>95.83</c:v>
                </c:pt>
                <c:pt idx="400">
                  <c:v>95.83</c:v>
                </c:pt>
                <c:pt idx="401">
                  <c:v>95.83</c:v>
                </c:pt>
                <c:pt idx="402">
                  <c:v>95.83</c:v>
                </c:pt>
                <c:pt idx="403">
                  <c:v>95.83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91.42</c:v>
                </c:pt>
                <c:pt idx="433">
                  <c:v>91.42</c:v>
                </c:pt>
                <c:pt idx="434">
                  <c:v>91.42</c:v>
                </c:pt>
                <c:pt idx="435">
                  <c:v>91.42</c:v>
                </c:pt>
                <c:pt idx="436">
                  <c:v>91.42</c:v>
                </c:pt>
                <c:pt idx="437">
                  <c:v>91.42</c:v>
                </c:pt>
                <c:pt idx="438">
                  <c:v>91.42</c:v>
                </c:pt>
                <c:pt idx="439">
                  <c:v>91.42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91.42</c:v>
                </c:pt>
                <c:pt idx="465">
                  <c:v>91.42</c:v>
                </c:pt>
                <c:pt idx="466">
                  <c:v>91.42</c:v>
                </c:pt>
                <c:pt idx="467">
                  <c:v>91.42</c:v>
                </c:pt>
                <c:pt idx="468">
                  <c:v>91.42</c:v>
                </c:pt>
                <c:pt idx="469">
                  <c:v>91.42</c:v>
                </c:pt>
                <c:pt idx="470">
                  <c:v>91.42</c:v>
                </c:pt>
                <c:pt idx="471">
                  <c:v>91.42</c:v>
                </c:pt>
                <c:pt idx="472">
                  <c:v>91.42</c:v>
                </c:pt>
                <c:pt idx="473">
                  <c:v>91.42</c:v>
                </c:pt>
                <c:pt idx="474">
                  <c:v>91.42</c:v>
                </c:pt>
                <c:pt idx="475">
                  <c:v>91.42</c:v>
                </c:pt>
                <c:pt idx="476">
                  <c:v>91.42</c:v>
                </c:pt>
                <c:pt idx="477">
                  <c:v>91.42</c:v>
                </c:pt>
                <c:pt idx="478">
                  <c:v>91.42</c:v>
                </c:pt>
                <c:pt idx="479">
                  <c:v>91.42</c:v>
                </c:pt>
                <c:pt idx="480">
                  <c:v>91.42</c:v>
                </c:pt>
                <c:pt idx="481">
                  <c:v>91.42</c:v>
                </c:pt>
                <c:pt idx="482">
                  <c:v>91.42</c:v>
                </c:pt>
                <c:pt idx="483">
                  <c:v>91.42</c:v>
                </c:pt>
                <c:pt idx="484">
                  <c:v>91.42</c:v>
                </c:pt>
                <c:pt idx="485">
                  <c:v>91.42</c:v>
                </c:pt>
                <c:pt idx="486">
                  <c:v>91.42</c:v>
                </c:pt>
                <c:pt idx="487">
                  <c:v>91.42</c:v>
                </c:pt>
                <c:pt idx="488">
                  <c:v>95.83</c:v>
                </c:pt>
                <c:pt idx="489">
                  <c:v>95.83</c:v>
                </c:pt>
                <c:pt idx="490">
                  <c:v>95.83</c:v>
                </c:pt>
                <c:pt idx="491">
                  <c:v>95.83</c:v>
                </c:pt>
                <c:pt idx="492">
                  <c:v>95.83</c:v>
                </c:pt>
                <c:pt idx="493">
                  <c:v>95.83</c:v>
                </c:pt>
                <c:pt idx="494">
                  <c:v>95.83</c:v>
                </c:pt>
                <c:pt idx="495">
                  <c:v>95.83</c:v>
                </c:pt>
                <c:pt idx="496">
                  <c:v>95.83</c:v>
                </c:pt>
                <c:pt idx="497">
                  <c:v>95.83</c:v>
                </c:pt>
                <c:pt idx="498">
                  <c:v>95.83</c:v>
                </c:pt>
                <c:pt idx="499">
                  <c:v>95.83</c:v>
                </c:pt>
                <c:pt idx="500">
                  <c:v>95.83</c:v>
                </c:pt>
                <c:pt idx="501">
                  <c:v>95.83</c:v>
                </c:pt>
                <c:pt idx="502">
                  <c:v>95.83</c:v>
                </c:pt>
                <c:pt idx="503">
                  <c:v>95.83</c:v>
                </c:pt>
                <c:pt idx="504">
                  <c:v>95.83</c:v>
                </c:pt>
                <c:pt idx="505">
                  <c:v>95.83</c:v>
                </c:pt>
                <c:pt idx="506">
                  <c:v>95.83</c:v>
                </c:pt>
                <c:pt idx="507">
                  <c:v>95.83</c:v>
                </c:pt>
                <c:pt idx="508">
                  <c:v>95.83</c:v>
                </c:pt>
                <c:pt idx="509">
                  <c:v>95.83</c:v>
                </c:pt>
                <c:pt idx="510">
                  <c:v>95.83</c:v>
                </c:pt>
                <c:pt idx="511">
                  <c:v>95.83</c:v>
                </c:pt>
                <c:pt idx="512">
                  <c:v>92.85</c:v>
                </c:pt>
                <c:pt idx="513">
                  <c:v>92.85</c:v>
                </c:pt>
                <c:pt idx="514">
                  <c:v>92.85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92.85</c:v>
                </c:pt>
                <c:pt idx="520">
                  <c:v>92.85</c:v>
                </c:pt>
                <c:pt idx="521">
                  <c:v>92.85</c:v>
                </c:pt>
                <c:pt idx="522">
                  <c:v>92.85</c:v>
                </c:pt>
                <c:pt idx="523">
                  <c:v>92.85</c:v>
                </c:pt>
                <c:pt idx="524">
                  <c:v>92.85</c:v>
                </c:pt>
                <c:pt idx="525">
                  <c:v>92.85</c:v>
                </c:pt>
                <c:pt idx="526">
                  <c:v>92.85</c:v>
                </c:pt>
                <c:pt idx="527">
                  <c:v>92.85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94.28</c:v>
                </c:pt>
                <c:pt idx="561">
                  <c:v>94.28</c:v>
                </c:pt>
                <c:pt idx="562">
                  <c:v>94.28</c:v>
                </c:pt>
                <c:pt idx="563">
                  <c:v>94.28</c:v>
                </c:pt>
                <c:pt idx="564">
                  <c:v>94.28</c:v>
                </c:pt>
                <c:pt idx="565">
                  <c:v>94.28</c:v>
                </c:pt>
                <c:pt idx="566">
                  <c:v>94.28</c:v>
                </c:pt>
                <c:pt idx="567">
                  <c:v>94.28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94.28</c:v>
                </c:pt>
                <c:pt idx="593">
                  <c:v>94.28</c:v>
                </c:pt>
                <c:pt idx="594">
                  <c:v>94.28</c:v>
                </c:pt>
                <c:pt idx="595">
                  <c:v>94.28</c:v>
                </c:pt>
                <c:pt idx="596">
                  <c:v>94.28</c:v>
                </c:pt>
                <c:pt idx="597">
                  <c:v>94.28</c:v>
                </c:pt>
                <c:pt idx="598">
                  <c:v>94.28</c:v>
                </c:pt>
                <c:pt idx="599">
                  <c:v>94.28</c:v>
                </c:pt>
                <c:pt idx="600">
                  <c:v>94.28</c:v>
                </c:pt>
                <c:pt idx="601">
                  <c:v>94.28</c:v>
                </c:pt>
                <c:pt idx="602">
                  <c:v>94.28</c:v>
                </c:pt>
                <c:pt idx="603">
                  <c:v>94.28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94.28</c:v>
                </c:pt>
                <c:pt idx="641">
                  <c:v>94.28</c:v>
                </c:pt>
                <c:pt idx="642">
                  <c:v>94.28</c:v>
                </c:pt>
                <c:pt idx="643">
                  <c:v>94.28</c:v>
                </c:pt>
                <c:pt idx="644">
                  <c:v>94.28</c:v>
                </c:pt>
                <c:pt idx="645">
                  <c:v>94.28</c:v>
                </c:pt>
                <c:pt idx="646">
                  <c:v>94.28</c:v>
                </c:pt>
                <c:pt idx="647">
                  <c:v>94.28</c:v>
                </c:pt>
                <c:pt idx="648">
                  <c:v>94.28</c:v>
                </c:pt>
                <c:pt idx="649">
                  <c:v>94.28</c:v>
                </c:pt>
                <c:pt idx="650">
                  <c:v>94.28</c:v>
                </c:pt>
                <c:pt idx="651">
                  <c:v>94.28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94.28</c:v>
                </c:pt>
                <c:pt idx="689">
                  <c:v>94.28</c:v>
                </c:pt>
                <c:pt idx="690">
                  <c:v>94.28</c:v>
                </c:pt>
                <c:pt idx="691">
                  <c:v>94.28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42.85</c:v>
                </c:pt>
                <c:pt idx="961">
                  <c:v>42.85</c:v>
                </c:pt>
                <c:pt idx="962">
                  <c:v>42.85</c:v>
                </c:pt>
                <c:pt idx="963">
                  <c:v>42.85</c:v>
                </c:pt>
                <c:pt idx="964">
                  <c:v>42.85</c:v>
                </c:pt>
                <c:pt idx="965">
                  <c:v>42.85</c:v>
                </c:pt>
                <c:pt idx="966">
                  <c:v>42.85</c:v>
                </c:pt>
                <c:pt idx="967">
                  <c:v>42.85</c:v>
                </c:pt>
                <c:pt idx="968">
                  <c:v>42.85</c:v>
                </c:pt>
                <c:pt idx="969">
                  <c:v>42.85</c:v>
                </c:pt>
                <c:pt idx="970">
                  <c:v>42.85</c:v>
                </c:pt>
                <c:pt idx="971">
                  <c:v>42.85</c:v>
                </c:pt>
                <c:pt idx="972">
                  <c:v>42.85</c:v>
                </c:pt>
                <c:pt idx="973">
                  <c:v>42.85</c:v>
                </c:pt>
                <c:pt idx="974">
                  <c:v>42.85</c:v>
                </c:pt>
                <c:pt idx="975">
                  <c:v>42.85</c:v>
                </c:pt>
                <c:pt idx="976">
                  <c:v>42.85</c:v>
                </c:pt>
                <c:pt idx="977">
                  <c:v>42.85</c:v>
                </c:pt>
                <c:pt idx="978">
                  <c:v>42.85</c:v>
                </c:pt>
                <c:pt idx="979">
                  <c:v>42.85</c:v>
                </c:pt>
                <c:pt idx="980">
                  <c:v>42.85</c:v>
                </c:pt>
                <c:pt idx="981">
                  <c:v>42.85</c:v>
                </c:pt>
                <c:pt idx="982">
                  <c:v>42.85</c:v>
                </c:pt>
                <c:pt idx="983">
                  <c:v>42.85</c:v>
                </c:pt>
                <c:pt idx="984">
                  <c:v>42.85</c:v>
                </c:pt>
                <c:pt idx="985">
                  <c:v>42.85</c:v>
                </c:pt>
                <c:pt idx="986">
                  <c:v>42.85</c:v>
                </c:pt>
                <c:pt idx="987">
                  <c:v>42.85</c:v>
                </c:pt>
                <c:pt idx="988">
                  <c:v>42.85</c:v>
                </c:pt>
                <c:pt idx="989">
                  <c:v>42.85</c:v>
                </c:pt>
                <c:pt idx="990">
                  <c:v>42.85</c:v>
                </c:pt>
                <c:pt idx="991">
                  <c:v>42.85</c:v>
                </c:pt>
                <c:pt idx="992">
                  <c:v>42.85</c:v>
                </c:pt>
                <c:pt idx="993">
                  <c:v>42.85</c:v>
                </c:pt>
                <c:pt idx="994">
                  <c:v>42.85</c:v>
                </c:pt>
                <c:pt idx="995">
                  <c:v>42.85</c:v>
                </c:pt>
                <c:pt idx="996">
                  <c:v>42.85</c:v>
                </c:pt>
                <c:pt idx="997">
                  <c:v>42.85</c:v>
                </c:pt>
                <c:pt idx="998">
                  <c:v>42.85</c:v>
                </c:pt>
                <c:pt idx="999">
                  <c:v>42.85</c:v>
                </c:pt>
                <c:pt idx="1000">
                  <c:v>42.85</c:v>
                </c:pt>
                <c:pt idx="1001">
                  <c:v>42.85</c:v>
                </c:pt>
                <c:pt idx="1002">
                  <c:v>42.85</c:v>
                </c:pt>
                <c:pt idx="1003">
                  <c:v>42.85</c:v>
                </c:pt>
                <c:pt idx="1004">
                  <c:v>42.85</c:v>
                </c:pt>
                <c:pt idx="1005">
                  <c:v>42.85</c:v>
                </c:pt>
                <c:pt idx="1006">
                  <c:v>42.85</c:v>
                </c:pt>
                <c:pt idx="1007">
                  <c:v>42.85</c:v>
                </c:pt>
                <c:pt idx="1008">
                  <c:v>54.16</c:v>
                </c:pt>
                <c:pt idx="1009">
                  <c:v>54.16</c:v>
                </c:pt>
                <c:pt idx="1010">
                  <c:v>54.16</c:v>
                </c:pt>
                <c:pt idx="1011">
                  <c:v>54.16</c:v>
                </c:pt>
                <c:pt idx="1012">
                  <c:v>54.16</c:v>
                </c:pt>
                <c:pt idx="1013">
                  <c:v>54.16</c:v>
                </c:pt>
                <c:pt idx="1014">
                  <c:v>54.16</c:v>
                </c:pt>
                <c:pt idx="1015">
                  <c:v>54.16</c:v>
                </c:pt>
                <c:pt idx="1016">
                  <c:v>54.16</c:v>
                </c:pt>
                <c:pt idx="1017">
                  <c:v>54.16</c:v>
                </c:pt>
                <c:pt idx="1018">
                  <c:v>54.16</c:v>
                </c:pt>
                <c:pt idx="1019">
                  <c:v>54.16</c:v>
                </c:pt>
                <c:pt idx="1020">
                  <c:v>54.16</c:v>
                </c:pt>
                <c:pt idx="1021">
                  <c:v>54.16</c:v>
                </c:pt>
                <c:pt idx="1022">
                  <c:v>54.16</c:v>
                </c:pt>
                <c:pt idx="1023">
                  <c:v>54.16</c:v>
                </c:pt>
                <c:pt idx="1024">
                  <c:v>54.16</c:v>
                </c:pt>
                <c:pt idx="1025">
                  <c:v>54.16</c:v>
                </c:pt>
                <c:pt idx="1026">
                  <c:v>54.16</c:v>
                </c:pt>
                <c:pt idx="1027">
                  <c:v>54.16</c:v>
                </c:pt>
                <c:pt idx="1028">
                  <c:v>54.16</c:v>
                </c:pt>
                <c:pt idx="1029">
                  <c:v>54.16</c:v>
                </c:pt>
                <c:pt idx="1030">
                  <c:v>54.16</c:v>
                </c:pt>
                <c:pt idx="1031">
                  <c:v>54.16</c:v>
                </c:pt>
                <c:pt idx="1032">
                  <c:v>54.16</c:v>
                </c:pt>
                <c:pt idx="1033">
                  <c:v>54.16</c:v>
                </c:pt>
                <c:pt idx="1034">
                  <c:v>54.16</c:v>
                </c:pt>
                <c:pt idx="1035">
                  <c:v>54.16</c:v>
                </c:pt>
                <c:pt idx="1036">
                  <c:v>54.16</c:v>
                </c:pt>
                <c:pt idx="1037">
                  <c:v>54.16</c:v>
                </c:pt>
                <c:pt idx="1038">
                  <c:v>54.16</c:v>
                </c:pt>
                <c:pt idx="1039">
                  <c:v>54.16</c:v>
                </c:pt>
                <c:pt idx="1040">
                  <c:v>54.16</c:v>
                </c:pt>
                <c:pt idx="1041">
                  <c:v>54.16</c:v>
                </c:pt>
                <c:pt idx="1042">
                  <c:v>54.16</c:v>
                </c:pt>
                <c:pt idx="1043">
                  <c:v>54.16</c:v>
                </c:pt>
                <c:pt idx="1044">
                  <c:v>54.16</c:v>
                </c:pt>
                <c:pt idx="1045">
                  <c:v>54.16</c:v>
                </c:pt>
                <c:pt idx="1046">
                  <c:v>54.16</c:v>
                </c:pt>
                <c:pt idx="1047">
                  <c:v>54.16</c:v>
                </c:pt>
                <c:pt idx="1048">
                  <c:v>54.16</c:v>
                </c:pt>
                <c:pt idx="1049">
                  <c:v>54.16</c:v>
                </c:pt>
                <c:pt idx="1050">
                  <c:v>54.16</c:v>
                </c:pt>
                <c:pt idx="1051">
                  <c:v>54.16</c:v>
                </c:pt>
                <c:pt idx="1052">
                  <c:v>54.16</c:v>
                </c:pt>
                <c:pt idx="1053">
                  <c:v>54.16</c:v>
                </c:pt>
                <c:pt idx="1054">
                  <c:v>54.16</c:v>
                </c:pt>
                <c:pt idx="1055">
                  <c:v>54.16</c:v>
                </c:pt>
                <c:pt idx="1056">
                  <c:v>57.14</c:v>
                </c:pt>
                <c:pt idx="1057">
                  <c:v>57.14</c:v>
                </c:pt>
                <c:pt idx="1058">
                  <c:v>57.14</c:v>
                </c:pt>
                <c:pt idx="1059">
                  <c:v>57.14</c:v>
                </c:pt>
                <c:pt idx="1060">
                  <c:v>57.14</c:v>
                </c:pt>
                <c:pt idx="1061">
                  <c:v>57.14</c:v>
                </c:pt>
                <c:pt idx="1062">
                  <c:v>57.14</c:v>
                </c:pt>
                <c:pt idx="1063">
                  <c:v>57.14</c:v>
                </c:pt>
                <c:pt idx="1064">
                  <c:v>57.14</c:v>
                </c:pt>
                <c:pt idx="1065">
                  <c:v>57.14</c:v>
                </c:pt>
                <c:pt idx="1066">
                  <c:v>57.14</c:v>
                </c:pt>
                <c:pt idx="1067">
                  <c:v>57.14</c:v>
                </c:pt>
                <c:pt idx="1068">
                  <c:v>57.14</c:v>
                </c:pt>
                <c:pt idx="1069">
                  <c:v>57.14</c:v>
                </c:pt>
                <c:pt idx="1070">
                  <c:v>57.14</c:v>
                </c:pt>
                <c:pt idx="1071">
                  <c:v>57.14</c:v>
                </c:pt>
                <c:pt idx="1072">
                  <c:v>57.14</c:v>
                </c:pt>
                <c:pt idx="1073">
                  <c:v>57.14</c:v>
                </c:pt>
                <c:pt idx="1074">
                  <c:v>57.14</c:v>
                </c:pt>
                <c:pt idx="1075">
                  <c:v>57.14</c:v>
                </c:pt>
                <c:pt idx="1076">
                  <c:v>57.14</c:v>
                </c:pt>
                <c:pt idx="1077">
                  <c:v>57.14</c:v>
                </c:pt>
                <c:pt idx="1078">
                  <c:v>57.14</c:v>
                </c:pt>
                <c:pt idx="1079">
                  <c:v>57.14</c:v>
                </c:pt>
                <c:pt idx="1080">
                  <c:v>57.14</c:v>
                </c:pt>
                <c:pt idx="1081">
                  <c:v>57.14</c:v>
                </c:pt>
                <c:pt idx="1082">
                  <c:v>57.14</c:v>
                </c:pt>
                <c:pt idx="1083">
                  <c:v>57.14</c:v>
                </c:pt>
                <c:pt idx="1084">
                  <c:v>57.14</c:v>
                </c:pt>
                <c:pt idx="1085">
                  <c:v>57.14</c:v>
                </c:pt>
                <c:pt idx="1086">
                  <c:v>57.14</c:v>
                </c:pt>
                <c:pt idx="1087">
                  <c:v>57.14</c:v>
                </c:pt>
                <c:pt idx="1088">
                  <c:v>57.14</c:v>
                </c:pt>
                <c:pt idx="1089">
                  <c:v>57.14</c:v>
                </c:pt>
                <c:pt idx="1090">
                  <c:v>57.14</c:v>
                </c:pt>
                <c:pt idx="1091">
                  <c:v>57.14</c:v>
                </c:pt>
                <c:pt idx="1092">
                  <c:v>57.14</c:v>
                </c:pt>
                <c:pt idx="1093">
                  <c:v>57.14</c:v>
                </c:pt>
                <c:pt idx="1094">
                  <c:v>57.14</c:v>
                </c:pt>
                <c:pt idx="1095">
                  <c:v>57.14</c:v>
                </c:pt>
                <c:pt idx="1096">
                  <c:v>57.14</c:v>
                </c:pt>
                <c:pt idx="1097">
                  <c:v>57.14</c:v>
                </c:pt>
                <c:pt idx="1098">
                  <c:v>57.14</c:v>
                </c:pt>
                <c:pt idx="1099">
                  <c:v>57.14</c:v>
                </c:pt>
                <c:pt idx="1100">
                  <c:v>57.14</c:v>
                </c:pt>
                <c:pt idx="1101">
                  <c:v>57.14</c:v>
                </c:pt>
                <c:pt idx="1102">
                  <c:v>57.14</c:v>
                </c:pt>
                <c:pt idx="1103">
                  <c:v>57.14</c:v>
                </c:pt>
                <c:pt idx="1104">
                  <c:v>66.66</c:v>
                </c:pt>
                <c:pt idx="1105">
                  <c:v>66.66</c:v>
                </c:pt>
                <c:pt idx="1106">
                  <c:v>66.66</c:v>
                </c:pt>
                <c:pt idx="1107">
                  <c:v>66.66</c:v>
                </c:pt>
                <c:pt idx="1108">
                  <c:v>66.66</c:v>
                </c:pt>
                <c:pt idx="1109">
                  <c:v>66.66</c:v>
                </c:pt>
                <c:pt idx="1110">
                  <c:v>66.66</c:v>
                </c:pt>
                <c:pt idx="1111">
                  <c:v>66.66</c:v>
                </c:pt>
                <c:pt idx="1112">
                  <c:v>66.66</c:v>
                </c:pt>
                <c:pt idx="1113">
                  <c:v>66.66</c:v>
                </c:pt>
                <c:pt idx="1114">
                  <c:v>66.66</c:v>
                </c:pt>
                <c:pt idx="1115">
                  <c:v>66.66</c:v>
                </c:pt>
                <c:pt idx="1116">
                  <c:v>66.66</c:v>
                </c:pt>
                <c:pt idx="1117">
                  <c:v>66.66</c:v>
                </c:pt>
                <c:pt idx="1118">
                  <c:v>66.66</c:v>
                </c:pt>
                <c:pt idx="1119">
                  <c:v>66.66</c:v>
                </c:pt>
                <c:pt idx="1120">
                  <c:v>66.66</c:v>
                </c:pt>
                <c:pt idx="1121">
                  <c:v>66.66</c:v>
                </c:pt>
                <c:pt idx="1122">
                  <c:v>66.66</c:v>
                </c:pt>
                <c:pt idx="1123">
                  <c:v>66.66</c:v>
                </c:pt>
                <c:pt idx="1124">
                  <c:v>66.66</c:v>
                </c:pt>
                <c:pt idx="1125">
                  <c:v>66.66</c:v>
                </c:pt>
                <c:pt idx="1126">
                  <c:v>66.66</c:v>
                </c:pt>
                <c:pt idx="1127">
                  <c:v>66.66</c:v>
                </c:pt>
                <c:pt idx="1128">
                  <c:v>66.66</c:v>
                </c:pt>
                <c:pt idx="1129">
                  <c:v>66.66</c:v>
                </c:pt>
                <c:pt idx="1130">
                  <c:v>66.66</c:v>
                </c:pt>
                <c:pt idx="1131">
                  <c:v>66.66</c:v>
                </c:pt>
                <c:pt idx="1132">
                  <c:v>66.66</c:v>
                </c:pt>
                <c:pt idx="1133">
                  <c:v>66.66</c:v>
                </c:pt>
                <c:pt idx="1134">
                  <c:v>66.66</c:v>
                </c:pt>
                <c:pt idx="1135">
                  <c:v>66.66</c:v>
                </c:pt>
                <c:pt idx="1136">
                  <c:v>66.66</c:v>
                </c:pt>
                <c:pt idx="1137">
                  <c:v>66.66</c:v>
                </c:pt>
                <c:pt idx="1138">
                  <c:v>66.66</c:v>
                </c:pt>
                <c:pt idx="1139">
                  <c:v>66.66</c:v>
                </c:pt>
                <c:pt idx="1140">
                  <c:v>66.66</c:v>
                </c:pt>
                <c:pt idx="1141">
                  <c:v>66.66</c:v>
                </c:pt>
                <c:pt idx="1142">
                  <c:v>66.66</c:v>
                </c:pt>
                <c:pt idx="1143">
                  <c:v>66.66</c:v>
                </c:pt>
                <c:pt idx="1144">
                  <c:v>66.66</c:v>
                </c:pt>
                <c:pt idx="1145">
                  <c:v>66.66</c:v>
                </c:pt>
                <c:pt idx="1146">
                  <c:v>66.66</c:v>
                </c:pt>
                <c:pt idx="1147">
                  <c:v>66.66</c:v>
                </c:pt>
                <c:pt idx="1148">
                  <c:v>66.66</c:v>
                </c:pt>
                <c:pt idx="1149">
                  <c:v>66.66</c:v>
                </c:pt>
                <c:pt idx="1150">
                  <c:v>66.66</c:v>
                </c:pt>
                <c:pt idx="1151">
                  <c:v>66.66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70.83</c:v>
                </c:pt>
                <c:pt idx="1169">
                  <c:v>70.83</c:v>
                </c:pt>
                <c:pt idx="1170">
                  <c:v>70.83</c:v>
                </c:pt>
                <c:pt idx="1171">
                  <c:v>70.83</c:v>
                </c:pt>
                <c:pt idx="1172">
                  <c:v>70.83</c:v>
                </c:pt>
                <c:pt idx="1173">
                  <c:v>70.83</c:v>
                </c:pt>
                <c:pt idx="1174">
                  <c:v>70.83</c:v>
                </c:pt>
                <c:pt idx="1175">
                  <c:v>70.83</c:v>
                </c:pt>
                <c:pt idx="1176">
                  <c:v>70.83</c:v>
                </c:pt>
                <c:pt idx="1177">
                  <c:v>70.83</c:v>
                </c:pt>
                <c:pt idx="1178">
                  <c:v>70.83</c:v>
                </c:pt>
                <c:pt idx="1179">
                  <c:v>70.83</c:v>
                </c:pt>
                <c:pt idx="1180">
                  <c:v>70.83</c:v>
                </c:pt>
                <c:pt idx="1181">
                  <c:v>70.83</c:v>
                </c:pt>
                <c:pt idx="1182">
                  <c:v>70.83</c:v>
                </c:pt>
                <c:pt idx="1183">
                  <c:v>70.83</c:v>
                </c:pt>
                <c:pt idx="1184">
                  <c:v>78.569999999999993</c:v>
                </c:pt>
                <c:pt idx="1185">
                  <c:v>78.569999999999993</c:v>
                </c:pt>
                <c:pt idx="1186">
                  <c:v>78.569999999999993</c:v>
                </c:pt>
                <c:pt idx="1187">
                  <c:v>78.569999999999993</c:v>
                </c:pt>
                <c:pt idx="1188">
                  <c:v>78.569999999999993</c:v>
                </c:pt>
                <c:pt idx="1189">
                  <c:v>78.569999999999993</c:v>
                </c:pt>
                <c:pt idx="1190">
                  <c:v>78.569999999999993</c:v>
                </c:pt>
                <c:pt idx="1191">
                  <c:v>78.569999999999993</c:v>
                </c:pt>
                <c:pt idx="1192">
                  <c:v>78.569999999999993</c:v>
                </c:pt>
                <c:pt idx="1193">
                  <c:v>78.569999999999993</c:v>
                </c:pt>
                <c:pt idx="1194">
                  <c:v>78.569999999999993</c:v>
                </c:pt>
                <c:pt idx="1195">
                  <c:v>78.569999999999993</c:v>
                </c:pt>
                <c:pt idx="1196">
                  <c:v>78.569999999999993</c:v>
                </c:pt>
                <c:pt idx="1197">
                  <c:v>78.569999999999993</c:v>
                </c:pt>
                <c:pt idx="1198">
                  <c:v>78.569999999999993</c:v>
                </c:pt>
                <c:pt idx="1199">
                  <c:v>78.569999999999993</c:v>
                </c:pt>
                <c:pt idx="1200">
                  <c:v>88.88</c:v>
                </c:pt>
                <c:pt idx="1201">
                  <c:v>88.88</c:v>
                </c:pt>
                <c:pt idx="1202">
                  <c:v>88.88</c:v>
                </c:pt>
                <c:pt idx="1203">
                  <c:v>88.88</c:v>
                </c:pt>
                <c:pt idx="1204">
                  <c:v>88.88</c:v>
                </c:pt>
                <c:pt idx="1205">
                  <c:v>88.88</c:v>
                </c:pt>
                <c:pt idx="1206">
                  <c:v>88.88</c:v>
                </c:pt>
                <c:pt idx="1207">
                  <c:v>88.88</c:v>
                </c:pt>
                <c:pt idx="1208">
                  <c:v>88.88</c:v>
                </c:pt>
                <c:pt idx="1209">
                  <c:v>88.88</c:v>
                </c:pt>
                <c:pt idx="1210">
                  <c:v>88.88</c:v>
                </c:pt>
                <c:pt idx="1211">
                  <c:v>88.88</c:v>
                </c:pt>
                <c:pt idx="1212">
                  <c:v>88.88</c:v>
                </c:pt>
                <c:pt idx="1213">
                  <c:v>88.88</c:v>
                </c:pt>
                <c:pt idx="1214">
                  <c:v>88.88</c:v>
                </c:pt>
                <c:pt idx="1215">
                  <c:v>88.88</c:v>
                </c:pt>
                <c:pt idx="1216">
                  <c:v>80</c:v>
                </c:pt>
                <c:pt idx="1217">
                  <c:v>80</c:v>
                </c:pt>
                <c:pt idx="1218">
                  <c:v>80</c:v>
                </c:pt>
                <c:pt idx="1219">
                  <c:v>80</c:v>
                </c:pt>
                <c:pt idx="1220">
                  <c:v>80</c:v>
                </c:pt>
                <c:pt idx="1221">
                  <c:v>80</c:v>
                </c:pt>
                <c:pt idx="1222">
                  <c:v>80</c:v>
                </c:pt>
                <c:pt idx="1223">
                  <c:v>80</c:v>
                </c:pt>
                <c:pt idx="1224">
                  <c:v>80</c:v>
                </c:pt>
                <c:pt idx="1225">
                  <c:v>80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80</c:v>
                </c:pt>
                <c:pt idx="1230">
                  <c:v>80</c:v>
                </c:pt>
                <c:pt idx="1231">
                  <c:v>80</c:v>
                </c:pt>
                <c:pt idx="1232">
                  <c:v>80</c:v>
                </c:pt>
                <c:pt idx="1233">
                  <c:v>80</c:v>
                </c:pt>
                <c:pt idx="1234">
                  <c:v>80</c:v>
                </c:pt>
                <c:pt idx="1235">
                  <c:v>80</c:v>
                </c:pt>
                <c:pt idx="1236">
                  <c:v>80</c:v>
                </c:pt>
                <c:pt idx="1237">
                  <c:v>80</c:v>
                </c:pt>
                <c:pt idx="1238">
                  <c:v>80</c:v>
                </c:pt>
                <c:pt idx="1239">
                  <c:v>80</c:v>
                </c:pt>
                <c:pt idx="1240">
                  <c:v>80</c:v>
                </c:pt>
                <c:pt idx="1241">
                  <c:v>80</c:v>
                </c:pt>
                <c:pt idx="1242">
                  <c:v>80</c:v>
                </c:pt>
                <c:pt idx="1243">
                  <c:v>80</c:v>
                </c:pt>
                <c:pt idx="1244">
                  <c:v>80</c:v>
                </c:pt>
                <c:pt idx="1245">
                  <c:v>80</c:v>
                </c:pt>
                <c:pt idx="1246">
                  <c:v>83.33</c:v>
                </c:pt>
                <c:pt idx="1247">
                  <c:v>83.33</c:v>
                </c:pt>
                <c:pt idx="1248">
                  <c:v>83.33</c:v>
                </c:pt>
                <c:pt idx="1249">
                  <c:v>83.33</c:v>
                </c:pt>
                <c:pt idx="1250">
                  <c:v>83.33</c:v>
                </c:pt>
                <c:pt idx="1251">
                  <c:v>83.33</c:v>
                </c:pt>
                <c:pt idx="1252">
                  <c:v>83.33</c:v>
                </c:pt>
                <c:pt idx="1253">
                  <c:v>83.33</c:v>
                </c:pt>
                <c:pt idx="1254">
                  <c:v>83.33</c:v>
                </c:pt>
                <c:pt idx="1255">
                  <c:v>83.33</c:v>
                </c:pt>
                <c:pt idx="1256">
                  <c:v>83.33</c:v>
                </c:pt>
                <c:pt idx="1257">
                  <c:v>83.33</c:v>
                </c:pt>
                <c:pt idx="1258">
                  <c:v>83.33</c:v>
                </c:pt>
                <c:pt idx="1259">
                  <c:v>83.33</c:v>
                </c:pt>
                <c:pt idx="1260">
                  <c:v>83.33</c:v>
                </c:pt>
                <c:pt idx="1261">
                  <c:v>83.33</c:v>
                </c:pt>
                <c:pt idx="1262">
                  <c:v>83.33</c:v>
                </c:pt>
                <c:pt idx="1263">
                  <c:v>83.33</c:v>
                </c:pt>
                <c:pt idx="1264">
                  <c:v>83.33</c:v>
                </c:pt>
                <c:pt idx="1265">
                  <c:v>83.33</c:v>
                </c:pt>
                <c:pt idx="1266">
                  <c:v>83.33</c:v>
                </c:pt>
                <c:pt idx="1267">
                  <c:v>83.33</c:v>
                </c:pt>
                <c:pt idx="1268">
                  <c:v>83.33</c:v>
                </c:pt>
                <c:pt idx="1269">
                  <c:v>83.33</c:v>
                </c:pt>
                <c:pt idx="1270">
                  <c:v>83.33</c:v>
                </c:pt>
                <c:pt idx="1271">
                  <c:v>83.33</c:v>
                </c:pt>
                <c:pt idx="1272">
                  <c:v>83.33</c:v>
                </c:pt>
                <c:pt idx="1273">
                  <c:v>83.33</c:v>
                </c:pt>
                <c:pt idx="1274">
                  <c:v>83.33</c:v>
                </c:pt>
                <c:pt idx="1275">
                  <c:v>83.33</c:v>
                </c:pt>
                <c:pt idx="1276">
                  <c:v>85.71</c:v>
                </c:pt>
                <c:pt idx="1277">
                  <c:v>85.71</c:v>
                </c:pt>
                <c:pt idx="1278">
                  <c:v>85.71</c:v>
                </c:pt>
                <c:pt idx="1279">
                  <c:v>85.71</c:v>
                </c:pt>
                <c:pt idx="1280">
                  <c:v>85.71</c:v>
                </c:pt>
                <c:pt idx="1281">
                  <c:v>85.71</c:v>
                </c:pt>
                <c:pt idx="1282">
                  <c:v>85.71</c:v>
                </c:pt>
                <c:pt idx="1283">
                  <c:v>85.71</c:v>
                </c:pt>
                <c:pt idx="1284">
                  <c:v>85.71</c:v>
                </c:pt>
                <c:pt idx="1285">
                  <c:v>85.71</c:v>
                </c:pt>
                <c:pt idx="1286">
                  <c:v>85.71</c:v>
                </c:pt>
                <c:pt idx="1287">
                  <c:v>85.71</c:v>
                </c:pt>
                <c:pt idx="1288">
                  <c:v>85.71</c:v>
                </c:pt>
                <c:pt idx="1289">
                  <c:v>85.71</c:v>
                </c:pt>
                <c:pt idx="1290">
                  <c:v>85.71</c:v>
                </c:pt>
                <c:pt idx="1291">
                  <c:v>85.71</c:v>
                </c:pt>
                <c:pt idx="1292">
                  <c:v>85.71</c:v>
                </c:pt>
                <c:pt idx="1293">
                  <c:v>85.71</c:v>
                </c:pt>
                <c:pt idx="1294">
                  <c:v>85.71</c:v>
                </c:pt>
                <c:pt idx="1295">
                  <c:v>85.71</c:v>
                </c:pt>
                <c:pt idx="1296">
                  <c:v>85.71</c:v>
                </c:pt>
                <c:pt idx="1297">
                  <c:v>85.71</c:v>
                </c:pt>
                <c:pt idx="1298">
                  <c:v>85.71</c:v>
                </c:pt>
                <c:pt idx="1299">
                  <c:v>85.71</c:v>
                </c:pt>
                <c:pt idx="1300">
                  <c:v>85.71</c:v>
                </c:pt>
                <c:pt idx="1301">
                  <c:v>85.71</c:v>
                </c:pt>
                <c:pt idx="1302">
                  <c:v>85.71</c:v>
                </c:pt>
                <c:pt idx="1303">
                  <c:v>85.71</c:v>
                </c:pt>
                <c:pt idx="1304">
                  <c:v>85.71</c:v>
                </c:pt>
                <c:pt idx="1305">
                  <c:v>85.71</c:v>
                </c:pt>
                <c:pt idx="1306">
                  <c:v>88.88</c:v>
                </c:pt>
                <c:pt idx="1307">
                  <c:v>88.88</c:v>
                </c:pt>
                <c:pt idx="1308">
                  <c:v>88.88</c:v>
                </c:pt>
                <c:pt idx="1309">
                  <c:v>88.88</c:v>
                </c:pt>
                <c:pt idx="1310">
                  <c:v>88.88</c:v>
                </c:pt>
                <c:pt idx="1311">
                  <c:v>88.88</c:v>
                </c:pt>
                <c:pt idx="1312">
                  <c:v>88.88</c:v>
                </c:pt>
                <c:pt idx="1313">
                  <c:v>88.88</c:v>
                </c:pt>
                <c:pt idx="1314">
                  <c:v>88.88</c:v>
                </c:pt>
                <c:pt idx="1315">
                  <c:v>88.88</c:v>
                </c:pt>
                <c:pt idx="1316">
                  <c:v>88.88</c:v>
                </c:pt>
                <c:pt idx="1317">
                  <c:v>88.88</c:v>
                </c:pt>
                <c:pt idx="1318">
                  <c:v>88.88</c:v>
                </c:pt>
                <c:pt idx="1319">
                  <c:v>88.88</c:v>
                </c:pt>
                <c:pt idx="1320">
                  <c:v>88.88</c:v>
                </c:pt>
                <c:pt idx="1321">
                  <c:v>88.88</c:v>
                </c:pt>
                <c:pt idx="1322">
                  <c:v>88.88</c:v>
                </c:pt>
                <c:pt idx="1323">
                  <c:v>88.88</c:v>
                </c:pt>
                <c:pt idx="1324">
                  <c:v>88.88</c:v>
                </c:pt>
                <c:pt idx="1325">
                  <c:v>88.88</c:v>
                </c:pt>
                <c:pt idx="1326">
                  <c:v>88.88</c:v>
                </c:pt>
                <c:pt idx="1327">
                  <c:v>88.88</c:v>
                </c:pt>
                <c:pt idx="1328">
                  <c:v>88.88</c:v>
                </c:pt>
                <c:pt idx="1329">
                  <c:v>88.88</c:v>
                </c:pt>
                <c:pt idx="1330">
                  <c:v>88.88</c:v>
                </c:pt>
                <c:pt idx="1331">
                  <c:v>88.88</c:v>
                </c:pt>
                <c:pt idx="1332">
                  <c:v>88.88</c:v>
                </c:pt>
                <c:pt idx="1333">
                  <c:v>88.88</c:v>
                </c:pt>
                <c:pt idx="1334">
                  <c:v>88.88</c:v>
                </c:pt>
                <c:pt idx="1335">
                  <c:v>88.88</c:v>
                </c:pt>
                <c:pt idx="1336">
                  <c:v>88.57</c:v>
                </c:pt>
                <c:pt idx="1337">
                  <c:v>88.57</c:v>
                </c:pt>
                <c:pt idx="1338">
                  <c:v>88.57</c:v>
                </c:pt>
                <c:pt idx="1339">
                  <c:v>88.57</c:v>
                </c:pt>
                <c:pt idx="1340">
                  <c:v>88.57</c:v>
                </c:pt>
                <c:pt idx="1341">
                  <c:v>88.57</c:v>
                </c:pt>
                <c:pt idx="1342">
                  <c:v>88.57</c:v>
                </c:pt>
                <c:pt idx="1343">
                  <c:v>88.57</c:v>
                </c:pt>
                <c:pt idx="1344">
                  <c:v>88.57</c:v>
                </c:pt>
                <c:pt idx="1345">
                  <c:v>88.57</c:v>
                </c:pt>
                <c:pt idx="1346">
                  <c:v>88.57</c:v>
                </c:pt>
                <c:pt idx="1347">
                  <c:v>88.57</c:v>
                </c:pt>
                <c:pt idx="1348">
                  <c:v>88.57</c:v>
                </c:pt>
                <c:pt idx="1349">
                  <c:v>88.57</c:v>
                </c:pt>
                <c:pt idx="1350">
                  <c:v>95.83</c:v>
                </c:pt>
                <c:pt idx="1351">
                  <c:v>95.83</c:v>
                </c:pt>
                <c:pt idx="1352">
                  <c:v>95.83</c:v>
                </c:pt>
                <c:pt idx="1353">
                  <c:v>95.83</c:v>
                </c:pt>
                <c:pt idx="1354">
                  <c:v>95.83</c:v>
                </c:pt>
                <c:pt idx="1355">
                  <c:v>95.83</c:v>
                </c:pt>
                <c:pt idx="1356">
                  <c:v>95.83</c:v>
                </c:pt>
                <c:pt idx="1357">
                  <c:v>95.83</c:v>
                </c:pt>
                <c:pt idx="1358">
                  <c:v>95.83</c:v>
                </c:pt>
                <c:pt idx="1359">
                  <c:v>95.83</c:v>
                </c:pt>
                <c:pt idx="1360">
                  <c:v>95.83</c:v>
                </c:pt>
                <c:pt idx="1361">
                  <c:v>95.83</c:v>
                </c:pt>
                <c:pt idx="1362">
                  <c:v>95.83</c:v>
                </c:pt>
                <c:pt idx="1363">
                  <c:v>95.83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91.42</c:v>
                </c:pt>
                <c:pt idx="1393">
                  <c:v>91.42</c:v>
                </c:pt>
                <c:pt idx="1394">
                  <c:v>91.42</c:v>
                </c:pt>
                <c:pt idx="1395">
                  <c:v>91.42</c:v>
                </c:pt>
                <c:pt idx="1396">
                  <c:v>91.42</c:v>
                </c:pt>
                <c:pt idx="1397">
                  <c:v>91.42</c:v>
                </c:pt>
                <c:pt idx="1398">
                  <c:v>91.42</c:v>
                </c:pt>
                <c:pt idx="1399">
                  <c:v>91.42</c:v>
                </c:pt>
                <c:pt idx="1400">
                  <c:v>95.83</c:v>
                </c:pt>
                <c:pt idx="1401">
                  <c:v>95.83</c:v>
                </c:pt>
                <c:pt idx="1402">
                  <c:v>95.83</c:v>
                </c:pt>
                <c:pt idx="1403">
                  <c:v>95.83</c:v>
                </c:pt>
                <c:pt idx="1404">
                  <c:v>95.83</c:v>
                </c:pt>
                <c:pt idx="1405">
                  <c:v>95.83</c:v>
                </c:pt>
                <c:pt idx="1406">
                  <c:v>95.83</c:v>
                </c:pt>
                <c:pt idx="1407">
                  <c:v>95.83</c:v>
                </c:pt>
                <c:pt idx="1408">
                  <c:v>92.85</c:v>
                </c:pt>
                <c:pt idx="1409">
                  <c:v>92.85</c:v>
                </c:pt>
                <c:pt idx="1410">
                  <c:v>92.85</c:v>
                </c:pt>
                <c:pt idx="1411">
                  <c:v>92.85</c:v>
                </c:pt>
                <c:pt idx="1412">
                  <c:v>92.85</c:v>
                </c:pt>
                <c:pt idx="1413">
                  <c:v>92.85</c:v>
                </c:pt>
                <c:pt idx="1414">
                  <c:v>92.85</c:v>
                </c:pt>
                <c:pt idx="1415">
                  <c:v>92.85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91.42</c:v>
                </c:pt>
                <c:pt idx="1425">
                  <c:v>91.42</c:v>
                </c:pt>
                <c:pt idx="1426">
                  <c:v>91.42</c:v>
                </c:pt>
                <c:pt idx="1427">
                  <c:v>91.42</c:v>
                </c:pt>
                <c:pt idx="1428">
                  <c:v>91.42</c:v>
                </c:pt>
                <c:pt idx="1429">
                  <c:v>91.42</c:v>
                </c:pt>
                <c:pt idx="1430">
                  <c:v>91.42</c:v>
                </c:pt>
                <c:pt idx="1431">
                  <c:v>91.42</c:v>
                </c:pt>
                <c:pt idx="1432">
                  <c:v>91.42</c:v>
                </c:pt>
                <c:pt idx="1433">
                  <c:v>91.42</c:v>
                </c:pt>
                <c:pt idx="1434">
                  <c:v>91.42</c:v>
                </c:pt>
                <c:pt idx="1435">
                  <c:v>91.42</c:v>
                </c:pt>
                <c:pt idx="1436">
                  <c:v>91.42</c:v>
                </c:pt>
                <c:pt idx="1437">
                  <c:v>91.42</c:v>
                </c:pt>
                <c:pt idx="1438">
                  <c:v>91.42</c:v>
                </c:pt>
                <c:pt idx="1439">
                  <c:v>91.42</c:v>
                </c:pt>
                <c:pt idx="1440">
                  <c:v>91.42</c:v>
                </c:pt>
                <c:pt idx="1441">
                  <c:v>91.42</c:v>
                </c:pt>
                <c:pt idx="1442">
                  <c:v>91.42</c:v>
                </c:pt>
                <c:pt idx="1443">
                  <c:v>91.42</c:v>
                </c:pt>
                <c:pt idx="1444">
                  <c:v>91.42</c:v>
                </c:pt>
                <c:pt idx="1445">
                  <c:v>91.42</c:v>
                </c:pt>
                <c:pt idx="1446">
                  <c:v>91.42</c:v>
                </c:pt>
                <c:pt idx="1447">
                  <c:v>91.42</c:v>
                </c:pt>
                <c:pt idx="1448">
                  <c:v>95.83</c:v>
                </c:pt>
                <c:pt idx="1449">
                  <c:v>95.83</c:v>
                </c:pt>
                <c:pt idx="1450">
                  <c:v>95.83</c:v>
                </c:pt>
                <c:pt idx="1451">
                  <c:v>95.83</c:v>
                </c:pt>
                <c:pt idx="1452">
                  <c:v>95.83</c:v>
                </c:pt>
                <c:pt idx="1453">
                  <c:v>95.83</c:v>
                </c:pt>
                <c:pt idx="1454">
                  <c:v>95.83</c:v>
                </c:pt>
                <c:pt idx="1455">
                  <c:v>95.83</c:v>
                </c:pt>
                <c:pt idx="1456">
                  <c:v>95.83</c:v>
                </c:pt>
                <c:pt idx="1457">
                  <c:v>95.83</c:v>
                </c:pt>
                <c:pt idx="1458">
                  <c:v>95.83</c:v>
                </c:pt>
                <c:pt idx="1459">
                  <c:v>95.83</c:v>
                </c:pt>
                <c:pt idx="1460">
                  <c:v>95.83</c:v>
                </c:pt>
                <c:pt idx="1461">
                  <c:v>95.83</c:v>
                </c:pt>
                <c:pt idx="1462">
                  <c:v>95.83</c:v>
                </c:pt>
                <c:pt idx="1463">
                  <c:v>95.83</c:v>
                </c:pt>
                <c:pt idx="1464">
                  <c:v>95.83</c:v>
                </c:pt>
                <c:pt idx="1465">
                  <c:v>95.83</c:v>
                </c:pt>
                <c:pt idx="1466">
                  <c:v>95.83</c:v>
                </c:pt>
                <c:pt idx="1467">
                  <c:v>95.83</c:v>
                </c:pt>
                <c:pt idx="1468">
                  <c:v>95.83</c:v>
                </c:pt>
                <c:pt idx="1469">
                  <c:v>95.83</c:v>
                </c:pt>
                <c:pt idx="1470">
                  <c:v>95.83</c:v>
                </c:pt>
                <c:pt idx="1471">
                  <c:v>95.83</c:v>
                </c:pt>
                <c:pt idx="1472">
                  <c:v>92.85</c:v>
                </c:pt>
                <c:pt idx="1473">
                  <c:v>92.85</c:v>
                </c:pt>
                <c:pt idx="1474">
                  <c:v>92.85</c:v>
                </c:pt>
                <c:pt idx="1475">
                  <c:v>92.85</c:v>
                </c:pt>
                <c:pt idx="1476">
                  <c:v>92.85</c:v>
                </c:pt>
                <c:pt idx="1477">
                  <c:v>92.85</c:v>
                </c:pt>
                <c:pt idx="1478">
                  <c:v>92.85</c:v>
                </c:pt>
                <c:pt idx="1479">
                  <c:v>92.85</c:v>
                </c:pt>
                <c:pt idx="1480">
                  <c:v>92.85</c:v>
                </c:pt>
                <c:pt idx="1481">
                  <c:v>92.85</c:v>
                </c:pt>
                <c:pt idx="1482">
                  <c:v>92.85</c:v>
                </c:pt>
                <c:pt idx="1483">
                  <c:v>92.85</c:v>
                </c:pt>
                <c:pt idx="1484">
                  <c:v>92.85</c:v>
                </c:pt>
                <c:pt idx="1485">
                  <c:v>92.85</c:v>
                </c:pt>
                <c:pt idx="1486">
                  <c:v>92.85</c:v>
                </c:pt>
                <c:pt idx="1487">
                  <c:v>92.85</c:v>
                </c:pt>
                <c:pt idx="1488">
                  <c:v>92.85</c:v>
                </c:pt>
                <c:pt idx="1489">
                  <c:v>92.85</c:v>
                </c:pt>
                <c:pt idx="1490">
                  <c:v>92.85</c:v>
                </c:pt>
                <c:pt idx="1491">
                  <c:v>92.85</c:v>
                </c:pt>
                <c:pt idx="1492">
                  <c:v>92.85</c:v>
                </c:pt>
                <c:pt idx="1493">
                  <c:v>92.85</c:v>
                </c:pt>
                <c:pt idx="1494">
                  <c:v>92.85</c:v>
                </c:pt>
                <c:pt idx="1495">
                  <c:v>92.85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94.28</c:v>
                </c:pt>
                <c:pt idx="1521">
                  <c:v>94.28</c:v>
                </c:pt>
                <c:pt idx="1522">
                  <c:v>94.28</c:v>
                </c:pt>
                <c:pt idx="1523">
                  <c:v>94.28</c:v>
                </c:pt>
                <c:pt idx="1524">
                  <c:v>94.28</c:v>
                </c:pt>
                <c:pt idx="1525">
                  <c:v>94.28</c:v>
                </c:pt>
                <c:pt idx="1526">
                  <c:v>94.28</c:v>
                </c:pt>
                <c:pt idx="1527">
                  <c:v>94.28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94.28</c:v>
                </c:pt>
                <c:pt idx="1553">
                  <c:v>94.28</c:v>
                </c:pt>
                <c:pt idx="1554">
                  <c:v>94.28</c:v>
                </c:pt>
                <c:pt idx="1555">
                  <c:v>94.28</c:v>
                </c:pt>
                <c:pt idx="1556">
                  <c:v>94.28</c:v>
                </c:pt>
                <c:pt idx="1557">
                  <c:v>94.28</c:v>
                </c:pt>
                <c:pt idx="1558">
                  <c:v>94.28</c:v>
                </c:pt>
                <c:pt idx="1559">
                  <c:v>94.28</c:v>
                </c:pt>
                <c:pt idx="1560">
                  <c:v>94.28</c:v>
                </c:pt>
                <c:pt idx="1561">
                  <c:v>94.28</c:v>
                </c:pt>
                <c:pt idx="1562">
                  <c:v>94.28</c:v>
                </c:pt>
                <c:pt idx="1563">
                  <c:v>94.28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94.28</c:v>
                </c:pt>
                <c:pt idx="1601">
                  <c:v>94.28</c:v>
                </c:pt>
                <c:pt idx="1602">
                  <c:v>94.28</c:v>
                </c:pt>
                <c:pt idx="1603">
                  <c:v>94.28</c:v>
                </c:pt>
                <c:pt idx="1604">
                  <c:v>94.28</c:v>
                </c:pt>
                <c:pt idx="1605">
                  <c:v>94.28</c:v>
                </c:pt>
                <c:pt idx="1606">
                  <c:v>94.28</c:v>
                </c:pt>
                <c:pt idx="1607">
                  <c:v>94.28</c:v>
                </c:pt>
                <c:pt idx="1608">
                  <c:v>94.28</c:v>
                </c:pt>
                <c:pt idx="1609">
                  <c:v>94.28</c:v>
                </c:pt>
                <c:pt idx="1610">
                  <c:v>94.28</c:v>
                </c:pt>
                <c:pt idx="1611">
                  <c:v>94.28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94.28</c:v>
                </c:pt>
                <c:pt idx="1649">
                  <c:v>94.28</c:v>
                </c:pt>
                <c:pt idx="1650">
                  <c:v>94.28</c:v>
                </c:pt>
                <c:pt idx="1651">
                  <c:v>94.28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42.85</c:v>
                </c:pt>
                <c:pt idx="1921">
                  <c:v>42.85</c:v>
                </c:pt>
                <c:pt idx="1922">
                  <c:v>42.85</c:v>
                </c:pt>
                <c:pt idx="1923">
                  <c:v>42.85</c:v>
                </c:pt>
                <c:pt idx="1924">
                  <c:v>42.85</c:v>
                </c:pt>
                <c:pt idx="1925">
                  <c:v>42.85</c:v>
                </c:pt>
                <c:pt idx="1926">
                  <c:v>42.85</c:v>
                </c:pt>
                <c:pt idx="1927">
                  <c:v>42.85</c:v>
                </c:pt>
                <c:pt idx="1928">
                  <c:v>42.85</c:v>
                </c:pt>
                <c:pt idx="1929">
                  <c:v>42.85</c:v>
                </c:pt>
                <c:pt idx="1930">
                  <c:v>42.85</c:v>
                </c:pt>
                <c:pt idx="1931">
                  <c:v>42.85</c:v>
                </c:pt>
                <c:pt idx="1932">
                  <c:v>42.85</c:v>
                </c:pt>
                <c:pt idx="1933">
                  <c:v>42.85</c:v>
                </c:pt>
                <c:pt idx="1934">
                  <c:v>42.85</c:v>
                </c:pt>
                <c:pt idx="1935">
                  <c:v>42.85</c:v>
                </c:pt>
                <c:pt idx="1936">
                  <c:v>42.85</c:v>
                </c:pt>
                <c:pt idx="1937">
                  <c:v>42.85</c:v>
                </c:pt>
                <c:pt idx="1938">
                  <c:v>42.85</c:v>
                </c:pt>
                <c:pt idx="1939">
                  <c:v>42.85</c:v>
                </c:pt>
                <c:pt idx="1940">
                  <c:v>42.85</c:v>
                </c:pt>
                <c:pt idx="1941">
                  <c:v>42.85</c:v>
                </c:pt>
                <c:pt idx="1942">
                  <c:v>42.85</c:v>
                </c:pt>
                <c:pt idx="1943">
                  <c:v>42.85</c:v>
                </c:pt>
                <c:pt idx="1944">
                  <c:v>42.85</c:v>
                </c:pt>
                <c:pt idx="1945">
                  <c:v>42.85</c:v>
                </c:pt>
                <c:pt idx="1946">
                  <c:v>42.85</c:v>
                </c:pt>
                <c:pt idx="1947">
                  <c:v>42.85</c:v>
                </c:pt>
                <c:pt idx="1948">
                  <c:v>42.85</c:v>
                </c:pt>
                <c:pt idx="1949">
                  <c:v>42.85</c:v>
                </c:pt>
                <c:pt idx="1950">
                  <c:v>42.85</c:v>
                </c:pt>
                <c:pt idx="1951">
                  <c:v>42.85</c:v>
                </c:pt>
                <c:pt idx="1952">
                  <c:v>42.85</c:v>
                </c:pt>
                <c:pt idx="1953">
                  <c:v>42.85</c:v>
                </c:pt>
                <c:pt idx="1954">
                  <c:v>42.85</c:v>
                </c:pt>
                <c:pt idx="1955">
                  <c:v>42.85</c:v>
                </c:pt>
                <c:pt idx="1956">
                  <c:v>42.85</c:v>
                </c:pt>
                <c:pt idx="1957">
                  <c:v>42.85</c:v>
                </c:pt>
                <c:pt idx="1958">
                  <c:v>42.85</c:v>
                </c:pt>
                <c:pt idx="1959">
                  <c:v>42.85</c:v>
                </c:pt>
                <c:pt idx="1960">
                  <c:v>42.85</c:v>
                </c:pt>
                <c:pt idx="1961">
                  <c:v>42.85</c:v>
                </c:pt>
                <c:pt idx="1962">
                  <c:v>42.85</c:v>
                </c:pt>
                <c:pt idx="1963">
                  <c:v>42.85</c:v>
                </c:pt>
                <c:pt idx="1964">
                  <c:v>42.85</c:v>
                </c:pt>
                <c:pt idx="1965">
                  <c:v>42.85</c:v>
                </c:pt>
                <c:pt idx="1966">
                  <c:v>42.85</c:v>
                </c:pt>
                <c:pt idx="1967">
                  <c:v>42.85</c:v>
                </c:pt>
                <c:pt idx="1968">
                  <c:v>54.16</c:v>
                </c:pt>
                <c:pt idx="1969">
                  <c:v>54.16</c:v>
                </c:pt>
                <c:pt idx="1970">
                  <c:v>54.16</c:v>
                </c:pt>
                <c:pt idx="1971">
                  <c:v>54.16</c:v>
                </c:pt>
                <c:pt idx="1972">
                  <c:v>54.16</c:v>
                </c:pt>
                <c:pt idx="1973">
                  <c:v>54.16</c:v>
                </c:pt>
                <c:pt idx="1974">
                  <c:v>54.16</c:v>
                </c:pt>
                <c:pt idx="1975">
                  <c:v>54.16</c:v>
                </c:pt>
                <c:pt idx="1976">
                  <c:v>54.16</c:v>
                </c:pt>
                <c:pt idx="1977">
                  <c:v>54.16</c:v>
                </c:pt>
                <c:pt idx="1978">
                  <c:v>54.16</c:v>
                </c:pt>
                <c:pt idx="1979">
                  <c:v>54.16</c:v>
                </c:pt>
                <c:pt idx="1980">
                  <c:v>54.16</c:v>
                </c:pt>
                <c:pt idx="1981">
                  <c:v>54.16</c:v>
                </c:pt>
                <c:pt idx="1982">
                  <c:v>54.16</c:v>
                </c:pt>
                <c:pt idx="1983">
                  <c:v>54.16</c:v>
                </c:pt>
                <c:pt idx="1984">
                  <c:v>54.16</c:v>
                </c:pt>
                <c:pt idx="1985">
                  <c:v>54.16</c:v>
                </c:pt>
                <c:pt idx="1986">
                  <c:v>54.16</c:v>
                </c:pt>
                <c:pt idx="1987">
                  <c:v>54.16</c:v>
                </c:pt>
                <c:pt idx="1988">
                  <c:v>54.16</c:v>
                </c:pt>
                <c:pt idx="1989">
                  <c:v>54.16</c:v>
                </c:pt>
                <c:pt idx="1990">
                  <c:v>54.16</c:v>
                </c:pt>
                <c:pt idx="1991">
                  <c:v>54.16</c:v>
                </c:pt>
                <c:pt idx="1992">
                  <c:v>54.16</c:v>
                </c:pt>
                <c:pt idx="1993">
                  <c:v>54.16</c:v>
                </c:pt>
                <c:pt idx="1994">
                  <c:v>54.16</c:v>
                </c:pt>
                <c:pt idx="1995">
                  <c:v>54.16</c:v>
                </c:pt>
                <c:pt idx="1996">
                  <c:v>54.16</c:v>
                </c:pt>
                <c:pt idx="1997">
                  <c:v>54.16</c:v>
                </c:pt>
                <c:pt idx="1998">
                  <c:v>54.16</c:v>
                </c:pt>
                <c:pt idx="1999">
                  <c:v>54.16</c:v>
                </c:pt>
                <c:pt idx="2000">
                  <c:v>54.16</c:v>
                </c:pt>
                <c:pt idx="2001">
                  <c:v>54.16</c:v>
                </c:pt>
                <c:pt idx="2002">
                  <c:v>54.16</c:v>
                </c:pt>
                <c:pt idx="2003">
                  <c:v>54.16</c:v>
                </c:pt>
                <c:pt idx="2004">
                  <c:v>54.16</c:v>
                </c:pt>
                <c:pt idx="2005">
                  <c:v>54.16</c:v>
                </c:pt>
                <c:pt idx="2006">
                  <c:v>54.16</c:v>
                </c:pt>
                <c:pt idx="2007">
                  <c:v>54.16</c:v>
                </c:pt>
                <c:pt idx="2008">
                  <c:v>54.16</c:v>
                </c:pt>
                <c:pt idx="2009">
                  <c:v>54.16</c:v>
                </c:pt>
                <c:pt idx="2010">
                  <c:v>54.16</c:v>
                </c:pt>
                <c:pt idx="2011">
                  <c:v>54.16</c:v>
                </c:pt>
                <c:pt idx="2012">
                  <c:v>54.16</c:v>
                </c:pt>
                <c:pt idx="2013">
                  <c:v>54.16</c:v>
                </c:pt>
                <c:pt idx="2014">
                  <c:v>54.16</c:v>
                </c:pt>
                <c:pt idx="2015">
                  <c:v>54.16</c:v>
                </c:pt>
                <c:pt idx="2016">
                  <c:v>57.14</c:v>
                </c:pt>
                <c:pt idx="2017">
                  <c:v>57.14</c:v>
                </c:pt>
                <c:pt idx="2018">
                  <c:v>57.14</c:v>
                </c:pt>
                <c:pt idx="2019">
                  <c:v>57.14</c:v>
                </c:pt>
                <c:pt idx="2020">
                  <c:v>57.14</c:v>
                </c:pt>
                <c:pt idx="2021">
                  <c:v>57.14</c:v>
                </c:pt>
                <c:pt idx="2022">
                  <c:v>57.14</c:v>
                </c:pt>
                <c:pt idx="2023">
                  <c:v>57.14</c:v>
                </c:pt>
                <c:pt idx="2024">
                  <c:v>57.14</c:v>
                </c:pt>
                <c:pt idx="2025">
                  <c:v>57.14</c:v>
                </c:pt>
                <c:pt idx="2026">
                  <c:v>57.14</c:v>
                </c:pt>
                <c:pt idx="2027">
                  <c:v>57.14</c:v>
                </c:pt>
                <c:pt idx="2028">
                  <c:v>57.14</c:v>
                </c:pt>
                <c:pt idx="2029">
                  <c:v>57.14</c:v>
                </c:pt>
                <c:pt idx="2030">
                  <c:v>57.14</c:v>
                </c:pt>
                <c:pt idx="2031">
                  <c:v>57.14</c:v>
                </c:pt>
                <c:pt idx="2032">
                  <c:v>57.14</c:v>
                </c:pt>
                <c:pt idx="2033">
                  <c:v>57.14</c:v>
                </c:pt>
                <c:pt idx="2034">
                  <c:v>57.14</c:v>
                </c:pt>
                <c:pt idx="2035">
                  <c:v>57.14</c:v>
                </c:pt>
                <c:pt idx="2036">
                  <c:v>57.14</c:v>
                </c:pt>
                <c:pt idx="2037">
                  <c:v>57.14</c:v>
                </c:pt>
                <c:pt idx="2038">
                  <c:v>57.14</c:v>
                </c:pt>
                <c:pt idx="2039">
                  <c:v>57.14</c:v>
                </c:pt>
                <c:pt idx="2040">
                  <c:v>57.14</c:v>
                </c:pt>
                <c:pt idx="2041">
                  <c:v>57.14</c:v>
                </c:pt>
                <c:pt idx="2042">
                  <c:v>57.14</c:v>
                </c:pt>
                <c:pt idx="2043">
                  <c:v>57.14</c:v>
                </c:pt>
                <c:pt idx="2044">
                  <c:v>57.14</c:v>
                </c:pt>
                <c:pt idx="2045">
                  <c:v>57.14</c:v>
                </c:pt>
                <c:pt idx="2046">
                  <c:v>57.14</c:v>
                </c:pt>
                <c:pt idx="2047">
                  <c:v>57.14</c:v>
                </c:pt>
                <c:pt idx="2048">
                  <c:v>57.14</c:v>
                </c:pt>
                <c:pt idx="2049">
                  <c:v>57.14</c:v>
                </c:pt>
                <c:pt idx="2050">
                  <c:v>57.14</c:v>
                </c:pt>
                <c:pt idx="2051">
                  <c:v>57.14</c:v>
                </c:pt>
                <c:pt idx="2052">
                  <c:v>57.14</c:v>
                </c:pt>
                <c:pt idx="2053">
                  <c:v>57.14</c:v>
                </c:pt>
                <c:pt idx="2054">
                  <c:v>57.14</c:v>
                </c:pt>
                <c:pt idx="2055">
                  <c:v>57.14</c:v>
                </c:pt>
                <c:pt idx="2056">
                  <c:v>57.14</c:v>
                </c:pt>
                <c:pt idx="2057">
                  <c:v>57.14</c:v>
                </c:pt>
                <c:pt idx="2058">
                  <c:v>57.14</c:v>
                </c:pt>
                <c:pt idx="2059">
                  <c:v>57.14</c:v>
                </c:pt>
                <c:pt idx="2060">
                  <c:v>57.14</c:v>
                </c:pt>
                <c:pt idx="2061">
                  <c:v>57.14</c:v>
                </c:pt>
                <c:pt idx="2062">
                  <c:v>57.14</c:v>
                </c:pt>
                <c:pt idx="2063">
                  <c:v>57.14</c:v>
                </c:pt>
                <c:pt idx="2064">
                  <c:v>66.66</c:v>
                </c:pt>
                <c:pt idx="2065">
                  <c:v>66.66</c:v>
                </c:pt>
                <c:pt idx="2066">
                  <c:v>66.66</c:v>
                </c:pt>
                <c:pt idx="2067">
                  <c:v>66.66</c:v>
                </c:pt>
                <c:pt idx="2068">
                  <c:v>66.66</c:v>
                </c:pt>
                <c:pt idx="2069">
                  <c:v>66.66</c:v>
                </c:pt>
                <c:pt idx="2070">
                  <c:v>66.66</c:v>
                </c:pt>
                <c:pt idx="2071">
                  <c:v>66.66</c:v>
                </c:pt>
                <c:pt idx="2072">
                  <c:v>66.66</c:v>
                </c:pt>
                <c:pt idx="2073">
                  <c:v>66.66</c:v>
                </c:pt>
                <c:pt idx="2074">
                  <c:v>66.66</c:v>
                </c:pt>
                <c:pt idx="2075">
                  <c:v>66.66</c:v>
                </c:pt>
                <c:pt idx="2076">
                  <c:v>66.66</c:v>
                </c:pt>
                <c:pt idx="2077">
                  <c:v>66.66</c:v>
                </c:pt>
                <c:pt idx="2078">
                  <c:v>66.66</c:v>
                </c:pt>
                <c:pt idx="2079">
                  <c:v>66.66</c:v>
                </c:pt>
                <c:pt idx="2080">
                  <c:v>66.66</c:v>
                </c:pt>
                <c:pt idx="2081">
                  <c:v>66.66</c:v>
                </c:pt>
                <c:pt idx="2082">
                  <c:v>66.66</c:v>
                </c:pt>
                <c:pt idx="2083">
                  <c:v>66.66</c:v>
                </c:pt>
                <c:pt idx="2084">
                  <c:v>66.66</c:v>
                </c:pt>
                <c:pt idx="2085">
                  <c:v>66.66</c:v>
                </c:pt>
                <c:pt idx="2086">
                  <c:v>66.66</c:v>
                </c:pt>
                <c:pt idx="2087">
                  <c:v>66.66</c:v>
                </c:pt>
                <c:pt idx="2088">
                  <c:v>66.66</c:v>
                </c:pt>
                <c:pt idx="2089">
                  <c:v>66.66</c:v>
                </c:pt>
                <c:pt idx="2090">
                  <c:v>66.66</c:v>
                </c:pt>
                <c:pt idx="2091">
                  <c:v>66.66</c:v>
                </c:pt>
                <c:pt idx="2092">
                  <c:v>66.66</c:v>
                </c:pt>
                <c:pt idx="2093">
                  <c:v>66.66</c:v>
                </c:pt>
                <c:pt idx="2094">
                  <c:v>66.66</c:v>
                </c:pt>
                <c:pt idx="2095">
                  <c:v>66.66</c:v>
                </c:pt>
                <c:pt idx="2096">
                  <c:v>66.66</c:v>
                </c:pt>
                <c:pt idx="2097">
                  <c:v>66.66</c:v>
                </c:pt>
                <c:pt idx="2098">
                  <c:v>66.66</c:v>
                </c:pt>
                <c:pt idx="2099">
                  <c:v>66.66</c:v>
                </c:pt>
                <c:pt idx="2100">
                  <c:v>66.66</c:v>
                </c:pt>
                <c:pt idx="2101">
                  <c:v>66.66</c:v>
                </c:pt>
                <c:pt idx="2102">
                  <c:v>66.66</c:v>
                </c:pt>
                <c:pt idx="2103">
                  <c:v>66.66</c:v>
                </c:pt>
                <c:pt idx="2104">
                  <c:v>66.66</c:v>
                </c:pt>
                <c:pt idx="2105">
                  <c:v>66.66</c:v>
                </c:pt>
                <c:pt idx="2106">
                  <c:v>66.66</c:v>
                </c:pt>
                <c:pt idx="2107">
                  <c:v>66.66</c:v>
                </c:pt>
                <c:pt idx="2108">
                  <c:v>66.66</c:v>
                </c:pt>
                <c:pt idx="2109">
                  <c:v>66.66</c:v>
                </c:pt>
                <c:pt idx="2110">
                  <c:v>66.66</c:v>
                </c:pt>
                <c:pt idx="2111">
                  <c:v>66.66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70.83</c:v>
                </c:pt>
                <c:pt idx="2129">
                  <c:v>70.83</c:v>
                </c:pt>
                <c:pt idx="2130">
                  <c:v>70.83</c:v>
                </c:pt>
                <c:pt idx="2131">
                  <c:v>70.83</c:v>
                </c:pt>
                <c:pt idx="2132">
                  <c:v>70.83</c:v>
                </c:pt>
                <c:pt idx="2133">
                  <c:v>70.83</c:v>
                </c:pt>
                <c:pt idx="2134">
                  <c:v>70.83</c:v>
                </c:pt>
                <c:pt idx="2135">
                  <c:v>70.83</c:v>
                </c:pt>
                <c:pt idx="2136">
                  <c:v>70.83</c:v>
                </c:pt>
                <c:pt idx="2137">
                  <c:v>70.83</c:v>
                </c:pt>
                <c:pt idx="2138">
                  <c:v>70.83</c:v>
                </c:pt>
                <c:pt idx="2139">
                  <c:v>70.83</c:v>
                </c:pt>
                <c:pt idx="2140">
                  <c:v>70.83</c:v>
                </c:pt>
                <c:pt idx="2141">
                  <c:v>70.83</c:v>
                </c:pt>
                <c:pt idx="2142">
                  <c:v>70.83</c:v>
                </c:pt>
                <c:pt idx="2143">
                  <c:v>70.83</c:v>
                </c:pt>
                <c:pt idx="2144">
                  <c:v>78.569999999999993</c:v>
                </c:pt>
                <c:pt idx="2145">
                  <c:v>78.569999999999993</c:v>
                </c:pt>
                <c:pt idx="2146">
                  <c:v>78.569999999999993</c:v>
                </c:pt>
                <c:pt idx="2147">
                  <c:v>78.569999999999993</c:v>
                </c:pt>
                <c:pt idx="2148">
                  <c:v>78.569999999999993</c:v>
                </c:pt>
                <c:pt idx="2149">
                  <c:v>78.569999999999993</c:v>
                </c:pt>
                <c:pt idx="2150">
                  <c:v>78.569999999999993</c:v>
                </c:pt>
                <c:pt idx="2151">
                  <c:v>78.569999999999993</c:v>
                </c:pt>
                <c:pt idx="2152">
                  <c:v>78.569999999999993</c:v>
                </c:pt>
                <c:pt idx="2153">
                  <c:v>78.569999999999993</c:v>
                </c:pt>
                <c:pt idx="2154">
                  <c:v>78.569999999999993</c:v>
                </c:pt>
                <c:pt idx="2155">
                  <c:v>78.569999999999993</c:v>
                </c:pt>
                <c:pt idx="2156">
                  <c:v>78.569999999999993</c:v>
                </c:pt>
                <c:pt idx="2157">
                  <c:v>78.569999999999993</c:v>
                </c:pt>
                <c:pt idx="2158">
                  <c:v>78.569999999999993</c:v>
                </c:pt>
                <c:pt idx="2159">
                  <c:v>78.569999999999993</c:v>
                </c:pt>
                <c:pt idx="2160">
                  <c:v>88.88</c:v>
                </c:pt>
                <c:pt idx="2161">
                  <c:v>88.88</c:v>
                </c:pt>
                <c:pt idx="2162">
                  <c:v>88.88</c:v>
                </c:pt>
                <c:pt idx="2163">
                  <c:v>88.88</c:v>
                </c:pt>
                <c:pt idx="2164">
                  <c:v>88.88</c:v>
                </c:pt>
                <c:pt idx="2165">
                  <c:v>88.88</c:v>
                </c:pt>
                <c:pt idx="2166">
                  <c:v>88.88</c:v>
                </c:pt>
                <c:pt idx="2167">
                  <c:v>88.88</c:v>
                </c:pt>
                <c:pt idx="2168">
                  <c:v>88.88</c:v>
                </c:pt>
                <c:pt idx="2169">
                  <c:v>88.88</c:v>
                </c:pt>
                <c:pt idx="2170">
                  <c:v>88.88</c:v>
                </c:pt>
                <c:pt idx="2171">
                  <c:v>88.88</c:v>
                </c:pt>
                <c:pt idx="2172">
                  <c:v>88.88</c:v>
                </c:pt>
                <c:pt idx="2173">
                  <c:v>88.88</c:v>
                </c:pt>
                <c:pt idx="2174">
                  <c:v>88.88</c:v>
                </c:pt>
                <c:pt idx="2175">
                  <c:v>88.88</c:v>
                </c:pt>
                <c:pt idx="2176">
                  <c:v>80</c:v>
                </c:pt>
                <c:pt idx="2177">
                  <c:v>80</c:v>
                </c:pt>
                <c:pt idx="2178">
                  <c:v>80</c:v>
                </c:pt>
                <c:pt idx="2179">
                  <c:v>80</c:v>
                </c:pt>
                <c:pt idx="2180">
                  <c:v>80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80</c:v>
                </c:pt>
                <c:pt idx="2204">
                  <c:v>80</c:v>
                </c:pt>
                <c:pt idx="2205">
                  <c:v>80</c:v>
                </c:pt>
                <c:pt idx="2206">
                  <c:v>83.33</c:v>
                </c:pt>
                <c:pt idx="2207">
                  <c:v>83.33</c:v>
                </c:pt>
                <c:pt idx="2208">
                  <c:v>83.33</c:v>
                </c:pt>
                <c:pt idx="2209">
                  <c:v>83.33</c:v>
                </c:pt>
                <c:pt idx="2210">
                  <c:v>83.33</c:v>
                </c:pt>
                <c:pt idx="2211">
                  <c:v>83.33</c:v>
                </c:pt>
                <c:pt idx="2212">
                  <c:v>83.33</c:v>
                </c:pt>
                <c:pt idx="2213">
                  <c:v>83.33</c:v>
                </c:pt>
                <c:pt idx="2214">
                  <c:v>83.33</c:v>
                </c:pt>
                <c:pt idx="2215">
                  <c:v>83.33</c:v>
                </c:pt>
                <c:pt idx="2216">
                  <c:v>83.33</c:v>
                </c:pt>
                <c:pt idx="2217">
                  <c:v>83.33</c:v>
                </c:pt>
                <c:pt idx="2218">
                  <c:v>83.33</c:v>
                </c:pt>
                <c:pt idx="2219">
                  <c:v>83.33</c:v>
                </c:pt>
                <c:pt idx="2220">
                  <c:v>83.33</c:v>
                </c:pt>
                <c:pt idx="2221">
                  <c:v>83.33</c:v>
                </c:pt>
                <c:pt idx="2222">
                  <c:v>83.33</c:v>
                </c:pt>
                <c:pt idx="2223">
                  <c:v>83.33</c:v>
                </c:pt>
                <c:pt idx="2224">
                  <c:v>83.33</c:v>
                </c:pt>
                <c:pt idx="2225">
                  <c:v>83.33</c:v>
                </c:pt>
                <c:pt idx="2226">
                  <c:v>83.33</c:v>
                </c:pt>
                <c:pt idx="2227">
                  <c:v>83.33</c:v>
                </c:pt>
                <c:pt idx="2228">
                  <c:v>83.33</c:v>
                </c:pt>
                <c:pt idx="2229">
                  <c:v>83.33</c:v>
                </c:pt>
                <c:pt idx="2230">
                  <c:v>83.33</c:v>
                </c:pt>
                <c:pt idx="2231">
                  <c:v>83.33</c:v>
                </c:pt>
                <c:pt idx="2232">
                  <c:v>83.33</c:v>
                </c:pt>
                <c:pt idx="2233">
                  <c:v>83.33</c:v>
                </c:pt>
                <c:pt idx="2234">
                  <c:v>83.33</c:v>
                </c:pt>
                <c:pt idx="2235">
                  <c:v>83.33</c:v>
                </c:pt>
                <c:pt idx="2236">
                  <c:v>85.71</c:v>
                </c:pt>
                <c:pt idx="2237">
                  <c:v>85.71</c:v>
                </c:pt>
                <c:pt idx="2238">
                  <c:v>85.71</c:v>
                </c:pt>
                <c:pt idx="2239">
                  <c:v>85.71</c:v>
                </c:pt>
                <c:pt idx="2240">
                  <c:v>85.71</c:v>
                </c:pt>
                <c:pt idx="2241">
                  <c:v>85.71</c:v>
                </c:pt>
                <c:pt idx="2242">
                  <c:v>85.71</c:v>
                </c:pt>
                <c:pt idx="2243">
                  <c:v>85.71</c:v>
                </c:pt>
                <c:pt idx="2244">
                  <c:v>85.71</c:v>
                </c:pt>
                <c:pt idx="2245">
                  <c:v>85.71</c:v>
                </c:pt>
                <c:pt idx="2246">
                  <c:v>85.71</c:v>
                </c:pt>
                <c:pt idx="2247">
                  <c:v>85.71</c:v>
                </c:pt>
                <c:pt idx="2248">
                  <c:v>85.71</c:v>
                </c:pt>
                <c:pt idx="2249">
                  <c:v>85.71</c:v>
                </c:pt>
                <c:pt idx="2250">
                  <c:v>85.71</c:v>
                </c:pt>
                <c:pt idx="2251">
                  <c:v>85.71</c:v>
                </c:pt>
                <c:pt idx="2252">
                  <c:v>85.71</c:v>
                </c:pt>
                <c:pt idx="2253">
                  <c:v>85.71</c:v>
                </c:pt>
                <c:pt idx="2254">
                  <c:v>85.71</c:v>
                </c:pt>
                <c:pt idx="2255">
                  <c:v>85.71</c:v>
                </c:pt>
                <c:pt idx="2256">
                  <c:v>85.71</c:v>
                </c:pt>
                <c:pt idx="2257">
                  <c:v>85.71</c:v>
                </c:pt>
                <c:pt idx="2258">
                  <c:v>85.71</c:v>
                </c:pt>
                <c:pt idx="2259">
                  <c:v>85.71</c:v>
                </c:pt>
                <c:pt idx="2260">
                  <c:v>85.71</c:v>
                </c:pt>
                <c:pt idx="2261">
                  <c:v>85.71</c:v>
                </c:pt>
                <c:pt idx="2262">
                  <c:v>85.71</c:v>
                </c:pt>
                <c:pt idx="2263">
                  <c:v>85.71</c:v>
                </c:pt>
                <c:pt idx="2264">
                  <c:v>85.71</c:v>
                </c:pt>
                <c:pt idx="2265">
                  <c:v>85.71</c:v>
                </c:pt>
                <c:pt idx="2266">
                  <c:v>88.88</c:v>
                </c:pt>
                <c:pt idx="2267">
                  <c:v>88.88</c:v>
                </c:pt>
                <c:pt idx="2268">
                  <c:v>88.88</c:v>
                </c:pt>
                <c:pt idx="2269">
                  <c:v>88.88</c:v>
                </c:pt>
                <c:pt idx="2270">
                  <c:v>88.88</c:v>
                </c:pt>
                <c:pt idx="2271">
                  <c:v>88.88</c:v>
                </c:pt>
                <c:pt idx="2272">
                  <c:v>88.88</c:v>
                </c:pt>
                <c:pt idx="2273">
                  <c:v>88.88</c:v>
                </c:pt>
                <c:pt idx="2274">
                  <c:v>88.88</c:v>
                </c:pt>
                <c:pt idx="2275">
                  <c:v>88.88</c:v>
                </c:pt>
                <c:pt idx="2276">
                  <c:v>88.88</c:v>
                </c:pt>
                <c:pt idx="2277">
                  <c:v>88.88</c:v>
                </c:pt>
                <c:pt idx="2278">
                  <c:v>88.88</c:v>
                </c:pt>
                <c:pt idx="2279">
                  <c:v>88.88</c:v>
                </c:pt>
                <c:pt idx="2280">
                  <c:v>88.88</c:v>
                </c:pt>
                <c:pt idx="2281">
                  <c:v>88.88</c:v>
                </c:pt>
                <c:pt idx="2282">
                  <c:v>88.88</c:v>
                </c:pt>
                <c:pt idx="2283">
                  <c:v>88.88</c:v>
                </c:pt>
                <c:pt idx="2284">
                  <c:v>88.88</c:v>
                </c:pt>
                <c:pt idx="2285">
                  <c:v>88.88</c:v>
                </c:pt>
                <c:pt idx="2286">
                  <c:v>88.88</c:v>
                </c:pt>
                <c:pt idx="2287">
                  <c:v>88.88</c:v>
                </c:pt>
                <c:pt idx="2288">
                  <c:v>88.88</c:v>
                </c:pt>
                <c:pt idx="2289">
                  <c:v>88.88</c:v>
                </c:pt>
                <c:pt idx="2290">
                  <c:v>88.88</c:v>
                </c:pt>
                <c:pt idx="2291">
                  <c:v>88.88</c:v>
                </c:pt>
                <c:pt idx="2292">
                  <c:v>88.88</c:v>
                </c:pt>
                <c:pt idx="2293">
                  <c:v>88.88</c:v>
                </c:pt>
                <c:pt idx="2294">
                  <c:v>88.88</c:v>
                </c:pt>
                <c:pt idx="2295">
                  <c:v>88.88</c:v>
                </c:pt>
                <c:pt idx="2296">
                  <c:v>88.57</c:v>
                </c:pt>
                <c:pt idx="2297">
                  <c:v>88.57</c:v>
                </c:pt>
                <c:pt idx="2298">
                  <c:v>88.57</c:v>
                </c:pt>
                <c:pt idx="2299">
                  <c:v>88.57</c:v>
                </c:pt>
                <c:pt idx="2300">
                  <c:v>88.57</c:v>
                </c:pt>
                <c:pt idx="2301">
                  <c:v>88.57</c:v>
                </c:pt>
                <c:pt idx="2302">
                  <c:v>88.57</c:v>
                </c:pt>
                <c:pt idx="2303">
                  <c:v>88.57</c:v>
                </c:pt>
                <c:pt idx="2304">
                  <c:v>88.57</c:v>
                </c:pt>
                <c:pt idx="2305">
                  <c:v>88.57</c:v>
                </c:pt>
                <c:pt idx="2306">
                  <c:v>88.57</c:v>
                </c:pt>
                <c:pt idx="2307">
                  <c:v>88.57</c:v>
                </c:pt>
                <c:pt idx="2308">
                  <c:v>88.57</c:v>
                </c:pt>
                <c:pt idx="2309">
                  <c:v>88.57</c:v>
                </c:pt>
                <c:pt idx="2310">
                  <c:v>95.83</c:v>
                </c:pt>
                <c:pt idx="2311">
                  <c:v>95.83</c:v>
                </c:pt>
                <c:pt idx="2312">
                  <c:v>95.83</c:v>
                </c:pt>
                <c:pt idx="2313">
                  <c:v>95.83</c:v>
                </c:pt>
                <c:pt idx="2314">
                  <c:v>95.83</c:v>
                </c:pt>
                <c:pt idx="2315">
                  <c:v>95.83</c:v>
                </c:pt>
                <c:pt idx="2316">
                  <c:v>95.83</c:v>
                </c:pt>
                <c:pt idx="2317">
                  <c:v>95.83</c:v>
                </c:pt>
                <c:pt idx="2318">
                  <c:v>95.83</c:v>
                </c:pt>
                <c:pt idx="2319">
                  <c:v>95.83</c:v>
                </c:pt>
                <c:pt idx="2320">
                  <c:v>95.83</c:v>
                </c:pt>
                <c:pt idx="2321">
                  <c:v>95.83</c:v>
                </c:pt>
                <c:pt idx="2322">
                  <c:v>95.83</c:v>
                </c:pt>
                <c:pt idx="2323">
                  <c:v>95.83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91.42</c:v>
                </c:pt>
                <c:pt idx="2353">
                  <c:v>91.42</c:v>
                </c:pt>
                <c:pt idx="2354">
                  <c:v>91.42</c:v>
                </c:pt>
                <c:pt idx="2355">
                  <c:v>91.42</c:v>
                </c:pt>
                <c:pt idx="2356">
                  <c:v>91.42</c:v>
                </c:pt>
                <c:pt idx="2357">
                  <c:v>91.42</c:v>
                </c:pt>
                <c:pt idx="2358">
                  <c:v>91.42</c:v>
                </c:pt>
                <c:pt idx="2359">
                  <c:v>91.42</c:v>
                </c:pt>
                <c:pt idx="2360">
                  <c:v>95.83</c:v>
                </c:pt>
                <c:pt idx="2361">
                  <c:v>95.83</c:v>
                </c:pt>
                <c:pt idx="2362">
                  <c:v>95.83</c:v>
                </c:pt>
                <c:pt idx="2363">
                  <c:v>95.83</c:v>
                </c:pt>
                <c:pt idx="2364">
                  <c:v>95.83</c:v>
                </c:pt>
                <c:pt idx="2365">
                  <c:v>95.83</c:v>
                </c:pt>
                <c:pt idx="2366">
                  <c:v>95.83</c:v>
                </c:pt>
                <c:pt idx="2367">
                  <c:v>95.83</c:v>
                </c:pt>
                <c:pt idx="2368">
                  <c:v>92.85</c:v>
                </c:pt>
                <c:pt idx="2369">
                  <c:v>92.85</c:v>
                </c:pt>
                <c:pt idx="2370">
                  <c:v>92.85</c:v>
                </c:pt>
                <c:pt idx="2371">
                  <c:v>92.85</c:v>
                </c:pt>
                <c:pt idx="2372">
                  <c:v>92.85</c:v>
                </c:pt>
                <c:pt idx="2373">
                  <c:v>92.85</c:v>
                </c:pt>
                <c:pt idx="2374">
                  <c:v>92.85</c:v>
                </c:pt>
                <c:pt idx="2375">
                  <c:v>92.85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91.42</c:v>
                </c:pt>
                <c:pt idx="2385">
                  <c:v>91.42</c:v>
                </c:pt>
                <c:pt idx="2386">
                  <c:v>91.42</c:v>
                </c:pt>
                <c:pt idx="2387">
                  <c:v>91.42</c:v>
                </c:pt>
                <c:pt idx="2388">
                  <c:v>91.42</c:v>
                </c:pt>
                <c:pt idx="2389">
                  <c:v>91.42</c:v>
                </c:pt>
                <c:pt idx="2390">
                  <c:v>91.42</c:v>
                </c:pt>
                <c:pt idx="2391">
                  <c:v>91.42</c:v>
                </c:pt>
                <c:pt idx="2392">
                  <c:v>91.42</c:v>
                </c:pt>
                <c:pt idx="2393">
                  <c:v>91.42</c:v>
                </c:pt>
                <c:pt idx="2394">
                  <c:v>91.42</c:v>
                </c:pt>
                <c:pt idx="2395">
                  <c:v>91.42</c:v>
                </c:pt>
                <c:pt idx="2396">
                  <c:v>91.42</c:v>
                </c:pt>
                <c:pt idx="2397">
                  <c:v>91.42</c:v>
                </c:pt>
                <c:pt idx="2398">
                  <c:v>91.42</c:v>
                </c:pt>
                <c:pt idx="2399">
                  <c:v>91.42</c:v>
                </c:pt>
                <c:pt idx="2400">
                  <c:v>91.42</c:v>
                </c:pt>
                <c:pt idx="2401">
                  <c:v>91.42</c:v>
                </c:pt>
                <c:pt idx="2402">
                  <c:v>91.42</c:v>
                </c:pt>
                <c:pt idx="2403">
                  <c:v>91.42</c:v>
                </c:pt>
                <c:pt idx="2404">
                  <c:v>91.42</c:v>
                </c:pt>
                <c:pt idx="2405">
                  <c:v>91.42</c:v>
                </c:pt>
                <c:pt idx="2406">
                  <c:v>91.42</c:v>
                </c:pt>
                <c:pt idx="2407">
                  <c:v>91.42</c:v>
                </c:pt>
                <c:pt idx="2408">
                  <c:v>95.83</c:v>
                </c:pt>
                <c:pt idx="2409">
                  <c:v>95.83</c:v>
                </c:pt>
                <c:pt idx="2410">
                  <c:v>95.83</c:v>
                </c:pt>
                <c:pt idx="2411">
                  <c:v>95.83</c:v>
                </c:pt>
                <c:pt idx="2412">
                  <c:v>95.83</c:v>
                </c:pt>
                <c:pt idx="2413">
                  <c:v>95.83</c:v>
                </c:pt>
                <c:pt idx="2414">
                  <c:v>95.83</c:v>
                </c:pt>
                <c:pt idx="2415">
                  <c:v>95.83</c:v>
                </c:pt>
                <c:pt idx="2416">
                  <c:v>95.83</c:v>
                </c:pt>
                <c:pt idx="2417">
                  <c:v>95.83</c:v>
                </c:pt>
                <c:pt idx="2418">
                  <c:v>95.83</c:v>
                </c:pt>
                <c:pt idx="2419">
                  <c:v>95.83</c:v>
                </c:pt>
                <c:pt idx="2420">
                  <c:v>95.83</c:v>
                </c:pt>
                <c:pt idx="2421">
                  <c:v>95.83</c:v>
                </c:pt>
                <c:pt idx="2422">
                  <c:v>95.83</c:v>
                </c:pt>
                <c:pt idx="2423">
                  <c:v>95.83</c:v>
                </c:pt>
                <c:pt idx="2424">
                  <c:v>95.83</c:v>
                </c:pt>
                <c:pt idx="2425">
                  <c:v>95.83</c:v>
                </c:pt>
                <c:pt idx="2426">
                  <c:v>95.83</c:v>
                </c:pt>
                <c:pt idx="2427">
                  <c:v>95.83</c:v>
                </c:pt>
                <c:pt idx="2428">
                  <c:v>95.83</c:v>
                </c:pt>
                <c:pt idx="2429">
                  <c:v>95.83</c:v>
                </c:pt>
                <c:pt idx="2430">
                  <c:v>95.83</c:v>
                </c:pt>
                <c:pt idx="2431">
                  <c:v>95.83</c:v>
                </c:pt>
                <c:pt idx="2432">
                  <c:v>92.85</c:v>
                </c:pt>
                <c:pt idx="2433">
                  <c:v>92.85</c:v>
                </c:pt>
                <c:pt idx="2434">
                  <c:v>92.85</c:v>
                </c:pt>
                <c:pt idx="2435">
                  <c:v>92.85</c:v>
                </c:pt>
                <c:pt idx="2436">
                  <c:v>92.85</c:v>
                </c:pt>
                <c:pt idx="2437">
                  <c:v>92.85</c:v>
                </c:pt>
                <c:pt idx="2438">
                  <c:v>92.85</c:v>
                </c:pt>
                <c:pt idx="2439">
                  <c:v>92.85</c:v>
                </c:pt>
                <c:pt idx="2440">
                  <c:v>92.85</c:v>
                </c:pt>
                <c:pt idx="2441">
                  <c:v>92.85</c:v>
                </c:pt>
                <c:pt idx="2442">
                  <c:v>92.85</c:v>
                </c:pt>
                <c:pt idx="2443">
                  <c:v>92.85</c:v>
                </c:pt>
                <c:pt idx="2444">
                  <c:v>92.85</c:v>
                </c:pt>
                <c:pt idx="2445">
                  <c:v>92.85</c:v>
                </c:pt>
                <c:pt idx="2446">
                  <c:v>92.85</c:v>
                </c:pt>
                <c:pt idx="2447">
                  <c:v>92.85</c:v>
                </c:pt>
                <c:pt idx="2448">
                  <c:v>92.85</c:v>
                </c:pt>
                <c:pt idx="2449">
                  <c:v>92.85</c:v>
                </c:pt>
                <c:pt idx="2450">
                  <c:v>92.85</c:v>
                </c:pt>
                <c:pt idx="2451">
                  <c:v>92.85</c:v>
                </c:pt>
                <c:pt idx="2452">
                  <c:v>92.85</c:v>
                </c:pt>
                <c:pt idx="2453">
                  <c:v>92.85</c:v>
                </c:pt>
                <c:pt idx="2454">
                  <c:v>92.85</c:v>
                </c:pt>
                <c:pt idx="2455">
                  <c:v>92.85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94.28</c:v>
                </c:pt>
                <c:pt idx="2481">
                  <c:v>94.28</c:v>
                </c:pt>
                <c:pt idx="2482">
                  <c:v>94.28</c:v>
                </c:pt>
                <c:pt idx="2483">
                  <c:v>94.28</c:v>
                </c:pt>
                <c:pt idx="2484">
                  <c:v>94.28</c:v>
                </c:pt>
                <c:pt idx="2485">
                  <c:v>94.28</c:v>
                </c:pt>
                <c:pt idx="2486">
                  <c:v>94.28</c:v>
                </c:pt>
                <c:pt idx="2487">
                  <c:v>94.28</c:v>
                </c:pt>
                <c:pt idx="2488">
                  <c:v>94.28</c:v>
                </c:pt>
                <c:pt idx="2489">
                  <c:v>94.28</c:v>
                </c:pt>
                <c:pt idx="2490">
                  <c:v>94.28</c:v>
                </c:pt>
                <c:pt idx="2491">
                  <c:v>94.28</c:v>
                </c:pt>
                <c:pt idx="2492">
                  <c:v>94.28</c:v>
                </c:pt>
                <c:pt idx="2493">
                  <c:v>94.28</c:v>
                </c:pt>
                <c:pt idx="2494">
                  <c:v>94.28</c:v>
                </c:pt>
                <c:pt idx="2495">
                  <c:v>94.28</c:v>
                </c:pt>
                <c:pt idx="2496">
                  <c:v>94.28</c:v>
                </c:pt>
                <c:pt idx="2497">
                  <c:v>94.28</c:v>
                </c:pt>
                <c:pt idx="2498">
                  <c:v>94.28</c:v>
                </c:pt>
                <c:pt idx="2499">
                  <c:v>94.28</c:v>
                </c:pt>
                <c:pt idx="2500">
                  <c:v>94.28</c:v>
                </c:pt>
                <c:pt idx="2501">
                  <c:v>94.28</c:v>
                </c:pt>
                <c:pt idx="2502">
                  <c:v>94.28</c:v>
                </c:pt>
                <c:pt idx="2503">
                  <c:v>94.28</c:v>
                </c:pt>
                <c:pt idx="2504">
                  <c:v>94.28</c:v>
                </c:pt>
                <c:pt idx="2505">
                  <c:v>94.28</c:v>
                </c:pt>
                <c:pt idx="2506">
                  <c:v>94.28</c:v>
                </c:pt>
                <c:pt idx="2507">
                  <c:v>94.28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94.28</c:v>
                </c:pt>
                <c:pt idx="2593">
                  <c:v>94.28</c:v>
                </c:pt>
                <c:pt idx="2594">
                  <c:v>94.28</c:v>
                </c:pt>
                <c:pt idx="2595">
                  <c:v>94.28</c:v>
                </c:pt>
                <c:pt idx="2596">
                  <c:v>94.28</c:v>
                </c:pt>
                <c:pt idx="2597">
                  <c:v>94.28</c:v>
                </c:pt>
                <c:pt idx="2598">
                  <c:v>94.28</c:v>
                </c:pt>
                <c:pt idx="2599">
                  <c:v>94.28</c:v>
                </c:pt>
                <c:pt idx="2600">
                  <c:v>94.28</c:v>
                </c:pt>
                <c:pt idx="2601">
                  <c:v>94.28</c:v>
                </c:pt>
                <c:pt idx="2602">
                  <c:v>94.28</c:v>
                </c:pt>
                <c:pt idx="2603">
                  <c:v>94.28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97.14</c:v>
                </c:pt>
                <c:pt idx="2641">
                  <c:v>97.14</c:v>
                </c:pt>
                <c:pt idx="2642">
                  <c:v>97.14</c:v>
                </c:pt>
                <c:pt idx="2643">
                  <c:v>97.14</c:v>
                </c:pt>
                <c:pt idx="2644">
                  <c:v>97.14</c:v>
                </c:pt>
                <c:pt idx="2645">
                  <c:v>97.14</c:v>
                </c:pt>
                <c:pt idx="2646">
                  <c:v>97.14</c:v>
                </c:pt>
                <c:pt idx="2647">
                  <c:v>97.14</c:v>
                </c:pt>
                <c:pt idx="2648">
                  <c:v>97.14</c:v>
                </c:pt>
                <c:pt idx="2649">
                  <c:v>97.14</c:v>
                </c:pt>
                <c:pt idx="2650">
                  <c:v>97.14</c:v>
                </c:pt>
                <c:pt idx="2651">
                  <c:v>97.14</c:v>
                </c:pt>
                <c:pt idx="2652">
                  <c:v>97.14</c:v>
                </c:pt>
                <c:pt idx="2653">
                  <c:v>97.14</c:v>
                </c:pt>
                <c:pt idx="2654">
                  <c:v>97.14</c:v>
                </c:pt>
                <c:pt idx="2655">
                  <c:v>97.14</c:v>
                </c:pt>
                <c:pt idx="2656">
                  <c:v>94.28</c:v>
                </c:pt>
                <c:pt idx="2657">
                  <c:v>94.28</c:v>
                </c:pt>
                <c:pt idx="2658">
                  <c:v>94.28</c:v>
                </c:pt>
                <c:pt idx="2659">
                  <c:v>94.28</c:v>
                </c:pt>
                <c:pt idx="2660">
                  <c:v>94.28</c:v>
                </c:pt>
                <c:pt idx="2661">
                  <c:v>94.28</c:v>
                </c:pt>
                <c:pt idx="2662">
                  <c:v>94.28</c:v>
                </c:pt>
                <c:pt idx="2663">
                  <c:v>94.28</c:v>
                </c:pt>
                <c:pt idx="2664">
                  <c:v>94.28</c:v>
                </c:pt>
                <c:pt idx="2665">
                  <c:v>94.28</c:v>
                </c:pt>
                <c:pt idx="2666">
                  <c:v>94.28</c:v>
                </c:pt>
                <c:pt idx="2667">
                  <c:v>94.28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97.14</c:v>
                </c:pt>
                <c:pt idx="2753">
                  <c:v>97.14</c:v>
                </c:pt>
                <c:pt idx="2754">
                  <c:v>97.14</c:v>
                </c:pt>
                <c:pt idx="2755">
                  <c:v>97.14</c:v>
                </c:pt>
                <c:pt idx="2756">
                  <c:v>97.14</c:v>
                </c:pt>
                <c:pt idx="2757">
                  <c:v>97.14</c:v>
                </c:pt>
                <c:pt idx="2758">
                  <c:v>97.14</c:v>
                </c:pt>
                <c:pt idx="2759">
                  <c:v>97.14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97.14</c:v>
                </c:pt>
                <c:pt idx="2785">
                  <c:v>97.14</c:v>
                </c:pt>
                <c:pt idx="2786">
                  <c:v>97.14</c:v>
                </c:pt>
                <c:pt idx="2787">
                  <c:v>97.14</c:v>
                </c:pt>
                <c:pt idx="2788">
                  <c:v>97.14</c:v>
                </c:pt>
                <c:pt idx="2789">
                  <c:v>97.14</c:v>
                </c:pt>
                <c:pt idx="2790">
                  <c:v>97.14</c:v>
                </c:pt>
                <c:pt idx="2791">
                  <c:v>97.14</c:v>
                </c:pt>
                <c:pt idx="2792">
                  <c:v>97.14</c:v>
                </c:pt>
                <c:pt idx="2793">
                  <c:v>97.14</c:v>
                </c:pt>
                <c:pt idx="2794">
                  <c:v>97.14</c:v>
                </c:pt>
                <c:pt idx="2795">
                  <c:v>97.14</c:v>
                </c:pt>
                <c:pt idx="2796">
                  <c:v>97.14</c:v>
                </c:pt>
                <c:pt idx="2797">
                  <c:v>97.14</c:v>
                </c:pt>
                <c:pt idx="2798">
                  <c:v>97.14</c:v>
                </c:pt>
                <c:pt idx="2799">
                  <c:v>97.14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97.14</c:v>
                </c:pt>
                <c:pt idx="2849">
                  <c:v>97.14</c:v>
                </c:pt>
                <c:pt idx="2850">
                  <c:v>97.14</c:v>
                </c:pt>
                <c:pt idx="2851">
                  <c:v>97.14</c:v>
                </c:pt>
                <c:pt idx="2852">
                  <c:v>97.14</c:v>
                </c:pt>
                <c:pt idx="2853">
                  <c:v>97.14</c:v>
                </c:pt>
                <c:pt idx="2854">
                  <c:v>97.14</c:v>
                </c:pt>
                <c:pt idx="2855">
                  <c:v>97.14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00-4F79-888D-CC2723132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27744"/>
        <c:axId val="133729664"/>
      </c:scatterChart>
      <c:valAx>
        <c:axId val="13372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29664"/>
        <c:crosses val="autoZero"/>
        <c:crossBetween val="midCat"/>
      </c:valAx>
      <c:valAx>
        <c:axId val="1337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27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e-val=0.1 Vs </a:t>
            </a:r>
            <a:r>
              <a:rPr lang="en-US" sz="192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e-val={0.001,3,4}</a:t>
            </a:r>
            <a:endParaRPr lang="he-IL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e-val=0.1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'e-val visual'!$L$4:$L$963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16.12</c:v>
                </c:pt>
                <c:pt idx="257">
                  <c:v>16.12</c:v>
                </c:pt>
                <c:pt idx="258">
                  <c:v>16.12</c:v>
                </c:pt>
                <c:pt idx="259">
                  <c:v>16.12</c:v>
                </c:pt>
                <c:pt idx="260">
                  <c:v>16.12</c:v>
                </c:pt>
                <c:pt idx="261">
                  <c:v>16.12</c:v>
                </c:pt>
                <c:pt idx="262">
                  <c:v>16.12</c:v>
                </c:pt>
                <c:pt idx="263">
                  <c:v>16.12</c:v>
                </c:pt>
                <c:pt idx="264">
                  <c:v>16.12</c:v>
                </c:pt>
                <c:pt idx="265">
                  <c:v>16.12</c:v>
                </c:pt>
                <c:pt idx="266">
                  <c:v>16.12</c:v>
                </c:pt>
                <c:pt idx="267">
                  <c:v>16.12</c:v>
                </c:pt>
                <c:pt idx="268">
                  <c:v>16.12</c:v>
                </c:pt>
                <c:pt idx="269">
                  <c:v>16.12</c:v>
                </c:pt>
                <c:pt idx="270">
                  <c:v>16.12</c:v>
                </c:pt>
                <c:pt idx="271">
                  <c:v>16.12</c:v>
                </c:pt>
                <c:pt idx="272">
                  <c:v>16.12</c:v>
                </c:pt>
                <c:pt idx="273">
                  <c:v>16.12</c:v>
                </c:pt>
                <c:pt idx="274">
                  <c:v>16.12</c:v>
                </c:pt>
                <c:pt idx="275">
                  <c:v>16.12</c:v>
                </c:pt>
                <c:pt idx="276">
                  <c:v>16.12</c:v>
                </c:pt>
                <c:pt idx="277">
                  <c:v>16.12</c:v>
                </c:pt>
                <c:pt idx="278">
                  <c:v>16.12</c:v>
                </c:pt>
                <c:pt idx="279">
                  <c:v>16.12</c:v>
                </c:pt>
                <c:pt idx="280">
                  <c:v>16.12</c:v>
                </c:pt>
                <c:pt idx="281">
                  <c:v>16.12</c:v>
                </c:pt>
                <c:pt idx="282">
                  <c:v>16.12</c:v>
                </c:pt>
                <c:pt idx="283">
                  <c:v>16.12</c:v>
                </c:pt>
                <c:pt idx="284">
                  <c:v>16.12</c:v>
                </c:pt>
                <c:pt idx="285">
                  <c:v>16.12</c:v>
                </c:pt>
                <c:pt idx="286">
                  <c:v>16.12</c:v>
                </c:pt>
                <c:pt idx="287">
                  <c:v>16.12</c:v>
                </c:pt>
                <c:pt idx="288">
                  <c:v>16.12</c:v>
                </c:pt>
                <c:pt idx="289">
                  <c:v>16.12</c:v>
                </c:pt>
                <c:pt idx="290">
                  <c:v>16.12</c:v>
                </c:pt>
                <c:pt idx="291">
                  <c:v>16.12</c:v>
                </c:pt>
                <c:pt idx="292">
                  <c:v>16.12</c:v>
                </c:pt>
                <c:pt idx="293">
                  <c:v>16.12</c:v>
                </c:pt>
                <c:pt idx="294">
                  <c:v>16.12</c:v>
                </c:pt>
                <c:pt idx="295">
                  <c:v>16.12</c:v>
                </c:pt>
                <c:pt idx="296">
                  <c:v>16.12</c:v>
                </c:pt>
                <c:pt idx="297">
                  <c:v>16.12</c:v>
                </c:pt>
                <c:pt idx="298">
                  <c:v>16.12</c:v>
                </c:pt>
                <c:pt idx="299">
                  <c:v>16.12</c:v>
                </c:pt>
                <c:pt idx="300">
                  <c:v>16.12</c:v>
                </c:pt>
                <c:pt idx="301">
                  <c:v>16.12</c:v>
                </c:pt>
                <c:pt idx="302">
                  <c:v>16.12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25.8</c:v>
                </c:pt>
                <c:pt idx="377">
                  <c:v>25.8</c:v>
                </c:pt>
                <c:pt idx="378">
                  <c:v>25.8</c:v>
                </c:pt>
                <c:pt idx="379">
                  <c:v>25.8</c:v>
                </c:pt>
                <c:pt idx="380">
                  <c:v>25.8</c:v>
                </c:pt>
                <c:pt idx="381">
                  <c:v>25.8</c:v>
                </c:pt>
                <c:pt idx="382">
                  <c:v>25.8</c:v>
                </c:pt>
                <c:pt idx="383">
                  <c:v>25.8</c:v>
                </c:pt>
                <c:pt idx="384">
                  <c:v>25.8</c:v>
                </c:pt>
                <c:pt idx="385">
                  <c:v>25.8</c:v>
                </c:pt>
                <c:pt idx="386">
                  <c:v>25.8</c:v>
                </c:pt>
                <c:pt idx="387">
                  <c:v>25.8</c:v>
                </c:pt>
                <c:pt idx="388">
                  <c:v>25.8</c:v>
                </c:pt>
                <c:pt idx="389">
                  <c:v>25.8</c:v>
                </c:pt>
                <c:pt idx="390">
                  <c:v>25.8</c:v>
                </c:pt>
                <c:pt idx="391">
                  <c:v>25.8</c:v>
                </c:pt>
                <c:pt idx="392">
                  <c:v>25.8</c:v>
                </c:pt>
                <c:pt idx="393">
                  <c:v>25.8</c:v>
                </c:pt>
                <c:pt idx="394">
                  <c:v>25.8</c:v>
                </c:pt>
                <c:pt idx="395">
                  <c:v>25.8</c:v>
                </c:pt>
                <c:pt idx="396">
                  <c:v>25.8</c:v>
                </c:pt>
                <c:pt idx="397">
                  <c:v>25.8</c:v>
                </c:pt>
                <c:pt idx="398">
                  <c:v>25.8</c:v>
                </c:pt>
                <c:pt idx="399">
                  <c:v>25.8</c:v>
                </c:pt>
                <c:pt idx="400">
                  <c:v>25.8</c:v>
                </c:pt>
                <c:pt idx="401">
                  <c:v>25.8</c:v>
                </c:pt>
                <c:pt idx="402">
                  <c:v>25.8</c:v>
                </c:pt>
                <c:pt idx="403">
                  <c:v>25.8</c:v>
                </c:pt>
                <c:pt idx="404">
                  <c:v>25.8</c:v>
                </c:pt>
                <c:pt idx="405">
                  <c:v>25.8</c:v>
                </c:pt>
                <c:pt idx="406">
                  <c:v>25.8</c:v>
                </c:pt>
                <c:pt idx="407">
                  <c:v>25.8</c:v>
                </c:pt>
                <c:pt idx="408">
                  <c:v>25.8</c:v>
                </c:pt>
                <c:pt idx="409">
                  <c:v>25.8</c:v>
                </c:pt>
                <c:pt idx="410">
                  <c:v>25.8</c:v>
                </c:pt>
                <c:pt idx="411">
                  <c:v>25.8</c:v>
                </c:pt>
                <c:pt idx="412">
                  <c:v>25.8</c:v>
                </c:pt>
                <c:pt idx="413">
                  <c:v>25.8</c:v>
                </c:pt>
                <c:pt idx="414">
                  <c:v>25.8</c:v>
                </c:pt>
                <c:pt idx="415">
                  <c:v>25.8</c:v>
                </c:pt>
                <c:pt idx="416">
                  <c:v>25.8</c:v>
                </c:pt>
                <c:pt idx="417">
                  <c:v>25.8</c:v>
                </c:pt>
                <c:pt idx="418">
                  <c:v>25.8</c:v>
                </c:pt>
                <c:pt idx="419">
                  <c:v>25.8</c:v>
                </c:pt>
                <c:pt idx="420">
                  <c:v>25.8</c:v>
                </c:pt>
                <c:pt idx="421">
                  <c:v>25.8</c:v>
                </c:pt>
                <c:pt idx="422">
                  <c:v>25.8</c:v>
                </c:pt>
                <c:pt idx="423">
                  <c:v>25.8</c:v>
                </c:pt>
                <c:pt idx="424">
                  <c:v>25.8</c:v>
                </c:pt>
                <c:pt idx="425">
                  <c:v>25.8</c:v>
                </c:pt>
                <c:pt idx="426">
                  <c:v>25.8</c:v>
                </c:pt>
                <c:pt idx="427">
                  <c:v>25.8</c:v>
                </c:pt>
                <c:pt idx="428">
                  <c:v>25.8</c:v>
                </c:pt>
                <c:pt idx="429">
                  <c:v>25.8</c:v>
                </c:pt>
                <c:pt idx="430">
                  <c:v>25.8</c:v>
                </c:pt>
                <c:pt idx="431">
                  <c:v>25.8</c:v>
                </c:pt>
                <c:pt idx="432">
                  <c:v>27.41</c:v>
                </c:pt>
                <c:pt idx="433">
                  <c:v>27.41</c:v>
                </c:pt>
                <c:pt idx="434">
                  <c:v>27.41</c:v>
                </c:pt>
                <c:pt idx="435">
                  <c:v>27.41</c:v>
                </c:pt>
                <c:pt idx="436">
                  <c:v>27.41</c:v>
                </c:pt>
                <c:pt idx="437">
                  <c:v>27.41</c:v>
                </c:pt>
                <c:pt idx="438">
                  <c:v>27.41</c:v>
                </c:pt>
                <c:pt idx="439">
                  <c:v>27.41</c:v>
                </c:pt>
                <c:pt idx="440">
                  <c:v>27.41</c:v>
                </c:pt>
                <c:pt idx="441">
                  <c:v>27.41</c:v>
                </c:pt>
                <c:pt idx="442">
                  <c:v>27.41</c:v>
                </c:pt>
                <c:pt idx="443">
                  <c:v>27.41</c:v>
                </c:pt>
                <c:pt idx="444">
                  <c:v>27.41</c:v>
                </c:pt>
                <c:pt idx="445">
                  <c:v>27.41</c:v>
                </c:pt>
                <c:pt idx="446">
                  <c:v>27.41</c:v>
                </c:pt>
                <c:pt idx="447">
                  <c:v>27.41</c:v>
                </c:pt>
                <c:pt idx="448">
                  <c:v>27.41</c:v>
                </c:pt>
                <c:pt idx="449">
                  <c:v>27.41</c:v>
                </c:pt>
                <c:pt idx="450">
                  <c:v>27.41</c:v>
                </c:pt>
                <c:pt idx="451">
                  <c:v>27.41</c:v>
                </c:pt>
                <c:pt idx="452">
                  <c:v>27.41</c:v>
                </c:pt>
                <c:pt idx="453">
                  <c:v>27.41</c:v>
                </c:pt>
                <c:pt idx="454">
                  <c:v>27.41</c:v>
                </c:pt>
                <c:pt idx="455">
                  <c:v>27.41</c:v>
                </c:pt>
                <c:pt idx="456">
                  <c:v>27.41</c:v>
                </c:pt>
                <c:pt idx="457">
                  <c:v>27.41</c:v>
                </c:pt>
                <c:pt idx="458">
                  <c:v>27.41</c:v>
                </c:pt>
                <c:pt idx="459">
                  <c:v>27.41</c:v>
                </c:pt>
                <c:pt idx="460">
                  <c:v>27.41</c:v>
                </c:pt>
                <c:pt idx="461">
                  <c:v>27.41</c:v>
                </c:pt>
                <c:pt idx="462">
                  <c:v>27.41</c:v>
                </c:pt>
                <c:pt idx="463">
                  <c:v>27.41</c:v>
                </c:pt>
                <c:pt idx="464">
                  <c:v>29.03</c:v>
                </c:pt>
                <c:pt idx="465">
                  <c:v>29.03</c:v>
                </c:pt>
                <c:pt idx="466">
                  <c:v>29.03</c:v>
                </c:pt>
                <c:pt idx="467">
                  <c:v>29.03</c:v>
                </c:pt>
                <c:pt idx="468">
                  <c:v>29.03</c:v>
                </c:pt>
                <c:pt idx="469">
                  <c:v>29.03</c:v>
                </c:pt>
                <c:pt idx="470">
                  <c:v>29.03</c:v>
                </c:pt>
                <c:pt idx="471">
                  <c:v>29.03</c:v>
                </c:pt>
                <c:pt idx="472">
                  <c:v>29.03</c:v>
                </c:pt>
                <c:pt idx="473">
                  <c:v>29.03</c:v>
                </c:pt>
                <c:pt idx="474">
                  <c:v>29.03</c:v>
                </c:pt>
                <c:pt idx="475">
                  <c:v>29.03</c:v>
                </c:pt>
                <c:pt idx="476">
                  <c:v>29.03</c:v>
                </c:pt>
                <c:pt idx="477">
                  <c:v>29.03</c:v>
                </c:pt>
                <c:pt idx="478">
                  <c:v>29.03</c:v>
                </c:pt>
                <c:pt idx="479">
                  <c:v>29.03</c:v>
                </c:pt>
                <c:pt idx="480">
                  <c:v>29.03</c:v>
                </c:pt>
                <c:pt idx="481">
                  <c:v>29.03</c:v>
                </c:pt>
                <c:pt idx="482">
                  <c:v>29.03</c:v>
                </c:pt>
                <c:pt idx="483">
                  <c:v>29.03</c:v>
                </c:pt>
                <c:pt idx="484">
                  <c:v>29.03</c:v>
                </c:pt>
                <c:pt idx="485">
                  <c:v>29.03</c:v>
                </c:pt>
                <c:pt idx="486">
                  <c:v>29.03</c:v>
                </c:pt>
                <c:pt idx="487">
                  <c:v>29.03</c:v>
                </c:pt>
                <c:pt idx="488">
                  <c:v>29.03</c:v>
                </c:pt>
                <c:pt idx="489">
                  <c:v>29.03</c:v>
                </c:pt>
                <c:pt idx="490">
                  <c:v>29.03</c:v>
                </c:pt>
                <c:pt idx="491">
                  <c:v>29.03</c:v>
                </c:pt>
                <c:pt idx="492">
                  <c:v>29.03</c:v>
                </c:pt>
                <c:pt idx="493">
                  <c:v>29.03</c:v>
                </c:pt>
                <c:pt idx="494">
                  <c:v>29.03</c:v>
                </c:pt>
                <c:pt idx="495">
                  <c:v>29.03</c:v>
                </c:pt>
                <c:pt idx="496">
                  <c:v>29.03</c:v>
                </c:pt>
                <c:pt idx="497">
                  <c:v>29.03</c:v>
                </c:pt>
                <c:pt idx="498">
                  <c:v>29.03</c:v>
                </c:pt>
                <c:pt idx="499">
                  <c:v>29.03</c:v>
                </c:pt>
                <c:pt idx="500">
                  <c:v>29.03</c:v>
                </c:pt>
                <c:pt idx="501">
                  <c:v>29.03</c:v>
                </c:pt>
                <c:pt idx="502">
                  <c:v>29.03</c:v>
                </c:pt>
                <c:pt idx="503">
                  <c:v>29.03</c:v>
                </c:pt>
                <c:pt idx="504">
                  <c:v>29.03</c:v>
                </c:pt>
                <c:pt idx="505">
                  <c:v>29.03</c:v>
                </c:pt>
                <c:pt idx="506">
                  <c:v>29.03</c:v>
                </c:pt>
                <c:pt idx="507">
                  <c:v>29.03</c:v>
                </c:pt>
                <c:pt idx="508">
                  <c:v>29.03</c:v>
                </c:pt>
                <c:pt idx="509">
                  <c:v>29.03</c:v>
                </c:pt>
                <c:pt idx="510">
                  <c:v>29.03</c:v>
                </c:pt>
                <c:pt idx="511">
                  <c:v>29.03</c:v>
                </c:pt>
                <c:pt idx="512">
                  <c:v>29.03</c:v>
                </c:pt>
                <c:pt idx="513">
                  <c:v>29.03</c:v>
                </c:pt>
                <c:pt idx="514">
                  <c:v>29.03</c:v>
                </c:pt>
                <c:pt idx="515">
                  <c:v>29.03</c:v>
                </c:pt>
                <c:pt idx="516">
                  <c:v>29.03</c:v>
                </c:pt>
                <c:pt idx="517">
                  <c:v>29.03</c:v>
                </c:pt>
                <c:pt idx="518">
                  <c:v>29.03</c:v>
                </c:pt>
                <c:pt idx="519">
                  <c:v>29.03</c:v>
                </c:pt>
                <c:pt idx="520">
                  <c:v>29.03</c:v>
                </c:pt>
                <c:pt idx="521">
                  <c:v>29.03</c:v>
                </c:pt>
                <c:pt idx="522">
                  <c:v>29.03</c:v>
                </c:pt>
                <c:pt idx="523">
                  <c:v>29.03</c:v>
                </c:pt>
                <c:pt idx="524">
                  <c:v>29.03</c:v>
                </c:pt>
                <c:pt idx="525">
                  <c:v>29.03</c:v>
                </c:pt>
                <c:pt idx="526">
                  <c:v>29.03</c:v>
                </c:pt>
                <c:pt idx="527">
                  <c:v>29.03</c:v>
                </c:pt>
                <c:pt idx="528">
                  <c:v>29.03</c:v>
                </c:pt>
                <c:pt idx="529">
                  <c:v>29.03</c:v>
                </c:pt>
                <c:pt idx="530">
                  <c:v>29.03</c:v>
                </c:pt>
                <c:pt idx="531">
                  <c:v>29.03</c:v>
                </c:pt>
                <c:pt idx="532">
                  <c:v>29.03</c:v>
                </c:pt>
                <c:pt idx="533">
                  <c:v>29.03</c:v>
                </c:pt>
                <c:pt idx="534">
                  <c:v>29.03</c:v>
                </c:pt>
                <c:pt idx="535">
                  <c:v>29.03</c:v>
                </c:pt>
                <c:pt idx="536">
                  <c:v>29.03</c:v>
                </c:pt>
                <c:pt idx="537">
                  <c:v>29.03</c:v>
                </c:pt>
                <c:pt idx="538">
                  <c:v>29.03</c:v>
                </c:pt>
                <c:pt idx="539">
                  <c:v>29.03</c:v>
                </c:pt>
                <c:pt idx="540">
                  <c:v>29.03</c:v>
                </c:pt>
                <c:pt idx="541">
                  <c:v>29.03</c:v>
                </c:pt>
                <c:pt idx="542">
                  <c:v>29.03</c:v>
                </c:pt>
                <c:pt idx="543">
                  <c:v>29.03</c:v>
                </c:pt>
                <c:pt idx="544">
                  <c:v>29.03</c:v>
                </c:pt>
                <c:pt idx="545">
                  <c:v>29.03</c:v>
                </c:pt>
                <c:pt idx="546">
                  <c:v>29.03</c:v>
                </c:pt>
                <c:pt idx="547">
                  <c:v>29.03</c:v>
                </c:pt>
                <c:pt idx="548">
                  <c:v>29.03</c:v>
                </c:pt>
                <c:pt idx="549">
                  <c:v>29.03</c:v>
                </c:pt>
                <c:pt idx="550">
                  <c:v>29.03</c:v>
                </c:pt>
                <c:pt idx="551">
                  <c:v>29.03</c:v>
                </c:pt>
                <c:pt idx="552">
                  <c:v>29.03</c:v>
                </c:pt>
                <c:pt idx="553">
                  <c:v>29.03</c:v>
                </c:pt>
                <c:pt idx="554">
                  <c:v>29.03</c:v>
                </c:pt>
                <c:pt idx="555">
                  <c:v>29.03</c:v>
                </c:pt>
                <c:pt idx="556">
                  <c:v>29.03</c:v>
                </c:pt>
                <c:pt idx="557">
                  <c:v>29.03</c:v>
                </c:pt>
                <c:pt idx="558">
                  <c:v>29.03</c:v>
                </c:pt>
                <c:pt idx="559">
                  <c:v>29.03</c:v>
                </c:pt>
                <c:pt idx="560">
                  <c:v>41.93</c:v>
                </c:pt>
                <c:pt idx="561">
                  <c:v>41.93</c:v>
                </c:pt>
                <c:pt idx="562">
                  <c:v>41.93</c:v>
                </c:pt>
                <c:pt idx="563">
                  <c:v>41.93</c:v>
                </c:pt>
                <c:pt idx="564">
                  <c:v>41.93</c:v>
                </c:pt>
                <c:pt idx="565">
                  <c:v>41.93</c:v>
                </c:pt>
                <c:pt idx="566">
                  <c:v>41.93</c:v>
                </c:pt>
                <c:pt idx="567">
                  <c:v>41.93</c:v>
                </c:pt>
                <c:pt idx="568">
                  <c:v>41.93</c:v>
                </c:pt>
                <c:pt idx="569">
                  <c:v>41.93</c:v>
                </c:pt>
                <c:pt idx="570">
                  <c:v>41.93</c:v>
                </c:pt>
                <c:pt idx="571">
                  <c:v>41.93</c:v>
                </c:pt>
                <c:pt idx="572">
                  <c:v>41.93</c:v>
                </c:pt>
                <c:pt idx="573">
                  <c:v>41.93</c:v>
                </c:pt>
                <c:pt idx="574">
                  <c:v>41.93</c:v>
                </c:pt>
                <c:pt idx="575">
                  <c:v>41.93</c:v>
                </c:pt>
                <c:pt idx="576">
                  <c:v>41.93</c:v>
                </c:pt>
                <c:pt idx="577">
                  <c:v>41.93</c:v>
                </c:pt>
                <c:pt idx="578">
                  <c:v>41.93</c:v>
                </c:pt>
                <c:pt idx="579">
                  <c:v>41.93</c:v>
                </c:pt>
                <c:pt idx="580">
                  <c:v>41.93</c:v>
                </c:pt>
                <c:pt idx="581">
                  <c:v>41.93</c:v>
                </c:pt>
                <c:pt idx="582">
                  <c:v>41.93</c:v>
                </c:pt>
                <c:pt idx="583">
                  <c:v>41.93</c:v>
                </c:pt>
                <c:pt idx="584">
                  <c:v>41.93</c:v>
                </c:pt>
                <c:pt idx="585">
                  <c:v>41.93</c:v>
                </c:pt>
                <c:pt idx="586">
                  <c:v>41.93</c:v>
                </c:pt>
                <c:pt idx="587">
                  <c:v>41.93</c:v>
                </c:pt>
                <c:pt idx="588">
                  <c:v>41.93</c:v>
                </c:pt>
                <c:pt idx="589">
                  <c:v>41.93</c:v>
                </c:pt>
                <c:pt idx="590">
                  <c:v>41.93</c:v>
                </c:pt>
                <c:pt idx="591">
                  <c:v>41.93</c:v>
                </c:pt>
                <c:pt idx="592">
                  <c:v>41.93</c:v>
                </c:pt>
                <c:pt idx="593">
                  <c:v>41.93</c:v>
                </c:pt>
                <c:pt idx="594">
                  <c:v>41.93</c:v>
                </c:pt>
                <c:pt idx="595">
                  <c:v>41.93</c:v>
                </c:pt>
                <c:pt idx="596">
                  <c:v>41.93</c:v>
                </c:pt>
                <c:pt idx="597">
                  <c:v>41.93</c:v>
                </c:pt>
                <c:pt idx="598">
                  <c:v>41.93</c:v>
                </c:pt>
                <c:pt idx="599">
                  <c:v>41.93</c:v>
                </c:pt>
                <c:pt idx="600">
                  <c:v>41.93</c:v>
                </c:pt>
                <c:pt idx="601">
                  <c:v>41.93</c:v>
                </c:pt>
                <c:pt idx="602">
                  <c:v>41.93</c:v>
                </c:pt>
                <c:pt idx="603">
                  <c:v>41.93</c:v>
                </c:pt>
                <c:pt idx="604">
                  <c:v>41.93</c:v>
                </c:pt>
                <c:pt idx="605">
                  <c:v>41.93</c:v>
                </c:pt>
                <c:pt idx="606">
                  <c:v>41.93</c:v>
                </c:pt>
                <c:pt idx="607">
                  <c:v>41.93</c:v>
                </c:pt>
                <c:pt idx="608">
                  <c:v>41.93</c:v>
                </c:pt>
                <c:pt idx="609">
                  <c:v>41.93</c:v>
                </c:pt>
                <c:pt idx="610">
                  <c:v>41.93</c:v>
                </c:pt>
                <c:pt idx="611">
                  <c:v>41.93</c:v>
                </c:pt>
                <c:pt idx="612">
                  <c:v>41.93</c:v>
                </c:pt>
                <c:pt idx="613">
                  <c:v>41.93</c:v>
                </c:pt>
                <c:pt idx="614">
                  <c:v>41.93</c:v>
                </c:pt>
                <c:pt idx="615">
                  <c:v>41.93</c:v>
                </c:pt>
                <c:pt idx="616">
                  <c:v>41.93</c:v>
                </c:pt>
                <c:pt idx="617">
                  <c:v>41.93</c:v>
                </c:pt>
                <c:pt idx="618">
                  <c:v>41.93</c:v>
                </c:pt>
                <c:pt idx="619">
                  <c:v>41.93</c:v>
                </c:pt>
                <c:pt idx="620">
                  <c:v>41.93</c:v>
                </c:pt>
                <c:pt idx="621">
                  <c:v>41.93</c:v>
                </c:pt>
                <c:pt idx="622">
                  <c:v>41.93</c:v>
                </c:pt>
                <c:pt idx="623">
                  <c:v>41.93</c:v>
                </c:pt>
                <c:pt idx="624">
                  <c:v>41.93</c:v>
                </c:pt>
                <c:pt idx="625">
                  <c:v>41.93</c:v>
                </c:pt>
                <c:pt idx="626">
                  <c:v>41.93</c:v>
                </c:pt>
                <c:pt idx="627">
                  <c:v>41.93</c:v>
                </c:pt>
                <c:pt idx="628">
                  <c:v>41.93</c:v>
                </c:pt>
                <c:pt idx="629">
                  <c:v>41.93</c:v>
                </c:pt>
                <c:pt idx="630">
                  <c:v>41.93</c:v>
                </c:pt>
                <c:pt idx="631">
                  <c:v>41.93</c:v>
                </c:pt>
                <c:pt idx="632">
                  <c:v>41.93</c:v>
                </c:pt>
                <c:pt idx="633">
                  <c:v>41.93</c:v>
                </c:pt>
                <c:pt idx="634">
                  <c:v>41.93</c:v>
                </c:pt>
                <c:pt idx="635">
                  <c:v>41.93</c:v>
                </c:pt>
                <c:pt idx="636">
                  <c:v>41.93</c:v>
                </c:pt>
                <c:pt idx="637">
                  <c:v>41.93</c:v>
                </c:pt>
                <c:pt idx="638">
                  <c:v>41.93</c:v>
                </c:pt>
                <c:pt idx="639">
                  <c:v>41.93</c:v>
                </c:pt>
                <c:pt idx="640">
                  <c:v>41.93</c:v>
                </c:pt>
                <c:pt idx="641">
                  <c:v>41.93</c:v>
                </c:pt>
                <c:pt idx="642">
                  <c:v>41.93</c:v>
                </c:pt>
                <c:pt idx="643">
                  <c:v>41.93</c:v>
                </c:pt>
                <c:pt idx="644">
                  <c:v>41.93</c:v>
                </c:pt>
                <c:pt idx="645">
                  <c:v>41.93</c:v>
                </c:pt>
                <c:pt idx="646">
                  <c:v>41.93</c:v>
                </c:pt>
                <c:pt idx="647">
                  <c:v>41.93</c:v>
                </c:pt>
                <c:pt idx="648">
                  <c:v>41.93</c:v>
                </c:pt>
                <c:pt idx="649">
                  <c:v>41.93</c:v>
                </c:pt>
                <c:pt idx="650">
                  <c:v>41.93</c:v>
                </c:pt>
                <c:pt idx="651">
                  <c:v>41.93</c:v>
                </c:pt>
                <c:pt idx="652">
                  <c:v>41.93</c:v>
                </c:pt>
                <c:pt idx="653">
                  <c:v>41.93</c:v>
                </c:pt>
                <c:pt idx="654">
                  <c:v>41.93</c:v>
                </c:pt>
                <c:pt idx="655">
                  <c:v>41.93</c:v>
                </c:pt>
                <c:pt idx="656">
                  <c:v>41.93</c:v>
                </c:pt>
                <c:pt idx="657">
                  <c:v>41.93</c:v>
                </c:pt>
                <c:pt idx="658">
                  <c:v>41.93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45.16</c:v>
                </c:pt>
                <c:pt idx="673">
                  <c:v>45.16</c:v>
                </c:pt>
                <c:pt idx="674">
                  <c:v>45.16</c:v>
                </c:pt>
                <c:pt idx="675">
                  <c:v>45.16</c:v>
                </c:pt>
                <c:pt idx="676">
                  <c:v>45.16</c:v>
                </c:pt>
                <c:pt idx="677">
                  <c:v>45.16</c:v>
                </c:pt>
                <c:pt idx="678">
                  <c:v>45.16</c:v>
                </c:pt>
                <c:pt idx="679">
                  <c:v>45.16</c:v>
                </c:pt>
                <c:pt idx="680">
                  <c:v>45.16</c:v>
                </c:pt>
                <c:pt idx="681">
                  <c:v>45.16</c:v>
                </c:pt>
                <c:pt idx="682">
                  <c:v>45.16</c:v>
                </c:pt>
                <c:pt idx="683">
                  <c:v>45.16</c:v>
                </c:pt>
                <c:pt idx="684">
                  <c:v>45.16</c:v>
                </c:pt>
                <c:pt idx="685">
                  <c:v>45.16</c:v>
                </c:pt>
                <c:pt idx="686">
                  <c:v>45.16</c:v>
                </c:pt>
                <c:pt idx="687">
                  <c:v>45.16</c:v>
                </c:pt>
                <c:pt idx="688">
                  <c:v>45.16</c:v>
                </c:pt>
                <c:pt idx="689">
                  <c:v>45.16</c:v>
                </c:pt>
                <c:pt idx="690">
                  <c:v>45.16</c:v>
                </c:pt>
                <c:pt idx="691">
                  <c:v>45.16</c:v>
                </c:pt>
                <c:pt idx="692">
                  <c:v>45.16</c:v>
                </c:pt>
                <c:pt idx="693">
                  <c:v>45.16</c:v>
                </c:pt>
                <c:pt idx="694">
                  <c:v>45.16</c:v>
                </c:pt>
                <c:pt idx="695">
                  <c:v>45.16</c:v>
                </c:pt>
                <c:pt idx="696">
                  <c:v>45.16</c:v>
                </c:pt>
                <c:pt idx="697">
                  <c:v>45.16</c:v>
                </c:pt>
                <c:pt idx="698">
                  <c:v>45.16</c:v>
                </c:pt>
                <c:pt idx="699">
                  <c:v>45.16</c:v>
                </c:pt>
                <c:pt idx="700">
                  <c:v>45.16</c:v>
                </c:pt>
                <c:pt idx="701">
                  <c:v>45.16</c:v>
                </c:pt>
                <c:pt idx="702">
                  <c:v>45.16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46.77</c:v>
                </c:pt>
                <c:pt idx="721">
                  <c:v>46.77</c:v>
                </c:pt>
                <c:pt idx="722">
                  <c:v>46.77</c:v>
                </c:pt>
                <c:pt idx="723">
                  <c:v>46.77</c:v>
                </c:pt>
                <c:pt idx="724">
                  <c:v>46.77</c:v>
                </c:pt>
                <c:pt idx="725">
                  <c:v>46.77</c:v>
                </c:pt>
                <c:pt idx="726">
                  <c:v>46.77</c:v>
                </c:pt>
                <c:pt idx="727">
                  <c:v>46.77</c:v>
                </c:pt>
                <c:pt idx="728">
                  <c:v>46.77</c:v>
                </c:pt>
                <c:pt idx="729">
                  <c:v>46.77</c:v>
                </c:pt>
                <c:pt idx="730">
                  <c:v>46.77</c:v>
                </c:pt>
                <c:pt idx="731">
                  <c:v>46.77</c:v>
                </c:pt>
                <c:pt idx="732">
                  <c:v>46.77</c:v>
                </c:pt>
                <c:pt idx="733">
                  <c:v>46.77</c:v>
                </c:pt>
                <c:pt idx="734">
                  <c:v>46.77</c:v>
                </c:pt>
                <c:pt idx="735">
                  <c:v>46.77</c:v>
                </c:pt>
                <c:pt idx="736">
                  <c:v>46.77</c:v>
                </c:pt>
                <c:pt idx="737">
                  <c:v>46.77</c:v>
                </c:pt>
                <c:pt idx="738">
                  <c:v>46.77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46.77</c:v>
                </c:pt>
                <c:pt idx="792">
                  <c:v>46.77</c:v>
                </c:pt>
                <c:pt idx="793">
                  <c:v>46.77</c:v>
                </c:pt>
                <c:pt idx="794">
                  <c:v>46.77</c:v>
                </c:pt>
                <c:pt idx="795">
                  <c:v>46.77</c:v>
                </c:pt>
                <c:pt idx="796">
                  <c:v>46.77</c:v>
                </c:pt>
                <c:pt idx="797">
                  <c:v>46.77</c:v>
                </c:pt>
                <c:pt idx="798">
                  <c:v>46.77</c:v>
                </c:pt>
                <c:pt idx="799">
                  <c:v>46.77</c:v>
                </c:pt>
                <c:pt idx="800">
                  <c:v>46.77</c:v>
                </c:pt>
                <c:pt idx="801">
                  <c:v>46.77</c:v>
                </c:pt>
                <c:pt idx="802">
                  <c:v>46.77</c:v>
                </c:pt>
                <c:pt idx="803">
                  <c:v>46.77</c:v>
                </c:pt>
                <c:pt idx="804">
                  <c:v>46.77</c:v>
                </c:pt>
                <c:pt idx="805">
                  <c:v>46.77</c:v>
                </c:pt>
                <c:pt idx="806">
                  <c:v>46.77</c:v>
                </c:pt>
                <c:pt idx="807">
                  <c:v>46.77</c:v>
                </c:pt>
                <c:pt idx="808">
                  <c:v>46.77</c:v>
                </c:pt>
                <c:pt idx="809">
                  <c:v>46.77</c:v>
                </c:pt>
                <c:pt idx="810">
                  <c:v>46.77</c:v>
                </c:pt>
                <c:pt idx="811">
                  <c:v>46.77</c:v>
                </c:pt>
                <c:pt idx="812">
                  <c:v>46.77</c:v>
                </c:pt>
                <c:pt idx="813">
                  <c:v>46.77</c:v>
                </c:pt>
                <c:pt idx="814">
                  <c:v>46.77</c:v>
                </c:pt>
                <c:pt idx="815">
                  <c:v>46.77</c:v>
                </c:pt>
                <c:pt idx="816">
                  <c:v>46.77</c:v>
                </c:pt>
                <c:pt idx="817">
                  <c:v>46.77</c:v>
                </c:pt>
                <c:pt idx="818">
                  <c:v>46.77</c:v>
                </c:pt>
                <c:pt idx="819">
                  <c:v>46.77</c:v>
                </c:pt>
                <c:pt idx="820">
                  <c:v>46.77</c:v>
                </c:pt>
                <c:pt idx="821">
                  <c:v>46.77</c:v>
                </c:pt>
                <c:pt idx="822">
                  <c:v>46.77</c:v>
                </c:pt>
                <c:pt idx="823">
                  <c:v>46.77</c:v>
                </c:pt>
                <c:pt idx="824">
                  <c:v>46.77</c:v>
                </c:pt>
                <c:pt idx="825">
                  <c:v>46.77</c:v>
                </c:pt>
                <c:pt idx="826">
                  <c:v>46.77</c:v>
                </c:pt>
                <c:pt idx="827">
                  <c:v>46.77</c:v>
                </c:pt>
                <c:pt idx="828">
                  <c:v>46.77</c:v>
                </c:pt>
                <c:pt idx="829">
                  <c:v>46.77</c:v>
                </c:pt>
                <c:pt idx="830">
                  <c:v>46.77</c:v>
                </c:pt>
                <c:pt idx="831">
                  <c:v>46.77</c:v>
                </c:pt>
                <c:pt idx="832">
                  <c:v>48.38</c:v>
                </c:pt>
                <c:pt idx="833">
                  <c:v>48.38</c:v>
                </c:pt>
                <c:pt idx="834">
                  <c:v>48.38</c:v>
                </c:pt>
                <c:pt idx="835">
                  <c:v>48.38</c:v>
                </c:pt>
                <c:pt idx="836">
                  <c:v>48.38</c:v>
                </c:pt>
                <c:pt idx="837">
                  <c:v>48.38</c:v>
                </c:pt>
                <c:pt idx="838">
                  <c:v>48.38</c:v>
                </c:pt>
                <c:pt idx="839">
                  <c:v>48.38</c:v>
                </c:pt>
                <c:pt idx="840">
                  <c:v>48.38</c:v>
                </c:pt>
                <c:pt idx="841">
                  <c:v>48.38</c:v>
                </c:pt>
                <c:pt idx="842">
                  <c:v>48.38</c:v>
                </c:pt>
                <c:pt idx="843">
                  <c:v>48.38</c:v>
                </c:pt>
                <c:pt idx="844">
                  <c:v>48.38</c:v>
                </c:pt>
                <c:pt idx="845">
                  <c:v>48.38</c:v>
                </c:pt>
                <c:pt idx="846">
                  <c:v>48.38</c:v>
                </c:pt>
                <c:pt idx="847">
                  <c:v>48.38</c:v>
                </c:pt>
                <c:pt idx="848">
                  <c:v>48.38</c:v>
                </c:pt>
                <c:pt idx="849">
                  <c:v>48.38</c:v>
                </c:pt>
                <c:pt idx="850">
                  <c:v>48.38</c:v>
                </c:pt>
                <c:pt idx="851">
                  <c:v>48.38</c:v>
                </c:pt>
                <c:pt idx="852">
                  <c:v>48.38</c:v>
                </c:pt>
                <c:pt idx="853">
                  <c:v>48.38</c:v>
                </c:pt>
                <c:pt idx="854">
                  <c:v>48.38</c:v>
                </c:pt>
                <c:pt idx="855">
                  <c:v>48.38</c:v>
                </c:pt>
                <c:pt idx="856">
                  <c:v>48.38</c:v>
                </c:pt>
                <c:pt idx="857">
                  <c:v>48.38</c:v>
                </c:pt>
                <c:pt idx="858">
                  <c:v>48.38</c:v>
                </c:pt>
                <c:pt idx="859">
                  <c:v>48.38</c:v>
                </c:pt>
                <c:pt idx="860">
                  <c:v>48.38</c:v>
                </c:pt>
                <c:pt idx="861">
                  <c:v>48.38</c:v>
                </c:pt>
                <c:pt idx="862">
                  <c:v>48.38</c:v>
                </c:pt>
                <c:pt idx="863">
                  <c:v>48.38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53.22</c:v>
                </c:pt>
                <c:pt idx="929">
                  <c:v>53.22</c:v>
                </c:pt>
                <c:pt idx="930">
                  <c:v>53.22</c:v>
                </c:pt>
                <c:pt idx="931">
                  <c:v>53.22</c:v>
                </c:pt>
                <c:pt idx="932">
                  <c:v>53.22</c:v>
                </c:pt>
                <c:pt idx="933">
                  <c:v>53.22</c:v>
                </c:pt>
                <c:pt idx="934">
                  <c:v>53.22</c:v>
                </c:pt>
                <c:pt idx="935">
                  <c:v>53.22</c:v>
                </c:pt>
                <c:pt idx="936">
                  <c:v>53.22</c:v>
                </c:pt>
                <c:pt idx="937">
                  <c:v>53.22</c:v>
                </c:pt>
                <c:pt idx="938">
                  <c:v>53.22</c:v>
                </c:pt>
                <c:pt idx="939">
                  <c:v>53.22</c:v>
                </c:pt>
                <c:pt idx="940">
                  <c:v>53.22</c:v>
                </c:pt>
                <c:pt idx="941">
                  <c:v>53.22</c:v>
                </c:pt>
                <c:pt idx="942">
                  <c:v>53.22</c:v>
                </c:pt>
                <c:pt idx="943">
                  <c:v>53.22</c:v>
                </c:pt>
                <c:pt idx="944">
                  <c:v>53.22</c:v>
                </c:pt>
                <c:pt idx="945">
                  <c:v>53.22</c:v>
                </c:pt>
                <c:pt idx="946">
                  <c:v>53.22</c:v>
                </c:pt>
                <c:pt idx="947">
                  <c:v>53.22</c:v>
                </c:pt>
                <c:pt idx="948">
                  <c:v>53.22</c:v>
                </c:pt>
                <c:pt idx="949">
                  <c:v>53.22</c:v>
                </c:pt>
                <c:pt idx="950">
                  <c:v>53.22</c:v>
                </c:pt>
                <c:pt idx="951">
                  <c:v>53.22</c:v>
                </c:pt>
                <c:pt idx="952">
                  <c:v>53.22</c:v>
                </c:pt>
                <c:pt idx="953">
                  <c:v>53.22</c:v>
                </c:pt>
                <c:pt idx="954">
                  <c:v>53.22</c:v>
                </c:pt>
                <c:pt idx="955">
                  <c:v>53.22</c:v>
                </c:pt>
                <c:pt idx="956">
                  <c:v>53.22</c:v>
                </c:pt>
                <c:pt idx="957">
                  <c:v>53.22</c:v>
                </c:pt>
                <c:pt idx="958">
                  <c:v>53.22</c:v>
                </c:pt>
                <c:pt idx="959">
                  <c:v>53.22</c:v>
                </c:pt>
              </c:numCache>
            </c:numRef>
          </c:xVal>
          <c:yVal>
            <c:numRef>
              <c:f>'e-val visual'!$K$4:$K$963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83.33</c:v>
                </c:pt>
                <c:pt idx="287">
                  <c:v>83.33</c:v>
                </c:pt>
                <c:pt idx="288">
                  <c:v>83.33</c:v>
                </c:pt>
                <c:pt idx="289">
                  <c:v>83.33</c:v>
                </c:pt>
                <c:pt idx="290">
                  <c:v>83.33</c:v>
                </c:pt>
                <c:pt idx="291">
                  <c:v>83.33</c:v>
                </c:pt>
                <c:pt idx="292">
                  <c:v>83.33</c:v>
                </c:pt>
                <c:pt idx="293">
                  <c:v>83.33</c:v>
                </c:pt>
                <c:pt idx="294">
                  <c:v>83.33</c:v>
                </c:pt>
                <c:pt idx="295">
                  <c:v>83.33</c:v>
                </c:pt>
                <c:pt idx="296">
                  <c:v>83.33</c:v>
                </c:pt>
                <c:pt idx="297">
                  <c:v>83.33</c:v>
                </c:pt>
                <c:pt idx="298">
                  <c:v>83.33</c:v>
                </c:pt>
                <c:pt idx="299">
                  <c:v>83.33</c:v>
                </c:pt>
                <c:pt idx="300">
                  <c:v>83.33</c:v>
                </c:pt>
                <c:pt idx="301">
                  <c:v>83.33</c:v>
                </c:pt>
                <c:pt idx="302">
                  <c:v>83.33</c:v>
                </c:pt>
                <c:pt idx="303">
                  <c:v>83.33</c:v>
                </c:pt>
                <c:pt idx="304">
                  <c:v>83.33</c:v>
                </c:pt>
                <c:pt idx="305">
                  <c:v>83.33</c:v>
                </c:pt>
                <c:pt idx="306">
                  <c:v>83.33</c:v>
                </c:pt>
                <c:pt idx="307">
                  <c:v>83.33</c:v>
                </c:pt>
                <c:pt idx="308">
                  <c:v>83.33</c:v>
                </c:pt>
                <c:pt idx="309">
                  <c:v>83.33</c:v>
                </c:pt>
                <c:pt idx="310">
                  <c:v>83.33</c:v>
                </c:pt>
                <c:pt idx="311">
                  <c:v>83.33</c:v>
                </c:pt>
                <c:pt idx="312">
                  <c:v>83.33</c:v>
                </c:pt>
                <c:pt idx="313">
                  <c:v>83.33</c:v>
                </c:pt>
                <c:pt idx="314">
                  <c:v>83.33</c:v>
                </c:pt>
                <c:pt idx="315">
                  <c:v>83.33</c:v>
                </c:pt>
                <c:pt idx="316">
                  <c:v>85.71</c:v>
                </c:pt>
                <c:pt idx="317">
                  <c:v>85.71</c:v>
                </c:pt>
                <c:pt idx="318">
                  <c:v>85.71</c:v>
                </c:pt>
                <c:pt idx="319">
                  <c:v>85.71</c:v>
                </c:pt>
                <c:pt idx="320">
                  <c:v>85.71</c:v>
                </c:pt>
                <c:pt idx="321">
                  <c:v>85.71</c:v>
                </c:pt>
                <c:pt idx="322">
                  <c:v>85.71</c:v>
                </c:pt>
                <c:pt idx="323">
                  <c:v>85.71</c:v>
                </c:pt>
                <c:pt idx="324">
                  <c:v>85.71</c:v>
                </c:pt>
                <c:pt idx="325">
                  <c:v>85.71</c:v>
                </c:pt>
                <c:pt idx="326">
                  <c:v>85.71</c:v>
                </c:pt>
                <c:pt idx="327">
                  <c:v>85.71</c:v>
                </c:pt>
                <c:pt idx="328">
                  <c:v>85.71</c:v>
                </c:pt>
                <c:pt idx="329">
                  <c:v>85.71</c:v>
                </c:pt>
                <c:pt idx="330">
                  <c:v>85.71</c:v>
                </c:pt>
                <c:pt idx="331">
                  <c:v>85.71</c:v>
                </c:pt>
                <c:pt idx="332">
                  <c:v>85.71</c:v>
                </c:pt>
                <c:pt idx="333">
                  <c:v>85.71</c:v>
                </c:pt>
                <c:pt idx="334">
                  <c:v>85.71</c:v>
                </c:pt>
                <c:pt idx="335">
                  <c:v>85.71</c:v>
                </c:pt>
                <c:pt idx="336">
                  <c:v>85.71</c:v>
                </c:pt>
                <c:pt idx="337">
                  <c:v>85.71</c:v>
                </c:pt>
                <c:pt idx="338">
                  <c:v>85.71</c:v>
                </c:pt>
                <c:pt idx="339">
                  <c:v>85.71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88.88</c:v>
                </c:pt>
                <c:pt idx="347">
                  <c:v>88.88</c:v>
                </c:pt>
                <c:pt idx="348">
                  <c:v>88.88</c:v>
                </c:pt>
                <c:pt idx="349">
                  <c:v>88.88</c:v>
                </c:pt>
                <c:pt idx="350">
                  <c:v>88.88</c:v>
                </c:pt>
                <c:pt idx="351">
                  <c:v>88.88</c:v>
                </c:pt>
                <c:pt idx="352">
                  <c:v>88.88</c:v>
                </c:pt>
                <c:pt idx="353">
                  <c:v>88.88</c:v>
                </c:pt>
                <c:pt idx="354">
                  <c:v>88.88</c:v>
                </c:pt>
                <c:pt idx="355">
                  <c:v>88.88</c:v>
                </c:pt>
                <c:pt idx="356">
                  <c:v>88.88</c:v>
                </c:pt>
                <c:pt idx="357">
                  <c:v>88.88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88.57</c:v>
                </c:pt>
                <c:pt idx="377">
                  <c:v>88.57</c:v>
                </c:pt>
                <c:pt idx="378">
                  <c:v>88.57</c:v>
                </c:pt>
                <c:pt idx="379">
                  <c:v>88.57</c:v>
                </c:pt>
                <c:pt idx="380">
                  <c:v>88.57</c:v>
                </c:pt>
                <c:pt idx="381">
                  <c:v>88.57</c:v>
                </c:pt>
                <c:pt idx="382">
                  <c:v>88.57</c:v>
                </c:pt>
                <c:pt idx="383">
                  <c:v>88.57</c:v>
                </c:pt>
                <c:pt idx="384">
                  <c:v>88.57</c:v>
                </c:pt>
                <c:pt idx="385">
                  <c:v>88.57</c:v>
                </c:pt>
                <c:pt idx="386">
                  <c:v>88.57</c:v>
                </c:pt>
                <c:pt idx="387">
                  <c:v>88.57</c:v>
                </c:pt>
                <c:pt idx="388">
                  <c:v>88.57</c:v>
                </c:pt>
                <c:pt idx="389">
                  <c:v>88.57</c:v>
                </c:pt>
                <c:pt idx="390">
                  <c:v>95.83</c:v>
                </c:pt>
                <c:pt idx="391">
                  <c:v>95.83</c:v>
                </c:pt>
                <c:pt idx="392">
                  <c:v>95.83</c:v>
                </c:pt>
                <c:pt idx="393">
                  <c:v>95.83</c:v>
                </c:pt>
                <c:pt idx="394">
                  <c:v>95.83</c:v>
                </c:pt>
                <c:pt idx="395">
                  <c:v>95.83</c:v>
                </c:pt>
                <c:pt idx="396">
                  <c:v>95.83</c:v>
                </c:pt>
                <c:pt idx="397">
                  <c:v>95.83</c:v>
                </c:pt>
                <c:pt idx="398">
                  <c:v>95.83</c:v>
                </c:pt>
                <c:pt idx="399">
                  <c:v>95.83</c:v>
                </c:pt>
                <c:pt idx="400">
                  <c:v>95.83</c:v>
                </c:pt>
                <c:pt idx="401">
                  <c:v>95.83</c:v>
                </c:pt>
                <c:pt idx="402">
                  <c:v>95.83</c:v>
                </c:pt>
                <c:pt idx="403">
                  <c:v>95.83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91.42</c:v>
                </c:pt>
                <c:pt idx="433">
                  <c:v>91.42</c:v>
                </c:pt>
                <c:pt idx="434">
                  <c:v>91.42</c:v>
                </c:pt>
                <c:pt idx="435">
                  <c:v>91.42</c:v>
                </c:pt>
                <c:pt idx="436">
                  <c:v>91.42</c:v>
                </c:pt>
                <c:pt idx="437">
                  <c:v>91.42</c:v>
                </c:pt>
                <c:pt idx="438">
                  <c:v>91.42</c:v>
                </c:pt>
                <c:pt idx="439">
                  <c:v>91.42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91.42</c:v>
                </c:pt>
                <c:pt idx="465">
                  <c:v>91.42</c:v>
                </c:pt>
                <c:pt idx="466">
                  <c:v>91.42</c:v>
                </c:pt>
                <c:pt idx="467">
                  <c:v>91.42</c:v>
                </c:pt>
                <c:pt idx="468">
                  <c:v>91.42</c:v>
                </c:pt>
                <c:pt idx="469">
                  <c:v>91.42</c:v>
                </c:pt>
                <c:pt idx="470">
                  <c:v>91.42</c:v>
                </c:pt>
                <c:pt idx="471">
                  <c:v>91.42</c:v>
                </c:pt>
                <c:pt idx="472">
                  <c:v>91.42</c:v>
                </c:pt>
                <c:pt idx="473">
                  <c:v>91.42</c:v>
                </c:pt>
                <c:pt idx="474">
                  <c:v>91.42</c:v>
                </c:pt>
                <c:pt idx="475">
                  <c:v>91.42</c:v>
                </c:pt>
                <c:pt idx="476">
                  <c:v>91.42</c:v>
                </c:pt>
                <c:pt idx="477">
                  <c:v>91.42</c:v>
                </c:pt>
                <c:pt idx="478">
                  <c:v>91.42</c:v>
                </c:pt>
                <c:pt idx="479">
                  <c:v>91.42</c:v>
                </c:pt>
                <c:pt idx="480">
                  <c:v>91.42</c:v>
                </c:pt>
                <c:pt idx="481">
                  <c:v>91.42</c:v>
                </c:pt>
                <c:pt idx="482">
                  <c:v>91.42</c:v>
                </c:pt>
                <c:pt idx="483">
                  <c:v>91.42</c:v>
                </c:pt>
                <c:pt idx="484">
                  <c:v>91.42</c:v>
                </c:pt>
                <c:pt idx="485">
                  <c:v>91.42</c:v>
                </c:pt>
                <c:pt idx="486">
                  <c:v>91.42</c:v>
                </c:pt>
                <c:pt idx="487">
                  <c:v>91.42</c:v>
                </c:pt>
                <c:pt idx="488">
                  <c:v>95.83</c:v>
                </c:pt>
                <c:pt idx="489">
                  <c:v>95.83</c:v>
                </c:pt>
                <c:pt idx="490">
                  <c:v>95.83</c:v>
                </c:pt>
                <c:pt idx="491">
                  <c:v>95.83</c:v>
                </c:pt>
                <c:pt idx="492">
                  <c:v>95.83</c:v>
                </c:pt>
                <c:pt idx="493">
                  <c:v>95.83</c:v>
                </c:pt>
                <c:pt idx="494">
                  <c:v>95.83</c:v>
                </c:pt>
                <c:pt idx="495">
                  <c:v>95.83</c:v>
                </c:pt>
                <c:pt idx="496">
                  <c:v>95.83</c:v>
                </c:pt>
                <c:pt idx="497">
                  <c:v>95.83</c:v>
                </c:pt>
                <c:pt idx="498">
                  <c:v>95.83</c:v>
                </c:pt>
                <c:pt idx="499">
                  <c:v>95.83</c:v>
                </c:pt>
                <c:pt idx="500">
                  <c:v>95.83</c:v>
                </c:pt>
                <c:pt idx="501">
                  <c:v>95.83</c:v>
                </c:pt>
                <c:pt idx="502">
                  <c:v>95.83</c:v>
                </c:pt>
                <c:pt idx="503">
                  <c:v>95.83</c:v>
                </c:pt>
                <c:pt idx="504">
                  <c:v>95.83</c:v>
                </c:pt>
                <c:pt idx="505">
                  <c:v>95.83</c:v>
                </c:pt>
                <c:pt idx="506">
                  <c:v>95.83</c:v>
                </c:pt>
                <c:pt idx="507">
                  <c:v>95.83</c:v>
                </c:pt>
                <c:pt idx="508">
                  <c:v>95.83</c:v>
                </c:pt>
                <c:pt idx="509">
                  <c:v>95.83</c:v>
                </c:pt>
                <c:pt idx="510">
                  <c:v>95.83</c:v>
                </c:pt>
                <c:pt idx="511">
                  <c:v>95.83</c:v>
                </c:pt>
                <c:pt idx="512">
                  <c:v>92.85</c:v>
                </c:pt>
                <c:pt idx="513">
                  <c:v>92.85</c:v>
                </c:pt>
                <c:pt idx="514">
                  <c:v>92.85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92.85</c:v>
                </c:pt>
                <c:pt idx="520">
                  <c:v>92.85</c:v>
                </c:pt>
                <c:pt idx="521">
                  <c:v>92.85</c:v>
                </c:pt>
                <c:pt idx="522">
                  <c:v>92.85</c:v>
                </c:pt>
                <c:pt idx="523">
                  <c:v>92.85</c:v>
                </c:pt>
                <c:pt idx="524">
                  <c:v>92.85</c:v>
                </c:pt>
                <c:pt idx="525">
                  <c:v>92.85</c:v>
                </c:pt>
                <c:pt idx="526">
                  <c:v>92.85</c:v>
                </c:pt>
                <c:pt idx="527">
                  <c:v>92.85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94.28</c:v>
                </c:pt>
                <c:pt idx="561">
                  <c:v>94.28</c:v>
                </c:pt>
                <c:pt idx="562">
                  <c:v>94.28</c:v>
                </c:pt>
                <c:pt idx="563">
                  <c:v>94.28</c:v>
                </c:pt>
                <c:pt idx="564">
                  <c:v>94.28</c:v>
                </c:pt>
                <c:pt idx="565">
                  <c:v>94.28</c:v>
                </c:pt>
                <c:pt idx="566">
                  <c:v>94.28</c:v>
                </c:pt>
                <c:pt idx="567">
                  <c:v>94.28</c:v>
                </c:pt>
                <c:pt idx="568">
                  <c:v>94.28</c:v>
                </c:pt>
                <c:pt idx="569">
                  <c:v>94.28</c:v>
                </c:pt>
                <c:pt idx="570">
                  <c:v>94.28</c:v>
                </c:pt>
                <c:pt idx="571">
                  <c:v>94.28</c:v>
                </c:pt>
                <c:pt idx="572">
                  <c:v>94.28</c:v>
                </c:pt>
                <c:pt idx="573">
                  <c:v>94.28</c:v>
                </c:pt>
                <c:pt idx="574">
                  <c:v>94.28</c:v>
                </c:pt>
                <c:pt idx="575">
                  <c:v>94.28</c:v>
                </c:pt>
                <c:pt idx="576">
                  <c:v>94.28</c:v>
                </c:pt>
                <c:pt idx="577">
                  <c:v>94.28</c:v>
                </c:pt>
                <c:pt idx="578">
                  <c:v>94.28</c:v>
                </c:pt>
                <c:pt idx="579">
                  <c:v>94.28</c:v>
                </c:pt>
                <c:pt idx="580">
                  <c:v>94.28</c:v>
                </c:pt>
                <c:pt idx="581">
                  <c:v>94.28</c:v>
                </c:pt>
                <c:pt idx="582">
                  <c:v>94.28</c:v>
                </c:pt>
                <c:pt idx="583">
                  <c:v>94.28</c:v>
                </c:pt>
                <c:pt idx="584">
                  <c:v>94.28</c:v>
                </c:pt>
                <c:pt idx="585">
                  <c:v>94.28</c:v>
                </c:pt>
                <c:pt idx="586">
                  <c:v>94.28</c:v>
                </c:pt>
                <c:pt idx="587">
                  <c:v>94.28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94.28</c:v>
                </c:pt>
                <c:pt idx="673">
                  <c:v>94.28</c:v>
                </c:pt>
                <c:pt idx="674">
                  <c:v>94.28</c:v>
                </c:pt>
                <c:pt idx="675">
                  <c:v>94.28</c:v>
                </c:pt>
                <c:pt idx="676">
                  <c:v>94.28</c:v>
                </c:pt>
                <c:pt idx="677">
                  <c:v>94.28</c:v>
                </c:pt>
                <c:pt idx="678">
                  <c:v>94.28</c:v>
                </c:pt>
                <c:pt idx="679">
                  <c:v>94.28</c:v>
                </c:pt>
                <c:pt idx="680">
                  <c:v>94.28</c:v>
                </c:pt>
                <c:pt idx="681">
                  <c:v>94.28</c:v>
                </c:pt>
                <c:pt idx="682">
                  <c:v>94.28</c:v>
                </c:pt>
                <c:pt idx="683">
                  <c:v>94.28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97.14</c:v>
                </c:pt>
                <c:pt idx="721">
                  <c:v>97.14</c:v>
                </c:pt>
                <c:pt idx="722">
                  <c:v>97.14</c:v>
                </c:pt>
                <c:pt idx="723">
                  <c:v>97.14</c:v>
                </c:pt>
                <c:pt idx="724">
                  <c:v>97.14</c:v>
                </c:pt>
                <c:pt idx="725">
                  <c:v>97.14</c:v>
                </c:pt>
                <c:pt idx="726">
                  <c:v>97.14</c:v>
                </c:pt>
                <c:pt idx="727">
                  <c:v>97.14</c:v>
                </c:pt>
                <c:pt idx="728">
                  <c:v>97.14</c:v>
                </c:pt>
                <c:pt idx="729">
                  <c:v>97.14</c:v>
                </c:pt>
                <c:pt idx="730">
                  <c:v>97.14</c:v>
                </c:pt>
                <c:pt idx="731">
                  <c:v>97.14</c:v>
                </c:pt>
                <c:pt idx="732">
                  <c:v>97.14</c:v>
                </c:pt>
                <c:pt idx="733">
                  <c:v>97.14</c:v>
                </c:pt>
                <c:pt idx="734">
                  <c:v>97.14</c:v>
                </c:pt>
                <c:pt idx="735">
                  <c:v>97.14</c:v>
                </c:pt>
                <c:pt idx="736">
                  <c:v>94.28</c:v>
                </c:pt>
                <c:pt idx="737">
                  <c:v>94.28</c:v>
                </c:pt>
                <c:pt idx="738">
                  <c:v>94.28</c:v>
                </c:pt>
                <c:pt idx="739">
                  <c:v>94.28</c:v>
                </c:pt>
                <c:pt idx="740">
                  <c:v>94.28</c:v>
                </c:pt>
                <c:pt idx="741">
                  <c:v>94.28</c:v>
                </c:pt>
                <c:pt idx="742">
                  <c:v>94.28</c:v>
                </c:pt>
                <c:pt idx="743">
                  <c:v>94.28</c:v>
                </c:pt>
                <c:pt idx="744">
                  <c:v>94.28</c:v>
                </c:pt>
                <c:pt idx="745">
                  <c:v>94.28</c:v>
                </c:pt>
                <c:pt idx="746">
                  <c:v>94.28</c:v>
                </c:pt>
                <c:pt idx="747">
                  <c:v>94.28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97.14</c:v>
                </c:pt>
                <c:pt idx="833">
                  <c:v>97.14</c:v>
                </c:pt>
                <c:pt idx="834">
                  <c:v>97.14</c:v>
                </c:pt>
                <c:pt idx="835">
                  <c:v>97.14</c:v>
                </c:pt>
                <c:pt idx="836">
                  <c:v>97.14</c:v>
                </c:pt>
                <c:pt idx="837">
                  <c:v>97.14</c:v>
                </c:pt>
                <c:pt idx="838">
                  <c:v>97.14</c:v>
                </c:pt>
                <c:pt idx="839">
                  <c:v>97.14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97.14</c:v>
                </c:pt>
                <c:pt idx="865">
                  <c:v>97.14</c:v>
                </c:pt>
                <c:pt idx="866">
                  <c:v>97.14</c:v>
                </c:pt>
                <c:pt idx="867">
                  <c:v>97.14</c:v>
                </c:pt>
                <c:pt idx="868">
                  <c:v>97.14</c:v>
                </c:pt>
                <c:pt idx="869">
                  <c:v>97.14</c:v>
                </c:pt>
                <c:pt idx="870">
                  <c:v>97.14</c:v>
                </c:pt>
                <c:pt idx="871">
                  <c:v>97.14</c:v>
                </c:pt>
                <c:pt idx="872">
                  <c:v>97.14</c:v>
                </c:pt>
                <c:pt idx="873">
                  <c:v>97.14</c:v>
                </c:pt>
                <c:pt idx="874">
                  <c:v>97.14</c:v>
                </c:pt>
                <c:pt idx="875">
                  <c:v>97.14</c:v>
                </c:pt>
                <c:pt idx="876">
                  <c:v>97.14</c:v>
                </c:pt>
                <c:pt idx="877">
                  <c:v>97.14</c:v>
                </c:pt>
                <c:pt idx="878">
                  <c:v>97.14</c:v>
                </c:pt>
                <c:pt idx="879">
                  <c:v>97.14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97.14</c:v>
                </c:pt>
                <c:pt idx="929">
                  <c:v>97.14</c:v>
                </c:pt>
                <c:pt idx="930">
                  <c:v>97.14</c:v>
                </c:pt>
                <c:pt idx="931">
                  <c:v>97.14</c:v>
                </c:pt>
                <c:pt idx="932">
                  <c:v>97.14</c:v>
                </c:pt>
                <c:pt idx="933">
                  <c:v>97.14</c:v>
                </c:pt>
                <c:pt idx="934">
                  <c:v>97.14</c:v>
                </c:pt>
                <c:pt idx="935">
                  <c:v>97.14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29-4B9D-8E75-34A14898E113}"/>
            </c:ext>
          </c:extLst>
        </c:ser>
        <c:ser>
          <c:idx val="1"/>
          <c:order val="1"/>
          <c:tx>
            <c:v>e-val!=0.1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('e-val visual'!$I$4:$I$963,'e-val visual'!$O$4:$O$963,'e-val visual'!$R$4:$R$963)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14.51</c:v>
                </c:pt>
                <c:pt idx="305">
                  <c:v>14.51</c:v>
                </c:pt>
                <c:pt idx="306">
                  <c:v>14.51</c:v>
                </c:pt>
                <c:pt idx="307">
                  <c:v>14.51</c:v>
                </c:pt>
                <c:pt idx="308">
                  <c:v>14.51</c:v>
                </c:pt>
                <c:pt idx="309">
                  <c:v>14.51</c:v>
                </c:pt>
                <c:pt idx="310">
                  <c:v>14.51</c:v>
                </c:pt>
                <c:pt idx="311">
                  <c:v>14.51</c:v>
                </c:pt>
                <c:pt idx="312">
                  <c:v>14.51</c:v>
                </c:pt>
                <c:pt idx="313">
                  <c:v>14.51</c:v>
                </c:pt>
                <c:pt idx="314">
                  <c:v>14.51</c:v>
                </c:pt>
                <c:pt idx="315">
                  <c:v>14.51</c:v>
                </c:pt>
                <c:pt idx="316">
                  <c:v>14.51</c:v>
                </c:pt>
                <c:pt idx="317">
                  <c:v>14.51</c:v>
                </c:pt>
                <c:pt idx="318">
                  <c:v>14.51</c:v>
                </c:pt>
                <c:pt idx="319">
                  <c:v>14.51</c:v>
                </c:pt>
                <c:pt idx="320">
                  <c:v>14.51</c:v>
                </c:pt>
                <c:pt idx="321">
                  <c:v>14.51</c:v>
                </c:pt>
                <c:pt idx="322">
                  <c:v>14.51</c:v>
                </c:pt>
                <c:pt idx="323">
                  <c:v>14.51</c:v>
                </c:pt>
                <c:pt idx="324">
                  <c:v>14.51</c:v>
                </c:pt>
                <c:pt idx="325">
                  <c:v>14.51</c:v>
                </c:pt>
                <c:pt idx="326">
                  <c:v>14.51</c:v>
                </c:pt>
                <c:pt idx="327">
                  <c:v>14.51</c:v>
                </c:pt>
                <c:pt idx="328">
                  <c:v>14.51</c:v>
                </c:pt>
                <c:pt idx="329">
                  <c:v>14.51</c:v>
                </c:pt>
                <c:pt idx="330">
                  <c:v>14.51</c:v>
                </c:pt>
                <c:pt idx="331">
                  <c:v>14.51</c:v>
                </c:pt>
                <c:pt idx="332">
                  <c:v>14.51</c:v>
                </c:pt>
                <c:pt idx="333">
                  <c:v>14.51</c:v>
                </c:pt>
                <c:pt idx="334">
                  <c:v>14.51</c:v>
                </c:pt>
                <c:pt idx="335">
                  <c:v>14.51</c:v>
                </c:pt>
                <c:pt idx="336">
                  <c:v>14.51</c:v>
                </c:pt>
                <c:pt idx="337">
                  <c:v>14.51</c:v>
                </c:pt>
                <c:pt idx="338">
                  <c:v>14.51</c:v>
                </c:pt>
                <c:pt idx="339">
                  <c:v>14.51</c:v>
                </c:pt>
                <c:pt idx="340">
                  <c:v>14.51</c:v>
                </c:pt>
                <c:pt idx="341">
                  <c:v>14.51</c:v>
                </c:pt>
                <c:pt idx="342">
                  <c:v>14.51</c:v>
                </c:pt>
                <c:pt idx="343">
                  <c:v>14.51</c:v>
                </c:pt>
                <c:pt idx="344">
                  <c:v>14.51</c:v>
                </c:pt>
                <c:pt idx="345">
                  <c:v>14.51</c:v>
                </c:pt>
                <c:pt idx="346">
                  <c:v>14.51</c:v>
                </c:pt>
                <c:pt idx="347">
                  <c:v>14.51</c:v>
                </c:pt>
                <c:pt idx="348">
                  <c:v>14.51</c:v>
                </c:pt>
                <c:pt idx="349">
                  <c:v>14.51</c:v>
                </c:pt>
                <c:pt idx="350">
                  <c:v>14.51</c:v>
                </c:pt>
                <c:pt idx="351">
                  <c:v>14.51</c:v>
                </c:pt>
                <c:pt idx="352">
                  <c:v>14.51</c:v>
                </c:pt>
                <c:pt idx="353">
                  <c:v>14.51</c:v>
                </c:pt>
                <c:pt idx="354">
                  <c:v>14.51</c:v>
                </c:pt>
                <c:pt idx="355">
                  <c:v>14.51</c:v>
                </c:pt>
                <c:pt idx="356">
                  <c:v>14.51</c:v>
                </c:pt>
                <c:pt idx="357">
                  <c:v>14.51</c:v>
                </c:pt>
                <c:pt idx="358">
                  <c:v>14.51</c:v>
                </c:pt>
                <c:pt idx="359">
                  <c:v>14.51</c:v>
                </c:pt>
                <c:pt idx="360">
                  <c:v>14.51</c:v>
                </c:pt>
                <c:pt idx="361">
                  <c:v>14.51</c:v>
                </c:pt>
                <c:pt idx="362">
                  <c:v>14.51</c:v>
                </c:pt>
                <c:pt idx="363">
                  <c:v>14.51</c:v>
                </c:pt>
                <c:pt idx="364">
                  <c:v>14.51</c:v>
                </c:pt>
                <c:pt idx="365">
                  <c:v>14.51</c:v>
                </c:pt>
                <c:pt idx="366">
                  <c:v>14.51</c:v>
                </c:pt>
                <c:pt idx="367">
                  <c:v>14.51</c:v>
                </c:pt>
                <c:pt idx="368">
                  <c:v>14.51</c:v>
                </c:pt>
                <c:pt idx="369">
                  <c:v>14.51</c:v>
                </c:pt>
                <c:pt idx="370">
                  <c:v>14.51</c:v>
                </c:pt>
                <c:pt idx="371">
                  <c:v>14.51</c:v>
                </c:pt>
                <c:pt idx="372">
                  <c:v>14.51</c:v>
                </c:pt>
                <c:pt idx="373">
                  <c:v>14.51</c:v>
                </c:pt>
                <c:pt idx="374">
                  <c:v>14.51</c:v>
                </c:pt>
                <c:pt idx="375">
                  <c:v>14.51</c:v>
                </c:pt>
                <c:pt idx="376">
                  <c:v>14.51</c:v>
                </c:pt>
                <c:pt idx="377">
                  <c:v>14.51</c:v>
                </c:pt>
                <c:pt idx="378">
                  <c:v>14.51</c:v>
                </c:pt>
                <c:pt idx="379">
                  <c:v>14.51</c:v>
                </c:pt>
                <c:pt idx="380">
                  <c:v>14.51</c:v>
                </c:pt>
                <c:pt idx="381">
                  <c:v>14.51</c:v>
                </c:pt>
                <c:pt idx="382">
                  <c:v>14.51</c:v>
                </c:pt>
                <c:pt idx="383">
                  <c:v>14.51</c:v>
                </c:pt>
                <c:pt idx="384">
                  <c:v>14.51</c:v>
                </c:pt>
                <c:pt idx="385">
                  <c:v>14.51</c:v>
                </c:pt>
                <c:pt idx="386">
                  <c:v>14.51</c:v>
                </c:pt>
                <c:pt idx="387">
                  <c:v>14.51</c:v>
                </c:pt>
                <c:pt idx="388">
                  <c:v>14.51</c:v>
                </c:pt>
                <c:pt idx="389">
                  <c:v>14.51</c:v>
                </c:pt>
                <c:pt idx="390">
                  <c:v>14.51</c:v>
                </c:pt>
                <c:pt idx="391">
                  <c:v>14.51</c:v>
                </c:pt>
                <c:pt idx="392">
                  <c:v>14.51</c:v>
                </c:pt>
                <c:pt idx="393">
                  <c:v>14.51</c:v>
                </c:pt>
                <c:pt idx="394">
                  <c:v>14.51</c:v>
                </c:pt>
                <c:pt idx="395">
                  <c:v>14.51</c:v>
                </c:pt>
                <c:pt idx="396">
                  <c:v>14.51</c:v>
                </c:pt>
                <c:pt idx="397">
                  <c:v>14.51</c:v>
                </c:pt>
                <c:pt idx="398">
                  <c:v>14.51</c:v>
                </c:pt>
                <c:pt idx="399">
                  <c:v>14.51</c:v>
                </c:pt>
                <c:pt idx="400">
                  <c:v>14.51</c:v>
                </c:pt>
                <c:pt idx="401">
                  <c:v>14.51</c:v>
                </c:pt>
                <c:pt idx="402">
                  <c:v>14.51</c:v>
                </c:pt>
                <c:pt idx="403">
                  <c:v>14.51</c:v>
                </c:pt>
                <c:pt idx="404">
                  <c:v>14.51</c:v>
                </c:pt>
                <c:pt idx="405">
                  <c:v>14.51</c:v>
                </c:pt>
                <c:pt idx="406">
                  <c:v>14.51</c:v>
                </c:pt>
                <c:pt idx="407">
                  <c:v>14.51</c:v>
                </c:pt>
                <c:pt idx="408">
                  <c:v>14.51</c:v>
                </c:pt>
                <c:pt idx="409">
                  <c:v>14.51</c:v>
                </c:pt>
                <c:pt idx="410">
                  <c:v>14.51</c:v>
                </c:pt>
                <c:pt idx="411">
                  <c:v>14.51</c:v>
                </c:pt>
                <c:pt idx="412">
                  <c:v>14.51</c:v>
                </c:pt>
                <c:pt idx="413">
                  <c:v>14.51</c:v>
                </c:pt>
                <c:pt idx="414">
                  <c:v>14.51</c:v>
                </c:pt>
                <c:pt idx="415">
                  <c:v>14.51</c:v>
                </c:pt>
                <c:pt idx="416">
                  <c:v>14.51</c:v>
                </c:pt>
                <c:pt idx="417">
                  <c:v>14.51</c:v>
                </c:pt>
                <c:pt idx="418">
                  <c:v>14.51</c:v>
                </c:pt>
                <c:pt idx="419">
                  <c:v>14.51</c:v>
                </c:pt>
                <c:pt idx="420">
                  <c:v>14.51</c:v>
                </c:pt>
                <c:pt idx="421">
                  <c:v>14.51</c:v>
                </c:pt>
                <c:pt idx="422">
                  <c:v>14.51</c:v>
                </c:pt>
                <c:pt idx="423">
                  <c:v>14.51</c:v>
                </c:pt>
                <c:pt idx="424">
                  <c:v>14.51</c:v>
                </c:pt>
                <c:pt idx="425">
                  <c:v>14.51</c:v>
                </c:pt>
                <c:pt idx="426">
                  <c:v>14.51</c:v>
                </c:pt>
                <c:pt idx="427">
                  <c:v>14.51</c:v>
                </c:pt>
                <c:pt idx="428">
                  <c:v>14.51</c:v>
                </c:pt>
                <c:pt idx="429">
                  <c:v>14.51</c:v>
                </c:pt>
                <c:pt idx="430">
                  <c:v>14.51</c:v>
                </c:pt>
                <c:pt idx="431">
                  <c:v>14.51</c:v>
                </c:pt>
                <c:pt idx="432">
                  <c:v>14.51</c:v>
                </c:pt>
                <c:pt idx="433">
                  <c:v>14.51</c:v>
                </c:pt>
                <c:pt idx="434">
                  <c:v>14.51</c:v>
                </c:pt>
                <c:pt idx="435">
                  <c:v>14.51</c:v>
                </c:pt>
                <c:pt idx="436">
                  <c:v>14.51</c:v>
                </c:pt>
                <c:pt idx="437">
                  <c:v>14.51</c:v>
                </c:pt>
                <c:pt idx="438">
                  <c:v>14.51</c:v>
                </c:pt>
                <c:pt idx="439">
                  <c:v>14.51</c:v>
                </c:pt>
                <c:pt idx="440">
                  <c:v>14.51</c:v>
                </c:pt>
                <c:pt idx="441">
                  <c:v>14.51</c:v>
                </c:pt>
                <c:pt idx="442">
                  <c:v>14.51</c:v>
                </c:pt>
                <c:pt idx="443">
                  <c:v>14.51</c:v>
                </c:pt>
                <c:pt idx="444">
                  <c:v>14.51</c:v>
                </c:pt>
                <c:pt idx="445">
                  <c:v>14.51</c:v>
                </c:pt>
                <c:pt idx="446">
                  <c:v>14.51</c:v>
                </c:pt>
                <c:pt idx="447">
                  <c:v>14.51</c:v>
                </c:pt>
                <c:pt idx="448">
                  <c:v>22.58</c:v>
                </c:pt>
                <c:pt idx="449">
                  <c:v>22.58</c:v>
                </c:pt>
                <c:pt idx="450">
                  <c:v>22.58</c:v>
                </c:pt>
                <c:pt idx="451">
                  <c:v>22.58</c:v>
                </c:pt>
                <c:pt idx="452">
                  <c:v>22.58</c:v>
                </c:pt>
                <c:pt idx="453">
                  <c:v>22.58</c:v>
                </c:pt>
                <c:pt idx="454">
                  <c:v>22.58</c:v>
                </c:pt>
                <c:pt idx="455">
                  <c:v>22.58</c:v>
                </c:pt>
                <c:pt idx="456">
                  <c:v>22.58</c:v>
                </c:pt>
                <c:pt idx="457">
                  <c:v>22.58</c:v>
                </c:pt>
                <c:pt idx="458">
                  <c:v>22.58</c:v>
                </c:pt>
                <c:pt idx="459">
                  <c:v>22.58</c:v>
                </c:pt>
                <c:pt idx="460">
                  <c:v>22.58</c:v>
                </c:pt>
                <c:pt idx="461">
                  <c:v>22.58</c:v>
                </c:pt>
                <c:pt idx="462">
                  <c:v>22.58</c:v>
                </c:pt>
                <c:pt idx="463">
                  <c:v>22.58</c:v>
                </c:pt>
                <c:pt idx="464">
                  <c:v>22.58</c:v>
                </c:pt>
                <c:pt idx="465">
                  <c:v>22.58</c:v>
                </c:pt>
                <c:pt idx="466">
                  <c:v>22.58</c:v>
                </c:pt>
                <c:pt idx="467">
                  <c:v>22.58</c:v>
                </c:pt>
                <c:pt idx="468">
                  <c:v>22.58</c:v>
                </c:pt>
                <c:pt idx="469">
                  <c:v>22.58</c:v>
                </c:pt>
                <c:pt idx="470">
                  <c:v>22.58</c:v>
                </c:pt>
                <c:pt idx="471">
                  <c:v>22.58</c:v>
                </c:pt>
                <c:pt idx="472">
                  <c:v>22.58</c:v>
                </c:pt>
                <c:pt idx="473">
                  <c:v>22.58</c:v>
                </c:pt>
                <c:pt idx="474">
                  <c:v>22.58</c:v>
                </c:pt>
                <c:pt idx="475">
                  <c:v>22.58</c:v>
                </c:pt>
                <c:pt idx="476">
                  <c:v>22.58</c:v>
                </c:pt>
                <c:pt idx="477">
                  <c:v>22.58</c:v>
                </c:pt>
                <c:pt idx="478">
                  <c:v>22.58</c:v>
                </c:pt>
                <c:pt idx="479">
                  <c:v>22.58</c:v>
                </c:pt>
                <c:pt idx="480">
                  <c:v>22.58</c:v>
                </c:pt>
                <c:pt idx="481">
                  <c:v>22.58</c:v>
                </c:pt>
                <c:pt idx="482">
                  <c:v>22.58</c:v>
                </c:pt>
                <c:pt idx="483">
                  <c:v>22.58</c:v>
                </c:pt>
                <c:pt idx="484">
                  <c:v>22.58</c:v>
                </c:pt>
                <c:pt idx="485">
                  <c:v>22.58</c:v>
                </c:pt>
                <c:pt idx="486">
                  <c:v>22.58</c:v>
                </c:pt>
                <c:pt idx="487">
                  <c:v>22.58</c:v>
                </c:pt>
                <c:pt idx="488">
                  <c:v>22.58</c:v>
                </c:pt>
                <c:pt idx="489">
                  <c:v>22.58</c:v>
                </c:pt>
                <c:pt idx="490">
                  <c:v>22.58</c:v>
                </c:pt>
                <c:pt idx="491">
                  <c:v>22.58</c:v>
                </c:pt>
                <c:pt idx="492">
                  <c:v>22.58</c:v>
                </c:pt>
                <c:pt idx="493">
                  <c:v>22.58</c:v>
                </c:pt>
                <c:pt idx="494">
                  <c:v>22.58</c:v>
                </c:pt>
                <c:pt idx="495">
                  <c:v>22.58</c:v>
                </c:pt>
                <c:pt idx="496">
                  <c:v>22.58</c:v>
                </c:pt>
                <c:pt idx="497">
                  <c:v>22.58</c:v>
                </c:pt>
                <c:pt idx="498">
                  <c:v>22.58</c:v>
                </c:pt>
                <c:pt idx="499">
                  <c:v>22.58</c:v>
                </c:pt>
                <c:pt idx="500">
                  <c:v>22.58</c:v>
                </c:pt>
                <c:pt idx="501">
                  <c:v>22.58</c:v>
                </c:pt>
                <c:pt idx="502">
                  <c:v>22.58</c:v>
                </c:pt>
                <c:pt idx="503">
                  <c:v>22.58</c:v>
                </c:pt>
                <c:pt idx="504">
                  <c:v>22.58</c:v>
                </c:pt>
                <c:pt idx="505">
                  <c:v>22.58</c:v>
                </c:pt>
                <c:pt idx="506">
                  <c:v>22.58</c:v>
                </c:pt>
                <c:pt idx="507">
                  <c:v>22.58</c:v>
                </c:pt>
                <c:pt idx="508">
                  <c:v>22.58</c:v>
                </c:pt>
                <c:pt idx="509">
                  <c:v>22.58</c:v>
                </c:pt>
                <c:pt idx="510">
                  <c:v>22.58</c:v>
                </c:pt>
                <c:pt idx="511">
                  <c:v>22.58</c:v>
                </c:pt>
                <c:pt idx="512">
                  <c:v>22.58</c:v>
                </c:pt>
                <c:pt idx="513">
                  <c:v>22.58</c:v>
                </c:pt>
                <c:pt idx="514">
                  <c:v>22.58</c:v>
                </c:pt>
                <c:pt idx="515">
                  <c:v>22.58</c:v>
                </c:pt>
                <c:pt idx="516">
                  <c:v>22.58</c:v>
                </c:pt>
                <c:pt idx="517">
                  <c:v>22.58</c:v>
                </c:pt>
                <c:pt idx="518">
                  <c:v>22.58</c:v>
                </c:pt>
                <c:pt idx="519">
                  <c:v>22.58</c:v>
                </c:pt>
                <c:pt idx="520">
                  <c:v>22.58</c:v>
                </c:pt>
                <c:pt idx="521">
                  <c:v>22.58</c:v>
                </c:pt>
                <c:pt idx="522">
                  <c:v>22.58</c:v>
                </c:pt>
                <c:pt idx="523">
                  <c:v>22.58</c:v>
                </c:pt>
                <c:pt idx="524">
                  <c:v>22.58</c:v>
                </c:pt>
                <c:pt idx="525">
                  <c:v>22.58</c:v>
                </c:pt>
                <c:pt idx="526">
                  <c:v>22.58</c:v>
                </c:pt>
                <c:pt idx="527">
                  <c:v>22.58</c:v>
                </c:pt>
                <c:pt idx="528">
                  <c:v>22.58</c:v>
                </c:pt>
                <c:pt idx="529">
                  <c:v>22.58</c:v>
                </c:pt>
                <c:pt idx="530">
                  <c:v>22.58</c:v>
                </c:pt>
                <c:pt idx="531">
                  <c:v>22.58</c:v>
                </c:pt>
                <c:pt idx="532">
                  <c:v>22.58</c:v>
                </c:pt>
                <c:pt idx="533">
                  <c:v>22.58</c:v>
                </c:pt>
                <c:pt idx="534">
                  <c:v>22.58</c:v>
                </c:pt>
                <c:pt idx="535">
                  <c:v>22.58</c:v>
                </c:pt>
                <c:pt idx="536">
                  <c:v>22.58</c:v>
                </c:pt>
                <c:pt idx="537">
                  <c:v>22.58</c:v>
                </c:pt>
                <c:pt idx="538">
                  <c:v>22.58</c:v>
                </c:pt>
                <c:pt idx="539">
                  <c:v>22.58</c:v>
                </c:pt>
                <c:pt idx="540">
                  <c:v>22.58</c:v>
                </c:pt>
                <c:pt idx="541">
                  <c:v>22.58</c:v>
                </c:pt>
                <c:pt idx="542">
                  <c:v>22.58</c:v>
                </c:pt>
                <c:pt idx="543">
                  <c:v>22.58</c:v>
                </c:pt>
                <c:pt idx="544">
                  <c:v>22.58</c:v>
                </c:pt>
                <c:pt idx="545">
                  <c:v>22.58</c:v>
                </c:pt>
                <c:pt idx="546">
                  <c:v>22.58</c:v>
                </c:pt>
                <c:pt idx="547">
                  <c:v>22.58</c:v>
                </c:pt>
                <c:pt idx="548">
                  <c:v>22.58</c:v>
                </c:pt>
                <c:pt idx="549">
                  <c:v>22.58</c:v>
                </c:pt>
                <c:pt idx="550">
                  <c:v>22.58</c:v>
                </c:pt>
                <c:pt idx="551">
                  <c:v>22.58</c:v>
                </c:pt>
                <c:pt idx="552">
                  <c:v>22.58</c:v>
                </c:pt>
                <c:pt idx="553">
                  <c:v>22.58</c:v>
                </c:pt>
                <c:pt idx="554">
                  <c:v>22.58</c:v>
                </c:pt>
                <c:pt idx="555">
                  <c:v>22.58</c:v>
                </c:pt>
                <c:pt idx="556">
                  <c:v>22.58</c:v>
                </c:pt>
                <c:pt idx="557">
                  <c:v>22.58</c:v>
                </c:pt>
                <c:pt idx="558">
                  <c:v>22.58</c:v>
                </c:pt>
                <c:pt idx="559">
                  <c:v>22.58</c:v>
                </c:pt>
                <c:pt idx="560">
                  <c:v>22.58</c:v>
                </c:pt>
                <c:pt idx="561">
                  <c:v>22.58</c:v>
                </c:pt>
                <c:pt idx="562">
                  <c:v>22.58</c:v>
                </c:pt>
                <c:pt idx="563">
                  <c:v>22.58</c:v>
                </c:pt>
                <c:pt idx="564">
                  <c:v>22.58</c:v>
                </c:pt>
                <c:pt idx="565">
                  <c:v>22.58</c:v>
                </c:pt>
                <c:pt idx="566">
                  <c:v>22.58</c:v>
                </c:pt>
                <c:pt idx="567">
                  <c:v>22.58</c:v>
                </c:pt>
                <c:pt idx="568">
                  <c:v>22.58</c:v>
                </c:pt>
                <c:pt idx="569">
                  <c:v>22.58</c:v>
                </c:pt>
                <c:pt idx="570">
                  <c:v>22.58</c:v>
                </c:pt>
                <c:pt idx="571">
                  <c:v>22.58</c:v>
                </c:pt>
                <c:pt idx="572">
                  <c:v>22.58</c:v>
                </c:pt>
                <c:pt idx="573">
                  <c:v>22.58</c:v>
                </c:pt>
                <c:pt idx="574">
                  <c:v>22.58</c:v>
                </c:pt>
                <c:pt idx="575">
                  <c:v>22.58</c:v>
                </c:pt>
                <c:pt idx="576">
                  <c:v>24.19</c:v>
                </c:pt>
                <c:pt idx="577">
                  <c:v>24.19</c:v>
                </c:pt>
                <c:pt idx="578">
                  <c:v>24.19</c:v>
                </c:pt>
                <c:pt idx="579">
                  <c:v>24.19</c:v>
                </c:pt>
                <c:pt idx="580">
                  <c:v>24.19</c:v>
                </c:pt>
                <c:pt idx="581">
                  <c:v>24.19</c:v>
                </c:pt>
                <c:pt idx="582">
                  <c:v>24.19</c:v>
                </c:pt>
                <c:pt idx="583">
                  <c:v>24.19</c:v>
                </c:pt>
                <c:pt idx="584">
                  <c:v>24.19</c:v>
                </c:pt>
                <c:pt idx="585">
                  <c:v>24.19</c:v>
                </c:pt>
                <c:pt idx="586">
                  <c:v>24.19</c:v>
                </c:pt>
                <c:pt idx="587">
                  <c:v>24.19</c:v>
                </c:pt>
                <c:pt idx="588">
                  <c:v>24.19</c:v>
                </c:pt>
                <c:pt idx="589">
                  <c:v>24.19</c:v>
                </c:pt>
                <c:pt idx="590">
                  <c:v>24.19</c:v>
                </c:pt>
                <c:pt idx="591">
                  <c:v>24.19</c:v>
                </c:pt>
                <c:pt idx="592">
                  <c:v>24.19</c:v>
                </c:pt>
                <c:pt idx="593">
                  <c:v>24.19</c:v>
                </c:pt>
                <c:pt idx="594">
                  <c:v>24.19</c:v>
                </c:pt>
                <c:pt idx="595">
                  <c:v>24.19</c:v>
                </c:pt>
                <c:pt idx="596">
                  <c:v>24.19</c:v>
                </c:pt>
                <c:pt idx="597">
                  <c:v>24.19</c:v>
                </c:pt>
                <c:pt idx="598">
                  <c:v>24.19</c:v>
                </c:pt>
                <c:pt idx="599">
                  <c:v>24.19</c:v>
                </c:pt>
                <c:pt idx="600">
                  <c:v>24.19</c:v>
                </c:pt>
                <c:pt idx="601">
                  <c:v>24.19</c:v>
                </c:pt>
                <c:pt idx="602">
                  <c:v>24.19</c:v>
                </c:pt>
                <c:pt idx="603">
                  <c:v>24.19</c:v>
                </c:pt>
                <c:pt idx="604">
                  <c:v>24.19</c:v>
                </c:pt>
                <c:pt idx="605">
                  <c:v>24.19</c:v>
                </c:pt>
                <c:pt idx="606">
                  <c:v>24.19</c:v>
                </c:pt>
                <c:pt idx="607">
                  <c:v>24.19</c:v>
                </c:pt>
                <c:pt idx="608">
                  <c:v>24.19</c:v>
                </c:pt>
                <c:pt idx="609">
                  <c:v>24.19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24.19</c:v>
                </c:pt>
                <c:pt idx="615">
                  <c:v>24.19</c:v>
                </c:pt>
                <c:pt idx="616">
                  <c:v>24.19</c:v>
                </c:pt>
                <c:pt idx="617">
                  <c:v>24.19</c:v>
                </c:pt>
                <c:pt idx="618">
                  <c:v>24.19</c:v>
                </c:pt>
                <c:pt idx="619">
                  <c:v>24.19</c:v>
                </c:pt>
                <c:pt idx="620">
                  <c:v>24.19</c:v>
                </c:pt>
                <c:pt idx="621">
                  <c:v>24.19</c:v>
                </c:pt>
                <c:pt idx="622">
                  <c:v>24.19</c:v>
                </c:pt>
                <c:pt idx="623">
                  <c:v>24.19</c:v>
                </c:pt>
                <c:pt idx="624">
                  <c:v>24.19</c:v>
                </c:pt>
                <c:pt idx="625">
                  <c:v>24.19</c:v>
                </c:pt>
                <c:pt idx="626">
                  <c:v>24.19</c:v>
                </c:pt>
                <c:pt idx="627">
                  <c:v>24.19</c:v>
                </c:pt>
                <c:pt idx="628">
                  <c:v>24.19</c:v>
                </c:pt>
                <c:pt idx="629">
                  <c:v>24.19</c:v>
                </c:pt>
                <c:pt idx="630">
                  <c:v>24.19</c:v>
                </c:pt>
                <c:pt idx="631">
                  <c:v>24.19</c:v>
                </c:pt>
                <c:pt idx="632">
                  <c:v>24.19</c:v>
                </c:pt>
                <c:pt idx="633">
                  <c:v>24.19</c:v>
                </c:pt>
                <c:pt idx="634">
                  <c:v>24.19</c:v>
                </c:pt>
                <c:pt idx="635">
                  <c:v>24.19</c:v>
                </c:pt>
                <c:pt idx="636">
                  <c:v>24.19</c:v>
                </c:pt>
                <c:pt idx="637">
                  <c:v>24.19</c:v>
                </c:pt>
                <c:pt idx="638">
                  <c:v>24.19</c:v>
                </c:pt>
                <c:pt idx="639">
                  <c:v>24.19</c:v>
                </c:pt>
                <c:pt idx="640">
                  <c:v>24.19</c:v>
                </c:pt>
                <c:pt idx="641">
                  <c:v>24.19</c:v>
                </c:pt>
                <c:pt idx="642">
                  <c:v>24.19</c:v>
                </c:pt>
                <c:pt idx="643">
                  <c:v>24.19</c:v>
                </c:pt>
                <c:pt idx="644">
                  <c:v>24.19</c:v>
                </c:pt>
                <c:pt idx="645">
                  <c:v>24.19</c:v>
                </c:pt>
                <c:pt idx="646">
                  <c:v>24.19</c:v>
                </c:pt>
                <c:pt idx="647">
                  <c:v>24.19</c:v>
                </c:pt>
                <c:pt idx="648">
                  <c:v>24.19</c:v>
                </c:pt>
                <c:pt idx="649">
                  <c:v>24.19</c:v>
                </c:pt>
                <c:pt idx="650">
                  <c:v>24.19</c:v>
                </c:pt>
                <c:pt idx="651">
                  <c:v>24.19</c:v>
                </c:pt>
                <c:pt idx="652">
                  <c:v>24.19</c:v>
                </c:pt>
                <c:pt idx="653">
                  <c:v>24.19</c:v>
                </c:pt>
                <c:pt idx="654">
                  <c:v>24.19</c:v>
                </c:pt>
                <c:pt idx="655">
                  <c:v>24.19</c:v>
                </c:pt>
                <c:pt idx="656">
                  <c:v>24.19</c:v>
                </c:pt>
                <c:pt idx="657">
                  <c:v>24.19</c:v>
                </c:pt>
                <c:pt idx="658">
                  <c:v>24.19</c:v>
                </c:pt>
                <c:pt idx="659">
                  <c:v>24.19</c:v>
                </c:pt>
                <c:pt idx="660">
                  <c:v>24.19</c:v>
                </c:pt>
                <c:pt idx="661">
                  <c:v>24.19</c:v>
                </c:pt>
                <c:pt idx="662">
                  <c:v>24.19</c:v>
                </c:pt>
                <c:pt idx="663">
                  <c:v>24.19</c:v>
                </c:pt>
                <c:pt idx="664">
                  <c:v>24.19</c:v>
                </c:pt>
                <c:pt idx="665">
                  <c:v>24.19</c:v>
                </c:pt>
                <c:pt idx="666">
                  <c:v>24.19</c:v>
                </c:pt>
                <c:pt idx="667">
                  <c:v>24.19</c:v>
                </c:pt>
                <c:pt idx="668">
                  <c:v>24.19</c:v>
                </c:pt>
                <c:pt idx="669">
                  <c:v>24.19</c:v>
                </c:pt>
                <c:pt idx="670">
                  <c:v>24.19</c:v>
                </c:pt>
                <c:pt idx="671">
                  <c:v>24.19</c:v>
                </c:pt>
                <c:pt idx="672">
                  <c:v>24.19</c:v>
                </c:pt>
                <c:pt idx="673">
                  <c:v>24.19</c:v>
                </c:pt>
                <c:pt idx="674">
                  <c:v>24.19</c:v>
                </c:pt>
                <c:pt idx="675">
                  <c:v>24.19</c:v>
                </c:pt>
                <c:pt idx="676">
                  <c:v>24.19</c:v>
                </c:pt>
                <c:pt idx="677">
                  <c:v>24.19</c:v>
                </c:pt>
                <c:pt idx="678">
                  <c:v>24.19</c:v>
                </c:pt>
                <c:pt idx="679">
                  <c:v>24.19</c:v>
                </c:pt>
                <c:pt idx="680">
                  <c:v>24.19</c:v>
                </c:pt>
                <c:pt idx="681">
                  <c:v>24.19</c:v>
                </c:pt>
                <c:pt idx="682">
                  <c:v>24.19</c:v>
                </c:pt>
                <c:pt idx="683">
                  <c:v>24.19</c:v>
                </c:pt>
                <c:pt idx="684">
                  <c:v>24.19</c:v>
                </c:pt>
                <c:pt idx="685">
                  <c:v>24.19</c:v>
                </c:pt>
                <c:pt idx="686">
                  <c:v>24.19</c:v>
                </c:pt>
                <c:pt idx="687">
                  <c:v>24.19</c:v>
                </c:pt>
                <c:pt idx="688">
                  <c:v>24.19</c:v>
                </c:pt>
                <c:pt idx="689">
                  <c:v>24.19</c:v>
                </c:pt>
                <c:pt idx="690">
                  <c:v>24.19</c:v>
                </c:pt>
                <c:pt idx="691">
                  <c:v>24.19</c:v>
                </c:pt>
                <c:pt idx="692">
                  <c:v>24.19</c:v>
                </c:pt>
                <c:pt idx="693">
                  <c:v>24.19</c:v>
                </c:pt>
                <c:pt idx="694">
                  <c:v>24.19</c:v>
                </c:pt>
                <c:pt idx="695">
                  <c:v>24.19</c:v>
                </c:pt>
                <c:pt idx="696">
                  <c:v>24.19</c:v>
                </c:pt>
                <c:pt idx="697">
                  <c:v>24.19</c:v>
                </c:pt>
                <c:pt idx="698">
                  <c:v>24.19</c:v>
                </c:pt>
                <c:pt idx="699">
                  <c:v>24.19</c:v>
                </c:pt>
                <c:pt idx="700">
                  <c:v>24.19</c:v>
                </c:pt>
                <c:pt idx="701">
                  <c:v>24.19</c:v>
                </c:pt>
                <c:pt idx="702">
                  <c:v>24.19</c:v>
                </c:pt>
                <c:pt idx="703">
                  <c:v>24.19</c:v>
                </c:pt>
                <c:pt idx="704">
                  <c:v>24.19</c:v>
                </c:pt>
                <c:pt idx="705">
                  <c:v>24.19</c:v>
                </c:pt>
                <c:pt idx="706">
                  <c:v>24.19</c:v>
                </c:pt>
                <c:pt idx="707">
                  <c:v>24.19</c:v>
                </c:pt>
                <c:pt idx="708">
                  <c:v>24.19</c:v>
                </c:pt>
                <c:pt idx="709">
                  <c:v>24.19</c:v>
                </c:pt>
                <c:pt idx="710">
                  <c:v>24.19</c:v>
                </c:pt>
                <c:pt idx="711">
                  <c:v>24.19</c:v>
                </c:pt>
                <c:pt idx="712">
                  <c:v>24.19</c:v>
                </c:pt>
                <c:pt idx="713">
                  <c:v>24.19</c:v>
                </c:pt>
                <c:pt idx="714">
                  <c:v>24.19</c:v>
                </c:pt>
                <c:pt idx="715">
                  <c:v>24.19</c:v>
                </c:pt>
                <c:pt idx="716">
                  <c:v>24.19</c:v>
                </c:pt>
                <c:pt idx="717">
                  <c:v>24.19</c:v>
                </c:pt>
                <c:pt idx="718">
                  <c:v>24.19</c:v>
                </c:pt>
                <c:pt idx="719">
                  <c:v>24.19</c:v>
                </c:pt>
                <c:pt idx="720">
                  <c:v>24.19</c:v>
                </c:pt>
                <c:pt idx="721">
                  <c:v>24.19</c:v>
                </c:pt>
                <c:pt idx="722">
                  <c:v>24.19</c:v>
                </c:pt>
                <c:pt idx="723">
                  <c:v>24.19</c:v>
                </c:pt>
                <c:pt idx="724">
                  <c:v>24.19</c:v>
                </c:pt>
                <c:pt idx="725">
                  <c:v>24.19</c:v>
                </c:pt>
                <c:pt idx="726">
                  <c:v>24.19</c:v>
                </c:pt>
                <c:pt idx="727">
                  <c:v>24.19</c:v>
                </c:pt>
                <c:pt idx="728">
                  <c:v>24.19</c:v>
                </c:pt>
                <c:pt idx="729">
                  <c:v>24.19</c:v>
                </c:pt>
                <c:pt idx="730">
                  <c:v>24.19</c:v>
                </c:pt>
                <c:pt idx="731">
                  <c:v>24.19</c:v>
                </c:pt>
                <c:pt idx="732">
                  <c:v>24.19</c:v>
                </c:pt>
                <c:pt idx="733">
                  <c:v>24.19</c:v>
                </c:pt>
                <c:pt idx="734">
                  <c:v>24.19</c:v>
                </c:pt>
                <c:pt idx="735">
                  <c:v>24.19</c:v>
                </c:pt>
                <c:pt idx="736">
                  <c:v>24.19</c:v>
                </c:pt>
                <c:pt idx="737">
                  <c:v>24.19</c:v>
                </c:pt>
                <c:pt idx="738">
                  <c:v>24.19</c:v>
                </c:pt>
                <c:pt idx="739">
                  <c:v>24.19</c:v>
                </c:pt>
                <c:pt idx="740">
                  <c:v>24.19</c:v>
                </c:pt>
                <c:pt idx="741">
                  <c:v>24.19</c:v>
                </c:pt>
                <c:pt idx="742">
                  <c:v>24.19</c:v>
                </c:pt>
                <c:pt idx="743">
                  <c:v>24.19</c:v>
                </c:pt>
                <c:pt idx="744">
                  <c:v>24.19</c:v>
                </c:pt>
                <c:pt idx="745">
                  <c:v>24.19</c:v>
                </c:pt>
                <c:pt idx="746">
                  <c:v>24.19</c:v>
                </c:pt>
                <c:pt idx="747">
                  <c:v>24.19</c:v>
                </c:pt>
                <c:pt idx="748">
                  <c:v>24.19</c:v>
                </c:pt>
                <c:pt idx="749">
                  <c:v>24.19</c:v>
                </c:pt>
                <c:pt idx="750">
                  <c:v>24.19</c:v>
                </c:pt>
                <c:pt idx="751">
                  <c:v>24.19</c:v>
                </c:pt>
                <c:pt idx="752">
                  <c:v>24.19</c:v>
                </c:pt>
                <c:pt idx="753">
                  <c:v>24.19</c:v>
                </c:pt>
                <c:pt idx="754">
                  <c:v>24.19</c:v>
                </c:pt>
                <c:pt idx="755">
                  <c:v>24.19</c:v>
                </c:pt>
                <c:pt idx="756">
                  <c:v>24.19</c:v>
                </c:pt>
                <c:pt idx="757">
                  <c:v>24.19</c:v>
                </c:pt>
                <c:pt idx="758">
                  <c:v>24.19</c:v>
                </c:pt>
                <c:pt idx="759">
                  <c:v>24.19</c:v>
                </c:pt>
                <c:pt idx="760">
                  <c:v>24.19</c:v>
                </c:pt>
                <c:pt idx="761">
                  <c:v>24.19</c:v>
                </c:pt>
                <c:pt idx="762">
                  <c:v>24.19</c:v>
                </c:pt>
                <c:pt idx="763">
                  <c:v>24.19</c:v>
                </c:pt>
                <c:pt idx="764">
                  <c:v>24.19</c:v>
                </c:pt>
                <c:pt idx="765">
                  <c:v>24.19</c:v>
                </c:pt>
                <c:pt idx="766">
                  <c:v>24.19</c:v>
                </c:pt>
                <c:pt idx="767">
                  <c:v>24.19</c:v>
                </c:pt>
                <c:pt idx="768">
                  <c:v>24.19</c:v>
                </c:pt>
                <c:pt idx="769">
                  <c:v>24.19</c:v>
                </c:pt>
                <c:pt idx="770">
                  <c:v>24.19</c:v>
                </c:pt>
                <c:pt idx="771">
                  <c:v>24.19</c:v>
                </c:pt>
                <c:pt idx="772">
                  <c:v>24.19</c:v>
                </c:pt>
                <c:pt idx="773">
                  <c:v>24.19</c:v>
                </c:pt>
                <c:pt idx="774">
                  <c:v>24.19</c:v>
                </c:pt>
                <c:pt idx="775">
                  <c:v>24.19</c:v>
                </c:pt>
                <c:pt idx="776">
                  <c:v>24.19</c:v>
                </c:pt>
                <c:pt idx="777">
                  <c:v>24.19</c:v>
                </c:pt>
                <c:pt idx="778">
                  <c:v>24.19</c:v>
                </c:pt>
                <c:pt idx="779">
                  <c:v>24.19</c:v>
                </c:pt>
                <c:pt idx="780">
                  <c:v>24.19</c:v>
                </c:pt>
                <c:pt idx="781">
                  <c:v>24.19</c:v>
                </c:pt>
                <c:pt idx="782">
                  <c:v>24.19</c:v>
                </c:pt>
                <c:pt idx="783">
                  <c:v>24.19</c:v>
                </c:pt>
                <c:pt idx="784">
                  <c:v>24.19</c:v>
                </c:pt>
                <c:pt idx="785">
                  <c:v>24.19</c:v>
                </c:pt>
                <c:pt idx="786">
                  <c:v>24.19</c:v>
                </c:pt>
                <c:pt idx="787">
                  <c:v>24.19</c:v>
                </c:pt>
                <c:pt idx="788">
                  <c:v>24.19</c:v>
                </c:pt>
                <c:pt idx="789">
                  <c:v>24.19</c:v>
                </c:pt>
                <c:pt idx="790">
                  <c:v>24.19</c:v>
                </c:pt>
                <c:pt idx="791">
                  <c:v>24.19</c:v>
                </c:pt>
                <c:pt idx="792">
                  <c:v>24.19</c:v>
                </c:pt>
                <c:pt idx="793">
                  <c:v>24.19</c:v>
                </c:pt>
                <c:pt idx="794">
                  <c:v>24.19</c:v>
                </c:pt>
                <c:pt idx="795">
                  <c:v>24.19</c:v>
                </c:pt>
                <c:pt idx="796">
                  <c:v>24.19</c:v>
                </c:pt>
                <c:pt idx="797">
                  <c:v>24.19</c:v>
                </c:pt>
                <c:pt idx="798">
                  <c:v>24.19</c:v>
                </c:pt>
                <c:pt idx="799">
                  <c:v>24.19</c:v>
                </c:pt>
                <c:pt idx="800">
                  <c:v>24.19</c:v>
                </c:pt>
                <c:pt idx="801">
                  <c:v>24.19</c:v>
                </c:pt>
                <c:pt idx="802">
                  <c:v>24.19</c:v>
                </c:pt>
                <c:pt idx="803">
                  <c:v>24.19</c:v>
                </c:pt>
                <c:pt idx="804">
                  <c:v>24.19</c:v>
                </c:pt>
                <c:pt idx="805">
                  <c:v>24.19</c:v>
                </c:pt>
                <c:pt idx="806">
                  <c:v>24.19</c:v>
                </c:pt>
                <c:pt idx="807">
                  <c:v>24.19</c:v>
                </c:pt>
                <c:pt idx="808">
                  <c:v>24.19</c:v>
                </c:pt>
                <c:pt idx="809">
                  <c:v>24.19</c:v>
                </c:pt>
                <c:pt idx="810">
                  <c:v>24.19</c:v>
                </c:pt>
                <c:pt idx="811">
                  <c:v>24.19</c:v>
                </c:pt>
                <c:pt idx="812">
                  <c:v>24.19</c:v>
                </c:pt>
                <c:pt idx="813">
                  <c:v>24.19</c:v>
                </c:pt>
                <c:pt idx="814">
                  <c:v>24.19</c:v>
                </c:pt>
                <c:pt idx="815">
                  <c:v>24.19</c:v>
                </c:pt>
                <c:pt idx="816">
                  <c:v>24.19</c:v>
                </c:pt>
                <c:pt idx="817">
                  <c:v>24.19</c:v>
                </c:pt>
                <c:pt idx="818">
                  <c:v>24.19</c:v>
                </c:pt>
                <c:pt idx="819">
                  <c:v>24.19</c:v>
                </c:pt>
                <c:pt idx="820">
                  <c:v>24.19</c:v>
                </c:pt>
                <c:pt idx="821">
                  <c:v>24.19</c:v>
                </c:pt>
                <c:pt idx="822">
                  <c:v>24.19</c:v>
                </c:pt>
                <c:pt idx="823">
                  <c:v>24.19</c:v>
                </c:pt>
                <c:pt idx="824">
                  <c:v>24.19</c:v>
                </c:pt>
                <c:pt idx="825">
                  <c:v>24.19</c:v>
                </c:pt>
                <c:pt idx="826">
                  <c:v>24.19</c:v>
                </c:pt>
                <c:pt idx="827">
                  <c:v>24.19</c:v>
                </c:pt>
                <c:pt idx="828">
                  <c:v>24.19</c:v>
                </c:pt>
                <c:pt idx="829">
                  <c:v>24.19</c:v>
                </c:pt>
                <c:pt idx="830">
                  <c:v>24.19</c:v>
                </c:pt>
                <c:pt idx="831">
                  <c:v>24.19</c:v>
                </c:pt>
                <c:pt idx="832">
                  <c:v>24.19</c:v>
                </c:pt>
                <c:pt idx="833">
                  <c:v>24.19</c:v>
                </c:pt>
                <c:pt idx="834">
                  <c:v>24.19</c:v>
                </c:pt>
                <c:pt idx="835">
                  <c:v>24.19</c:v>
                </c:pt>
                <c:pt idx="836">
                  <c:v>24.19</c:v>
                </c:pt>
                <c:pt idx="837">
                  <c:v>24.19</c:v>
                </c:pt>
                <c:pt idx="838">
                  <c:v>24.19</c:v>
                </c:pt>
                <c:pt idx="839">
                  <c:v>24.19</c:v>
                </c:pt>
                <c:pt idx="840">
                  <c:v>24.19</c:v>
                </c:pt>
                <c:pt idx="841">
                  <c:v>24.19</c:v>
                </c:pt>
                <c:pt idx="842">
                  <c:v>24.19</c:v>
                </c:pt>
                <c:pt idx="843">
                  <c:v>24.19</c:v>
                </c:pt>
                <c:pt idx="844">
                  <c:v>24.19</c:v>
                </c:pt>
                <c:pt idx="845">
                  <c:v>24.19</c:v>
                </c:pt>
                <c:pt idx="846">
                  <c:v>24.19</c:v>
                </c:pt>
                <c:pt idx="847">
                  <c:v>24.19</c:v>
                </c:pt>
                <c:pt idx="848">
                  <c:v>24.19</c:v>
                </c:pt>
                <c:pt idx="849">
                  <c:v>24.19</c:v>
                </c:pt>
                <c:pt idx="850">
                  <c:v>24.19</c:v>
                </c:pt>
                <c:pt idx="851">
                  <c:v>24.19</c:v>
                </c:pt>
                <c:pt idx="852">
                  <c:v>24.19</c:v>
                </c:pt>
                <c:pt idx="853">
                  <c:v>24.19</c:v>
                </c:pt>
                <c:pt idx="854">
                  <c:v>24.19</c:v>
                </c:pt>
                <c:pt idx="855">
                  <c:v>24.19</c:v>
                </c:pt>
                <c:pt idx="856">
                  <c:v>24.19</c:v>
                </c:pt>
                <c:pt idx="857">
                  <c:v>24.19</c:v>
                </c:pt>
                <c:pt idx="858">
                  <c:v>24.19</c:v>
                </c:pt>
                <c:pt idx="859">
                  <c:v>24.19</c:v>
                </c:pt>
                <c:pt idx="860">
                  <c:v>24.19</c:v>
                </c:pt>
                <c:pt idx="861">
                  <c:v>24.19</c:v>
                </c:pt>
                <c:pt idx="862">
                  <c:v>24.19</c:v>
                </c:pt>
                <c:pt idx="863">
                  <c:v>24.19</c:v>
                </c:pt>
                <c:pt idx="864">
                  <c:v>24.19</c:v>
                </c:pt>
                <c:pt idx="865">
                  <c:v>24.19</c:v>
                </c:pt>
                <c:pt idx="866">
                  <c:v>24.19</c:v>
                </c:pt>
                <c:pt idx="867">
                  <c:v>24.19</c:v>
                </c:pt>
                <c:pt idx="868">
                  <c:v>24.19</c:v>
                </c:pt>
                <c:pt idx="869">
                  <c:v>24.19</c:v>
                </c:pt>
                <c:pt idx="870">
                  <c:v>24.19</c:v>
                </c:pt>
                <c:pt idx="871">
                  <c:v>24.19</c:v>
                </c:pt>
                <c:pt idx="872">
                  <c:v>24.19</c:v>
                </c:pt>
                <c:pt idx="873">
                  <c:v>24.19</c:v>
                </c:pt>
                <c:pt idx="874">
                  <c:v>24.19</c:v>
                </c:pt>
                <c:pt idx="875">
                  <c:v>24.19</c:v>
                </c:pt>
                <c:pt idx="876">
                  <c:v>24.19</c:v>
                </c:pt>
                <c:pt idx="877">
                  <c:v>24.19</c:v>
                </c:pt>
                <c:pt idx="878">
                  <c:v>24.19</c:v>
                </c:pt>
                <c:pt idx="879">
                  <c:v>24.19</c:v>
                </c:pt>
                <c:pt idx="880">
                  <c:v>24.19</c:v>
                </c:pt>
                <c:pt idx="881">
                  <c:v>24.19</c:v>
                </c:pt>
                <c:pt idx="882">
                  <c:v>24.19</c:v>
                </c:pt>
                <c:pt idx="883">
                  <c:v>24.19</c:v>
                </c:pt>
                <c:pt idx="884">
                  <c:v>24.19</c:v>
                </c:pt>
                <c:pt idx="885">
                  <c:v>24.19</c:v>
                </c:pt>
                <c:pt idx="886">
                  <c:v>24.19</c:v>
                </c:pt>
                <c:pt idx="887">
                  <c:v>24.19</c:v>
                </c:pt>
                <c:pt idx="888">
                  <c:v>24.19</c:v>
                </c:pt>
                <c:pt idx="889">
                  <c:v>24.19</c:v>
                </c:pt>
                <c:pt idx="890">
                  <c:v>24.19</c:v>
                </c:pt>
                <c:pt idx="891">
                  <c:v>24.19</c:v>
                </c:pt>
                <c:pt idx="892">
                  <c:v>24.19</c:v>
                </c:pt>
                <c:pt idx="893">
                  <c:v>24.19</c:v>
                </c:pt>
                <c:pt idx="894">
                  <c:v>24.19</c:v>
                </c:pt>
                <c:pt idx="895">
                  <c:v>24.19</c:v>
                </c:pt>
                <c:pt idx="896">
                  <c:v>24.19</c:v>
                </c:pt>
                <c:pt idx="897">
                  <c:v>24.19</c:v>
                </c:pt>
                <c:pt idx="898">
                  <c:v>24.19</c:v>
                </c:pt>
                <c:pt idx="899">
                  <c:v>24.19</c:v>
                </c:pt>
                <c:pt idx="900">
                  <c:v>24.19</c:v>
                </c:pt>
                <c:pt idx="901">
                  <c:v>24.19</c:v>
                </c:pt>
                <c:pt idx="902">
                  <c:v>24.19</c:v>
                </c:pt>
                <c:pt idx="903">
                  <c:v>24.19</c:v>
                </c:pt>
                <c:pt idx="904">
                  <c:v>24.19</c:v>
                </c:pt>
                <c:pt idx="905">
                  <c:v>24.19</c:v>
                </c:pt>
                <c:pt idx="906">
                  <c:v>24.19</c:v>
                </c:pt>
                <c:pt idx="907">
                  <c:v>24.19</c:v>
                </c:pt>
                <c:pt idx="908">
                  <c:v>24.19</c:v>
                </c:pt>
                <c:pt idx="909">
                  <c:v>24.19</c:v>
                </c:pt>
                <c:pt idx="910">
                  <c:v>24.19</c:v>
                </c:pt>
                <c:pt idx="911">
                  <c:v>24.19</c:v>
                </c:pt>
                <c:pt idx="912">
                  <c:v>24.19</c:v>
                </c:pt>
                <c:pt idx="913">
                  <c:v>24.19</c:v>
                </c:pt>
                <c:pt idx="914">
                  <c:v>24.19</c:v>
                </c:pt>
                <c:pt idx="915">
                  <c:v>24.19</c:v>
                </c:pt>
                <c:pt idx="916">
                  <c:v>24.19</c:v>
                </c:pt>
                <c:pt idx="917">
                  <c:v>24.19</c:v>
                </c:pt>
                <c:pt idx="918">
                  <c:v>24.19</c:v>
                </c:pt>
                <c:pt idx="919">
                  <c:v>24.19</c:v>
                </c:pt>
                <c:pt idx="920">
                  <c:v>24.19</c:v>
                </c:pt>
                <c:pt idx="921">
                  <c:v>24.19</c:v>
                </c:pt>
                <c:pt idx="922">
                  <c:v>24.19</c:v>
                </c:pt>
                <c:pt idx="923">
                  <c:v>24.19</c:v>
                </c:pt>
                <c:pt idx="924">
                  <c:v>24.19</c:v>
                </c:pt>
                <c:pt idx="925">
                  <c:v>24.19</c:v>
                </c:pt>
                <c:pt idx="926">
                  <c:v>24.19</c:v>
                </c:pt>
                <c:pt idx="927">
                  <c:v>24.19</c:v>
                </c:pt>
                <c:pt idx="928">
                  <c:v>24.19</c:v>
                </c:pt>
                <c:pt idx="929">
                  <c:v>24.19</c:v>
                </c:pt>
                <c:pt idx="930">
                  <c:v>24.19</c:v>
                </c:pt>
                <c:pt idx="931">
                  <c:v>24.19</c:v>
                </c:pt>
                <c:pt idx="932">
                  <c:v>24.19</c:v>
                </c:pt>
                <c:pt idx="933">
                  <c:v>24.19</c:v>
                </c:pt>
                <c:pt idx="934">
                  <c:v>24.19</c:v>
                </c:pt>
                <c:pt idx="935">
                  <c:v>24.19</c:v>
                </c:pt>
                <c:pt idx="936">
                  <c:v>24.19</c:v>
                </c:pt>
                <c:pt idx="937">
                  <c:v>24.19</c:v>
                </c:pt>
                <c:pt idx="938">
                  <c:v>24.19</c:v>
                </c:pt>
                <c:pt idx="939">
                  <c:v>24.19</c:v>
                </c:pt>
                <c:pt idx="940">
                  <c:v>24.19</c:v>
                </c:pt>
                <c:pt idx="941">
                  <c:v>24.19</c:v>
                </c:pt>
                <c:pt idx="942">
                  <c:v>24.19</c:v>
                </c:pt>
                <c:pt idx="943">
                  <c:v>24.19</c:v>
                </c:pt>
                <c:pt idx="944">
                  <c:v>24.19</c:v>
                </c:pt>
                <c:pt idx="945">
                  <c:v>24.19</c:v>
                </c:pt>
                <c:pt idx="946">
                  <c:v>24.19</c:v>
                </c:pt>
                <c:pt idx="947">
                  <c:v>24.19</c:v>
                </c:pt>
                <c:pt idx="948">
                  <c:v>24.19</c:v>
                </c:pt>
                <c:pt idx="949">
                  <c:v>24.19</c:v>
                </c:pt>
                <c:pt idx="950">
                  <c:v>24.19</c:v>
                </c:pt>
                <c:pt idx="951">
                  <c:v>24.19</c:v>
                </c:pt>
                <c:pt idx="952">
                  <c:v>24.19</c:v>
                </c:pt>
                <c:pt idx="953">
                  <c:v>24.19</c:v>
                </c:pt>
                <c:pt idx="954">
                  <c:v>24.19</c:v>
                </c:pt>
                <c:pt idx="955">
                  <c:v>24.19</c:v>
                </c:pt>
                <c:pt idx="956">
                  <c:v>24.19</c:v>
                </c:pt>
                <c:pt idx="957">
                  <c:v>24.19</c:v>
                </c:pt>
                <c:pt idx="958">
                  <c:v>24.19</c:v>
                </c:pt>
                <c:pt idx="959">
                  <c:v>24.19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3.22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11.29</c:v>
                </c:pt>
                <c:pt idx="1216">
                  <c:v>16.12</c:v>
                </c:pt>
                <c:pt idx="1217">
                  <c:v>16.12</c:v>
                </c:pt>
                <c:pt idx="1218">
                  <c:v>16.12</c:v>
                </c:pt>
                <c:pt idx="1219">
                  <c:v>16.12</c:v>
                </c:pt>
                <c:pt idx="1220">
                  <c:v>16.12</c:v>
                </c:pt>
                <c:pt idx="1221">
                  <c:v>16.12</c:v>
                </c:pt>
                <c:pt idx="1222">
                  <c:v>16.12</c:v>
                </c:pt>
                <c:pt idx="1223">
                  <c:v>16.12</c:v>
                </c:pt>
                <c:pt idx="1224">
                  <c:v>16.12</c:v>
                </c:pt>
                <c:pt idx="1225">
                  <c:v>16.12</c:v>
                </c:pt>
                <c:pt idx="1226">
                  <c:v>16.12</c:v>
                </c:pt>
                <c:pt idx="1227">
                  <c:v>16.12</c:v>
                </c:pt>
                <c:pt idx="1228">
                  <c:v>16.12</c:v>
                </c:pt>
                <c:pt idx="1229">
                  <c:v>16.12</c:v>
                </c:pt>
                <c:pt idx="1230">
                  <c:v>16.12</c:v>
                </c:pt>
                <c:pt idx="1231">
                  <c:v>16.12</c:v>
                </c:pt>
                <c:pt idx="1232">
                  <c:v>16.12</c:v>
                </c:pt>
                <c:pt idx="1233">
                  <c:v>16.12</c:v>
                </c:pt>
                <c:pt idx="1234">
                  <c:v>16.12</c:v>
                </c:pt>
                <c:pt idx="1235">
                  <c:v>16.12</c:v>
                </c:pt>
                <c:pt idx="1236">
                  <c:v>16.12</c:v>
                </c:pt>
                <c:pt idx="1237">
                  <c:v>16.12</c:v>
                </c:pt>
                <c:pt idx="1238">
                  <c:v>16.12</c:v>
                </c:pt>
                <c:pt idx="1239">
                  <c:v>16.12</c:v>
                </c:pt>
                <c:pt idx="1240">
                  <c:v>16.12</c:v>
                </c:pt>
                <c:pt idx="1241">
                  <c:v>16.12</c:v>
                </c:pt>
                <c:pt idx="1242">
                  <c:v>16.12</c:v>
                </c:pt>
                <c:pt idx="1243">
                  <c:v>16.12</c:v>
                </c:pt>
                <c:pt idx="1244">
                  <c:v>16.12</c:v>
                </c:pt>
                <c:pt idx="1245">
                  <c:v>16.12</c:v>
                </c:pt>
                <c:pt idx="1246">
                  <c:v>16.12</c:v>
                </c:pt>
                <c:pt idx="1247">
                  <c:v>16.12</c:v>
                </c:pt>
                <c:pt idx="1248">
                  <c:v>16.12</c:v>
                </c:pt>
                <c:pt idx="1249">
                  <c:v>16.12</c:v>
                </c:pt>
                <c:pt idx="1250">
                  <c:v>16.12</c:v>
                </c:pt>
                <c:pt idx="1251">
                  <c:v>16.12</c:v>
                </c:pt>
                <c:pt idx="1252">
                  <c:v>16.12</c:v>
                </c:pt>
                <c:pt idx="1253">
                  <c:v>16.12</c:v>
                </c:pt>
                <c:pt idx="1254">
                  <c:v>16.12</c:v>
                </c:pt>
                <c:pt idx="1255">
                  <c:v>16.12</c:v>
                </c:pt>
                <c:pt idx="1256">
                  <c:v>16.12</c:v>
                </c:pt>
                <c:pt idx="1257">
                  <c:v>16.12</c:v>
                </c:pt>
                <c:pt idx="1258">
                  <c:v>16.12</c:v>
                </c:pt>
                <c:pt idx="1259">
                  <c:v>16.12</c:v>
                </c:pt>
                <c:pt idx="1260">
                  <c:v>16.12</c:v>
                </c:pt>
                <c:pt idx="1261">
                  <c:v>16.12</c:v>
                </c:pt>
                <c:pt idx="1262">
                  <c:v>16.12</c:v>
                </c:pt>
                <c:pt idx="1263">
                  <c:v>16.12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25.8</c:v>
                </c:pt>
                <c:pt idx="1337">
                  <c:v>25.8</c:v>
                </c:pt>
                <c:pt idx="1338">
                  <c:v>25.8</c:v>
                </c:pt>
                <c:pt idx="1339">
                  <c:v>25.8</c:v>
                </c:pt>
                <c:pt idx="1340">
                  <c:v>25.8</c:v>
                </c:pt>
                <c:pt idx="1341">
                  <c:v>25.8</c:v>
                </c:pt>
                <c:pt idx="1342">
                  <c:v>25.8</c:v>
                </c:pt>
                <c:pt idx="1343">
                  <c:v>25.8</c:v>
                </c:pt>
                <c:pt idx="1344">
                  <c:v>25.8</c:v>
                </c:pt>
                <c:pt idx="1345">
                  <c:v>25.8</c:v>
                </c:pt>
                <c:pt idx="1346">
                  <c:v>25.8</c:v>
                </c:pt>
                <c:pt idx="1347">
                  <c:v>25.8</c:v>
                </c:pt>
                <c:pt idx="1348">
                  <c:v>25.8</c:v>
                </c:pt>
                <c:pt idx="1349">
                  <c:v>25.8</c:v>
                </c:pt>
                <c:pt idx="1350">
                  <c:v>25.8</c:v>
                </c:pt>
                <c:pt idx="1351">
                  <c:v>25.8</c:v>
                </c:pt>
                <c:pt idx="1352">
                  <c:v>25.8</c:v>
                </c:pt>
                <c:pt idx="1353">
                  <c:v>25.8</c:v>
                </c:pt>
                <c:pt idx="1354">
                  <c:v>25.8</c:v>
                </c:pt>
                <c:pt idx="1355">
                  <c:v>25.8</c:v>
                </c:pt>
                <c:pt idx="1356">
                  <c:v>25.8</c:v>
                </c:pt>
                <c:pt idx="1357">
                  <c:v>25.8</c:v>
                </c:pt>
                <c:pt idx="1358">
                  <c:v>25.8</c:v>
                </c:pt>
                <c:pt idx="1359">
                  <c:v>25.8</c:v>
                </c:pt>
                <c:pt idx="1360">
                  <c:v>25.8</c:v>
                </c:pt>
                <c:pt idx="1361">
                  <c:v>25.8</c:v>
                </c:pt>
                <c:pt idx="1362">
                  <c:v>25.8</c:v>
                </c:pt>
                <c:pt idx="1363">
                  <c:v>25.8</c:v>
                </c:pt>
                <c:pt idx="1364">
                  <c:v>25.8</c:v>
                </c:pt>
                <c:pt idx="1365">
                  <c:v>25.8</c:v>
                </c:pt>
                <c:pt idx="1366">
                  <c:v>25.8</c:v>
                </c:pt>
                <c:pt idx="1367">
                  <c:v>25.8</c:v>
                </c:pt>
                <c:pt idx="1368">
                  <c:v>25.8</c:v>
                </c:pt>
                <c:pt idx="1369">
                  <c:v>25.8</c:v>
                </c:pt>
                <c:pt idx="1370">
                  <c:v>25.8</c:v>
                </c:pt>
                <c:pt idx="1371">
                  <c:v>25.8</c:v>
                </c:pt>
                <c:pt idx="1372">
                  <c:v>25.8</c:v>
                </c:pt>
                <c:pt idx="1373">
                  <c:v>25.8</c:v>
                </c:pt>
                <c:pt idx="1374">
                  <c:v>25.8</c:v>
                </c:pt>
                <c:pt idx="1375">
                  <c:v>25.8</c:v>
                </c:pt>
                <c:pt idx="1376">
                  <c:v>25.8</c:v>
                </c:pt>
                <c:pt idx="1377">
                  <c:v>25.8</c:v>
                </c:pt>
                <c:pt idx="1378">
                  <c:v>25.8</c:v>
                </c:pt>
                <c:pt idx="1379">
                  <c:v>25.8</c:v>
                </c:pt>
                <c:pt idx="1380">
                  <c:v>25.8</c:v>
                </c:pt>
                <c:pt idx="1381">
                  <c:v>25.8</c:v>
                </c:pt>
                <c:pt idx="1382">
                  <c:v>25.8</c:v>
                </c:pt>
                <c:pt idx="1383">
                  <c:v>25.8</c:v>
                </c:pt>
                <c:pt idx="1384">
                  <c:v>25.8</c:v>
                </c:pt>
                <c:pt idx="1385">
                  <c:v>25.8</c:v>
                </c:pt>
                <c:pt idx="1386">
                  <c:v>25.8</c:v>
                </c:pt>
                <c:pt idx="1387">
                  <c:v>25.8</c:v>
                </c:pt>
                <c:pt idx="1388">
                  <c:v>25.8</c:v>
                </c:pt>
                <c:pt idx="1389">
                  <c:v>25.8</c:v>
                </c:pt>
                <c:pt idx="1390">
                  <c:v>25.8</c:v>
                </c:pt>
                <c:pt idx="1391">
                  <c:v>25.8</c:v>
                </c:pt>
                <c:pt idx="1392">
                  <c:v>27.41</c:v>
                </c:pt>
                <c:pt idx="1393">
                  <c:v>27.41</c:v>
                </c:pt>
                <c:pt idx="1394">
                  <c:v>27.41</c:v>
                </c:pt>
                <c:pt idx="1395">
                  <c:v>27.41</c:v>
                </c:pt>
                <c:pt idx="1396">
                  <c:v>27.41</c:v>
                </c:pt>
                <c:pt idx="1397">
                  <c:v>27.41</c:v>
                </c:pt>
                <c:pt idx="1398">
                  <c:v>27.41</c:v>
                </c:pt>
                <c:pt idx="1399">
                  <c:v>27.41</c:v>
                </c:pt>
                <c:pt idx="1400">
                  <c:v>27.41</c:v>
                </c:pt>
                <c:pt idx="1401">
                  <c:v>27.41</c:v>
                </c:pt>
                <c:pt idx="1402">
                  <c:v>27.41</c:v>
                </c:pt>
                <c:pt idx="1403">
                  <c:v>27.41</c:v>
                </c:pt>
                <c:pt idx="1404">
                  <c:v>27.41</c:v>
                </c:pt>
                <c:pt idx="1405">
                  <c:v>27.41</c:v>
                </c:pt>
                <c:pt idx="1406">
                  <c:v>27.41</c:v>
                </c:pt>
                <c:pt idx="1407">
                  <c:v>27.41</c:v>
                </c:pt>
                <c:pt idx="1408">
                  <c:v>27.41</c:v>
                </c:pt>
                <c:pt idx="1409">
                  <c:v>27.41</c:v>
                </c:pt>
                <c:pt idx="1410">
                  <c:v>27.41</c:v>
                </c:pt>
                <c:pt idx="1411">
                  <c:v>27.41</c:v>
                </c:pt>
                <c:pt idx="1412">
                  <c:v>27.41</c:v>
                </c:pt>
                <c:pt idx="1413">
                  <c:v>27.41</c:v>
                </c:pt>
                <c:pt idx="1414">
                  <c:v>27.41</c:v>
                </c:pt>
                <c:pt idx="1415">
                  <c:v>27.41</c:v>
                </c:pt>
                <c:pt idx="1416">
                  <c:v>27.41</c:v>
                </c:pt>
                <c:pt idx="1417">
                  <c:v>27.41</c:v>
                </c:pt>
                <c:pt idx="1418">
                  <c:v>27.41</c:v>
                </c:pt>
                <c:pt idx="1419">
                  <c:v>27.41</c:v>
                </c:pt>
                <c:pt idx="1420">
                  <c:v>27.41</c:v>
                </c:pt>
                <c:pt idx="1421">
                  <c:v>27.41</c:v>
                </c:pt>
                <c:pt idx="1422">
                  <c:v>27.41</c:v>
                </c:pt>
                <c:pt idx="1423">
                  <c:v>27.41</c:v>
                </c:pt>
                <c:pt idx="1424">
                  <c:v>29.03</c:v>
                </c:pt>
                <c:pt idx="1425">
                  <c:v>29.03</c:v>
                </c:pt>
                <c:pt idx="1426">
                  <c:v>29.03</c:v>
                </c:pt>
                <c:pt idx="1427">
                  <c:v>29.03</c:v>
                </c:pt>
                <c:pt idx="1428">
                  <c:v>29.03</c:v>
                </c:pt>
                <c:pt idx="1429">
                  <c:v>29.03</c:v>
                </c:pt>
                <c:pt idx="1430">
                  <c:v>29.03</c:v>
                </c:pt>
                <c:pt idx="1431">
                  <c:v>29.03</c:v>
                </c:pt>
                <c:pt idx="1432">
                  <c:v>29.03</c:v>
                </c:pt>
                <c:pt idx="1433">
                  <c:v>29.03</c:v>
                </c:pt>
                <c:pt idx="1434">
                  <c:v>29.03</c:v>
                </c:pt>
                <c:pt idx="1435">
                  <c:v>29.03</c:v>
                </c:pt>
                <c:pt idx="1436">
                  <c:v>29.03</c:v>
                </c:pt>
                <c:pt idx="1437">
                  <c:v>29.03</c:v>
                </c:pt>
                <c:pt idx="1438">
                  <c:v>29.03</c:v>
                </c:pt>
                <c:pt idx="1439">
                  <c:v>29.03</c:v>
                </c:pt>
                <c:pt idx="1440">
                  <c:v>29.03</c:v>
                </c:pt>
                <c:pt idx="1441">
                  <c:v>29.03</c:v>
                </c:pt>
                <c:pt idx="1442">
                  <c:v>29.03</c:v>
                </c:pt>
                <c:pt idx="1443">
                  <c:v>29.03</c:v>
                </c:pt>
                <c:pt idx="1444">
                  <c:v>29.03</c:v>
                </c:pt>
                <c:pt idx="1445">
                  <c:v>29.03</c:v>
                </c:pt>
                <c:pt idx="1446">
                  <c:v>29.03</c:v>
                </c:pt>
                <c:pt idx="1447">
                  <c:v>29.03</c:v>
                </c:pt>
                <c:pt idx="1448">
                  <c:v>29.03</c:v>
                </c:pt>
                <c:pt idx="1449">
                  <c:v>29.03</c:v>
                </c:pt>
                <c:pt idx="1450">
                  <c:v>29.03</c:v>
                </c:pt>
                <c:pt idx="1451">
                  <c:v>29.03</c:v>
                </c:pt>
                <c:pt idx="1452">
                  <c:v>29.03</c:v>
                </c:pt>
                <c:pt idx="1453">
                  <c:v>29.03</c:v>
                </c:pt>
                <c:pt idx="1454">
                  <c:v>29.03</c:v>
                </c:pt>
                <c:pt idx="1455">
                  <c:v>29.03</c:v>
                </c:pt>
                <c:pt idx="1456">
                  <c:v>29.03</c:v>
                </c:pt>
                <c:pt idx="1457">
                  <c:v>29.03</c:v>
                </c:pt>
                <c:pt idx="1458">
                  <c:v>29.03</c:v>
                </c:pt>
                <c:pt idx="1459">
                  <c:v>29.03</c:v>
                </c:pt>
                <c:pt idx="1460">
                  <c:v>29.03</c:v>
                </c:pt>
                <c:pt idx="1461">
                  <c:v>29.03</c:v>
                </c:pt>
                <c:pt idx="1462">
                  <c:v>29.03</c:v>
                </c:pt>
                <c:pt idx="1463">
                  <c:v>29.03</c:v>
                </c:pt>
                <c:pt idx="1464">
                  <c:v>29.03</c:v>
                </c:pt>
                <c:pt idx="1465">
                  <c:v>29.03</c:v>
                </c:pt>
                <c:pt idx="1466">
                  <c:v>29.03</c:v>
                </c:pt>
                <c:pt idx="1467">
                  <c:v>29.03</c:v>
                </c:pt>
                <c:pt idx="1468">
                  <c:v>29.03</c:v>
                </c:pt>
                <c:pt idx="1469">
                  <c:v>29.03</c:v>
                </c:pt>
                <c:pt idx="1470">
                  <c:v>29.03</c:v>
                </c:pt>
                <c:pt idx="1471">
                  <c:v>29.03</c:v>
                </c:pt>
                <c:pt idx="1472">
                  <c:v>29.03</c:v>
                </c:pt>
                <c:pt idx="1473">
                  <c:v>29.03</c:v>
                </c:pt>
                <c:pt idx="1474">
                  <c:v>29.03</c:v>
                </c:pt>
                <c:pt idx="1475">
                  <c:v>29.03</c:v>
                </c:pt>
                <c:pt idx="1476">
                  <c:v>29.03</c:v>
                </c:pt>
                <c:pt idx="1477">
                  <c:v>29.03</c:v>
                </c:pt>
                <c:pt idx="1478">
                  <c:v>29.03</c:v>
                </c:pt>
                <c:pt idx="1479">
                  <c:v>29.03</c:v>
                </c:pt>
                <c:pt idx="1480">
                  <c:v>29.03</c:v>
                </c:pt>
                <c:pt idx="1481">
                  <c:v>29.03</c:v>
                </c:pt>
                <c:pt idx="1482">
                  <c:v>29.03</c:v>
                </c:pt>
                <c:pt idx="1483">
                  <c:v>29.03</c:v>
                </c:pt>
                <c:pt idx="1484">
                  <c:v>29.03</c:v>
                </c:pt>
                <c:pt idx="1485">
                  <c:v>29.03</c:v>
                </c:pt>
                <c:pt idx="1486">
                  <c:v>29.03</c:v>
                </c:pt>
                <c:pt idx="1487">
                  <c:v>29.03</c:v>
                </c:pt>
                <c:pt idx="1488">
                  <c:v>29.03</c:v>
                </c:pt>
                <c:pt idx="1489">
                  <c:v>29.03</c:v>
                </c:pt>
                <c:pt idx="1490">
                  <c:v>29.03</c:v>
                </c:pt>
                <c:pt idx="1491">
                  <c:v>29.03</c:v>
                </c:pt>
                <c:pt idx="1492">
                  <c:v>29.03</c:v>
                </c:pt>
                <c:pt idx="1493">
                  <c:v>29.03</c:v>
                </c:pt>
                <c:pt idx="1494">
                  <c:v>29.03</c:v>
                </c:pt>
                <c:pt idx="1495">
                  <c:v>29.03</c:v>
                </c:pt>
                <c:pt idx="1496">
                  <c:v>29.03</c:v>
                </c:pt>
                <c:pt idx="1497">
                  <c:v>29.03</c:v>
                </c:pt>
                <c:pt idx="1498">
                  <c:v>29.03</c:v>
                </c:pt>
                <c:pt idx="1499">
                  <c:v>29.03</c:v>
                </c:pt>
                <c:pt idx="1500">
                  <c:v>29.03</c:v>
                </c:pt>
                <c:pt idx="1501">
                  <c:v>29.03</c:v>
                </c:pt>
                <c:pt idx="1502">
                  <c:v>29.03</c:v>
                </c:pt>
                <c:pt idx="1503">
                  <c:v>29.03</c:v>
                </c:pt>
                <c:pt idx="1504">
                  <c:v>29.03</c:v>
                </c:pt>
                <c:pt idx="1505">
                  <c:v>29.03</c:v>
                </c:pt>
                <c:pt idx="1506">
                  <c:v>29.03</c:v>
                </c:pt>
                <c:pt idx="1507">
                  <c:v>29.03</c:v>
                </c:pt>
                <c:pt idx="1508">
                  <c:v>29.03</c:v>
                </c:pt>
                <c:pt idx="1509">
                  <c:v>29.03</c:v>
                </c:pt>
                <c:pt idx="1510">
                  <c:v>29.03</c:v>
                </c:pt>
                <c:pt idx="1511">
                  <c:v>29.03</c:v>
                </c:pt>
                <c:pt idx="1512">
                  <c:v>29.03</c:v>
                </c:pt>
                <c:pt idx="1513">
                  <c:v>29.03</c:v>
                </c:pt>
                <c:pt idx="1514">
                  <c:v>29.03</c:v>
                </c:pt>
                <c:pt idx="1515">
                  <c:v>29.03</c:v>
                </c:pt>
                <c:pt idx="1516">
                  <c:v>29.03</c:v>
                </c:pt>
                <c:pt idx="1517">
                  <c:v>29.03</c:v>
                </c:pt>
                <c:pt idx="1518">
                  <c:v>29.03</c:v>
                </c:pt>
                <c:pt idx="1519">
                  <c:v>29.03</c:v>
                </c:pt>
                <c:pt idx="1520">
                  <c:v>41.93</c:v>
                </c:pt>
                <c:pt idx="1521">
                  <c:v>41.93</c:v>
                </c:pt>
                <c:pt idx="1522">
                  <c:v>41.93</c:v>
                </c:pt>
                <c:pt idx="1523">
                  <c:v>41.93</c:v>
                </c:pt>
                <c:pt idx="1524">
                  <c:v>41.93</c:v>
                </c:pt>
                <c:pt idx="1525">
                  <c:v>41.93</c:v>
                </c:pt>
                <c:pt idx="1526">
                  <c:v>41.93</c:v>
                </c:pt>
                <c:pt idx="1527">
                  <c:v>41.93</c:v>
                </c:pt>
                <c:pt idx="1528">
                  <c:v>41.93</c:v>
                </c:pt>
                <c:pt idx="1529">
                  <c:v>41.93</c:v>
                </c:pt>
                <c:pt idx="1530">
                  <c:v>41.93</c:v>
                </c:pt>
                <c:pt idx="1531">
                  <c:v>41.93</c:v>
                </c:pt>
                <c:pt idx="1532">
                  <c:v>41.93</c:v>
                </c:pt>
                <c:pt idx="1533">
                  <c:v>41.93</c:v>
                </c:pt>
                <c:pt idx="1534">
                  <c:v>41.93</c:v>
                </c:pt>
                <c:pt idx="1535">
                  <c:v>41.93</c:v>
                </c:pt>
                <c:pt idx="1536">
                  <c:v>41.93</c:v>
                </c:pt>
                <c:pt idx="1537">
                  <c:v>41.93</c:v>
                </c:pt>
                <c:pt idx="1538">
                  <c:v>41.93</c:v>
                </c:pt>
                <c:pt idx="1539">
                  <c:v>41.93</c:v>
                </c:pt>
                <c:pt idx="1540">
                  <c:v>41.93</c:v>
                </c:pt>
                <c:pt idx="1541">
                  <c:v>41.93</c:v>
                </c:pt>
                <c:pt idx="1542">
                  <c:v>41.93</c:v>
                </c:pt>
                <c:pt idx="1543">
                  <c:v>41.93</c:v>
                </c:pt>
                <c:pt idx="1544">
                  <c:v>41.93</c:v>
                </c:pt>
                <c:pt idx="1545">
                  <c:v>41.93</c:v>
                </c:pt>
                <c:pt idx="1546">
                  <c:v>41.93</c:v>
                </c:pt>
                <c:pt idx="1547">
                  <c:v>41.93</c:v>
                </c:pt>
                <c:pt idx="1548">
                  <c:v>41.93</c:v>
                </c:pt>
                <c:pt idx="1549">
                  <c:v>41.93</c:v>
                </c:pt>
                <c:pt idx="1550">
                  <c:v>41.93</c:v>
                </c:pt>
                <c:pt idx="1551">
                  <c:v>41.93</c:v>
                </c:pt>
                <c:pt idx="1552">
                  <c:v>45.16</c:v>
                </c:pt>
                <c:pt idx="1553">
                  <c:v>45.16</c:v>
                </c:pt>
                <c:pt idx="1554">
                  <c:v>45.16</c:v>
                </c:pt>
                <c:pt idx="1555">
                  <c:v>45.16</c:v>
                </c:pt>
                <c:pt idx="1556">
                  <c:v>45.16</c:v>
                </c:pt>
                <c:pt idx="1557">
                  <c:v>45.16</c:v>
                </c:pt>
                <c:pt idx="1558">
                  <c:v>45.16</c:v>
                </c:pt>
                <c:pt idx="1559">
                  <c:v>45.16</c:v>
                </c:pt>
                <c:pt idx="1560">
                  <c:v>45.16</c:v>
                </c:pt>
                <c:pt idx="1561">
                  <c:v>45.16</c:v>
                </c:pt>
                <c:pt idx="1562">
                  <c:v>45.16</c:v>
                </c:pt>
                <c:pt idx="1563">
                  <c:v>45.16</c:v>
                </c:pt>
                <c:pt idx="1564">
                  <c:v>45.16</c:v>
                </c:pt>
                <c:pt idx="1565">
                  <c:v>45.16</c:v>
                </c:pt>
                <c:pt idx="1566">
                  <c:v>45.16</c:v>
                </c:pt>
                <c:pt idx="1567">
                  <c:v>45.16</c:v>
                </c:pt>
                <c:pt idx="1568">
                  <c:v>45.16</c:v>
                </c:pt>
                <c:pt idx="1569">
                  <c:v>45.16</c:v>
                </c:pt>
                <c:pt idx="1570">
                  <c:v>45.16</c:v>
                </c:pt>
                <c:pt idx="1571">
                  <c:v>45.16</c:v>
                </c:pt>
                <c:pt idx="1572">
                  <c:v>45.16</c:v>
                </c:pt>
                <c:pt idx="1573">
                  <c:v>45.16</c:v>
                </c:pt>
                <c:pt idx="1574">
                  <c:v>45.16</c:v>
                </c:pt>
                <c:pt idx="1575">
                  <c:v>45.16</c:v>
                </c:pt>
                <c:pt idx="1576">
                  <c:v>45.16</c:v>
                </c:pt>
                <c:pt idx="1577">
                  <c:v>45.16</c:v>
                </c:pt>
                <c:pt idx="1578">
                  <c:v>45.16</c:v>
                </c:pt>
                <c:pt idx="1579">
                  <c:v>45.16</c:v>
                </c:pt>
                <c:pt idx="1580">
                  <c:v>45.16</c:v>
                </c:pt>
                <c:pt idx="1581">
                  <c:v>45.16</c:v>
                </c:pt>
                <c:pt idx="1582">
                  <c:v>45.16</c:v>
                </c:pt>
                <c:pt idx="1583">
                  <c:v>45.16</c:v>
                </c:pt>
                <c:pt idx="1584">
                  <c:v>45.16</c:v>
                </c:pt>
                <c:pt idx="1585">
                  <c:v>45.16</c:v>
                </c:pt>
                <c:pt idx="1586">
                  <c:v>45.16</c:v>
                </c:pt>
                <c:pt idx="1587">
                  <c:v>45.16</c:v>
                </c:pt>
                <c:pt idx="1588">
                  <c:v>45.16</c:v>
                </c:pt>
                <c:pt idx="1589">
                  <c:v>45.16</c:v>
                </c:pt>
                <c:pt idx="1590">
                  <c:v>45.16</c:v>
                </c:pt>
                <c:pt idx="1591">
                  <c:v>45.16</c:v>
                </c:pt>
                <c:pt idx="1592">
                  <c:v>45.16</c:v>
                </c:pt>
                <c:pt idx="1593">
                  <c:v>45.16</c:v>
                </c:pt>
                <c:pt idx="1594">
                  <c:v>45.16</c:v>
                </c:pt>
                <c:pt idx="1595">
                  <c:v>45.16</c:v>
                </c:pt>
                <c:pt idx="1596">
                  <c:v>45.16</c:v>
                </c:pt>
                <c:pt idx="1597">
                  <c:v>45.16</c:v>
                </c:pt>
                <c:pt idx="1598">
                  <c:v>45.16</c:v>
                </c:pt>
                <c:pt idx="1599">
                  <c:v>45.16</c:v>
                </c:pt>
                <c:pt idx="1600">
                  <c:v>46.77</c:v>
                </c:pt>
                <c:pt idx="1601">
                  <c:v>46.77</c:v>
                </c:pt>
                <c:pt idx="1602">
                  <c:v>46.77</c:v>
                </c:pt>
                <c:pt idx="1603">
                  <c:v>46.77</c:v>
                </c:pt>
                <c:pt idx="1604">
                  <c:v>46.77</c:v>
                </c:pt>
                <c:pt idx="1605">
                  <c:v>46.77</c:v>
                </c:pt>
                <c:pt idx="1606">
                  <c:v>46.77</c:v>
                </c:pt>
                <c:pt idx="1607">
                  <c:v>46.77</c:v>
                </c:pt>
                <c:pt idx="1608">
                  <c:v>46.77</c:v>
                </c:pt>
                <c:pt idx="1609">
                  <c:v>46.77</c:v>
                </c:pt>
                <c:pt idx="1610">
                  <c:v>46.77</c:v>
                </c:pt>
                <c:pt idx="1611">
                  <c:v>46.77</c:v>
                </c:pt>
                <c:pt idx="1612">
                  <c:v>46.77</c:v>
                </c:pt>
                <c:pt idx="1613">
                  <c:v>46.77</c:v>
                </c:pt>
                <c:pt idx="1614">
                  <c:v>46.77</c:v>
                </c:pt>
                <c:pt idx="1615">
                  <c:v>46.77</c:v>
                </c:pt>
                <c:pt idx="1616">
                  <c:v>46.77</c:v>
                </c:pt>
                <c:pt idx="1617">
                  <c:v>46.77</c:v>
                </c:pt>
                <c:pt idx="1618">
                  <c:v>46.77</c:v>
                </c:pt>
                <c:pt idx="1619">
                  <c:v>46.77</c:v>
                </c:pt>
                <c:pt idx="1620">
                  <c:v>46.77</c:v>
                </c:pt>
                <c:pt idx="1621">
                  <c:v>46.77</c:v>
                </c:pt>
                <c:pt idx="1622">
                  <c:v>46.77</c:v>
                </c:pt>
                <c:pt idx="1623">
                  <c:v>46.77</c:v>
                </c:pt>
                <c:pt idx="1624">
                  <c:v>46.77</c:v>
                </c:pt>
                <c:pt idx="1625">
                  <c:v>46.77</c:v>
                </c:pt>
                <c:pt idx="1626">
                  <c:v>46.77</c:v>
                </c:pt>
                <c:pt idx="1627">
                  <c:v>46.77</c:v>
                </c:pt>
                <c:pt idx="1628">
                  <c:v>46.77</c:v>
                </c:pt>
                <c:pt idx="1629">
                  <c:v>46.77</c:v>
                </c:pt>
                <c:pt idx="1630">
                  <c:v>46.77</c:v>
                </c:pt>
                <c:pt idx="1631">
                  <c:v>46.77</c:v>
                </c:pt>
                <c:pt idx="1632">
                  <c:v>46.77</c:v>
                </c:pt>
                <c:pt idx="1633">
                  <c:v>46.77</c:v>
                </c:pt>
                <c:pt idx="1634">
                  <c:v>46.77</c:v>
                </c:pt>
                <c:pt idx="1635">
                  <c:v>46.77</c:v>
                </c:pt>
                <c:pt idx="1636">
                  <c:v>46.77</c:v>
                </c:pt>
                <c:pt idx="1637">
                  <c:v>46.77</c:v>
                </c:pt>
                <c:pt idx="1638">
                  <c:v>46.77</c:v>
                </c:pt>
                <c:pt idx="1639">
                  <c:v>46.77</c:v>
                </c:pt>
                <c:pt idx="1640">
                  <c:v>46.77</c:v>
                </c:pt>
                <c:pt idx="1641">
                  <c:v>46.77</c:v>
                </c:pt>
                <c:pt idx="1642">
                  <c:v>46.77</c:v>
                </c:pt>
                <c:pt idx="1643">
                  <c:v>46.77</c:v>
                </c:pt>
                <c:pt idx="1644">
                  <c:v>46.77</c:v>
                </c:pt>
                <c:pt idx="1645">
                  <c:v>46.77</c:v>
                </c:pt>
                <c:pt idx="1646">
                  <c:v>46.77</c:v>
                </c:pt>
                <c:pt idx="1647">
                  <c:v>46.77</c:v>
                </c:pt>
                <c:pt idx="1648">
                  <c:v>48.38</c:v>
                </c:pt>
                <c:pt idx="1649">
                  <c:v>48.38</c:v>
                </c:pt>
                <c:pt idx="1650">
                  <c:v>48.38</c:v>
                </c:pt>
                <c:pt idx="1651">
                  <c:v>48.38</c:v>
                </c:pt>
                <c:pt idx="1652">
                  <c:v>48.38</c:v>
                </c:pt>
                <c:pt idx="1653">
                  <c:v>48.38</c:v>
                </c:pt>
                <c:pt idx="1654">
                  <c:v>48.38</c:v>
                </c:pt>
                <c:pt idx="1655">
                  <c:v>48.38</c:v>
                </c:pt>
                <c:pt idx="1656">
                  <c:v>48.38</c:v>
                </c:pt>
                <c:pt idx="1657">
                  <c:v>48.38</c:v>
                </c:pt>
                <c:pt idx="1658">
                  <c:v>48.38</c:v>
                </c:pt>
                <c:pt idx="1659">
                  <c:v>48.38</c:v>
                </c:pt>
                <c:pt idx="1660">
                  <c:v>48.38</c:v>
                </c:pt>
                <c:pt idx="1661">
                  <c:v>48.38</c:v>
                </c:pt>
                <c:pt idx="1662">
                  <c:v>48.38</c:v>
                </c:pt>
                <c:pt idx="1663">
                  <c:v>48.38</c:v>
                </c:pt>
                <c:pt idx="1664">
                  <c:v>61.29</c:v>
                </c:pt>
                <c:pt idx="1665">
                  <c:v>61.29</c:v>
                </c:pt>
                <c:pt idx="1666">
                  <c:v>61.29</c:v>
                </c:pt>
                <c:pt idx="1667">
                  <c:v>61.29</c:v>
                </c:pt>
                <c:pt idx="1668">
                  <c:v>61.29</c:v>
                </c:pt>
                <c:pt idx="1669">
                  <c:v>61.29</c:v>
                </c:pt>
                <c:pt idx="1670">
                  <c:v>61.29</c:v>
                </c:pt>
                <c:pt idx="1671">
                  <c:v>61.29</c:v>
                </c:pt>
                <c:pt idx="1672">
                  <c:v>61.29</c:v>
                </c:pt>
                <c:pt idx="1673">
                  <c:v>61.29</c:v>
                </c:pt>
                <c:pt idx="1674">
                  <c:v>61.29</c:v>
                </c:pt>
                <c:pt idx="1675">
                  <c:v>61.29</c:v>
                </c:pt>
                <c:pt idx="1676">
                  <c:v>61.29</c:v>
                </c:pt>
                <c:pt idx="1677">
                  <c:v>61.29</c:v>
                </c:pt>
                <c:pt idx="1678">
                  <c:v>61.29</c:v>
                </c:pt>
                <c:pt idx="1679">
                  <c:v>61.29</c:v>
                </c:pt>
                <c:pt idx="1680">
                  <c:v>61.29</c:v>
                </c:pt>
                <c:pt idx="1681">
                  <c:v>61.29</c:v>
                </c:pt>
                <c:pt idx="1682">
                  <c:v>61.29</c:v>
                </c:pt>
                <c:pt idx="1683">
                  <c:v>61.29</c:v>
                </c:pt>
                <c:pt idx="1684">
                  <c:v>61.29</c:v>
                </c:pt>
                <c:pt idx="1685">
                  <c:v>61.29</c:v>
                </c:pt>
                <c:pt idx="1686">
                  <c:v>61.29</c:v>
                </c:pt>
                <c:pt idx="1687">
                  <c:v>61.29</c:v>
                </c:pt>
                <c:pt idx="1688">
                  <c:v>61.29</c:v>
                </c:pt>
                <c:pt idx="1689">
                  <c:v>61.29</c:v>
                </c:pt>
                <c:pt idx="1690">
                  <c:v>61.29</c:v>
                </c:pt>
                <c:pt idx="1691">
                  <c:v>61.29</c:v>
                </c:pt>
                <c:pt idx="1692">
                  <c:v>61.29</c:v>
                </c:pt>
                <c:pt idx="1693">
                  <c:v>61.29</c:v>
                </c:pt>
                <c:pt idx="1694">
                  <c:v>61.29</c:v>
                </c:pt>
                <c:pt idx="1695">
                  <c:v>61.29</c:v>
                </c:pt>
                <c:pt idx="1696">
                  <c:v>64.510000000000005</c:v>
                </c:pt>
                <c:pt idx="1697">
                  <c:v>64.510000000000005</c:v>
                </c:pt>
                <c:pt idx="1698">
                  <c:v>64.510000000000005</c:v>
                </c:pt>
                <c:pt idx="1699">
                  <c:v>64.510000000000005</c:v>
                </c:pt>
                <c:pt idx="1700">
                  <c:v>64.510000000000005</c:v>
                </c:pt>
                <c:pt idx="1701">
                  <c:v>64.510000000000005</c:v>
                </c:pt>
                <c:pt idx="1702">
                  <c:v>64.510000000000005</c:v>
                </c:pt>
                <c:pt idx="1703">
                  <c:v>64.510000000000005</c:v>
                </c:pt>
                <c:pt idx="1704">
                  <c:v>64.510000000000005</c:v>
                </c:pt>
                <c:pt idx="1705">
                  <c:v>64.510000000000005</c:v>
                </c:pt>
                <c:pt idx="1706">
                  <c:v>64.510000000000005</c:v>
                </c:pt>
                <c:pt idx="1707">
                  <c:v>64.510000000000005</c:v>
                </c:pt>
                <c:pt idx="1708">
                  <c:v>64.510000000000005</c:v>
                </c:pt>
                <c:pt idx="1709">
                  <c:v>64.510000000000005</c:v>
                </c:pt>
                <c:pt idx="1710">
                  <c:v>64.510000000000005</c:v>
                </c:pt>
                <c:pt idx="1711">
                  <c:v>64.510000000000005</c:v>
                </c:pt>
                <c:pt idx="1712">
                  <c:v>64.510000000000005</c:v>
                </c:pt>
                <c:pt idx="1713">
                  <c:v>64.510000000000005</c:v>
                </c:pt>
                <c:pt idx="1714">
                  <c:v>64.510000000000005</c:v>
                </c:pt>
                <c:pt idx="1715">
                  <c:v>64.510000000000005</c:v>
                </c:pt>
                <c:pt idx="1716">
                  <c:v>64.510000000000005</c:v>
                </c:pt>
                <c:pt idx="1717">
                  <c:v>64.510000000000005</c:v>
                </c:pt>
                <c:pt idx="1718">
                  <c:v>64.510000000000005</c:v>
                </c:pt>
                <c:pt idx="1719">
                  <c:v>64.510000000000005</c:v>
                </c:pt>
                <c:pt idx="1720">
                  <c:v>64.510000000000005</c:v>
                </c:pt>
                <c:pt idx="1721">
                  <c:v>64.510000000000005</c:v>
                </c:pt>
                <c:pt idx="1722">
                  <c:v>64.510000000000005</c:v>
                </c:pt>
                <c:pt idx="1723">
                  <c:v>64.510000000000005</c:v>
                </c:pt>
                <c:pt idx="1724">
                  <c:v>64.510000000000005</c:v>
                </c:pt>
                <c:pt idx="1725">
                  <c:v>64.510000000000005</c:v>
                </c:pt>
                <c:pt idx="1726">
                  <c:v>64.510000000000005</c:v>
                </c:pt>
                <c:pt idx="1727">
                  <c:v>64.510000000000005</c:v>
                </c:pt>
                <c:pt idx="1728">
                  <c:v>64.510000000000005</c:v>
                </c:pt>
                <c:pt idx="1729">
                  <c:v>64.510000000000005</c:v>
                </c:pt>
                <c:pt idx="1730">
                  <c:v>64.510000000000005</c:v>
                </c:pt>
                <c:pt idx="1731">
                  <c:v>64.510000000000005</c:v>
                </c:pt>
                <c:pt idx="1732">
                  <c:v>64.510000000000005</c:v>
                </c:pt>
                <c:pt idx="1733">
                  <c:v>64.510000000000005</c:v>
                </c:pt>
                <c:pt idx="1734">
                  <c:v>64.510000000000005</c:v>
                </c:pt>
                <c:pt idx="1735">
                  <c:v>64.510000000000005</c:v>
                </c:pt>
                <c:pt idx="1736">
                  <c:v>64.510000000000005</c:v>
                </c:pt>
                <c:pt idx="1737">
                  <c:v>64.510000000000005</c:v>
                </c:pt>
                <c:pt idx="1738">
                  <c:v>64.510000000000005</c:v>
                </c:pt>
                <c:pt idx="1739">
                  <c:v>64.510000000000005</c:v>
                </c:pt>
                <c:pt idx="1740">
                  <c:v>64.510000000000005</c:v>
                </c:pt>
                <c:pt idx="1741">
                  <c:v>64.510000000000005</c:v>
                </c:pt>
                <c:pt idx="1742">
                  <c:v>64.510000000000005</c:v>
                </c:pt>
                <c:pt idx="1743">
                  <c:v>64.510000000000005</c:v>
                </c:pt>
                <c:pt idx="1744">
                  <c:v>64.510000000000005</c:v>
                </c:pt>
                <c:pt idx="1745">
                  <c:v>64.510000000000005</c:v>
                </c:pt>
                <c:pt idx="1746">
                  <c:v>64.510000000000005</c:v>
                </c:pt>
                <c:pt idx="1747">
                  <c:v>64.510000000000005</c:v>
                </c:pt>
                <c:pt idx="1748">
                  <c:v>64.510000000000005</c:v>
                </c:pt>
                <c:pt idx="1749">
                  <c:v>64.510000000000005</c:v>
                </c:pt>
                <c:pt idx="1750">
                  <c:v>64.510000000000005</c:v>
                </c:pt>
                <c:pt idx="1751">
                  <c:v>64.510000000000005</c:v>
                </c:pt>
                <c:pt idx="1752">
                  <c:v>64.510000000000005</c:v>
                </c:pt>
                <c:pt idx="1753">
                  <c:v>64.510000000000005</c:v>
                </c:pt>
                <c:pt idx="1754">
                  <c:v>64.510000000000005</c:v>
                </c:pt>
                <c:pt idx="1755">
                  <c:v>64.510000000000005</c:v>
                </c:pt>
                <c:pt idx="1756">
                  <c:v>64.510000000000005</c:v>
                </c:pt>
                <c:pt idx="1757">
                  <c:v>64.510000000000005</c:v>
                </c:pt>
                <c:pt idx="1758">
                  <c:v>64.510000000000005</c:v>
                </c:pt>
                <c:pt idx="1759">
                  <c:v>64.510000000000005</c:v>
                </c:pt>
                <c:pt idx="1760">
                  <c:v>66.12</c:v>
                </c:pt>
                <c:pt idx="1761">
                  <c:v>66.12</c:v>
                </c:pt>
                <c:pt idx="1762">
                  <c:v>66.12</c:v>
                </c:pt>
                <c:pt idx="1763">
                  <c:v>66.12</c:v>
                </c:pt>
                <c:pt idx="1764">
                  <c:v>66.12</c:v>
                </c:pt>
                <c:pt idx="1765">
                  <c:v>66.12</c:v>
                </c:pt>
                <c:pt idx="1766">
                  <c:v>66.12</c:v>
                </c:pt>
                <c:pt idx="1767">
                  <c:v>66.12</c:v>
                </c:pt>
                <c:pt idx="1768">
                  <c:v>66.12</c:v>
                </c:pt>
                <c:pt idx="1769">
                  <c:v>66.12</c:v>
                </c:pt>
                <c:pt idx="1770">
                  <c:v>66.12</c:v>
                </c:pt>
                <c:pt idx="1771">
                  <c:v>66.12</c:v>
                </c:pt>
                <c:pt idx="1772">
                  <c:v>66.12</c:v>
                </c:pt>
                <c:pt idx="1773">
                  <c:v>66.12</c:v>
                </c:pt>
                <c:pt idx="1774">
                  <c:v>66.12</c:v>
                </c:pt>
                <c:pt idx="1775">
                  <c:v>66.12</c:v>
                </c:pt>
                <c:pt idx="1776">
                  <c:v>67.739999999999995</c:v>
                </c:pt>
                <c:pt idx="1777">
                  <c:v>67.739999999999995</c:v>
                </c:pt>
                <c:pt idx="1778">
                  <c:v>67.739999999999995</c:v>
                </c:pt>
                <c:pt idx="1779">
                  <c:v>67.739999999999995</c:v>
                </c:pt>
                <c:pt idx="1780">
                  <c:v>67.739999999999995</c:v>
                </c:pt>
                <c:pt idx="1781">
                  <c:v>67.739999999999995</c:v>
                </c:pt>
                <c:pt idx="1782">
                  <c:v>67.739999999999995</c:v>
                </c:pt>
                <c:pt idx="1783">
                  <c:v>67.739999999999995</c:v>
                </c:pt>
                <c:pt idx="1784">
                  <c:v>67.739999999999995</c:v>
                </c:pt>
                <c:pt idx="1785">
                  <c:v>67.739999999999995</c:v>
                </c:pt>
                <c:pt idx="1786">
                  <c:v>67.739999999999995</c:v>
                </c:pt>
                <c:pt idx="1787">
                  <c:v>67.739999999999995</c:v>
                </c:pt>
                <c:pt idx="1788">
                  <c:v>67.739999999999995</c:v>
                </c:pt>
                <c:pt idx="1789">
                  <c:v>67.739999999999995</c:v>
                </c:pt>
                <c:pt idx="1790">
                  <c:v>67.739999999999995</c:v>
                </c:pt>
                <c:pt idx="1791">
                  <c:v>67.739999999999995</c:v>
                </c:pt>
                <c:pt idx="1792">
                  <c:v>67.739999999999995</c:v>
                </c:pt>
                <c:pt idx="1793">
                  <c:v>67.739999999999995</c:v>
                </c:pt>
                <c:pt idx="1794">
                  <c:v>67.739999999999995</c:v>
                </c:pt>
                <c:pt idx="1795">
                  <c:v>67.739999999999995</c:v>
                </c:pt>
                <c:pt idx="1796">
                  <c:v>67.739999999999995</c:v>
                </c:pt>
                <c:pt idx="1797">
                  <c:v>67.739999999999995</c:v>
                </c:pt>
                <c:pt idx="1798">
                  <c:v>67.739999999999995</c:v>
                </c:pt>
                <c:pt idx="1799">
                  <c:v>67.739999999999995</c:v>
                </c:pt>
                <c:pt idx="1800">
                  <c:v>67.739999999999995</c:v>
                </c:pt>
                <c:pt idx="1801">
                  <c:v>67.739999999999995</c:v>
                </c:pt>
                <c:pt idx="1802">
                  <c:v>67.739999999999995</c:v>
                </c:pt>
                <c:pt idx="1803">
                  <c:v>67.739999999999995</c:v>
                </c:pt>
                <c:pt idx="1804">
                  <c:v>67.739999999999995</c:v>
                </c:pt>
                <c:pt idx="1805">
                  <c:v>67.739999999999995</c:v>
                </c:pt>
                <c:pt idx="1806">
                  <c:v>67.739999999999995</c:v>
                </c:pt>
                <c:pt idx="1807">
                  <c:v>67.739999999999995</c:v>
                </c:pt>
                <c:pt idx="1808">
                  <c:v>67.739999999999995</c:v>
                </c:pt>
                <c:pt idx="1809">
                  <c:v>67.739999999999995</c:v>
                </c:pt>
                <c:pt idx="1810">
                  <c:v>67.739999999999995</c:v>
                </c:pt>
                <c:pt idx="1811">
                  <c:v>67.739999999999995</c:v>
                </c:pt>
                <c:pt idx="1812">
                  <c:v>67.739999999999995</c:v>
                </c:pt>
                <c:pt idx="1813">
                  <c:v>67.739999999999995</c:v>
                </c:pt>
                <c:pt idx="1814">
                  <c:v>67.739999999999995</c:v>
                </c:pt>
                <c:pt idx="1815">
                  <c:v>67.739999999999995</c:v>
                </c:pt>
                <c:pt idx="1816">
                  <c:v>67.739999999999995</c:v>
                </c:pt>
                <c:pt idx="1817">
                  <c:v>67.739999999999995</c:v>
                </c:pt>
                <c:pt idx="1818">
                  <c:v>67.739999999999995</c:v>
                </c:pt>
                <c:pt idx="1819">
                  <c:v>67.739999999999995</c:v>
                </c:pt>
                <c:pt idx="1820">
                  <c:v>67.739999999999995</c:v>
                </c:pt>
                <c:pt idx="1821">
                  <c:v>67.739999999999995</c:v>
                </c:pt>
                <c:pt idx="1822">
                  <c:v>67.739999999999995</c:v>
                </c:pt>
                <c:pt idx="1823">
                  <c:v>67.739999999999995</c:v>
                </c:pt>
                <c:pt idx="1824">
                  <c:v>67.739999999999995</c:v>
                </c:pt>
                <c:pt idx="1825">
                  <c:v>67.739999999999995</c:v>
                </c:pt>
                <c:pt idx="1826">
                  <c:v>67.739999999999995</c:v>
                </c:pt>
                <c:pt idx="1827">
                  <c:v>67.739999999999995</c:v>
                </c:pt>
                <c:pt idx="1828">
                  <c:v>67.739999999999995</c:v>
                </c:pt>
                <c:pt idx="1829">
                  <c:v>67.739999999999995</c:v>
                </c:pt>
                <c:pt idx="1830">
                  <c:v>67.739999999999995</c:v>
                </c:pt>
                <c:pt idx="1831">
                  <c:v>67.739999999999995</c:v>
                </c:pt>
                <c:pt idx="1832">
                  <c:v>67.739999999999995</c:v>
                </c:pt>
                <c:pt idx="1833">
                  <c:v>67.739999999999995</c:v>
                </c:pt>
                <c:pt idx="1834">
                  <c:v>67.739999999999995</c:v>
                </c:pt>
                <c:pt idx="1835">
                  <c:v>67.739999999999995</c:v>
                </c:pt>
                <c:pt idx="1836">
                  <c:v>67.739999999999995</c:v>
                </c:pt>
                <c:pt idx="1837">
                  <c:v>67.739999999999995</c:v>
                </c:pt>
                <c:pt idx="1838">
                  <c:v>67.739999999999995</c:v>
                </c:pt>
                <c:pt idx="1839">
                  <c:v>67.739999999999995</c:v>
                </c:pt>
                <c:pt idx="1840">
                  <c:v>69.349999999999994</c:v>
                </c:pt>
                <c:pt idx="1841">
                  <c:v>69.349999999999994</c:v>
                </c:pt>
                <c:pt idx="1842">
                  <c:v>69.349999999999994</c:v>
                </c:pt>
                <c:pt idx="1843">
                  <c:v>69.349999999999994</c:v>
                </c:pt>
                <c:pt idx="1844">
                  <c:v>69.349999999999994</c:v>
                </c:pt>
                <c:pt idx="1845">
                  <c:v>69.349999999999994</c:v>
                </c:pt>
                <c:pt idx="1846">
                  <c:v>69.349999999999994</c:v>
                </c:pt>
                <c:pt idx="1847">
                  <c:v>69.349999999999994</c:v>
                </c:pt>
                <c:pt idx="1848">
                  <c:v>69.349999999999994</c:v>
                </c:pt>
                <c:pt idx="1849">
                  <c:v>69.349999999999994</c:v>
                </c:pt>
                <c:pt idx="1850">
                  <c:v>69.349999999999994</c:v>
                </c:pt>
                <c:pt idx="1851">
                  <c:v>69.349999999999994</c:v>
                </c:pt>
                <c:pt idx="1852">
                  <c:v>69.349999999999994</c:v>
                </c:pt>
                <c:pt idx="1853">
                  <c:v>69.349999999999994</c:v>
                </c:pt>
                <c:pt idx="1854">
                  <c:v>69.349999999999994</c:v>
                </c:pt>
                <c:pt idx="1855">
                  <c:v>69.349999999999994</c:v>
                </c:pt>
                <c:pt idx="1856">
                  <c:v>74.19</c:v>
                </c:pt>
                <c:pt idx="1857">
                  <c:v>74.19</c:v>
                </c:pt>
                <c:pt idx="1858">
                  <c:v>74.19</c:v>
                </c:pt>
                <c:pt idx="1859">
                  <c:v>74.19</c:v>
                </c:pt>
                <c:pt idx="1860">
                  <c:v>74.19</c:v>
                </c:pt>
                <c:pt idx="1861">
                  <c:v>74.19</c:v>
                </c:pt>
                <c:pt idx="1862">
                  <c:v>74.19</c:v>
                </c:pt>
                <c:pt idx="1863">
                  <c:v>74.19</c:v>
                </c:pt>
                <c:pt idx="1864">
                  <c:v>74.19</c:v>
                </c:pt>
                <c:pt idx="1865">
                  <c:v>74.19</c:v>
                </c:pt>
                <c:pt idx="1866">
                  <c:v>74.19</c:v>
                </c:pt>
                <c:pt idx="1867">
                  <c:v>74.19</c:v>
                </c:pt>
                <c:pt idx="1868">
                  <c:v>74.19</c:v>
                </c:pt>
                <c:pt idx="1869">
                  <c:v>74.19</c:v>
                </c:pt>
                <c:pt idx="1870">
                  <c:v>74.19</c:v>
                </c:pt>
                <c:pt idx="1871">
                  <c:v>74.19</c:v>
                </c:pt>
                <c:pt idx="1872">
                  <c:v>75.8</c:v>
                </c:pt>
                <c:pt idx="1873">
                  <c:v>75.8</c:v>
                </c:pt>
                <c:pt idx="1874">
                  <c:v>75.8</c:v>
                </c:pt>
                <c:pt idx="1875">
                  <c:v>75.8</c:v>
                </c:pt>
                <c:pt idx="1876">
                  <c:v>75.8</c:v>
                </c:pt>
                <c:pt idx="1877">
                  <c:v>75.8</c:v>
                </c:pt>
                <c:pt idx="1878">
                  <c:v>75.8</c:v>
                </c:pt>
                <c:pt idx="1879">
                  <c:v>75.8</c:v>
                </c:pt>
                <c:pt idx="1880">
                  <c:v>75.8</c:v>
                </c:pt>
                <c:pt idx="1881">
                  <c:v>75.8</c:v>
                </c:pt>
                <c:pt idx="1882">
                  <c:v>75.8</c:v>
                </c:pt>
                <c:pt idx="1883">
                  <c:v>75.8</c:v>
                </c:pt>
                <c:pt idx="1884">
                  <c:v>75.8</c:v>
                </c:pt>
                <c:pt idx="1885">
                  <c:v>75.8</c:v>
                </c:pt>
                <c:pt idx="1886">
                  <c:v>75.8</c:v>
                </c:pt>
                <c:pt idx="1887">
                  <c:v>75.8</c:v>
                </c:pt>
                <c:pt idx="1888">
                  <c:v>75.8</c:v>
                </c:pt>
                <c:pt idx="1889">
                  <c:v>75.8</c:v>
                </c:pt>
                <c:pt idx="1890">
                  <c:v>75.8</c:v>
                </c:pt>
                <c:pt idx="1891">
                  <c:v>75.8</c:v>
                </c:pt>
                <c:pt idx="1892">
                  <c:v>75.8</c:v>
                </c:pt>
                <c:pt idx="1893">
                  <c:v>75.8</c:v>
                </c:pt>
                <c:pt idx="1894">
                  <c:v>75.8</c:v>
                </c:pt>
                <c:pt idx="1895">
                  <c:v>75.8</c:v>
                </c:pt>
                <c:pt idx="1896">
                  <c:v>75.8</c:v>
                </c:pt>
                <c:pt idx="1897">
                  <c:v>75.8</c:v>
                </c:pt>
                <c:pt idx="1898">
                  <c:v>75.8</c:v>
                </c:pt>
                <c:pt idx="1899">
                  <c:v>75.8</c:v>
                </c:pt>
                <c:pt idx="1900">
                  <c:v>75.8</c:v>
                </c:pt>
                <c:pt idx="1901">
                  <c:v>75.8</c:v>
                </c:pt>
                <c:pt idx="1902">
                  <c:v>75.8</c:v>
                </c:pt>
                <c:pt idx="1903">
                  <c:v>75.8</c:v>
                </c:pt>
                <c:pt idx="1904">
                  <c:v>75.8</c:v>
                </c:pt>
                <c:pt idx="1905">
                  <c:v>75.8</c:v>
                </c:pt>
                <c:pt idx="1906">
                  <c:v>75.8</c:v>
                </c:pt>
                <c:pt idx="1907">
                  <c:v>75.8</c:v>
                </c:pt>
                <c:pt idx="1908">
                  <c:v>75.8</c:v>
                </c:pt>
                <c:pt idx="1909">
                  <c:v>75.8</c:v>
                </c:pt>
                <c:pt idx="1910">
                  <c:v>75.8</c:v>
                </c:pt>
                <c:pt idx="1911">
                  <c:v>75.8</c:v>
                </c:pt>
                <c:pt idx="1912">
                  <c:v>75.8</c:v>
                </c:pt>
                <c:pt idx="1913">
                  <c:v>75.8</c:v>
                </c:pt>
                <c:pt idx="1914">
                  <c:v>75.8</c:v>
                </c:pt>
                <c:pt idx="1915">
                  <c:v>75.8</c:v>
                </c:pt>
                <c:pt idx="1916">
                  <c:v>75.8</c:v>
                </c:pt>
                <c:pt idx="1917">
                  <c:v>75.8</c:v>
                </c:pt>
                <c:pt idx="1918">
                  <c:v>75.8</c:v>
                </c:pt>
                <c:pt idx="1919">
                  <c:v>75.8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3.22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11.29</c:v>
                </c:pt>
                <c:pt idx="2176">
                  <c:v>16.12</c:v>
                </c:pt>
                <c:pt idx="2177">
                  <c:v>16.12</c:v>
                </c:pt>
                <c:pt idx="2178">
                  <c:v>16.12</c:v>
                </c:pt>
                <c:pt idx="2179">
                  <c:v>16.12</c:v>
                </c:pt>
                <c:pt idx="2180">
                  <c:v>16.12</c:v>
                </c:pt>
                <c:pt idx="2181">
                  <c:v>16.12</c:v>
                </c:pt>
                <c:pt idx="2182">
                  <c:v>16.12</c:v>
                </c:pt>
                <c:pt idx="2183">
                  <c:v>16.12</c:v>
                </c:pt>
                <c:pt idx="2184">
                  <c:v>16.12</c:v>
                </c:pt>
                <c:pt idx="2185">
                  <c:v>16.12</c:v>
                </c:pt>
                <c:pt idx="2186">
                  <c:v>16.12</c:v>
                </c:pt>
                <c:pt idx="2187">
                  <c:v>16.12</c:v>
                </c:pt>
                <c:pt idx="2188">
                  <c:v>16.12</c:v>
                </c:pt>
                <c:pt idx="2189">
                  <c:v>16.12</c:v>
                </c:pt>
                <c:pt idx="2190">
                  <c:v>16.12</c:v>
                </c:pt>
                <c:pt idx="2191">
                  <c:v>16.12</c:v>
                </c:pt>
                <c:pt idx="2192">
                  <c:v>16.12</c:v>
                </c:pt>
                <c:pt idx="2193">
                  <c:v>16.12</c:v>
                </c:pt>
                <c:pt idx="2194">
                  <c:v>16.12</c:v>
                </c:pt>
                <c:pt idx="2195">
                  <c:v>16.12</c:v>
                </c:pt>
                <c:pt idx="2196">
                  <c:v>16.12</c:v>
                </c:pt>
                <c:pt idx="2197">
                  <c:v>16.12</c:v>
                </c:pt>
                <c:pt idx="2198">
                  <c:v>16.12</c:v>
                </c:pt>
                <c:pt idx="2199">
                  <c:v>16.12</c:v>
                </c:pt>
                <c:pt idx="2200">
                  <c:v>16.12</c:v>
                </c:pt>
                <c:pt idx="2201">
                  <c:v>16.12</c:v>
                </c:pt>
                <c:pt idx="2202">
                  <c:v>16.12</c:v>
                </c:pt>
                <c:pt idx="2203">
                  <c:v>16.12</c:v>
                </c:pt>
                <c:pt idx="2204">
                  <c:v>16.12</c:v>
                </c:pt>
                <c:pt idx="2205">
                  <c:v>16.12</c:v>
                </c:pt>
                <c:pt idx="2206">
                  <c:v>16.12</c:v>
                </c:pt>
                <c:pt idx="2207">
                  <c:v>16.12</c:v>
                </c:pt>
                <c:pt idx="2208">
                  <c:v>16.12</c:v>
                </c:pt>
                <c:pt idx="2209">
                  <c:v>16.12</c:v>
                </c:pt>
                <c:pt idx="2210">
                  <c:v>16.12</c:v>
                </c:pt>
                <c:pt idx="2211">
                  <c:v>16.12</c:v>
                </c:pt>
                <c:pt idx="2212">
                  <c:v>16.12</c:v>
                </c:pt>
                <c:pt idx="2213">
                  <c:v>16.12</c:v>
                </c:pt>
                <c:pt idx="2214">
                  <c:v>16.12</c:v>
                </c:pt>
                <c:pt idx="2215">
                  <c:v>16.12</c:v>
                </c:pt>
                <c:pt idx="2216">
                  <c:v>16.12</c:v>
                </c:pt>
                <c:pt idx="2217">
                  <c:v>16.12</c:v>
                </c:pt>
                <c:pt idx="2218">
                  <c:v>16.12</c:v>
                </c:pt>
                <c:pt idx="2219">
                  <c:v>16.12</c:v>
                </c:pt>
                <c:pt idx="2220">
                  <c:v>16.12</c:v>
                </c:pt>
                <c:pt idx="2221">
                  <c:v>16.12</c:v>
                </c:pt>
                <c:pt idx="2222">
                  <c:v>16.12</c:v>
                </c:pt>
                <c:pt idx="2223">
                  <c:v>16.12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25.8</c:v>
                </c:pt>
                <c:pt idx="2297">
                  <c:v>25.8</c:v>
                </c:pt>
                <c:pt idx="2298">
                  <c:v>25.8</c:v>
                </c:pt>
                <c:pt idx="2299">
                  <c:v>25.8</c:v>
                </c:pt>
                <c:pt idx="2300">
                  <c:v>25.8</c:v>
                </c:pt>
                <c:pt idx="2301">
                  <c:v>25.8</c:v>
                </c:pt>
                <c:pt idx="2302">
                  <c:v>25.8</c:v>
                </c:pt>
                <c:pt idx="2303">
                  <c:v>25.8</c:v>
                </c:pt>
                <c:pt idx="2304">
                  <c:v>25.8</c:v>
                </c:pt>
                <c:pt idx="2305">
                  <c:v>25.8</c:v>
                </c:pt>
                <c:pt idx="2306">
                  <c:v>25.8</c:v>
                </c:pt>
                <c:pt idx="2307">
                  <c:v>25.8</c:v>
                </c:pt>
                <c:pt idx="2308">
                  <c:v>25.8</c:v>
                </c:pt>
                <c:pt idx="2309">
                  <c:v>25.8</c:v>
                </c:pt>
                <c:pt idx="2310">
                  <c:v>25.8</c:v>
                </c:pt>
                <c:pt idx="2311">
                  <c:v>25.8</c:v>
                </c:pt>
                <c:pt idx="2312">
                  <c:v>25.8</c:v>
                </c:pt>
                <c:pt idx="2313">
                  <c:v>25.8</c:v>
                </c:pt>
                <c:pt idx="2314">
                  <c:v>25.8</c:v>
                </c:pt>
                <c:pt idx="2315">
                  <c:v>25.8</c:v>
                </c:pt>
                <c:pt idx="2316">
                  <c:v>25.8</c:v>
                </c:pt>
                <c:pt idx="2317">
                  <c:v>25.8</c:v>
                </c:pt>
                <c:pt idx="2318">
                  <c:v>25.8</c:v>
                </c:pt>
                <c:pt idx="2319">
                  <c:v>25.8</c:v>
                </c:pt>
                <c:pt idx="2320">
                  <c:v>25.8</c:v>
                </c:pt>
                <c:pt idx="2321">
                  <c:v>25.8</c:v>
                </c:pt>
                <c:pt idx="2322">
                  <c:v>25.8</c:v>
                </c:pt>
                <c:pt idx="2323">
                  <c:v>25.8</c:v>
                </c:pt>
                <c:pt idx="2324">
                  <c:v>25.8</c:v>
                </c:pt>
                <c:pt idx="2325">
                  <c:v>25.8</c:v>
                </c:pt>
                <c:pt idx="2326">
                  <c:v>25.8</c:v>
                </c:pt>
                <c:pt idx="2327">
                  <c:v>25.8</c:v>
                </c:pt>
                <c:pt idx="2328">
                  <c:v>25.8</c:v>
                </c:pt>
                <c:pt idx="2329">
                  <c:v>25.8</c:v>
                </c:pt>
                <c:pt idx="2330">
                  <c:v>25.8</c:v>
                </c:pt>
                <c:pt idx="2331">
                  <c:v>25.8</c:v>
                </c:pt>
                <c:pt idx="2332">
                  <c:v>25.8</c:v>
                </c:pt>
                <c:pt idx="2333">
                  <c:v>25.8</c:v>
                </c:pt>
                <c:pt idx="2334">
                  <c:v>25.8</c:v>
                </c:pt>
                <c:pt idx="2335">
                  <c:v>25.8</c:v>
                </c:pt>
                <c:pt idx="2336">
                  <c:v>25.8</c:v>
                </c:pt>
                <c:pt idx="2337">
                  <c:v>25.8</c:v>
                </c:pt>
                <c:pt idx="2338">
                  <c:v>25.8</c:v>
                </c:pt>
                <c:pt idx="2339">
                  <c:v>25.8</c:v>
                </c:pt>
                <c:pt idx="2340">
                  <c:v>25.8</c:v>
                </c:pt>
                <c:pt idx="2341">
                  <c:v>25.8</c:v>
                </c:pt>
                <c:pt idx="2342">
                  <c:v>25.8</c:v>
                </c:pt>
                <c:pt idx="2343">
                  <c:v>25.8</c:v>
                </c:pt>
                <c:pt idx="2344">
                  <c:v>25.8</c:v>
                </c:pt>
                <c:pt idx="2345">
                  <c:v>25.8</c:v>
                </c:pt>
                <c:pt idx="2346">
                  <c:v>25.8</c:v>
                </c:pt>
                <c:pt idx="2347">
                  <c:v>25.8</c:v>
                </c:pt>
                <c:pt idx="2348">
                  <c:v>25.8</c:v>
                </c:pt>
                <c:pt idx="2349">
                  <c:v>25.8</c:v>
                </c:pt>
                <c:pt idx="2350">
                  <c:v>25.8</c:v>
                </c:pt>
                <c:pt idx="2351">
                  <c:v>25.8</c:v>
                </c:pt>
                <c:pt idx="2352">
                  <c:v>27.41</c:v>
                </c:pt>
                <c:pt idx="2353">
                  <c:v>27.41</c:v>
                </c:pt>
                <c:pt idx="2354">
                  <c:v>27.41</c:v>
                </c:pt>
                <c:pt idx="2355">
                  <c:v>27.41</c:v>
                </c:pt>
                <c:pt idx="2356">
                  <c:v>27.41</c:v>
                </c:pt>
                <c:pt idx="2357">
                  <c:v>27.41</c:v>
                </c:pt>
                <c:pt idx="2358">
                  <c:v>27.41</c:v>
                </c:pt>
                <c:pt idx="2359">
                  <c:v>27.41</c:v>
                </c:pt>
                <c:pt idx="2360">
                  <c:v>27.41</c:v>
                </c:pt>
                <c:pt idx="2361">
                  <c:v>27.41</c:v>
                </c:pt>
                <c:pt idx="2362">
                  <c:v>27.41</c:v>
                </c:pt>
                <c:pt idx="2363">
                  <c:v>27.41</c:v>
                </c:pt>
                <c:pt idx="2364">
                  <c:v>27.41</c:v>
                </c:pt>
                <c:pt idx="2365">
                  <c:v>27.41</c:v>
                </c:pt>
                <c:pt idx="2366">
                  <c:v>27.41</c:v>
                </c:pt>
                <c:pt idx="2367">
                  <c:v>27.41</c:v>
                </c:pt>
                <c:pt idx="2368">
                  <c:v>27.41</c:v>
                </c:pt>
                <c:pt idx="2369">
                  <c:v>27.41</c:v>
                </c:pt>
                <c:pt idx="2370">
                  <c:v>27.41</c:v>
                </c:pt>
                <c:pt idx="2371">
                  <c:v>27.41</c:v>
                </c:pt>
                <c:pt idx="2372">
                  <c:v>27.41</c:v>
                </c:pt>
                <c:pt idx="2373">
                  <c:v>27.41</c:v>
                </c:pt>
                <c:pt idx="2374">
                  <c:v>27.41</c:v>
                </c:pt>
                <c:pt idx="2375">
                  <c:v>27.41</c:v>
                </c:pt>
                <c:pt idx="2376">
                  <c:v>27.41</c:v>
                </c:pt>
                <c:pt idx="2377">
                  <c:v>27.41</c:v>
                </c:pt>
                <c:pt idx="2378">
                  <c:v>27.41</c:v>
                </c:pt>
                <c:pt idx="2379">
                  <c:v>27.41</c:v>
                </c:pt>
                <c:pt idx="2380">
                  <c:v>27.41</c:v>
                </c:pt>
                <c:pt idx="2381">
                  <c:v>27.41</c:v>
                </c:pt>
                <c:pt idx="2382">
                  <c:v>27.41</c:v>
                </c:pt>
                <c:pt idx="2383">
                  <c:v>27.41</c:v>
                </c:pt>
                <c:pt idx="2384">
                  <c:v>29.03</c:v>
                </c:pt>
                <c:pt idx="2385">
                  <c:v>29.03</c:v>
                </c:pt>
                <c:pt idx="2386">
                  <c:v>29.03</c:v>
                </c:pt>
                <c:pt idx="2387">
                  <c:v>29.03</c:v>
                </c:pt>
                <c:pt idx="2388">
                  <c:v>29.03</c:v>
                </c:pt>
                <c:pt idx="2389">
                  <c:v>29.03</c:v>
                </c:pt>
                <c:pt idx="2390">
                  <c:v>29.03</c:v>
                </c:pt>
                <c:pt idx="2391">
                  <c:v>29.03</c:v>
                </c:pt>
                <c:pt idx="2392">
                  <c:v>29.03</c:v>
                </c:pt>
                <c:pt idx="2393">
                  <c:v>29.03</c:v>
                </c:pt>
                <c:pt idx="2394">
                  <c:v>29.03</c:v>
                </c:pt>
                <c:pt idx="2395">
                  <c:v>29.03</c:v>
                </c:pt>
                <c:pt idx="2396">
                  <c:v>29.03</c:v>
                </c:pt>
                <c:pt idx="2397">
                  <c:v>29.03</c:v>
                </c:pt>
                <c:pt idx="2398">
                  <c:v>29.03</c:v>
                </c:pt>
                <c:pt idx="2399">
                  <c:v>29.03</c:v>
                </c:pt>
                <c:pt idx="2400">
                  <c:v>29.03</c:v>
                </c:pt>
                <c:pt idx="2401">
                  <c:v>29.03</c:v>
                </c:pt>
                <c:pt idx="2402">
                  <c:v>29.03</c:v>
                </c:pt>
                <c:pt idx="2403">
                  <c:v>29.03</c:v>
                </c:pt>
                <c:pt idx="2404">
                  <c:v>29.03</c:v>
                </c:pt>
                <c:pt idx="2405">
                  <c:v>29.03</c:v>
                </c:pt>
                <c:pt idx="2406">
                  <c:v>29.03</c:v>
                </c:pt>
                <c:pt idx="2407">
                  <c:v>29.03</c:v>
                </c:pt>
                <c:pt idx="2408">
                  <c:v>29.03</c:v>
                </c:pt>
                <c:pt idx="2409">
                  <c:v>29.03</c:v>
                </c:pt>
                <c:pt idx="2410">
                  <c:v>29.03</c:v>
                </c:pt>
                <c:pt idx="2411">
                  <c:v>29.03</c:v>
                </c:pt>
                <c:pt idx="2412">
                  <c:v>29.03</c:v>
                </c:pt>
                <c:pt idx="2413">
                  <c:v>29.03</c:v>
                </c:pt>
                <c:pt idx="2414">
                  <c:v>29.03</c:v>
                </c:pt>
                <c:pt idx="2415">
                  <c:v>29.03</c:v>
                </c:pt>
                <c:pt idx="2416">
                  <c:v>29.03</c:v>
                </c:pt>
                <c:pt idx="2417">
                  <c:v>29.03</c:v>
                </c:pt>
                <c:pt idx="2418">
                  <c:v>29.03</c:v>
                </c:pt>
                <c:pt idx="2419">
                  <c:v>29.03</c:v>
                </c:pt>
                <c:pt idx="2420">
                  <c:v>29.03</c:v>
                </c:pt>
                <c:pt idx="2421">
                  <c:v>29.03</c:v>
                </c:pt>
                <c:pt idx="2422">
                  <c:v>29.03</c:v>
                </c:pt>
                <c:pt idx="2423">
                  <c:v>29.03</c:v>
                </c:pt>
                <c:pt idx="2424">
                  <c:v>29.03</c:v>
                </c:pt>
                <c:pt idx="2425">
                  <c:v>29.03</c:v>
                </c:pt>
                <c:pt idx="2426">
                  <c:v>29.03</c:v>
                </c:pt>
                <c:pt idx="2427">
                  <c:v>29.03</c:v>
                </c:pt>
                <c:pt idx="2428">
                  <c:v>29.03</c:v>
                </c:pt>
                <c:pt idx="2429">
                  <c:v>29.03</c:v>
                </c:pt>
                <c:pt idx="2430">
                  <c:v>29.03</c:v>
                </c:pt>
                <c:pt idx="2431">
                  <c:v>29.03</c:v>
                </c:pt>
                <c:pt idx="2432">
                  <c:v>29.03</c:v>
                </c:pt>
                <c:pt idx="2433">
                  <c:v>29.03</c:v>
                </c:pt>
                <c:pt idx="2434">
                  <c:v>29.03</c:v>
                </c:pt>
                <c:pt idx="2435">
                  <c:v>29.03</c:v>
                </c:pt>
                <c:pt idx="2436">
                  <c:v>29.03</c:v>
                </c:pt>
                <c:pt idx="2437">
                  <c:v>29.03</c:v>
                </c:pt>
                <c:pt idx="2438">
                  <c:v>29.03</c:v>
                </c:pt>
                <c:pt idx="2439">
                  <c:v>29.03</c:v>
                </c:pt>
                <c:pt idx="2440">
                  <c:v>29.03</c:v>
                </c:pt>
                <c:pt idx="2441">
                  <c:v>29.03</c:v>
                </c:pt>
                <c:pt idx="2442">
                  <c:v>29.03</c:v>
                </c:pt>
                <c:pt idx="2443">
                  <c:v>29.03</c:v>
                </c:pt>
                <c:pt idx="2444">
                  <c:v>29.03</c:v>
                </c:pt>
                <c:pt idx="2445">
                  <c:v>29.03</c:v>
                </c:pt>
                <c:pt idx="2446">
                  <c:v>29.03</c:v>
                </c:pt>
                <c:pt idx="2447">
                  <c:v>29.03</c:v>
                </c:pt>
                <c:pt idx="2448">
                  <c:v>29.03</c:v>
                </c:pt>
                <c:pt idx="2449">
                  <c:v>29.03</c:v>
                </c:pt>
                <c:pt idx="2450">
                  <c:v>29.03</c:v>
                </c:pt>
                <c:pt idx="2451">
                  <c:v>29.03</c:v>
                </c:pt>
                <c:pt idx="2452">
                  <c:v>29.03</c:v>
                </c:pt>
                <c:pt idx="2453">
                  <c:v>29.03</c:v>
                </c:pt>
                <c:pt idx="2454">
                  <c:v>29.03</c:v>
                </c:pt>
                <c:pt idx="2455">
                  <c:v>29.03</c:v>
                </c:pt>
                <c:pt idx="2456">
                  <c:v>29.03</c:v>
                </c:pt>
                <c:pt idx="2457">
                  <c:v>29.03</c:v>
                </c:pt>
                <c:pt idx="2458">
                  <c:v>29.03</c:v>
                </c:pt>
                <c:pt idx="2459">
                  <c:v>29.03</c:v>
                </c:pt>
                <c:pt idx="2460">
                  <c:v>29.03</c:v>
                </c:pt>
                <c:pt idx="2461">
                  <c:v>29.03</c:v>
                </c:pt>
                <c:pt idx="2462">
                  <c:v>29.03</c:v>
                </c:pt>
                <c:pt idx="2463">
                  <c:v>29.03</c:v>
                </c:pt>
                <c:pt idx="2464">
                  <c:v>29.03</c:v>
                </c:pt>
                <c:pt idx="2465">
                  <c:v>29.03</c:v>
                </c:pt>
                <c:pt idx="2466">
                  <c:v>29.03</c:v>
                </c:pt>
                <c:pt idx="2467">
                  <c:v>29.03</c:v>
                </c:pt>
                <c:pt idx="2468">
                  <c:v>29.03</c:v>
                </c:pt>
                <c:pt idx="2469">
                  <c:v>29.03</c:v>
                </c:pt>
                <c:pt idx="2470">
                  <c:v>29.03</c:v>
                </c:pt>
                <c:pt idx="2471">
                  <c:v>29.03</c:v>
                </c:pt>
                <c:pt idx="2472">
                  <c:v>29.03</c:v>
                </c:pt>
                <c:pt idx="2473">
                  <c:v>29.03</c:v>
                </c:pt>
                <c:pt idx="2474">
                  <c:v>29.03</c:v>
                </c:pt>
                <c:pt idx="2475">
                  <c:v>29.03</c:v>
                </c:pt>
                <c:pt idx="2476">
                  <c:v>29.03</c:v>
                </c:pt>
                <c:pt idx="2477">
                  <c:v>29.03</c:v>
                </c:pt>
                <c:pt idx="2478">
                  <c:v>29.03</c:v>
                </c:pt>
                <c:pt idx="2479">
                  <c:v>29.03</c:v>
                </c:pt>
                <c:pt idx="2480">
                  <c:v>41.93</c:v>
                </c:pt>
                <c:pt idx="2481">
                  <c:v>41.93</c:v>
                </c:pt>
                <c:pt idx="2482">
                  <c:v>41.93</c:v>
                </c:pt>
                <c:pt idx="2483">
                  <c:v>41.93</c:v>
                </c:pt>
                <c:pt idx="2484">
                  <c:v>41.93</c:v>
                </c:pt>
                <c:pt idx="2485">
                  <c:v>41.93</c:v>
                </c:pt>
                <c:pt idx="2486">
                  <c:v>41.93</c:v>
                </c:pt>
                <c:pt idx="2487">
                  <c:v>41.93</c:v>
                </c:pt>
                <c:pt idx="2488">
                  <c:v>41.93</c:v>
                </c:pt>
                <c:pt idx="2489">
                  <c:v>41.93</c:v>
                </c:pt>
                <c:pt idx="2490">
                  <c:v>41.93</c:v>
                </c:pt>
                <c:pt idx="2491">
                  <c:v>41.93</c:v>
                </c:pt>
                <c:pt idx="2492">
                  <c:v>41.93</c:v>
                </c:pt>
                <c:pt idx="2493">
                  <c:v>41.93</c:v>
                </c:pt>
                <c:pt idx="2494">
                  <c:v>41.93</c:v>
                </c:pt>
                <c:pt idx="2495">
                  <c:v>41.93</c:v>
                </c:pt>
                <c:pt idx="2496">
                  <c:v>41.93</c:v>
                </c:pt>
                <c:pt idx="2497">
                  <c:v>41.93</c:v>
                </c:pt>
                <c:pt idx="2498">
                  <c:v>41.93</c:v>
                </c:pt>
                <c:pt idx="2499">
                  <c:v>41.93</c:v>
                </c:pt>
                <c:pt idx="2500">
                  <c:v>41.93</c:v>
                </c:pt>
                <c:pt idx="2501">
                  <c:v>41.93</c:v>
                </c:pt>
                <c:pt idx="2502">
                  <c:v>41.93</c:v>
                </c:pt>
                <c:pt idx="2503">
                  <c:v>41.93</c:v>
                </c:pt>
                <c:pt idx="2504">
                  <c:v>41.93</c:v>
                </c:pt>
                <c:pt idx="2505">
                  <c:v>41.93</c:v>
                </c:pt>
                <c:pt idx="2506">
                  <c:v>41.93</c:v>
                </c:pt>
                <c:pt idx="2507">
                  <c:v>41.93</c:v>
                </c:pt>
                <c:pt idx="2508">
                  <c:v>41.93</c:v>
                </c:pt>
                <c:pt idx="2509">
                  <c:v>41.93</c:v>
                </c:pt>
                <c:pt idx="2510">
                  <c:v>41.93</c:v>
                </c:pt>
                <c:pt idx="2511">
                  <c:v>41.93</c:v>
                </c:pt>
                <c:pt idx="2512">
                  <c:v>45.16</c:v>
                </c:pt>
                <c:pt idx="2513">
                  <c:v>45.16</c:v>
                </c:pt>
                <c:pt idx="2514">
                  <c:v>45.16</c:v>
                </c:pt>
                <c:pt idx="2515">
                  <c:v>45.16</c:v>
                </c:pt>
                <c:pt idx="2516">
                  <c:v>45.16</c:v>
                </c:pt>
                <c:pt idx="2517">
                  <c:v>45.16</c:v>
                </c:pt>
                <c:pt idx="2518">
                  <c:v>45.16</c:v>
                </c:pt>
                <c:pt idx="2519">
                  <c:v>45.16</c:v>
                </c:pt>
                <c:pt idx="2520">
                  <c:v>45.16</c:v>
                </c:pt>
                <c:pt idx="2521">
                  <c:v>45.16</c:v>
                </c:pt>
                <c:pt idx="2522">
                  <c:v>45.16</c:v>
                </c:pt>
                <c:pt idx="2523">
                  <c:v>45.16</c:v>
                </c:pt>
                <c:pt idx="2524">
                  <c:v>45.16</c:v>
                </c:pt>
                <c:pt idx="2525">
                  <c:v>45.16</c:v>
                </c:pt>
                <c:pt idx="2526">
                  <c:v>45.16</c:v>
                </c:pt>
                <c:pt idx="2527">
                  <c:v>45.16</c:v>
                </c:pt>
                <c:pt idx="2528">
                  <c:v>45.16</c:v>
                </c:pt>
                <c:pt idx="2529">
                  <c:v>45.16</c:v>
                </c:pt>
                <c:pt idx="2530">
                  <c:v>45.16</c:v>
                </c:pt>
                <c:pt idx="2531">
                  <c:v>45.16</c:v>
                </c:pt>
                <c:pt idx="2532">
                  <c:v>45.16</c:v>
                </c:pt>
                <c:pt idx="2533">
                  <c:v>45.16</c:v>
                </c:pt>
                <c:pt idx="2534">
                  <c:v>45.16</c:v>
                </c:pt>
                <c:pt idx="2535">
                  <c:v>45.16</c:v>
                </c:pt>
                <c:pt idx="2536">
                  <c:v>45.16</c:v>
                </c:pt>
                <c:pt idx="2537">
                  <c:v>45.16</c:v>
                </c:pt>
                <c:pt idx="2538">
                  <c:v>45.16</c:v>
                </c:pt>
                <c:pt idx="2539">
                  <c:v>45.16</c:v>
                </c:pt>
                <c:pt idx="2540">
                  <c:v>45.16</c:v>
                </c:pt>
                <c:pt idx="2541">
                  <c:v>45.16</c:v>
                </c:pt>
                <c:pt idx="2542">
                  <c:v>45.16</c:v>
                </c:pt>
                <c:pt idx="2543">
                  <c:v>45.16</c:v>
                </c:pt>
                <c:pt idx="2544">
                  <c:v>45.16</c:v>
                </c:pt>
                <c:pt idx="2545">
                  <c:v>45.16</c:v>
                </c:pt>
                <c:pt idx="2546">
                  <c:v>45.16</c:v>
                </c:pt>
                <c:pt idx="2547">
                  <c:v>45.16</c:v>
                </c:pt>
                <c:pt idx="2548">
                  <c:v>45.16</c:v>
                </c:pt>
                <c:pt idx="2549">
                  <c:v>45.16</c:v>
                </c:pt>
                <c:pt idx="2550">
                  <c:v>45.16</c:v>
                </c:pt>
                <c:pt idx="2551">
                  <c:v>45.16</c:v>
                </c:pt>
                <c:pt idx="2552">
                  <c:v>45.16</c:v>
                </c:pt>
                <c:pt idx="2553">
                  <c:v>45.16</c:v>
                </c:pt>
                <c:pt idx="2554">
                  <c:v>45.16</c:v>
                </c:pt>
                <c:pt idx="2555">
                  <c:v>45.16</c:v>
                </c:pt>
                <c:pt idx="2556">
                  <c:v>45.16</c:v>
                </c:pt>
                <c:pt idx="2557">
                  <c:v>45.16</c:v>
                </c:pt>
                <c:pt idx="2558">
                  <c:v>45.16</c:v>
                </c:pt>
                <c:pt idx="2559">
                  <c:v>45.16</c:v>
                </c:pt>
                <c:pt idx="2560">
                  <c:v>46.77</c:v>
                </c:pt>
                <c:pt idx="2561">
                  <c:v>46.77</c:v>
                </c:pt>
                <c:pt idx="2562">
                  <c:v>46.77</c:v>
                </c:pt>
                <c:pt idx="2563">
                  <c:v>46.77</c:v>
                </c:pt>
                <c:pt idx="2564">
                  <c:v>46.77</c:v>
                </c:pt>
                <c:pt idx="2565">
                  <c:v>46.77</c:v>
                </c:pt>
                <c:pt idx="2566">
                  <c:v>46.77</c:v>
                </c:pt>
                <c:pt idx="2567">
                  <c:v>46.77</c:v>
                </c:pt>
                <c:pt idx="2568">
                  <c:v>46.77</c:v>
                </c:pt>
                <c:pt idx="2569">
                  <c:v>46.77</c:v>
                </c:pt>
                <c:pt idx="2570">
                  <c:v>46.77</c:v>
                </c:pt>
                <c:pt idx="2571">
                  <c:v>46.77</c:v>
                </c:pt>
                <c:pt idx="2572">
                  <c:v>46.77</c:v>
                </c:pt>
                <c:pt idx="2573">
                  <c:v>46.77</c:v>
                </c:pt>
                <c:pt idx="2574">
                  <c:v>46.77</c:v>
                </c:pt>
                <c:pt idx="2575">
                  <c:v>46.77</c:v>
                </c:pt>
                <c:pt idx="2576">
                  <c:v>46.77</c:v>
                </c:pt>
                <c:pt idx="2577">
                  <c:v>46.77</c:v>
                </c:pt>
                <c:pt idx="2578">
                  <c:v>46.77</c:v>
                </c:pt>
                <c:pt idx="2579">
                  <c:v>46.77</c:v>
                </c:pt>
                <c:pt idx="2580">
                  <c:v>46.77</c:v>
                </c:pt>
                <c:pt idx="2581">
                  <c:v>46.77</c:v>
                </c:pt>
                <c:pt idx="2582">
                  <c:v>46.77</c:v>
                </c:pt>
                <c:pt idx="2583">
                  <c:v>46.77</c:v>
                </c:pt>
                <c:pt idx="2584">
                  <c:v>46.77</c:v>
                </c:pt>
                <c:pt idx="2585">
                  <c:v>46.77</c:v>
                </c:pt>
                <c:pt idx="2586">
                  <c:v>46.77</c:v>
                </c:pt>
                <c:pt idx="2587">
                  <c:v>46.77</c:v>
                </c:pt>
                <c:pt idx="2588">
                  <c:v>46.77</c:v>
                </c:pt>
                <c:pt idx="2589">
                  <c:v>46.77</c:v>
                </c:pt>
                <c:pt idx="2590">
                  <c:v>46.77</c:v>
                </c:pt>
                <c:pt idx="2591">
                  <c:v>46.77</c:v>
                </c:pt>
                <c:pt idx="2592">
                  <c:v>46.77</c:v>
                </c:pt>
                <c:pt idx="2593">
                  <c:v>46.77</c:v>
                </c:pt>
                <c:pt idx="2594">
                  <c:v>46.77</c:v>
                </c:pt>
                <c:pt idx="2595">
                  <c:v>46.77</c:v>
                </c:pt>
                <c:pt idx="2596">
                  <c:v>46.77</c:v>
                </c:pt>
                <c:pt idx="2597">
                  <c:v>46.77</c:v>
                </c:pt>
                <c:pt idx="2598">
                  <c:v>46.77</c:v>
                </c:pt>
                <c:pt idx="2599">
                  <c:v>46.77</c:v>
                </c:pt>
                <c:pt idx="2600">
                  <c:v>46.77</c:v>
                </c:pt>
                <c:pt idx="2601">
                  <c:v>46.77</c:v>
                </c:pt>
                <c:pt idx="2602">
                  <c:v>46.77</c:v>
                </c:pt>
                <c:pt idx="2603">
                  <c:v>46.77</c:v>
                </c:pt>
                <c:pt idx="2604">
                  <c:v>46.77</c:v>
                </c:pt>
                <c:pt idx="2605">
                  <c:v>46.77</c:v>
                </c:pt>
                <c:pt idx="2606">
                  <c:v>46.77</c:v>
                </c:pt>
                <c:pt idx="2607">
                  <c:v>46.77</c:v>
                </c:pt>
                <c:pt idx="2608">
                  <c:v>48.38</c:v>
                </c:pt>
                <c:pt idx="2609">
                  <c:v>48.38</c:v>
                </c:pt>
                <c:pt idx="2610">
                  <c:v>48.38</c:v>
                </c:pt>
                <c:pt idx="2611">
                  <c:v>48.38</c:v>
                </c:pt>
                <c:pt idx="2612">
                  <c:v>48.38</c:v>
                </c:pt>
                <c:pt idx="2613">
                  <c:v>48.38</c:v>
                </c:pt>
                <c:pt idx="2614">
                  <c:v>48.38</c:v>
                </c:pt>
                <c:pt idx="2615">
                  <c:v>48.38</c:v>
                </c:pt>
                <c:pt idx="2616">
                  <c:v>48.38</c:v>
                </c:pt>
                <c:pt idx="2617">
                  <c:v>48.38</c:v>
                </c:pt>
                <c:pt idx="2618">
                  <c:v>48.38</c:v>
                </c:pt>
                <c:pt idx="2619">
                  <c:v>48.38</c:v>
                </c:pt>
                <c:pt idx="2620">
                  <c:v>48.38</c:v>
                </c:pt>
                <c:pt idx="2621">
                  <c:v>48.38</c:v>
                </c:pt>
                <c:pt idx="2622">
                  <c:v>48.38</c:v>
                </c:pt>
                <c:pt idx="2623">
                  <c:v>48.38</c:v>
                </c:pt>
                <c:pt idx="2624">
                  <c:v>61.29</c:v>
                </c:pt>
                <c:pt idx="2625">
                  <c:v>61.29</c:v>
                </c:pt>
                <c:pt idx="2626">
                  <c:v>61.29</c:v>
                </c:pt>
                <c:pt idx="2627">
                  <c:v>61.29</c:v>
                </c:pt>
                <c:pt idx="2628">
                  <c:v>61.29</c:v>
                </c:pt>
                <c:pt idx="2629">
                  <c:v>61.29</c:v>
                </c:pt>
                <c:pt idx="2630">
                  <c:v>61.29</c:v>
                </c:pt>
                <c:pt idx="2631">
                  <c:v>61.29</c:v>
                </c:pt>
                <c:pt idx="2632">
                  <c:v>61.29</c:v>
                </c:pt>
                <c:pt idx="2633">
                  <c:v>61.29</c:v>
                </c:pt>
                <c:pt idx="2634">
                  <c:v>61.29</c:v>
                </c:pt>
                <c:pt idx="2635">
                  <c:v>61.29</c:v>
                </c:pt>
                <c:pt idx="2636">
                  <c:v>61.29</c:v>
                </c:pt>
                <c:pt idx="2637">
                  <c:v>61.29</c:v>
                </c:pt>
                <c:pt idx="2638">
                  <c:v>61.29</c:v>
                </c:pt>
                <c:pt idx="2639">
                  <c:v>61.29</c:v>
                </c:pt>
                <c:pt idx="2640">
                  <c:v>61.29</c:v>
                </c:pt>
                <c:pt idx="2641">
                  <c:v>61.29</c:v>
                </c:pt>
                <c:pt idx="2642">
                  <c:v>61.29</c:v>
                </c:pt>
                <c:pt idx="2643">
                  <c:v>61.29</c:v>
                </c:pt>
                <c:pt idx="2644">
                  <c:v>61.29</c:v>
                </c:pt>
                <c:pt idx="2645">
                  <c:v>61.29</c:v>
                </c:pt>
                <c:pt idx="2646">
                  <c:v>61.29</c:v>
                </c:pt>
                <c:pt idx="2647">
                  <c:v>61.29</c:v>
                </c:pt>
                <c:pt idx="2648">
                  <c:v>61.29</c:v>
                </c:pt>
                <c:pt idx="2649">
                  <c:v>61.29</c:v>
                </c:pt>
                <c:pt idx="2650">
                  <c:v>61.29</c:v>
                </c:pt>
                <c:pt idx="2651">
                  <c:v>61.29</c:v>
                </c:pt>
                <c:pt idx="2652">
                  <c:v>61.29</c:v>
                </c:pt>
                <c:pt idx="2653">
                  <c:v>61.29</c:v>
                </c:pt>
                <c:pt idx="2654">
                  <c:v>61.29</c:v>
                </c:pt>
                <c:pt idx="2655">
                  <c:v>61.29</c:v>
                </c:pt>
                <c:pt idx="2656">
                  <c:v>64.510000000000005</c:v>
                </c:pt>
                <c:pt idx="2657">
                  <c:v>64.510000000000005</c:v>
                </c:pt>
                <c:pt idx="2658">
                  <c:v>64.510000000000005</c:v>
                </c:pt>
                <c:pt idx="2659">
                  <c:v>64.510000000000005</c:v>
                </c:pt>
                <c:pt idx="2660">
                  <c:v>64.510000000000005</c:v>
                </c:pt>
                <c:pt idx="2661">
                  <c:v>64.510000000000005</c:v>
                </c:pt>
                <c:pt idx="2662">
                  <c:v>64.510000000000005</c:v>
                </c:pt>
                <c:pt idx="2663">
                  <c:v>64.510000000000005</c:v>
                </c:pt>
                <c:pt idx="2664">
                  <c:v>64.510000000000005</c:v>
                </c:pt>
                <c:pt idx="2665">
                  <c:v>64.510000000000005</c:v>
                </c:pt>
                <c:pt idx="2666">
                  <c:v>64.510000000000005</c:v>
                </c:pt>
                <c:pt idx="2667">
                  <c:v>64.510000000000005</c:v>
                </c:pt>
                <c:pt idx="2668">
                  <c:v>64.510000000000005</c:v>
                </c:pt>
                <c:pt idx="2669">
                  <c:v>64.510000000000005</c:v>
                </c:pt>
                <c:pt idx="2670">
                  <c:v>64.510000000000005</c:v>
                </c:pt>
                <c:pt idx="2671">
                  <c:v>64.510000000000005</c:v>
                </c:pt>
                <c:pt idx="2672">
                  <c:v>64.510000000000005</c:v>
                </c:pt>
                <c:pt idx="2673">
                  <c:v>64.510000000000005</c:v>
                </c:pt>
                <c:pt idx="2674">
                  <c:v>64.510000000000005</c:v>
                </c:pt>
                <c:pt idx="2675">
                  <c:v>64.510000000000005</c:v>
                </c:pt>
                <c:pt idx="2676">
                  <c:v>64.510000000000005</c:v>
                </c:pt>
                <c:pt idx="2677">
                  <c:v>64.510000000000005</c:v>
                </c:pt>
                <c:pt idx="2678">
                  <c:v>64.510000000000005</c:v>
                </c:pt>
                <c:pt idx="2679">
                  <c:v>64.510000000000005</c:v>
                </c:pt>
                <c:pt idx="2680">
                  <c:v>64.510000000000005</c:v>
                </c:pt>
                <c:pt idx="2681">
                  <c:v>64.510000000000005</c:v>
                </c:pt>
                <c:pt idx="2682">
                  <c:v>64.510000000000005</c:v>
                </c:pt>
                <c:pt idx="2683">
                  <c:v>64.510000000000005</c:v>
                </c:pt>
                <c:pt idx="2684">
                  <c:v>64.510000000000005</c:v>
                </c:pt>
                <c:pt idx="2685">
                  <c:v>64.510000000000005</c:v>
                </c:pt>
                <c:pt idx="2686">
                  <c:v>64.510000000000005</c:v>
                </c:pt>
                <c:pt idx="2687">
                  <c:v>64.510000000000005</c:v>
                </c:pt>
                <c:pt idx="2688">
                  <c:v>64.510000000000005</c:v>
                </c:pt>
                <c:pt idx="2689">
                  <c:v>64.510000000000005</c:v>
                </c:pt>
                <c:pt idx="2690">
                  <c:v>64.510000000000005</c:v>
                </c:pt>
                <c:pt idx="2691">
                  <c:v>64.510000000000005</c:v>
                </c:pt>
                <c:pt idx="2692">
                  <c:v>64.510000000000005</c:v>
                </c:pt>
                <c:pt idx="2693">
                  <c:v>64.510000000000005</c:v>
                </c:pt>
                <c:pt idx="2694">
                  <c:v>64.510000000000005</c:v>
                </c:pt>
                <c:pt idx="2695">
                  <c:v>64.510000000000005</c:v>
                </c:pt>
                <c:pt idx="2696">
                  <c:v>64.510000000000005</c:v>
                </c:pt>
                <c:pt idx="2697">
                  <c:v>64.510000000000005</c:v>
                </c:pt>
                <c:pt idx="2698">
                  <c:v>64.510000000000005</c:v>
                </c:pt>
                <c:pt idx="2699">
                  <c:v>64.510000000000005</c:v>
                </c:pt>
                <c:pt idx="2700">
                  <c:v>64.510000000000005</c:v>
                </c:pt>
                <c:pt idx="2701">
                  <c:v>64.510000000000005</c:v>
                </c:pt>
                <c:pt idx="2702">
                  <c:v>64.510000000000005</c:v>
                </c:pt>
                <c:pt idx="2703">
                  <c:v>64.510000000000005</c:v>
                </c:pt>
                <c:pt idx="2704">
                  <c:v>64.510000000000005</c:v>
                </c:pt>
                <c:pt idx="2705">
                  <c:v>64.510000000000005</c:v>
                </c:pt>
                <c:pt idx="2706">
                  <c:v>64.510000000000005</c:v>
                </c:pt>
                <c:pt idx="2707">
                  <c:v>64.510000000000005</c:v>
                </c:pt>
                <c:pt idx="2708">
                  <c:v>64.510000000000005</c:v>
                </c:pt>
                <c:pt idx="2709">
                  <c:v>64.510000000000005</c:v>
                </c:pt>
                <c:pt idx="2710">
                  <c:v>64.510000000000005</c:v>
                </c:pt>
                <c:pt idx="2711">
                  <c:v>64.510000000000005</c:v>
                </c:pt>
                <c:pt idx="2712">
                  <c:v>64.510000000000005</c:v>
                </c:pt>
                <c:pt idx="2713">
                  <c:v>64.510000000000005</c:v>
                </c:pt>
                <c:pt idx="2714">
                  <c:v>64.510000000000005</c:v>
                </c:pt>
                <c:pt idx="2715">
                  <c:v>64.510000000000005</c:v>
                </c:pt>
                <c:pt idx="2716">
                  <c:v>64.510000000000005</c:v>
                </c:pt>
                <c:pt idx="2717">
                  <c:v>64.510000000000005</c:v>
                </c:pt>
                <c:pt idx="2718">
                  <c:v>64.510000000000005</c:v>
                </c:pt>
                <c:pt idx="2719">
                  <c:v>64.510000000000005</c:v>
                </c:pt>
                <c:pt idx="2720">
                  <c:v>66.12</c:v>
                </c:pt>
                <c:pt idx="2721">
                  <c:v>66.12</c:v>
                </c:pt>
                <c:pt idx="2722">
                  <c:v>66.12</c:v>
                </c:pt>
                <c:pt idx="2723">
                  <c:v>66.12</c:v>
                </c:pt>
                <c:pt idx="2724">
                  <c:v>66.12</c:v>
                </c:pt>
                <c:pt idx="2725">
                  <c:v>66.12</c:v>
                </c:pt>
                <c:pt idx="2726">
                  <c:v>66.12</c:v>
                </c:pt>
                <c:pt idx="2727">
                  <c:v>66.12</c:v>
                </c:pt>
                <c:pt idx="2728">
                  <c:v>66.12</c:v>
                </c:pt>
                <c:pt idx="2729">
                  <c:v>66.12</c:v>
                </c:pt>
                <c:pt idx="2730">
                  <c:v>66.12</c:v>
                </c:pt>
                <c:pt idx="2731">
                  <c:v>66.12</c:v>
                </c:pt>
                <c:pt idx="2732">
                  <c:v>66.12</c:v>
                </c:pt>
                <c:pt idx="2733">
                  <c:v>66.12</c:v>
                </c:pt>
                <c:pt idx="2734">
                  <c:v>66.12</c:v>
                </c:pt>
                <c:pt idx="2735">
                  <c:v>66.12</c:v>
                </c:pt>
                <c:pt idx="2736">
                  <c:v>67.739999999999995</c:v>
                </c:pt>
                <c:pt idx="2737">
                  <c:v>67.739999999999995</c:v>
                </c:pt>
                <c:pt idx="2738">
                  <c:v>67.739999999999995</c:v>
                </c:pt>
                <c:pt idx="2739">
                  <c:v>67.739999999999995</c:v>
                </c:pt>
                <c:pt idx="2740">
                  <c:v>67.739999999999995</c:v>
                </c:pt>
                <c:pt idx="2741">
                  <c:v>67.739999999999995</c:v>
                </c:pt>
                <c:pt idx="2742">
                  <c:v>67.739999999999995</c:v>
                </c:pt>
                <c:pt idx="2743">
                  <c:v>67.739999999999995</c:v>
                </c:pt>
                <c:pt idx="2744">
                  <c:v>67.739999999999995</c:v>
                </c:pt>
                <c:pt idx="2745">
                  <c:v>67.739999999999995</c:v>
                </c:pt>
                <c:pt idx="2746">
                  <c:v>67.739999999999995</c:v>
                </c:pt>
                <c:pt idx="2747">
                  <c:v>67.739999999999995</c:v>
                </c:pt>
                <c:pt idx="2748">
                  <c:v>67.739999999999995</c:v>
                </c:pt>
                <c:pt idx="2749">
                  <c:v>67.739999999999995</c:v>
                </c:pt>
                <c:pt idx="2750">
                  <c:v>67.739999999999995</c:v>
                </c:pt>
                <c:pt idx="2751">
                  <c:v>67.739999999999995</c:v>
                </c:pt>
                <c:pt idx="2752">
                  <c:v>67.739999999999995</c:v>
                </c:pt>
                <c:pt idx="2753">
                  <c:v>67.739999999999995</c:v>
                </c:pt>
                <c:pt idx="2754">
                  <c:v>67.739999999999995</c:v>
                </c:pt>
                <c:pt idx="2755">
                  <c:v>67.739999999999995</c:v>
                </c:pt>
                <c:pt idx="2756">
                  <c:v>67.739999999999995</c:v>
                </c:pt>
                <c:pt idx="2757">
                  <c:v>67.739999999999995</c:v>
                </c:pt>
                <c:pt idx="2758">
                  <c:v>67.739999999999995</c:v>
                </c:pt>
                <c:pt idx="2759">
                  <c:v>67.739999999999995</c:v>
                </c:pt>
                <c:pt idx="2760">
                  <c:v>67.739999999999995</c:v>
                </c:pt>
                <c:pt idx="2761">
                  <c:v>67.739999999999995</c:v>
                </c:pt>
                <c:pt idx="2762">
                  <c:v>67.739999999999995</c:v>
                </c:pt>
                <c:pt idx="2763">
                  <c:v>67.739999999999995</c:v>
                </c:pt>
                <c:pt idx="2764">
                  <c:v>67.739999999999995</c:v>
                </c:pt>
                <c:pt idx="2765">
                  <c:v>67.739999999999995</c:v>
                </c:pt>
                <c:pt idx="2766">
                  <c:v>67.739999999999995</c:v>
                </c:pt>
                <c:pt idx="2767">
                  <c:v>67.739999999999995</c:v>
                </c:pt>
                <c:pt idx="2768">
                  <c:v>69.349999999999994</c:v>
                </c:pt>
                <c:pt idx="2769">
                  <c:v>69.349999999999994</c:v>
                </c:pt>
                <c:pt idx="2770">
                  <c:v>69.349999999999994</c:v>
                </c:pt>
                <c:pt idx="2771">
                  <c:v>69.349999999999994</c:v>
                </c:pt>
                <c:pt idx="2772">
                  <c:v>69.349999999999994</c:v>
                </c:pt>
                <c:pt idx="2773">
                  <c:v>69.349999999999994</c:v>
                </c:pt>
                <c:pt idx="2774">
                  <c:v>69.349999999999994</c:v>
                </c:pt>
                <c:pt idx="2775">
                  <c:v>69.349999999999994</c:v>
                </c:pt>
                <c:pt idx="2776">
                  <c:v>69.349999999999994</c:v>
                </c:pt>
                <c:pt idx="2777">
                  <c:v>69.349999999999994</c:v>
                </c:pt>
                <c:pt idx="2778">
                  <c:v>69.349999999999994</c:v>
                </c:pt>
                <c:pt idx="2779">
                  <c:v>69.349999999999994</c:v>
                </c:pt>
                <c:pt idx="2780">
                  <c:v>69.349999999999994</c:v>
                </c:pt>
                <c:pt idx="2781">
                  <c:v>69.349999999999994</c:v>
                </c:pt>
                <c:pt idx="2782">
                  <c:v>69.349999999999994</c:v>
                </c:pt>
                <c:pt idx="2783">
                  <c:v>69.349999999999994</c:v>
                </c:pt>
                <c:pt idx="2784">
                  <c:v>72.58</c:v>
                </c:pt>
                <c:pt idx="2785">
                  <c:v>72.58</c:v>
                </c:pt>
                <c:pt idx="2786">
                  <c:v>72.58</c:v>
                </c:pt>
                <c:pt idx="2787">
                  <c:v>72.58</c:v>
                </c:pt>
                <c:pt idx="2788">
                  <c:v>72.58</c:v>
                </c:pt>
                <c:pt idx="2789">
                  <c:v>72.58</c:v>
                </c:pt>
                <c:pt idx="2790">
                  <c:v>72.58</c:v>
                </c:pt>
                <c:pt idx="2791">
                  <c:v>72.58</c:v>
                </c:pt>
                <c:pt idx="2792">
                  <c:v>72.58</c:v>
                </c:pt>
                <c:pt idx="2793">
                  <c:v>72.58</c:v>
                </c:pt>
                <c:pt idx="2794">
                  <c:v>72.58</c:v>
                </c:pt>
                <c:pt idx="2795">
                  <c:v>72.58</c:v>
                </c:pt>
                <c:pt idx="2796">
                  <c:v>72.58</c:v>
                </c:pt>
                <c:pt idx="2797">
                  <c:v>72.58</c:v>
                </c:pt>
                <c:pt idx="2798">
                  <c:v>72.58</c:v>
                </c:pt>
                <c:pt idx="2799">
                  <c:v>72.58</c:v>
                </c:pt>
                <c:pt idx="2800">
                  <c:v>72.58</c:v>
                </c:pt>
                <c:pt idx="2801">
                  <c:v>72.58</c:v>
                </c:pt>
                <c:pt idx="2802">
                  <c:v>72.58</c:v>
                </c:pt>
                <c:pt idx="2803">
                  <c:v>72.58</c:v>
                </c:pt>
                <c:pt idx="2804">
                  <c:v>72.58</c:v>
                </c:pt>
                <c:pt idx="2805">
                  <c:v>72.58</c:v>
                </c:pt>
                <c:pt idx="2806">
                  <c:v>72.58</c:v>
                </c:pt>
                <c:pt idx="2807">
                  <c:v>72.58</c:v>
                </c:pt>
                <c:pt idx="2808">
                  <c:v>72.58</c:v>
                </c:pt>
                <c:pt idx="2809">
                  <c:v>72.58</c:v>
                </c:pt>
                <c:pt idx="2810">
                  <c:v>72.58</c:v>
                </c:pt>
                <c:pt idx="2811">
                  <c:v>72.58</c:v>
                </c:pt>
                <c:pt idx="2812">
                  <c:v>72.58</c:v>
                </c:pt>
                <c:pt idx="2813">
                  <c:v>72.58</c:v>
                </c:pt>
                <c:pt idx="2814">
                  <c:v>72.58</c:v>
                </c:pt>
                <c:pt idx="2815">
                  <c:v>72.58</c:v>
                </c:pt>
                <c:pt idx="2816">
                  <c:v>75.8</c:v>
                </c:pt>
                <c:pt idx="2817">
                  <c:v>75.8</c:v>
                </c:pt>
                <c:pt idx="2818">
                  <c:v>75.8</c:v>
                </c:pt>
                <c:pt idx="2819">
                  <c:v>75.8</c:v>
                </c:pt>
                <c:pt idx="2820">
                  <c:v>75.8</c:v>
                </c:pt>
                <c:pt idx="2821">
                  <c:v>75.8</c:v>
                </c:pt>
                <c:pt idx="2822">
                  <c:v>75.8</c:v>
                </c:pt>
                <c:pt idx="2823">
                  <c:v>75.8</c:v>
                </c:pt>
                <c:pt idx="2824">
                  <c:v>75.8</c:v>
                </c:pt>
                <c:pt idx="2825">
                  <c:v>75.8</c:v>
                </c:pt>
                <c:pt idx="2826">
                  <c:v>75.8</c:v>
                </c:pt>
                <c:pt idx="2827">
                  <c:v>75.8</c:v>
                </c:pt>
                <c:pt idx="2828">
                  <c:v>75.8</c:v>
                </c:pt>
                <c:pt idx="2829">
                  <c:v>75.8</c:v>
                </c:pt>
                <c:pt idx="2830">
                  <c:v>75.8</c:v>
                </c:pt>
                <c:pt idx="2831">
                  <c:v>75.8</c:v>
                </c:pt>
                <c:pt idx="2832">
                  <c:v>77.41</c:v>
                </c:pt>
                <c:pt idx="2833">
                  <c:v>77.41</c:v>
                </c:pt>
                <c:pt idx="2834">
                  <c:v>77.41</c:v>
                </c:pt>
                <c:pt idx="2835">
                  <c:v>77.41</c:v>
                </c:pt>
                <c:pt idx="2836">
                  <c:v>77.41</c:v>
                </c:pt>
                <c:pt idx="2837">
                  <c:v>77.41</c:v>
                </c:pt>
                <c:pt idx="2838">
                  <c:v>77.41</c:v>
                </c:pt>
                <c:pt idx="2839">
                  <c:v>77.41</c:v>
                </c:pt>
                <c:pt idx="2840">
                  <c:v>77.41</c:v>
                </c:pt>
                <c:pt idx="2841">
                  <c:v>77.41</c:v>
                </c:pt>
                <c:pt idx="2842">
                  <c:v>77.41</c:v>
                </c:pt>
                <c:pt idx="2843">
                  <c:v>77.41</c:v>
                </c:pt>
                <c:pt idx="2844">
                  <c:v>77.41</c:v>
                </c:pt>
                <c:pt idx="2845">
                  <c:v>77.41</c:v>
                </c:pt>
                <c:pt idx="2846">
                  <c:v>77.41</c:v>
                </c:pt>
                <c:pt idx="2847">
                  <c:v>77.41</c:v>
                </c:pt>
                <c:pt idx="2848">
                  <c:v>77.41</c:v>
                </c:pt>
                <c:pt idx="2849">
                  <c:v>77.41</c:v>
                </c:pt>
                <c:pt idx="2850">
                  <c:v>77.41</c:v>
                </c:pt>
                <c:pt idx="2851">
                  <c:v>77.41</c:v>
                </c:pt>
                <c:pt idx="2852">
                  <c:v>77.41</c:v>
                </c:pt>
                <c:pt idx="2853">
                  <c:v>77.41</c:v>
                </c:pt>
                <c:pt idx="2854">
                  <c:v>77.41</c:v>
                </c:pt>
                <c:pt idx="2855">
                  <c:v>77.41</c:v>
                </c:pt>
                <c:pt idx="2856">
                  <c:v>77.41</c:v>
                </c:pt>
                <c:pt idx="2857">
                  <c:v>77.41</c:v>
                </c:pt>
                <c:pt idx="2858">
                  <c:v>77.41</c:v>
                </c:pt>
                <c:pt idx="2859">
                  <c:v>77.41</c:v>
                </c:pt>
                <c:pt idx="2860">
                  <c:v>77.41</c:v>
                </c:pt>
                <c:pt idx="2861">
                  <c:v>77.41</c:v>
                </c:pt>
                <c:pt idx="2862">
                  <c:v>77.41</c:v>
                </c:pt>
                <c:pt idx="2863">
                  <c:v>77.41</c:v>
                </c:pt>
                <c:pt idx="2864">
                  <c:v>79.03</c:v>
                </c:pt>
                <c:pt idx="2865">
                  <c:v>79.03</c:v>
                </c:pt>
                <c:pt idx="2866">
                  <c:v>79.03</c:v>
                </c:pt>
                <c:pt idx="2867">
                  <c:v>79.03</c:v>
                </c:pt>
                <c:pt idx="2868">
                  <c:v>79.03</c:v>
                </c:pt>
                <c:pt idx="2869">
                  <c:v>79.03</c:v>
                </c:pt>
                <c:pt idx="2870">
                  <c:v>79.03</c:v>
                </c:pt>
                <c:pt idx="2871">
                  <c:v>79.03</c:v>
                </c:pt>
                <c:pt idx="2872">
                  <c:v>79.03</c:v>
                </c:pt>
                <c:pt idx="2873">
                  <c:v>79.03</c:v>
                </c:pt>
                <c:pt idx="2874">
                  <c:v>79.03</c:v>
                </c:pt>
                <c:pt idx="2875">
                  <c:v>79.03</c:v>
                </c:pt>
                <c:pt idx="2876">
                  <c:v>79.03</c:v>
                </c:pt>
                <c:pt idx="2877">
                  <c:v>79.03</c:v>
                </c:pt>
                <c:pt idx="2878">
                  <c:v>79.03</c:v>
                </c:pt>
                <c:pt idx="2879">
                  <c:v>79.03</c:v>
                </c:pt>
              </c:numCache>
            </c:numRef>
          </c:xVal>
          <c:yVal>
            <c:numRef>
              <c:f>('e-val visual'!$H$4:$H$963,'e-val visual'!$N$4:$N$963,'e-val visual'!$Q$4:$Q$963)</c:f>
              <c:numCache>
                <c:formatCode>General</c:formatCode>
                <c:ptCount val="28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71.42</c:v>
                </c:pt>
                <c:pt idx="269">
                  <c:v>71.42</c:v>
                </c:pt>
                <c:pt idx="270">
                  <c:v>71.42</c:v>
                </c:pt>
                <c:pt idx="271">
                  <c:v>71.42</c:v>
                </c:pt>
                <c:pt idx="272">
                  <c:v>71.42</c:v>
                </c:pt>
                <c:pt idx="273">
                  <c:v>71.42</c:v>
                </c:pt>
                <c:pt idx="274">
                  <c:v>71.42</c:v>
                </c:pt>
                <c:pt idx="275">
                  <c:v>71.42</c:v>
                </c:pt>
                <c:pt idx="276">
                  <c:v>71.42</c:v>
                </c:pt>
                <c:pt idx="277">
                  <c:v>71.42</c:v>
                </c:pt>
                <c:pt idx="278">
                  <c:v>71.42</c:v>
                </c:pt>
                <c:pt idx="279">
                  <c:v>71.42</c:v>
                </c:pt>
                <c:pt idx="280">
                  <c:v>71.42</c:v>
                </c:pt>
                <c:pt idx="281">
                  <c:v>71.42</c:v>
                </c:pt>
                <c:pt idx="282">
                  <c:v>71.42</c:v>
                </c:pt>
                <c:pt idx="283">
                  <c:v>71.42</c:v>
                </c:pt>
                <c:pt idx="284">
                  <c:v>71.42</c:v>
                </c:pt>
                <c:pt idx="285">
                  <c:v>71.42</c:v>
                </c:pt>
                <c:pt idx="286">
                  <c:v>71.42</c:v>
                </c:pt>
                <c:pt idx="287">
                  <c:v>71.42</c:v>
                </c:pt>
                <c:pt idx="288">
                  <c:v>71.42</c:v>
                </c:pt>
                <c:pt idx="289">
                  <c:v>71.42</c:v>
                </c:pt>
                <c:pt idx="290">
                  <c:v>71.42</c:v>
                </c:pt>
                <c:pt idx="291">
                  <c:v>71.42</c:v>
                </c:pt>
                <c:pt idx="292">
                  <c:v>71.42</c:v>
                </c:pt>
                <c:pt idx="293">
                  <c:v>71.42</c:v>
                </c:pt>
                <c:pt idx="294">
                  <c:v>71.42</c:v>
                </c:pt>
                <c:pt idx="295">
                  <c:v>71.42</c:v>
                </c:pt>
                <c:pt idx="296">
                  <c:v>71.42</c:v>
                </c:pt>
                <c:pt idx="297">
                  <c:v>71.42</c:v>
                </c:pt>
                <c:pt idx="298">
                  <c:v>71.42</c:v>
                </c:pt>
                <c:pt idx="299">
                  <c:v>71.42</c:v>
                </c:pt>
                <c:pt idx="300">
                  <c:v>71.42</c:v>
                </c:pt>
                <c:pt idx="301">
                  <c:v>71.42</c:v>
                </c:pt>
                <c:pt idx="302">
                  <c:v>71.42</c:v>
                </c:pt>
                <c:pt idx="303">
                  <c:v>71.42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78.569999999999993</c:v>
                </c:pt>
                <c:pt idx="353">
                  <c:v>78.569999999999993</c:v>
                </c:pt>
                <c:pt idx="354">
                  <c:v>78.569999999999993</c:v>
                </c:pt>
                <c:pt idx="355">
                  <c:v>78.569999999999993</c:v>
                </c:pt>
                <c:pt idx="356">
                  <c:v>78.569999999999993</c:v>
                </c:pt>
                <c:pt idx="357">
                  <c:v>78.569999999999993</c:v>
                </c:pt>
                <c:pt idx="358">
                  <c:v>78.569999999999993</c:v>
                </c:pt>
                <c:pt idx="359">
                  <c:v>78.569999999999993</c:v>
                </c:pt>
                <c:pt idx="360">
                  <c:v>78.569999999999993</c:v>
                </c:pt>
                <c:pt idx="361">
                  <c:v>78.569999999999993</c:v>
                </c:pt>
                <c:pt idx="362">
                  <c:v>78.569999999999993</c:v>
                </c:pt>
                <c:pt idx="363">
                  <c:v>78.569999999999993</c:v>
                </c:pt>
                <c:pt idx="364">
                  <c:v>78.569999999999993</c:v>
                </c:pt>
                <c:pt idx="365">
                  <c:v>78.569999999999993</c:v>
                </c:pt>
                <c:pt idx="366">
                  <c:v>78.569999999999993</c:v>
                </c:pt>
                <c:pt idx="367">
                  <c:v>78.569999999999993</c:v>
                </c:pt>
                <c:pt idx="368">
                  <c:v>78.569999999999993</c:v>
                </c:pt>
                <c:pt idx="369">
                  <c:v>78.569999999999993</c:v>
                </c:pt>
                <c:pt idx="370">
                  <c:v>78.569999999999993</c:v>
                </c:pt>
                <c:pt idx="371">
                  <c:v>78.569999999999993</c:v>
                </c:pt>
                <c:pt idx="372">
                  <c:v>78.569999999999993</c:v>
                </c:pt>
                <c:pt idx="373">
                  <c:v>78.569999999999993</c:v>
                </c:pt>
                <c:pt idx="374">
                  <c:v>78.569999999999993</c:v>
                </c:pt>
                <c:pt idx="375">
                  <c:v>78.569999999999993</c:v>
                </c:pt>
                <c:pt idx="376">
                  <c:v>78.569999999999993</c:v>
                </c:pt>
                <c:pt idx="377">
                  <c:v>78.569999999999993</c:v>
                </c:pt>
                <c:pt idx="378">
                  <c:v>78.569999999999993</c:v>
                </c:pt>
                <c:pt idx="379">
                  <c:v>78.569999999999993</c:v>
                </c:pt>
                <c:pt idx="380">
                  <c:v>78.569999999999993</c:v>
                </c:pt>
                <c:pt idx="381">
                  <c:v>78.569999999999993</c:v>
                </c:pt>
                <c:pt idx="382">
                  <c:v>78.569999999999993</c:v>
                </c:pt>
                <c:pt idx="383">
                  <c:v>78.569999999999993</c:v>
                </c:pt>
                <c:pt idx="384">
                  <c:v>78.569999999999993</c:v>
                </c:pt>
                <c:pt idx="385">
                  <c:v>78.569999999999993</c:v>
                </c:pt>
                <c:pt idx="386">
                  <c:v>78.569999999999993</c:v>
                </c:pt>
                <c:pt idx="387">
                  <c:v>78.569999999999993</c:v>
                </c:pt>
                <c:pt idx="388">
                  <c:v>78.569999999999993</c:v>
                </c:pt>
                <c:pt idx="389">
                  <c:v>78.569999999999993</c:v>
                </c:pt>
                <c:pt idx="390">
                  <c:v>78.569999999999993</c:v>
                </c:pt>
                <c:pt idx="391">
                  <c:v>78.569999999999993</c:v>
                </c:pt>
                <c:pt idx="392">
                  <c:v>78.569999999999993</c:v>
                </c:pt>
                <c:pt idx="393">
                  <c:v>78.569999999999993</c:v>
                </c:pt>
                <c:pt idx="394">
                  <c:v>78.569999999999993</c:v>
                </c:pt>
                <c:pt idx="395">
                  <c:v>78.569999999999993</c:v>
                </c:pt>
                <c:pt idx="396">
                  <c:v>78.569999999999993</c:v>
                </c:pt>
                <c:pt idx="397">
                  <c:v>78.569999999999993</c:v>
                </c:pt>
                <c:pt idx="398">
                  <c:v>78.569999999999993</c:v>
                </c:pt>
                <c:pt idx="399">
                  <c:v>78.569999999999993</c:v>
                </c:pt>
                <c:pt idx="400">
                  <c:v>88.88</c:v>
                </c:pt>
                <c:pt idx="401">
                  <c:v>88.88</c:v>
                </c:pt>
                <c:pt idx="402">
                  <c:v>88.88</c:v>
                </c:pt>
                <c:pt idx="403">
                  <c:v>88.88</c:v>
                </c:pt>
                <c:pt idx="404">
                  <c:v>88.88</c:v>
                </c:pt>
                <c:pt idx="405">
                  <c:v>88.88</c:v>
                </c:pt>
                <c:pt idx="406">
                  <c:v>88.88</c:v>
                </c:pt>
                <c:pt idx="407">
                  <c:v>88.88</c:v>
                </c:pt>
                <c:pt idx="408">
                  <c:v>88.88</c:v>
                </c:pt>
                <c:pt idx="409">
                  <c:v>88.88</c:v>
                </c:pt>
                <c:pt idx="410">
                  <c:v>88.88</c:v>
                </c:pt>
                <c:pt idx="411">
                  <c:v>88.88</c:v>
                </c:pt>
                <c:pt idx="412">
                  <c:v>88.88</c:v>
                </c:pt>
                <c:pt idx="413">
                  <c:v>88.88</c:v>
                </c:pt>
                <c:pt idx="414">
                  <c:v>88.88</c:v>
                </c:pt>
                <c:pt idx="415">
                  <c:v>88.88</c:v>
                </c:pt>
                <c:pt idx="416">
                  <c:v>88.88</c:v>
                </c:pt>
                <c:pt idx="417">
                  <c:v>88.88</c:v>
                </c:pt>
                <c:pt idx="418">
                  <c:v>88.88</c:v>
                </c:pt>
                <c:pt idx="419">
                  <c:v>88.88</c:v>
                </c:pt>
                <c:pt idx="420">
                  <c:v>88.88</c:v>
                </c:pt>
                <c:pt idx="421">
                  <c:v>88.88</c:v>
                </c:pt>
                <c:pt idx="422">
                  <c:v>88.88</c:v>
                </c:pt>
                <c:pt idx="423">
                  <c:v>88.88</c:v>
                </c:pt>
                <c:pt idx="424">
                  <c:v>88.88</c:v>
                </c:pt>
                <c:pt idx="425">
                  <c:v>88.88</c:v>
                </c:pt>
                <c:pt idx="426">
                  <c:v>88.88</c:v>
                </c:pt>
                <c:pt idx="427">
                  <c:v>88.88</c:v>
                </c:pt>
                <c:pt idx="428">
                  <c:v>88.88</c:v>
                </c:pt>
                <c:pt idx="429">
                  <c:v>88.88</c:v>
                </c:pt>
                <c:pt idx="430">
                  <c:v>88.88</c:v>
                </c:pt>
                <c:pt idx="431">
                  <c:v>88.88</c:v>
                </c:pt>
                <c:pt idx="432">
                  <c:v>88.88</c:v>
                </c:pt>
                <c:pt idx="433">
                  <c:v>88.88</c:v>
                </c:pt>
                <c:pt idx="434">
                  <c:v>88.88</c:v>
                </c:pt>
                <c:pt idx="435">
                  <c:v>88.88</c:v>
                </c:pt>
                <c:pt idx="436">
                  <c:v>88.88</c:v>
                </c:pt>
                <c:pt idx="437">
                  <c:v>88.88</c:v>
                </c:pt>
                <c:pt idx="438">
                  <c:v>88.88</c:v>
                </c:pt>
                <c:pt idx="439">
                  <c:v>88.88</c:v>
                </c:pt>
                <c:pt idx="440">
                  <c:v>88.88</c:v>
                </c:pt>
                <c:pt idx="441">
                  <c:v>88.88</c:v>
                </c:pt>
                <c:pt idx="442">
                  <c:v>88.88</c:v>
                </c:pt>
                <c:pt idx="443">
                  <c:v>88.88</c:v>
                </c:pt>
                <c:pt idx="444">
                  <c:v>88.88</c:v>
                </c:pt>
                <c:pt idx="445">
                  <c:v>88.88</c:v>
                </c:pt>
                <c:pt idx="446">
                  <c:v>88.88</c:v>
                </c:pt>
                <c:pt idx="447">
                  <c:v>88.88</c:v>
                </c:pt>
                <c:pt idx="448">
                  <c:v>88.57</c:v>
                </c:pt>
                <c:pt idx="449">
                  <c:v>88.57</c:v>
                </c:pt>
                <c:pt idx="450">
                  <c:v>88.57</c:v>
                </c:pt>
                <c:pt idx="451">
                  <c:v>88.57</c:v>
                </c:pt>
                <c:pt idx="452">
                  <c:v>88.57</c:v>
                </c:pt>
                <c:pt idx="453">
                  <c:v>88.57</c:v>
                </c:pt>
                <c:pt idx="454">
                  <c:v>88.57</c:v>
                </c:pt>
                <c:pt idx="455">
                  <c:v>88.57</c:v>
                </c:pt>
                <c:pt idx="456">
                  <c:v>88.57</c:v>
                </c:pt>
                <c:pt idx="457">
                  <c:v>88.57</c:v>
                </c:pt>
                <c:pt idx="458">
                  <c:v>88.57</c:v>
                </c:pt>
                <c:pt idx="459">
                  <c:v>88.57</c:v>
                </c:pt>
                <c:pt idx="460">
                  <c:v>88.57</c:v>
                </c:pt>
                <c:pt idx="461">
                  <c:v>88.57</c:v>
                </c:pt>
                <c:pt idx="462">
                  <c:v>88.57</c:v>
                </c:pt>
                <c:pt idx="463">
                  <c:v>88.57</c:v>
                </c:pt>
                <c:pt idx="464">
                  <c:v>88.57</c:v>
                </c:pt>
                <c:pt idx="465">
                  <c:v>88.57</c:v>
                </c:pt>
                <c:pt idx="466">
                  <c:v>88.57</c:v>
                </c:pt>
                <c:pt idx="467">
                  <c:v>88.57</c:v>
                </c:pt>
                <c:pt idx="468">
                  <c:v>88.57</c:v>
                </c:pt>
                <c:pt idx="469">
                  <c:v>88.57</c:v>
                </c:pt>
                <c:pt idx="470">
                  <c:v>88.57</c:v>
                </c:pt>
                <c:pt idx="471">
                  <c:v>88.57</c:v>
                </c:pt>
                <c:pt idx="472">
                  <c:v>88.57</c:v>
                </c:pt>
                <c:pt idx="473">
                  <c:v>88.57</c:v>
                </c:pt>
                <c:pt idx="474">
                  <c:v>88.57</c:v>
                </c:pt>
                <c:pt idx="475">
                  <c:v>88.57</c:v>
                </c:pt>
                <c:pt idx="476">
                  <c:v>88.57</c:v>
                </c:pt>
                <c:pt idx="477">
                  <c:v>88.57</c:v>
                </c:pt>
                <c:pt idx="478">
                  <c:v>88.57</c:v>
                </c:pt>
                <c:pt idx="479">
                  <c:v>88.57</c:v>
                </c:pt>
                <c:pt idx="480">
                  <c:v>91.66</c:v>
                </c:pt>
                <c:pt idx="481">
                  <c:v>91.66</c:v>
                </c:pt>
                <c:pt idx="482">
                  <c:v>91.66</c:v>
                </c:pt>
                <c:pt idx="483">
                  <c:v>91.66</c:v>
                </c:pt>
                <c:pt idx="484">
                  <c:v>91.66</c:v>
                </c:pt>
                <c:pt idx="485">
                  <c:v>91.66</c:v>
                </c:pt>
                <c:pt idx="486">
                  <c:v>91.66</c:v>
                </c:pt>
                <c:pt idx="487">
                  <c:v>91.66</c:v>
                </c:pt>
                <c:pt idx="488">
                  <c:v>91.66</c:v>
                </c:pt>
                <c:pt idx="489">
                  <c:v>91.66</c:v>
                </c:pt>
                <c:pt idx="490">
                  <c:v>91.66</c:v>
                </c:pt>
                <c:pt idx="491">
                  <c:v>91.66</c:v>
                </c:pt>
                <c:pt idx="492">
                  <c:v>91.66</c:v>
                </c:pt>
                <c:pt idx="493">
                  <c:v>91.66</c:v>
                </c:pt>
                <c:pt idx="494">
                  <c:v>91.66</c:v>
                </c:pt>
                <c:pt idx="495">
                  <c:v>91.66</c:v>
                </c:pt>
                <c:pt idx="496">
                  <c:v>91.66</c:v>
                </c:pt>
                <c:pt idx="497">
                  <c:v>91.66</c:v>
                </c:pt>
                <c:pt idx="498">
                  <c:v>91.66</c:v>
                </c:pt>
                <c:pt idx="499">
                  <c:v>91.66</c:v>
                </c:pt>
                <c:pt idx="500">
                  <c:v>91.66</c:v>
                </c:pt>
                <c:pt idx="501">
                  <c:v>91.66</c:v>
                </c:pt>
                <c:pt idx="502">
                  <c:v>91.66</c:v>
                </c:pt>
                <c:pt idx="503">
                  <c:v>91.66</c:v>
                </c:pt>
                <c:pt idx="504">
                  <c:v>91.66</c:v>
                </c:pt>
                <c:pt idx="505">
                  <c:v>91.66</c:v>
                </c:pt>
                <c:pt idx="506">
                  <c:v>91.66</c:v>
                </c:pt>
                <c:pt idx="507">
                  <c:v>91.66</c:v>
                </c:pt>
                <c:pt idx="508">
                  <c:v>91.66</c:v>
                </c:pt>
                <c:pt idx="509">
                  <c:v>91.66</c:v>
                </c:pt>
                <c:pt idx="510">
                  <c:v>91.66</c:v>
                </c:pt>
                <c:pt idx="511">
                  <c:v>91.66</c:v>
                </c:pt>
                <c:pt idx="512">
                  <c:v>92.85</c:v>
                </c:pt>
                <c:pt idx="513">
                  <c:v>92.85</c:v>
                </c:pt>
                <c:pt idx="514">
                  <c:v>92.85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92.85</c:v>
                </c:pt>
                <c:pt idx="520">
                  <c:v>92.85</c:v>
                </c:pt>
                <c:pt idx="521">
                  <c:v>92.85</c:v>
                </c:pt>
                <c:pt idx="522">
                  <c:v>92.85</c:v>
                </c:pt>
                <c:pt idx="523">
                  <c:v>92.85</c:v>
                </c:pt>
                <c:pt idx="524">
                  <c:v>92.85</c:v>
                </c:pt>
                <c:pt idx="525">
                  <c:v>92.85</c:v>
                </c:pt>
                <c:pt idx="526">
                  <c:v>92.85</c:v>
                </c:pt>
                <c:pt idx="527">
                  <c:v>92.85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91.42</c:v>
                </c:pt>
                <c:pt idx="595">
                  <c:v>91.42</c:v>
                </c:pt>
                <c:pt idx="596">
                  <c:v>91.42</c:v>
                </c:pt>
                <c:pt idx="597">
                  <c:v>91.42</c:v>
                </c:pt>
                <c:pt idx="598">
                  <c:v>91.42</c:v>
                </c:pt>
                <c:pt idx="599">
                  <c:v>91.42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91.42</c:v>
                </c:pt>
                <c:pt idx="619">
                  <c:v>91.42</c:v>
                </c:pt>
                <c:pt idx="620">
                  <c:v>91.42</c:v>
                </c:pt>
                <c:pt idx="621">
                  <c:v>91.42</c:v>
                </c:pt>
                <c:pt idx="622">
                  <c:v>91.42</c:v>
                </c:pt>
                <c:pt idx="623">
                  <c:v>91.42</c:v>
                </c:pt>
                <c:pt idx="624">
                  <c:v>91.42</c:v>
                </c:pt>
                <c:pt idx="625">
                  <c:v>91.42</c:v>
                </c:pt>
                <c:pt idx="626">
                  <c:v>91.42</c:v>
                </c:pt>
                <c:pt idx="627">
                  <c:v>91.42</c:v>
                </c:pt>
                <c:pt idx="628">
                  <c:v>91.42</c:v>
                </c:pt>
                <c:pt idx="629">
                  <c:v>91.42</c:v>
                </c:pt>
                <c:pt idx="630">
                  <c:v>91.42</c:v>
                </c:pt>
                <c:pt idx="631">
                  <c:v>91.42</c:v>
                </c:pt>
                <c:pt idx="632">
                  <c:v>91.42</c:v>
                </c:pt>
                <c:pt idx="633">
                  <c:v>91.42</c:v>
                </c:pt>
                <c:pt idx="634">
                  <c:v>91.42</c:v>
                </c:pt>
                <c:pt idx="635">
                  <c:v>91.42</c:v>
                </c:pt>
                <c:pt idx="636">
                  <c:v>91.42</c:v>
                </c:pt>
                <c:pt idx="637">
                  <c:v>91.42</c:v>
                </c:pt>
                <c:pt idx="638">
                  <c:v>91.42</c:v>
                </c:pt>
                <c:pt idx="639">
                  <c:v>91.42</c:v>
                </c:pt>
                <c:pt idx="640">
                  <c:v>91.42</c:v>
                </c:pt>
                <c:pt idx="641">
                  <c:v>91.42</c:v>
                </c:pt>
                <c:pt idx="642">
                  <c:v>91.42</c:v>
                </c:pt>
                <c:pt idx="643">
                  <c:v>91.42</c:v>
                </c:pt>
                <c:pt idx="644">
                  <c:v>91.42</c:v>
                </c:pt>
                <c:pt idx="645">
                  <c:v>91.42</c:v>
                </c:pt>
                <c:pt idx="646">
                  <c:v>91.42</c:v>
                </c:pt>
                <c:pt idx="647">
                  <c:v>91.42</c:v>
                </c:pt>
                <c:pt idx="648">
                  <c:v>91.42</c:v>
                </c:pt>
                <c:pt idx="649">
                  <c:v>91.42</c:v>
                </c:pt>
                <c:pt idx="650">
                  <c:v>91.42</c:v>
                </c:pt>
                <c:pt idx="651">
                  <c:v>91.42</c:v>
                </c:pt>
                <c:pt idx="652">
                  <c:v>91.42</c:v>
                </c:pt>
                <c:pt idx="653">
                  <c:v>91.42</c:v>
                </c:pt>
                <c:pt idx="654">
                  <c:v>91.42</c:v>
                </c:pt>
                <c:pt idx="655">
                  <c:v>91.42</c:v>
                </c:pt>
                <c:pt idx="656">
                  <c:v>91.42</c:v>
                </c:pt>
                <c:pt idx="657">
                  <c:v>91.42</c:v>
                </c:pt>
                <c:pt idx="658">
                  <c:v>91.42</c:v>
                </c:pt>
                <c:pt idx="659">
                  <c:v>91.42</c:v>
                </c:pt>
                <c:pt idx="660">
                  <c:v>91.42</c:v>
                </c:pt>
                <c:pt idx="661">
                  <c:v>91.42</c:v>
                </c:pt>
                <c:pt idx="662">
                  <c:v>91.42</c:v>
                </c:pt>
                <c:pt idx="663">
                  <c:v>91.42</c:v>
                </c:pt>
                <c:pt idx="664">
                  <c:v>91.42</c:v>
                </c:pt>
                <c:pt idx="665">
                  <c:v>91.42</c:v>
                </c:pt>
                <c:pt idx="666">
                  <c:v>91.42</c:v>
                </c:pt>
                <c:pt idx="667">
                  <c:v>91.42</c:v>
                </c:pt>
                <c:pt idx="668">
                  <c:v>91.42</c:v>
                </c:pt>
                <c:pt idx="669">
                  <c:v>91.42</c:v>
                </c:pt>
                <c:pt idx="670">
                  <c:v>91.42</c:v>
                </c:pt>
                <c:pt idx="671">
                  <c:v>91.42</c:v>
                </c:pt>
                <c:pt idx="672">
                  <c:v>95.83</c:v>
                </c:pt>
                <c:pt idx="673">
                  <c:v>95.83</c:v>
                </c:pt>
                <c:pt idx="674">
                  <c:v>95.83</c:v>
                </c:pt>
                <c:pt idx="675">
                  <c:v>95.83</c:v>
                </c:pt>
                <c:pt idx="676">
                  <c:v>95.83</c:v>
                </c:pt>
                <c:pt idx="677">
                  <c:v>95.83</c:v>
                </c:pt>
                <c:pt idx="678">
                  <c:v>95.83</c:v>
                </c:pt>
                <c:pt idx="679">
                  <c:v>95.83</c:v>
                </c:pt>
                <c:pt idx="680">
                  <c:v>95.83</c:v>
                </c:pt>
                <c:pt idx="681">
                  <c:v>95.83</c:v>
                </c:pt>
                <c:pt idx="682">
                  <c:v>95.83</c:v>
                </c:pt>
                <c:pt idx="683">
                  <c:v>95.83</c:v>
                </c:pt>
                <c:pt idx="684">
                  <c:v>95.83</c:v>
                </c:pt>
                <c:pt idx="685">
                  <c:v>95.83</c:v>
                </c:pt>
                <c:pt idx="686">
                  <c:v>95.83</c:v>
                </c:pt>
                <c:pt idx="687">
                  <c:v>95.83</c:v>
                </c:pt>
                <c:pt idx="688">
                  <c:v>95.83</c:v>
                </c:pt>
                <c:pt idx="689">
                  <c:v>95.83</c:v>
                </c:pt>
                <c:pt idx="690">
                  <c:v>95.83</c:v>
                </c:pt>
                <c:pt idx="691">
                  <c:v>95.83</c:v>
                </c:pt>
                <c:pt idx="692">
                  <c:v>95.83</c:v>
                </c:pt>
                <c:pt idx="693">
                  <c:v>95.83</c:v>
                </c:pt>
                <c:pt idx="694">
                  <c:v>95.83</c:v>
                </c:pt>
                <c:pt idx="695">
                  <c:v>95.83</c:v>
                </c:pt>
                <c:pt idx="696">
                  <c:v>95.83</c:v>
                </c:pt>
                <c:pt idx="697">
                  <c:v>95.83</c:v>
                </c:pt>
                <c:pt idx="698">
                  <c:v>95.83</c:v>
                </c:pt>
                <c:pt idx="699">
                  <c:v>95.83</c:v>
                </c:pt>
                <c:pt idx="700">
                  <c:v>95.83</c:v>
                </c:pt>
                <c:pt idx="701">
                  <c:v>95.83</c:v>
                </c:pt>
                <c:pt idx="702">
                  <c:v>95.83</c:v>
                </c:pt>
                <c:pt idx="703">
                  <c:v>95.83</c:v>
                </c:pt>
                <c:pt idx="704">
                  <c:v>95.83</c:v>
                </c:pt>
                <c:pt idx="705">
                  <c:v>95.83</c:v>
                </c:pt>
                <c:pt idx="706">
                  <c:v>95.83</c:v>
                </c:pt>
                <c:pt idx="707">
                  <c:v>95.83</c:v>
                </c:pt>
                <c:pt idx="708">
                  <c:v>95.83</c:v>
                </c:pt>
                <c:pt idx="709">
                  <c:v>95.83</c:v>
                </c:pt>
                <c:pt idx="710">
                  <c:v>95.83</c:v>
                </c:pt>
                <c:pt idx="711">
                  <c:v>95.83</c:v>
                </c:pt>
                <c:pt idx="712">
                  <c:v>95.83</c:v>
                </c:pt>
                <c:pt idx="713">
                  <c:v>95.83</c:v>
                </c:pt>
                <c:pt idx="714">
                  <c:v>95.83</c:v>
                </c:pt>
                <c:pt idx="715">
                  <c:v>95.83</c:v>
                </c:pt>
                <c:pt idx="716">
                  <c:v>95.83</c:v>
                </c:pt>
                <c:pt idx="717">
                  <c:v>95.83</c:v>
                </c:pt>
                <c:pt idx="718">
                  <c:v>95.83</c:v>
                </c:pt>
                <c:pt idx="719">
                  <c:v>95.83</c:v>
                </c:pt>
                <c:pt idx="720">
                  <c:v>95.83</c:v>
                </c:pt>
                <c:pt idx="721">
                  <c:v>95.83</c:v>
                </c:pt>
                <c:pt idx="722">
                  <c:v>95.83</c:v>
                </c:pt>
                <c:pt idx="723">
                  <c:v>95.83</c:v>
                </c:pt>
                <c:pt idx="724">
                  <c:v>95.83</c:v>
                </c:pt>
                <c:pt idx="725">
                  <c:v>95.83</c:v>
                </c:pt>
                <c:pt idx="726">
                  <c:v>95.83</c:v>
                </c:pt>
                <c:pt idx="727">
                  <c:v>95.83</c:v>
                </c:pt>
                <c:pt idx="728">
                  <c:v>95.83</c:v>
                </c:pt>
                <c:pt idx="729">
                  <c:v>95.83</c:v>
                </c:pt>
                <c:pt idx="730">
                  <c:v>95.83</c:v>
                </c:pt>
                <c:pt idx="731">
                  <c:v>95.83</c:v>
                </c:pt>
                <c:pt idx="732">
                  <c:v>95.83</c:v>
                </c:pt>
                <c:pt idx="733">
                  <c:v>95.83</c:v>
                </c:pt>
                <c:pt idx="734">
                  <c:v>95.83</c:v>
                </c:pt>
                <c:pt idx="735">
                  <c:v>95.83</c:v>
                </c:pt>
                <c:pt idx="736">
                  <c:v>95.83</c:v>
                </c:pt>
                <c:pt idx="737">
                  <c:v>95.83</c:v>
                </c:pt>
                <c:pt idx="738">
                  <c:v>95.83</c:v>
                </c:pt>
                <c:pt idx="739">
                  <c:v>95.83</c:v>
                </c:pt>
                <c:pt idx="740">
                  <c:v>95.83</c:v>
                </c:pt>
                <c:pt idx="741">
                  <c:v>95.83</c:v>
                </c:pt>
                <c:pt idx="742">
                  <c:v>95.83</c:v>
                </c:pt>
                <c:pt idx="743">
                  <c:v>95.83</c:v>
                </c:pt>
                <c:pt idx="744">
                  <c:v>95.83</c:v>
                </c:pt>
                <c:pt idx="745">
                  <c:v>95.83</c:v>
                </c:pt>
                <c:pt idx="746">
                  <c:v>95.83</c:v>
                </c:pt>
                <c:pt idx="747">
                  <c:v>95.83</c:v>
                </c:pt>
                <c:pt idx="748">
                  <c:v>95.83</c:v>
                </c:pt>
                <c:pt idx="749">
                  <c:v>95.83</c:v>
                </c:pt>
                <c:pt idx="750">
                  <c:v>95.83</c:v>
                </c:pt>
                <c:pt idx="751">
                  <c:v>95.83</c:v>
                </c:pt>
                <c:pt idx="752">
                  <c:v>95.83</c:v>
                </c:pt>
                <c:pt idx="753">
                  <c:v>95.83</c:v>
                </c:pt>
                <c:pt idx="754">
                  <c:v>95.83</c:v>
                </c:pt>
                <c:pt idx="755">
                  <c:v>95.83</c:v>
                </c:pt>
                <c:pt idx="756">
                  <c:v>95.83</c:v>
                </c:pt>
                <c:pt idx="757">
                  <c:v>95.83</c:v>
                </c:pt>
                <c:pt idx="758">
                  <c:v>95.83</c:v>
                </c:pt>
                <c:pt idx="759">
                  <c:v>95.83</c:v>
                </c:pt>
                <c:pt idx="760">
                  <c:v>95.83</c:v>
                </c:pt>
                <c:pt idx="761">
                  <c:v>95.83</c:v>
                </c:pt>
                <c:pt idx="762">
                  <c:v>95.83</c:v>
                </c:pt>
                <c:pt idx="763">
                  <c:v>95.83</c:v>
                </c:pt>
                <c:pt idx="764">
                  <c:v>95.83</c:v>
                </c:pt>
                <c:pt idx="765">
                  <c:v>95.83</c:v>
                </c:pt>
                <c:pt idx="766">
                  <c:v>95.83</c:v>
                </c:pt>
                <c:pt idx="767">
                  <c:v>95.83</c:v>
                </c:pt>
                <c:pt idx="768">
                  <c:v>92.85</c:v>
                </c:pt>
                <c:pt idx="769">
                  <c:v>92.85</c:v>
                </c:pt>
                <c:pt idx="770">
                  <c:v>92.85</c:v>
                </c:pt>
                <c:pt idx="771">
                  <c:v>92.85</c:v>
                </c:pt>
                <c:pt idx="772">
                  <c:v>92.85</c:v>
                </c:pt>
                <c:pt idx="773">
                  <c:v>92.85</c:v>
                </c:pt>
                <c:pt idx="774">
                  <c:v>92.85</c:v>
                </c:pt>
                <c:pt idx="775">
                  <c:v>92.85</c:v>
                </c:pt>
                <c:pt idx="776">
                  <c:v>92.85</c:v>
                </c:pt>
                <c:pt idx="777">
                  <c:v>92.85</c:v>
                </c:pt>
                <c:pt idx="778">
                  <c:v>92.85</c:v>
                </c:pt>
                <c:pt idx="779">
                  <c:v>92.85</c:v>
                </c:pt>
                <c:pt idx="780">
                  <c:v>92.85</c:v>
                </c:pt>
                <c:pt idx="781">
                  <c:v>92.85</c:v>
                </c:pt>
                <c:pt idx="782">
                  <c:v>92.85</c:v>
                </c:pt>
                <c:pt idx="783">
                  <c:v>92.85</c:v>
                </c:pt>
                <c:pt idx="784">
                  <c:v>92.85</c:v>
                </c:pt>
                <c:pt idx="785">
                  <c:v>92.85</c:v>
                </c:pt>
                <c:pt idx="786">
                  <c:v>92.85</c:v>
                </c:pt>
                <c:pt idx="787">
                  <c:v>92.85</c:v>
                </c:pt>
                <c:pt idx="788">
                  <c:v>92.85</c:v>
                </c:pt>
                <c:pt idx="789">
                  <c:v>92.85</c:v>
                </c:pt>
                <c:pt idx="790">
                  <c:v>92.85</c:v>
                </c:pt>
                <c:pt idx="791">
                  <c:v>92.85</c:v>
                </c:pt>
                <c:pt idx="792">
                  <c:v>92.85</c:v>
                </c:pt>
                <c:pt idx="793">
                  <c:v>92.85</c:v>
                </c:pt>
                <c:pt idx="794">
                  <c:v>92.85</c:v>
                </c:pt>
                <c:pt idx="795">
                  <c:v>92.85</c:v>
                </c:pt>
                <c:pt idx="796">
                  <c:v>92.85</c:v>
                </c:pt>
                <c:pt idx="797">
                  <c:v>92.85</c:v>
                </c:pt>
                <c:pt idx="798">
                  <c:v>92.85</c:v>
                </c:pt>
                <c:pt idx="799">
                  <c:v>92.85</c:v>
                </c:pt>
                <c:pt idx="800">
                  <c:v>92.85</c:v>
                </c:pt>
                <c:pt idx="801">
                  <c:v>92.85</c:v>
                </c:pt>
                <c:pt idx="802">
                  <c:v>92.85</c:v>
                </c:pt>
                <c:pt idx="803">
                  <c:v>92.85</c:v>
                </c:pt>
                <c:pt idx="804">
                  <c:v>92.85</c:v>
                </c:pt>
                <c:pt idx="805">
                  <c:v>92.85</c:v>
                </c:pt>
                <c:pt idx="806">
                  <c:v>92.85</c:v>
                </c:pt>
                <c:pt idx="807">
                  <c:v>92.85</c:v>
                </c:pt>
                <c:pt idx="808">
                  <c:v>92.85</c:v>
                </c:pt>
                <c:pt idx="809">
                  <c:v>92.85</c:v>
                </c:pt>
                <c:pt idx="810">
                  <c:v>92.85</c:v>
                </c:pt>
                <c:pt idx="811">
                  <c:v>92.85</c:v>
                </c:pt>
                <c:pt idx="812">
                  <c:v>92.85</c:v>
                </c:pt>
                <c:pt idx="813">
                  <c:v>92.85</c:v>
                </c:pt>
                <c:pt idx="814">
                  <c:v>92.85</c:v>
                </c:pt>
                <c:pt idx="815">
                  <c:v>92.85</c:v>
                </c:pt>
                <c:pt idx="816">
                  <c:v>92.85</c:v>
                </c:pt>
                <c:pt idx="817">
                  <c:v>92.85</c:v>
                </c:pt>
                <c:pt idx="818">
                  <c:v>92.85</c:v>
                </c:pt>
                <c:pt idx="819">
                  <c:v>92.85</c:v>
                </c:pt>
                <c:pt idx="820">
                  <c:v>92.85</c:v>
                </c:pt>
                <c:pt idx="821">
                  <c:v>92.85</c:v>
                </c:pt>
                <c:pt idx="822">
                  <c:v>92.85</c:v>
                </c:pt>
                <c:pt idx="823">
                  <c:v>92.85</c:v>
                </c:pt>
                <c:pt idx="824">
                  <c:v>92.85</c:v>
                </c:pt>
                <c:pt idx="825">
                  <c:v>92.85</c:v>
                </c:pt>
                <c:pt idx="826">
                  <c:v>92.85</c:v>
                </c:pt>
                <c:pt idx="827">
                  <c:v>92.85</c:v>
                </c:pt>
                <c:pt idx="828">
                  <c:v>92.85</c:v>
                </c:pt>
                <c:pt idx="829">
                  <c:v>92.85</c:v>
                </c:pt>
                <c:pt idx="830">
                  <c:v>92.85</c:v>
                </c:pt>
                <c:pt idx="831">
                  <c:v>92.85</c:v>
                </c:pt>
                <c:pt idx="832">
                  <c:v>92.85</c:v>
                </c:pt>
                <c:pt idx="833">
                  <c:v>92.85</c:v>
                </c:pt>
                <c:pt idx="834">
                  <c:v>92.85</c:v>
                </c:pt>
                <c:pt idx="835">
                  <c:v>92.85</c:v>
                </c:pt>
                <c:pt idx="836">
                  <c:v>92.85</c:v>
                </c:pt>
                <c:pt idx="837">
                  <c:v>92.85</c:v>
                </c:pt>
                <c:pt idx="838">
                  <c:v>92.85</c:v>
                </c:pt>
                <c:pt idx="839">
                  <c:v>92.85</c:v>
                </c:pt>
                <c:pt idx="840">
                  <c:v>92.85</c:v>
                </c:pt>
                <c:pt idx="841">
                  <c:v>92.85</c:v>
                </c:pt>
                <c:pt idx="842">
                  <c:v>92.85</c:v>
                </c:pt>
                <c:pt idx="843">
                  <c:v>92.85</c:v>
                </c:pt>
                <c:pt idx="844">
                  <c:v>92.85</c:v>
                </c:pt>
                <c:pt idx="845">
                  <c:v>92.85</c:v>
                </c:pt>
                <c:pt idx="846">
                  <c:v>92.85</c:v>
                </c:pt>
                <c:pt idx="847">
                  <c:v>92.85</c:v>
                </c:pt>
                <c:pt idx="848">
                  <c:v>92.85</c:v>
                </c:pt>
                <c:pt idx="849">
                  <c:v>92.85</c:v>
                </c:pt>
                <c:pt idx="850">
                  <c:v>92.85</c:v>
                </c:pt>
                <c:pt idx="851">
                  <c:v>92.85</c:v>
                </c:pt>
                <c:pt idx="852">
                  <c:v>92.85</c:v>
                </c:pt>
                <c:pt idx="853">
                  <c:v>92.85</c:v>
                </c:pt>
                <c:pt idx="854">
                  <c:v>92.85</c:v>
                </c:pt>
                <c:pt idx="855">
                  <c:v>92.85</c:v>
                </c:pt>
                <c:pt idx="856">
                  <c:v>92.85</c:v>
                </c:pt>
                <c:pt idx="857">
                  <c:v>92.85</c:v>
                </c:pt>
                <c:pt idx="858">
                  <c:v>92.85</c:v>
                </c:pt>
                <c:pt idx="859">
                  <c:v>92.85</c:v>
                </c:pt>
                <c:pt idx="860">
                  <c:v>92.85</c:v>
                </c:pt>
                <c:pt idx="861">
                  <c:v>92.85</c:v>
                </c:pt>
                <c:pt idx="862">
                  <c:v>92.85</c:v>
                </c:pt>
                <c:pt idx="863">
                  <c:v>92.85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42.85</c:v>
                </c:pt>
                <c:pt idx="961">
                  <c:v>42.85</c:v>
                </c:pt>
                <c:pt idx="962">
                  <c:v>42.85</c:v>
                </c:pt>
                <c:pt idx="963">
                  <c:v>42.85</c:v>
                </c:pt>
                <c:pt idx="964">
                  <c:v>42.85</c:v>
                </c:pt>
                <c:pt idx="965">
                  <c:v>42.85</c:v>
                </c:pt>
                <c:pt idx="966">
                  <c:v>42.85</c:v>
                </c:pt>
                <c:pt idx="967">
                  <c:v>42.85</c:v>
                </c:pt>
                <c:pt idx="968">
                  <c:v>42.85</c:v>
                </c:pt>
                <c:pt idx="969">
                  <c:v>42.85</c:v>
                </c:pt>
                <c:pt idx="970">
                  <c:v>42.85</c:v>
                </c:pt>
                <c:pt idx="971">
                  <c:v>42.85</c:v>
                </c:pt>
                <c:pt idx="972">
                  <c:v>42.85</c:v>
                </c:pt>
                <c:pt idx="973">
                  <c:v>42.85</c:v>
                </c:pt>
                <c:pt idx="974">
                  <c:v>42.85</c:v>
                </c:pt>
                <c:pt idx="975">
                  <c:v>42.85</c:v>
                </c:pt>
                <c:pt idx="976">
                  <c:v>42.85</c:v>
                </c:pt>
                <c:pt idx="977">
                  <c:v>42.85</c:v>
                </c:pt>
                <c:pt idx="978">
                  <c:v>42.85</c:v>
                </c:pt>
                <c:pt idx="979">
                  <c:v>42.85</c:v>
                </c:pt>
                <c:pt idx="980">
                  <c:v>42.85</c:v>
                </c:pt>
                <c:pt idx="981">
                  <c:v>42.85</c:v>
                </c:pt>
                <c:pt idx="982">
                  <c:v>42.85</c:v>
                </c:pt>
                <c:pt idx="983">
                  <c:v>42.85</c:v>
                </c:pt>
                <c:pt idx="984">
                  <c:v>42.85</c:v>
                </c:pt>
                <c:pt idx="985">
                  <c:v>42.85</c:v>
                </c:pt>
                <c:pt idx="986">
                  <c:v>42.85</c:v>
                </c:pt>
                <c:pt idx="987">
                  <c:v>42.85</c:v>
                </c:pt>
                <c:pt idx="988">
                  <c:v>42.85</c:v>
                </c:pt>
                <c:pt idx="989">
                  <c:v>42.85</c:v>
                </c:pt>
                <c:pt idx="990">
                  <c:v>42.85</c:v>
                </c:pt>
                <c:pt idx="991">
                  <c:v>42.85</c:v>
                </c:pt>
                <c:pt idx="992">
                  <c:v>42.85</c:v>
                </c:pt>
                <c:pt idx="993">
                  <c:v>42.85</c:v>
                </c:pt>
                <c:pt idx="994">
                  <c:v>42.85</c:v>
                </c:pt>
                <c:pt idx="995">
                  <c:v>42.85</c:v>
                </c:pt>
                <c:pt idx="996">
                  <c:v>42.85</c:v>
                </c:pt>
                <c:pt idx="997">
                  <c:v>42.85</c:v>
                </c:pt>
                <c:pt idx="998">
                  <c:v>42.85</c:v>
                </c:pt>
                <c:pt idx="999">
                  <c:v>42.85</c:v>
                </c:pt>
                <c:pt idx="1000">
                  <c:v>42.85</c:v>
                </c:pt>
                <c:pt idx="1001">
                  <c:v>42.85</c:v>
                </c:pt>
                <c:pt idx="1002">
                  <c:v>42.85</c:v>
                </c:pt>
                <c:pt idx="1003">
                  <c:v>42.85</c:v>
                </c:pt>
                <c:pt idx="1004">
                  <c:v>42.85</c:v>
                </c:pt>
                <c:pt idx="1005">
                  <c:v>42.85</c:v>
                </c:pt>
                <c:pt idx="1006">
                  <c:v>42.85</c:v>
                </c:pt>
                <c:pt idx="1007">
                  <c:v>42.85</c:v>
                </c:pt>
                <c:pt idx="1008">
                  <c:v>54.16</c:v>
                </c:pt>
                <c:pt idx="1009">
                  <c:v>54.16</c:v>
                </c:pt>
                <c:pt idx="1010">
                  <c:v>54.16</c:v>
                </c:pt>
                <c:pt idx="1011">
                  <c:v>54.16</c:v>
                </c:pt>
                <c:pt idx="1012">
                  <c:v>54.16</c:v>
                </c:pt>
                <c:pt idx="1013">
                  <c:v>54.16</c:v>
                </c:pt>
                <c:pt idx="1014">
                  <c:v>54.16</c:v>
                </c:pt>
                <c:pt idx="1015">
                  <c:v>54.16</c:v>
                </c:pt>
                <c:pt idx="1016">
                  <c:v>54.16</c:v>
                </c:pt>
                <c:pt idx="1017">
                  <c:v>54.16</c:v>
                </c:pt>
                <c:pt idx="1018">
                  <c:v>54.16</c:v>
                </c:pt>
                <c:pt idx="1019">
                  <c:v>54.16</c:v>
                </c:pt>
                <c:pt idx="1020">
                  <c:v>54.16</c:v>
                </c:pt>
                <c:pt idx="1021">
                  <c:v>54.16</c:v>
                </c:pt>
                <c:pt idx="1022">
                  <c:v>54.16</c:v>
                </c:pt>
                <c:pt idx="1023">
                  <c:v>54.16</c:v>
                </c:pt>
                <c:pt idx="1024">
                  <c:v>54.16</c:v>
                </c:pt>
                <c:pt idx="1025">
                  <c:v>54.16</c:v>
                </c:pt>
                <c:pt idx="1026">
                  <c:v>54.16</c:v>
                </c:pt>
                <c:pt idx="1027">
                  <c:v>54.16</c:v>
                </c:pt>
                <c:pt idx="1028">
                  <c:v>54.16</c:v>
                </c:pt>
                <c:pt idx="1029">
                  <c:v>54.16</c:v>
                </c:pt>
                <c:pt idx="1030">
                  <c:v>54.16</c:v>
                </c:pt>
                <c:pt idx="1031">
                  <c:v>54.16</c:v>
                </c:pt>
                <c:pt idx="1032">
                  <c:v>54.16</c:v>
                </c:pt>
                <c:pt idx="1033">
                  <c:v>54.16</c:v>
                </c:pt>
                <c:pt idx="1034">
                  <c:v>54.16</c:v>
                </c:pt>
                <c:pt idx="1035">
                  <c:v>54.16</c:v>
                </c:pt>
                <c:pt idx="1036">
                  <c:v>54.16</c:v>
                </c:pt>
                <c:pt idx="1037">
                  <c:v>54.16</c:v>
                </c:pt>
                <c:pt idx="1038">
                  <c:v>54.16</c:v>
                </c:pt>
                <c:pt idx="1039">
                  <c:v>54.16</c:v>
                </c:pt>
                <c:pt idx="1040">
                  <c:v>54.16</c:v>
                </c:pt>
                <c:pt idx="1041">
                  <c:v>54.16</c:v>
                </c:pt>
                <c:pt idx="1042">
                  <c:v>54.16</c:v>
                </c:pt>
                <c:pt idx="1043">
                  <c:v>54.16</c:v>
                </c:pt>
                <c:pt idx="1044">
                  <c:v>54.16</c:v>
                </c:pt>
                <c:pt idx="1045">
                  <c:v>54.16</c:v>
                </c:pt>
                <c:pt idx="1046">
                  <c:v>54.16</c:v>
                </c:pt>
                <c:pt idx="1047">
                  <c:v>54.16</c:v>
                </c:pt>
                <c:pt idx="1048">
                  <c:v>54.16</c:v>
                </c:pt>
                <c:pt idx="1049">
                  <c:v>54.16</c:v>
                </c:pt>
                <c:pt idx="1050">
                  <c:v>54.16</c:v>
                </c:pt>
                <c:pt idx="1051">
                  <c:v>54.16</c:v>
                </c:pt>
                <c:pt idx="1052">
                  <c:v>54.16</c:v>
                </c:pt>
                <c:pt idx="1053">
                  <c:v>54.16</c:v>
                </c:pt>
                <c:pt idx="1054">
                  <c:v>54.16</c:v>
                </c:pt>
                <c:pt idx="1055">
                  <c:v>54.16</c:v>
                </c:pt>
                <c:pt idx="1056">
                  <c:v>57.14</c:v>
                </c:pt>
                <c:pt idx="1057">
                  <c:v>57.14</c:v>
                </c:pt>
                <c:pt idx="1058">
                  <c:v>57.14</c:v>
                </c:pt>
                <c:pt idx="1059">
                  <c:v>57.14</c:v>
                </c:pt>
                <c:pt idx="1060">
                  <c:v>57.14</c:v>
                </c:pt>
                <c:pt idx="1061">
                  <c:v>57.14</c:v>
                </c:pt>
                <c:pt idx="1062">
                  <c:v>57.14</c:v>
                </c:pt>
                <c:pt idx="1063">
                  <c:v>57.14</c:v>
                </c:pt>
                <c:pt idx="1064">
                  <c:v>57.14</c:v>
                </c:pt>
                <c:pt idx="1065">
                  <c:v>57.14</c:v>
                </c:pt>
                <c:pt idx="1066">
                  <c:v>57.14</c:v>
                </c:pt>
                <c:pt idx="1067">
                  <c:v>57.14</c:v>
                </c:pt>
                <c:pt idx="1068">
                  <c:v>57.14</c:v>
                </c:pt>
                <c:pt idx="1069">
                  <c:v>57.14</c:v>
                </c:pt>
                <c:pt idx="1070">
                  <c:v>57.14</c:v>
                </c:pt>
                <c:pt idx="1071">
                  <c:v>57.14</c:v>
                </c:pt>
                <c:pt idx="1072">
                  <c:v>57.14</c:v>
                </c:pt>
                <c:pt idx="1073">
                  <c:v>57.14</c:v>
                </c:pt>
                <c:pt idx="1074">
                  <c:v>57.14</c:v>
                </c:pt>
                <c:pt idx="1075">
                  <c:v>57.14</c:v>
                </c:pt>
                <c:pt idx="1076">
                  <c:v>57.14</c:v>
                </c:pt>
                <c:pt idx="1077">
                  <c:v>57.14</c:v>
                </c:pt>
                <c:pt idx="1078">
                  <c:v>57.14</c:v>
                </c:pt>
                <c:pt idx="1079">
                  <c:v>57.14</c:v>
                </c:pt>
                <c:pt idx="1080">
                  <c:v>57.14</c:v>
                </c:pt>
                <c:pt idx="1081">
                  <c:v>57.14</c:v>
                </c:pt>
                <c:pt idx="1082">
                  <c:v>57.14</c:v>
                </c:pt>
                <c:pt idx="1083">
                  <c:v>57.14</c:v>
                </c:pt>
                <c:pt idx="1084">
                  <c:v>57.14</c:v>
                </c:pt>
                <c:pt idx="1085">
                  <c:v>57.14</c:v>
                </c:pt>
                <c:pt idx="1086">
                  <c:v>57.14</c:v>
                </c:pt>
                <c:pt idx="1087">
                  <c:v>57.14</c:v>
                </c:pt>
                <c:pt idx="1088">
                  <c:v>57.14</c:v>
                </c:pt>
                <c:pt idx="1089">
                  <c:v>57.14</c:v>
                </c:pt>
                <c:pt idx="1090">
                  <c:v>57.14</c:v>
                </c:pt>
                <c:pt idx="1091">
                  <c:v>57.14</c:v>
                </c:pt>
                <c:pt idx="1092">
                  <c:v>57.14</c:v>
                </c:pt>
                <c:pt idx="1093">
                  <c:v>57.14</c:v>
                </c:pt>
                <c:pt idx="1094">
                  <c:v>57.14</c:v>
                </c:pt>
                <c:pt idx="1095">
                  <c:v>57.14</c:v>
                </c:pt>
                <c:pt idx="1096">
                  <c:v>57.14</c:v>
                </c:pt>
                <c:pt idx="1097">
                  <c:v>57.14</c:v>
                </c:pt>
                <c:pt idx="1098">
                  <c:v>57.14</c:v>
                </c:pt>
                <c:pt idx="1099">
                  <c:v>57.14</c:v>
                </c:pt>
                <c:pt idx="1100">
                  <c:v>57.14</c:v>
                </c:pt>
                <c:pt idx="1101">
                  <c:v>57.14</c:v>
                </c:pt>
                <c:pt idx="1102">
                  <c:v>57.14</c:v>
                </c:pt>
                <c:pt idx="1103">
                  <c:v>57.14</c:v>
                </c:pt>
                <c:pt idx="1104">
                  <c:v>66.66</c:v>
                </c:pt>
                <c:pt idx="1105">
                  <c:v>66.66</c:v>
                </c:pt>
                <c:pt idx="1106">
                  <c:v>66.66</c:v>
                </c:pt>
                <c:pt idx="1107">
                  <c:v>66.66</c:v>
                </c:pt>
                <c:pt idx="1108">
                  <c:v>66.66</c:v>
                </c:pt>
                <c:pt idx="1109">
                  <c:v>66.66</c:v>
                </c:pt>
                <c:pt idx="1110">
                  <c:v>66.66</c:v>
                </c:pt>
                <c:pt idx="1111">
                  <c:v>66.66</c:v>
                </c:pt>
                <c:pt idx="1112">
                  <c:v>66.66</c:v>
                </c:pt>
                <c:pt idx="1113">
                  <c:v>66.66</c:v>
                </c:pt>
                <c:pt idx="1114">
                  <c:v>66.66</c:v>
                </c:pt>
                <c:pt idx="1115">
                  <c:v>66.66</c:v>
                </c:pt>
                <c:pt idx="1116">
                  <c:v>66.66</c:v>
                </c:pt>
                <c:pt idx="1117">
                  <c:v>66.66</c:v>
                </c:pt>
                <c:pt idx="1118">
                  <c:v>66.66</c:v>
                </c:pt>
                <c:pt idx="1119">
                  <c:v>66.66</c:v>
                </c:pt>
                <c:pt idx="1120">
                  <c:v>66.66</c:v>
                </c:pt>
                <c:pt idx="1121">
                  <c:v>66.66</c:v>
                </c:pt>
                <c:pt idx="1122">
                  <c:v>66.66</c:v>
                </c:pt>
                <c:pt idx="1123">
                  <c:v>66.66</c:v>
                </c:pt>
                <c:pt idx="1124">
                  <c:v>66.66</c:v>
                </c:pt>
                <c:pt idx="1125">
                  <c:v>66.66</c:v>
                </c:pt>
                <c:pt idx="1126">
                  <c:v>66.66</c:v>
                </c:pt>
                <c:pt idx="1127">
                  <c:v>66.66</c:v>
                </c:pt>
                <c:pt idx="1128">
                  <c:v>66.66</c:v>
                </c:pt>
                <c:pt idx="1129">
                  <c:v>66.66</c:v>
                </c:pt>
                <c:pt idx="1130">
                  <c:v>66.66</c:v>
                </c:pt>
                <c:pt idx="1131">
                  <c:v>66.66</c:v>
                </c:pt>
                <c:pt idx="1132">
                  <c:v>66.66</c:v>
                </c:pt>
                <c:pt idx="1133">
                  <c:v>66.66</c:v>
                </c:pt>
                <c:pt idx="1134">
                  <c:v>66.66</c:v>
                </c:pt>
                <c:pt idx="1135">
                  <c:v>66.66</c:v>
                </c:pt>
                <c:pt idx="1136">
                  <c:v>66.66</c:v>
                </c:pt>
                <c:pt idx="1137">
                  <c:v>66.66</c:v>
                </c:pt>
                <c:pt idx="1138">
                  <c:v>66.66</c:v>
                </c:pt>
                <c:pt idx="1139">
                  <c:v>66.66</c:v>
                </c:pt>
                <c:pt idx="1140">
                  <c:v>66.66</c:v>
                </c:pt>
                <c:pt idx="1141">
                  <c:v>66.66</c:v>
                </c:pt>
                <c:pt idx="1142">
                  <c:v>66.66</c:v>
                </c:pt>
                <c:pt idx="1143">
                  <c:v>66.66</c:v>
                </c:pt>
                <c:pt idx="1144">
                  <c:v>66.66</c:v>
                </c:pt>
                <c:pt idx="1145">
                  <c:v>66.66</c:v>
                </c:pt>
                <c:pt idx="1146">
                  <c:v>66.66</c:v>
                </c:pt>
                <c:pt idx="1147">
                  <c:v>66.66</c:v>
                </c:pt>
                <c:pt idx="1148">
                  <c:v>66.66</c:v>
                </c:pt>
                <c:pt idx="1149">
                  <c:v>66.66</c:v>
                </c:pt>
                <c:pt idx="1150">
                  <c:v>66.66</c:v>
                </c:pt>
                <c:pt idx="1151">
                  <c:v>66.66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70.83</c:v>
                </c:pt>
                <c:pt idx="1169">
                  <c:v>70.83</c:v>
                </c:pt>
                <c:pt idx="1170">
                  <c:v>70.83</c:v>
                </c:pt>
                <c:pt idx="1171">
                  <c:v>70.83</c:v>
                </c:pt>
                <c:pt idx="1172">
                  <c:v>70.83</c:v>
                </c:pt>
                <c:pt idx="1173">
                  <c:v>70.83</c:v>
                </c:pt>
                <c:pt idx="1174">
                  <c:v>70.83</c:v>
                </c:pt>
                <c:pt idx="1175">
                  <c:v>70.83</c:v>
                </c:pt>
                <c:pt idx="1176">
                  <c:v>70.83</c:v>
                </c:pt>
                <c:pt idx="1177">
                  <c:v>70.83</c:v>
                </c:pt>
                <c:pt idx="1178">
                  <c:v>70.83</c:v>
                </c:pt>
                <c:pt idx="1179">
                  <c:v>70.83</c:v>
                </c:pt>
                <c:pt idx="1180">
                  <c:v>70.83</c:v>
                </c:pt>
                <c:pt idx="1181">
                  <c:v>70.83</c:v>
                </c:pt>
                <c:pt idx="1182">
                  <c:v>70.83</c:v>
                </c:pt>
                <c:pt idx="1183">
                  <c:v>70.83</c:v>
                </c:pt>
                <c:pt idx="1184">
                  <c:v>78.569999999999993</c:v>
                </c:pt>
                <c:pt idx="1185">
                  <c:v>78.569999999999993</c:v>
                </c:pt>
                <c:pt idx="1186">
                  <c:v>78.569999999999993</c:v>
                </c:pt>
                <c:pt idx="1187">
                  <c:v>78.569999999999993</c:v>
                </c:pt>
                <c:pt idx="1188">
                  <c:v>78.569999999999993</c:v>
                </c:pt>
                <c:pt idx="1189">
                  <c:v>78.569999999999993</c:v>
                </c:pt>
                <c:pt idx="1190">
                  <c:v>78.569999999999993</c:v>
                </c:pt>
                <c:pt idx="1191">
                  <c:v>78.569999999999993</c:v>
                </c:pt>
                <c:pt idx="1192">
                  <c:v>78.569999999999993</c:v>
                </c:pt>
                <c:pt idx="1193">
                  <c:v>78.569999999999993</c:v>
                </c:pt>
                <c:pt idx="1194">
                  <c:v>78.569999999999993</c:v>
                </c:pt>
                <c:pt idx="1195">
                  <c:v>78.569999999999993</c:v>
                </c:pt>
                <c:pt idx="1196">
                  <c:v>78.569999999999993</c:v>
                </c:pt>
                <c:pt idx="1197">
                  <c:v>78.569999999999993</c:v>
                </c:pt>
                <c:pt idx="1198">
                  <c:v>78.569999999999993</c:v>
                </c:pt>
                <c:pt idx="1199">
                  <c:v>78.569999999999993</c:v>
                </c:pt>
                <c:pt idx="1200">
                  <c:v>88.88</c:v>
                </c:pt>
                <c:pt idx="1201">
                  <c:v>88.88</c:v>
                </c:pt>
                <c:pt idx="1202">
                  <c:v>88.88</c:v>
                </c:pt>
                <c:pt idx="1203">
                  <c:v>88.88</c:v>
                </c:pt>
                <c:pt idx="1204">
                  <c:v>88.88</c:v>
                </c:pt>
                <c:pt idx="1205">
                  <c:v>88.88</c:v>
                </c:pt>
                <c:pt idx="1206">
                  <c:v>88.88</c:v>
                </c:pt>
                <c:pt idx="1207">
                  <c:v>88.88</c:v>
                </c:pt>
                <c:pt idx="1208">
                  <c:v>88.88</c:v>
                </c:pt>
                <c:pt idx="1209">
                  <c:v>88.88</c:v>
                </c:pt>
                <c:pt idx="1210">
                  <c:v>88.88</c:v>
                </c:pt>
                <c:pt idx="1211">
                  <c:v>88.88</c:v>
                </c:pt>
                <c:pt idx="1212">
                  <c:v>88.88</c:v>
                </c:pt>
                <c:pt idx="1213">
                  <c:v>88.88</c:v>
                </c:pt>
                <c:pt idx="1214">
                  <c:v>88.88</c:v>
                </c:pt>
                <c:pt idx="1215">
                  <c:v>88.88</c:v>
                </c:pt>
                <c:pt idx="1216">
                  <c:v>80</c:v>
                </c:pt>
                <c:pt idx="1217">
                  <c:v>80</c:v>
                </c:pt>
                <c:pt idx="1218">
                  <c:v>80</c:v>
                </c:pt>
                <c:pt idx="1219">
                  <c:v>80</c:v>
                </c:pt>
                <c:pt idx="1220">
                  <c:v>80</c:v>
                </c:pt>
                <c:pt idx="1221">
                  <c:v>80</c:v>
                </c:pt>
                <c:pt idx="1222">
                  <c:v>80</c:v>
                </c:pt>
                <c:pt idx="1223">
                  <c:v>80</c:v>
                </c:pt>
                <c:pt idx="1224">
                  <c:v>80</c:v>
                </c:pt>
                <c:pt idx="1225">
                  <c:v>80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80</c:v>
                </c:pt>
                <c:pt idx="1230">
                  <c:v>80</c:v>
                </c:pt>
                <c:pt idx="1231">
                  <c:v>80</c:v>
                </c:pt>
                <c:pt idx="1232">
                  <c:v>80</c:v>
                </c:pt>
                <c:pt idx="1233">
                  <c:v>80</c:v>
                </c:pt>
                <c:pt idx="1234">
                  <c:v>80</c:v>
                </c:pt>
                <c:pt idx="1235">
                  <c:v>80</c:v>
                </c:pt>
                <c:pt idx="1236">
                  <c:v>80</c:v>
                </c:pt>
                <c:pt idx="1237">
                  <c:v>80</c:v>
                </c:pt>
                <c:pt idx="1238">
                  <c:v>80</c:v>
                </c:pt>
                <c:pt idx="1239">
                  <c:v>80</c:v>
                </c:pt>
                <c:pt idx="1240">
                  <c:v>80</c:v>
                </c:pt>
                <c:pt idx="1241">
                  <c:v>80</c:v>
                </c:pt>
                <c:pt idx="1242">
                  <c:v>80</c:v>
                </c:pt>
                <c:pt idx="1243">
                  <c:v>80</c:v>
                </c:pt>
                <c:pt idx="1244">
                  <c:v>80</c:v>
                </c:pt>
                <c:pt idx="1245">
                  <c:v>80</c:v>
                </c:pt>
                <c:pt idx="1246">
                  <c:v>83.33</c:v>
                </c:pt>
                <c:pt idx="1247">
                  <c:v>83.33</c:v>
                </c:pt>
                <c:pt idx="1248">
                  <c:v>83.33</c:v>
                </c:pt>
                <c:pt idx="1249">
                  <c:v>83.33</c:v>
                </c:pt>
                <c:pt idx="1250">
                  <c:v>83.33</c:v>
                </c:pt>
                <c:pt idx="1251">
                  <c:v>83.33</c:v>
                </c:pt>
                <c:pt idx="1252">
                  <c:v>83.33</c:v>
                </c:pt>
                <c:pt idx="1253">
                  <c:v>83.33</c:v>
                </c:pt>
                <c:pt idx="1254">
                  <c:v>83.33</c:v>
                </c:pt>
                <c:pt idx="1255">
                  <c:v>83.33</c:v>
                </c:pt>
                <c:pt idx="1256">
                  <c:v>83.33</c:v>
                </c:pt>
                <c:pt idx="1257">
                  <c:v>83.33</c:v>
                </c:pt>
                <c:pt idx="1258">
                  <c:v>83.33</c:v>
                </c:pt>
                <c:pt idx="1259">
                  <c:v>83.33</c:v>
                </c:pt>
                <c:pt idx="1260">
                  <c:v>83.33</c:v>
                </c:pt>
                <c:pt idx="1261">
                  <c:v>83.33</c:v>
                </c:pt>
                <c:pt idx="1262">
                  <c:v>83.33</c:v>
                </c:pt>
                <c:pt idx="1263">
                  <c:v>83.33</c:v>
                </c:pt>
                <c:pt idx="1264">
                  <c:v>83.33</c:v>
                </c:pt>
                <c:pt idx="1265">
                  <c:v>83.33</c:v>
                </c:pt>
                <c:pt idx="1266">
                  <c:v>83.33</c:v>
                </c:pt>
                <c:pt idx="1267">
                  <c:v>83.33</c:v>
                </c:pt>
                <c:pt idx="1268">
                  <c:v>83.33</c:v>
                </c:pt>
                <c:pt idx="1269">
                  <c:v>83.33</c:v>
                </c:pt>
                <c:pt idx="1270">
                  <c:v>83.33</c:v>
                </c:pt>
                <c:pt idx="1271">
                  <c:v>83.33</c:v>
                </c:pt>
                <c:pt idx="1272">
                  <c:v>83.33</c:v>
                </c:pt>
                <c:pt idx="1273">
                  <c:v>83.33</c:v>
                </c:pt>
                <c:pt idx="1274">
                  <c:v>83.33</c:v>
                </c:pt>
                <c:pt idx="1275">
                  <c:v>83.33</c:v>
                </c:pt>
                <c:pt idx="1276">
                  <c:v>85.71</c:v>
                </c:pt>
                <c:pt idx="1277">
                  <c:v>85.71</c:v>
                </c:pt>
                <c:pt idx="1278">
                  <c:v>85.71</c:v>
                </c:pt>
                <c:pt idx="1279">
                  <c:v>85.71</c:v>
                </c:pt>
                <c:pt idx="1280">
                  <c:v>85.71</c:v>
                </c:pt>
                <c:pt idx="1281">
                  <c:v>85.71</c:v>
                </c:pt>
                <c:pt idx="1282">
                  <c:v>85.71</c:v>
                </c:pt>
                <c:pt idx="1283">
                  <c:v>85.71</c:v>
                </c:pt>
                <c:pt idx="1284">
                  <c:v>85.71</c:v>
                </c:pt>
                <c:pt idx="1285">
                  <c:v>85.71</c:v>
                </c:pt>
                <c:pt idx="1286">
                  <c:v>85.71</c:v>
                </c:pt>
                <c:pt idx="1287">
                  <c:v>85.71</c:v>
                </c:pt>
                <c:pt idx="1288">
                  <c:v>85.71</c:v>
                </c:pt>
                <c:pt idx="1289">
                  <c:v>85.71</c:v>
                </c:pt>
                <c:pt idx="1290">
                  <c:v>85.71</c:v>
                </c:pt>
                <c:pt idx="1291">
                  <c:v>85.71</c:v>
                </c:pt>
                <c:pt idx="1292">
                  <c:v>85.71</c:v>
                </c:pt>
                <c:pt idx="1293">
                  <c:v>85.71</c:v>
                </c:pt>
                <c:pt idx="1294">
                  <c:v>85.71</c:v>
                </c:pt>
                <c:pt idx="1295">
                  <c:v>85.71</c:v>
                </c:pt>
                <c:pt idx="1296">
                  <c:v>85.71</c:v>
                </c:pt>
                <c:pt idx="1297">
                  <c:v>85.71</c:v>
                </c:pt>
                <c:pt idx="1298">
                  <c:v>85.71</c:v>
                </c:pt>
                <c:pt idx="1299">
                  <c:v>85.71</c:v>
                </c:pt>
                <c:pt idx="1300">
                  <c:v>85.71</c:v>
                </c:pt>
                <c:pt idx="1301">
                  <c:v>85.71</c:v>
                </c:pt>
                <c:pt idx="1302">
                  <c:v>85.71</c:v>
                </c:pt>
                <c:pt idx="1303">
                  <c:v>85.71</c:v>
                </c:pt>
                <c:pt idx="1304">
                  <c:v>85.71</c:v>
                </c:pt>
                <c:pt idx="1305">
                  <c:v>85.71</c:v>
                </c:pt>
                <c:pt idx="1306">
                  <c:v>88.88</c:v>
                </c:pt>
                <c:pt idx="1307">
                  <c:v>88.88</c:v>
                </c:pt>
                <c:pt idx="1308">
                  <c:v>88.88</c:v>
                </c:pt>
                <c:pt idx="1309">
                  <c:v>88.88</c:v>
                </c:pt>
                <c:pt idx="1310">
                  <c:v>88.88</c:v>
                </c:pt>
                <c:pt idx="1311">
                  <c:v>88.88</c:v>
                </c:pt>
                <c:pt idx="1312">
                  <c:v>88.88</c:v>
                </c:pt>
                <c:pt idx="1313">
                  <c:v>88.88</c:v>
                </c:pt>
                <c:pt idx="1314">
                  <c:v>88.88</c:v>
                </c:pt>
                <c:pt idx="1315">
                  <c:v>88.88</c:v>
                </c:pt>
                <c:pt idx="1316">
                  <c:v>88.88</c:v>
                </c:pt>
                <c:pt idx="1317">
                  <c:v>88.88</c:v>
                </c:pt>
                <c:pt idx="1318">
                  <c:v>88.88</c:v>
                </c:pt>
                <c:pt idx="1319">
                  <c:v>88.88</c:v>
                </c:pt>
                <c:pt idx="1320">
                  <c:v>88.88</c:v>
                </c:pt>
                <c:pt idx="1321">
                  <c:v>88.88</c:v>
                </c:pt>
                <c:pt idx="1322">
                  <c:v>88.88</c:v>
                </c:pt>
                <c:pt idx="1323">
                  <c:v>88.88</c:v>
                </c:pt>
                <c:pt idx="1324">
                  <c:v>88.88</c:v>
                </c:pt>
                <c:pt idx="1325">
                  <c:v>88.88</c:v>
                </c:pt>
                <c:pt idx="1326">
                  <c:v>88.88</c:v>
                </c:pt>
                <c:pt idx="1327">
                  <c:v>88.88</c:v>
                </c:pt>
                <c:pt idx="1328">
                  <c:v>88.88</c:v>
                </c:pt>
                <c:pt idx="1329">
                  <c:v>88.88</c:v>
                </c:pt>
                <c:pt idx="1330">
                  <c:v>88.88</c:v>
                </c:pt>
                <c:pt idx="1331">
                  <c:v>88.88</c:v>
                </c:pt>
                <c:pt idx="1332">
                  <c:v>88.88</c:v>
                </c:pt>
                <c:pt idx="1333">
                  <c:v>88.88</c:v>
                </c:pt>
                <c:pt idx="1334">
                  <c:v>88.88</c:v>
                </c:pt>
                <c:pt idx="1335">
                  <c:v>88.88</c:v>
                </c:pt>
                <c:pt idx="1336">
                  <c:v>88.57</c:v>
                </c:pt>
                <c:pt idx="1337">
                  <c:v>88.57</c:v>
                </c:pt>
                <c:pt idx="1338">
                  <c:v>88.57</c:v>
                </c:pt>
                <c:pt idx="1339">
                  <c:v>88.57</c:v>
                </c:pt>
                <c:pt idx="1340">
                  <c:v>88.57</c:v>
                </c:pt>
                <c:pt idx="1341">
                  <c:v>88.57</c:v>
                </c:pt>
                <c:pt idx="1342">
                  <c:v>88.57</c:v>
                </c:pt>
                <c:pt idx="1343">
                  <c:v>88.57</c:v>
                </c:pt>
                <c:pt idx="1344">
                  <c:v>88.57</c:v>
                </c:pt>
                <c:pt idx="1345">
                  <c:v>88.57</c:v>
                </c:pt>
                <c:pt idx="1346">
                  <c:v>88.57</c:v>
                </c:pt>
                <c:pt idx="1347">
                  <c:v>88.57</c:v>
                </c:pt>
                <c:pt idx="1348">
                  <c:v>88.57</c:v>
                </c:pt>
                <c:pt idx="1349">
                  <c:v>88.57</c:v>
                </c:pt>
                <c:pt idx="1350">
                  <c:v>95.83</c:v>
                </c:pt>
                <c:pt idx="1351">
                  <c:v>95.83</c:v>
                </c:pt>
                <c:pt idx="1352">
                  <c:v>95.83</c:v>
                </c:pt>
                <c:pt idx="1353">
                  <c:v>95.83</c:v>
                </c:pt>
                <c:pt idx="1354">
                  <c:v>95.83</c:v>
                </c:pt>
                <c:pt idx="1355">
                  <c:v>95.83</c:v>
                </c:pt>
                <c:pt idx="1356">
                  <c:v>95.83</c:v>
                </c:pt>
                <c:pt idx="1357">
                  <c:v>95.83</c:v>
                </c:pt>
                <c:pt idx="1358">
                  <c:v>95.83</c:v>
                </c:pt>
                <c:pt idx="1359">
                  <c:v>95.83</c:v>
                </c:pt>
                <c:pt idx="1360">
                  <c:v>95.83</c:v>
                </c:pt>
                <c:pt idx="1361">
                  <c:v>95.83</c:v>
                </c:pt>
                <c:pt idx="1362">
                  <c:v>95.83</c:v>
                </c:pt>
                <c:pt idx="1363">
                  <c:v>95.83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91.42</c:v>
                </c:pt>
                <c:pt idx="1393">
                  <c:v>91.42</c:v>
                </c:pt>
                <c:pt idx="1394">
                  <c:v>91.42</c:v>
                </c:pt>
                <c:pt idx="1395">
                  <c:v>91.42</c:v>
                </c:pt>
                <c:pt idx="1396">
                  <c:v>91.42</c:v>
                </c:pt>
                <c:pt idx="1397">
                  <c:v>91.42</c:v>
                </c:pt>
                <c:pt idx="1398">
                  <c:v>91.42</c:v>
                </c:pt>
                <c:pt idx="1399">
                  <c:v>91.42</c:v>
                </c:pt>
                <c:pt idx="1400">
                  <c:v>95.83</c:v>
                </c:pt>
                <c:pt idx="1401">
                  <c:v>95.83</c:v>
                </c:pt>
                <c:pt idx="1402">
                  <c:v>95.83</c:v>
                </c:pt>
                <c:pt idx="1403">
                  <c:v>95.83</c:v>
                </c:pt>
                <c:pt idx="1404">
                  <c:v>95.83</c:v>
                </c:pt>
                <c:pt idx="1405">
                  <c:v>95.83</c:v>
                </c:pt>
                <c:pt idx="1406">
                  <c:v>95.83</c:v>
                </c:pt>
                <c:pt idx="1407">
                  <c:v>95.83</c:v>
                </c:pt>
                <c:pt idx="1408">
                  <c:v>92.85</c:v>
                </c:pt>
                <c:pt idx="1409">
                  <c:v>92.85</c:v>
                </c:pt>
                <c:pt idx="1410">
                  <c:v>92.85</c:v>
                </c:pt>
                <c:pt idx="1411">
                  <c:v>92.85</c:v>
                </c:pt>
                <c:pt idx="1412">
                  <c:v>92.85</c:v>
                </c:pt>
                <c:pt idx="1413">
                  <c:v>92.85</c:v>
                </c:pt>
                <c:pt idx="1414">
                  <c:v>92.85</c:v>
                </c:pt>
                <c:pt idx="1415">
                  <c:v>92.85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91.42</c:v>
                </c:pt>
                <c:pt idx="1425">
                  <c:v>91.42</c:v>
                </c:pt>
                <c:pt idx="1426">
                  <c:v>91.42</c:v>
                </c:pt>
                <c:pt idx="1427">
                  <c:v>91.42</c:v>
                </c:pt>
                <c:pt idx="1428">
                  <c:v>91.42</c:v>
                </c:pt>
                <c:pt idx="1429">
                  <c:v>91.42</c:v>
                </c:pt>
                <c:pt idx="1430">
                  <c:v>91.42</c:v>
                </c:pt>
                <c:pt idx="1431">
                  <c:v>91.42</c:v>
                </c:pt>
                <c:pt idx="1432">
                  <c:v>91.42</c:v>
                </c:pt>
                <c:pt idx="1433">
                  <c:v>91.42</c:v>
                </c:pt>
                <c:pt idx="1434">
                  <c:v>91.42</c:v>
                </c:pt>
                <c:pt idx="1435">
                  <c:v>91.42</c:v>
                </c:pt>
                <c:pt idx="1436">
                  <c:v>91.42</c:v>
                </c:pt>
                <c:pt idx="1437">
                  <c:v>91.42</c:v>
                </c:pt>
                <c:pt idx="1438">
                  <c:v>91.42</c:v>
                </c:pt>
                <c:pt idx="1439">
                  <c:v>91.42</c:v>
                </c:pt>
                <c:pt idx="1440">
                  <c:v>91.42</c:v>
                </c:pt>
                <c:pt idx="1441">
                  <c:v>91.42</c:v>
                </c:pt>
                <c:pt idx="1442">
                  <c:v>91.42</c:v>
                </c:pt>
                <c:pt idx="1443">
                  <c:v>91.42</c:v>
                </c:pt>
                <c:pt idx="1444">
                  <c:v>91.42</c:v>
                </c:pt>
                <c:pt idx="1445">
                  <c:v>91.42</c:v>
                </c:pt>
                <c:pt idx="1446">
                  <c:v>91.42</c:v>
                </c:pt>
                <c:pt idx="1447">
                  <c:v>91.42</c:v>
                </c:pt>
                <c:pt idx="1448">
                  <c:v>95.83</c:v>
                </c:pt>
                <c:pt idx="1449">
                  <c:v>95.83</c:v>
                </c:pt>
                <c:pt idx="1450">
                  <c:v>95.83</c:v>
                </c:pt>
                <c:pt idx="1451">
                  <c:v>95.83</c:v>
                </c:pt>
                <c:pt idx="1452">
                  <c:v>95.83</c:v>
                </c:pt>
                <c:pt idx="1453">
                  <c:v>95.83</c:v>
                </c:pt>
                <c:pt idx="1454">
                  <c:v>95.83</c:v>
                </c:pt>
                <c:pt idx="1455">
                  <c:v>95.83</c:v>
                </c:pt>
                <c:pt idx="1456">
                  <c:v>95.83</c:v>
                </c:pt>
                <c:pt idx="1457">
                  <c:v>95.83</c:v>
                </c:pt>
                <c:pt idx="1458">
                  <c:v>95.83</c:v>
                </c:pt>
                <c:pt idx="1459">
                  <c:v>95.83</c:v>
                </c:pt>
                <c:pt idx="1460">
                  <c:v>95.83</c:v>
                </c:pt>
                <c:pt idx="1461">
                  <c:v>95.83</c:v>
                </c:pt>
                <c:pt idx="1462">
                  <c:v>95.83</c:v>
                </c:pt>
                <c:pt idx="1463">
                  <c:v>95.83</c:v>
                </c:pt>
                <c:pt idx="1464">
                  <c:v>95.83</c:v>
                </c:pt>
                <c:pt idx="1465">
                  <c:v>95.83</c:v>
                </c:pt>
                <c:pt idx="1466">
                  <c:v>95.83</c:v>
                </c:pt>
                <c:pt idx="1467">
                  <c:v>95.83</c:v>
                </c:pt>
                <c:pt idx="1468">
                  <c:v>95.83</c:v>
                </c:pt>
                <c:pt idx="1469">
                  <c:v>95.83</c:v>
                </c:pt>
                <c:pt idx="1470">
                  <c:v>95.83</c:v>
                </c:pt>
                <c:pt idx="1471">
                  <c:v>95.83</c:v>
                </c:pt>
                <c:pt idx="1472">
                  <c:v>92.85</c:v>
                </c:pt>
                <c:pt idx="1473">
                  <c:v>92.85</c:v>
                </c:pt>
                <c:pt idx="1474">
                  <c:v>92.85</c:v>
                </c:pt>
                <c:pt idx="1475">
                  <c:v>92.85</c:v>
                </c:pt>
                <c:pt idx="1476">
                  <c:v>92.85</c:v>
                </c:pt>
                <c:pt idx="1477">
                  <c:v>92.85</c:v>
                </c:pt>
                <c:pt idx="1478">
                  <c:v>92.85</c:v>
                </c:pt>
                <c:pt idx="1479">
                  <c:v>92.85</c:v>
                </c:pt>
                <c:pt idx="1480">
                  <c:v>92.85</c:v>
                </c:pt>
                <c:pt idx="1481">
                  <c:v>92.85</c:v>
                </c:pt>
                <c:pt idx="1482">
                  <c:v>92.85</c:v>
                </c:pt>
                <c:pt idx="1483">
                  <c:v>92.85</c:v>
                </c:pt>
                <c:pt idx="1484">
                  <c:v>92.85</c:v>
                </c:pt>
                <c:pt idx="1485">
                  <c:v>92.85</c:v>
                </c:pt>
                <c:pt idx="1486">
                  <c:v>92.85</c:v>
                </c:pt>
                <c:pt idx="1487">
                  <c:v>92.85</c:v>
                </c:pt>
                <c:pt idx="1488">
                  <c:v>92.85</c:v>
                </c:pt>
                <c:pt idx="1489">
                  <c:v>92.85</c:v>
                </c:pt>
                <c:pt idx="1490">
                  <c:v>92.85</c:v>
                </c:pt>
                <c:pt idx="1491">
                  <c:v>92.85</c:v>
                </c:pt>
                <c:pt idx="1492">
                  <c:v>92.85</c:v>
                </c:pt>
                <c:pt idx="1493">
                  <c:v>92.85</c:v>
                </c:pt>
                <c:pt idx="1494">
                  <c:v>92.85</c:v>
                </c:pt>
                <c:pt idx="1495">
                  <c:v>92.85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94.28</c:v>
                </c:pt>
                <c:pt idx="1521">
                  <c:v>94.28</c:v>
                </c:pt>
                <c:pt idx="1522">
                  <c:v>94.28</c:v>
                </c:pt>
                <c:pt idx="1523">
                  <c:v>94.28</c:v>
                </c:pt>
                <c:pt idx="1524">
                  <c:v>94.28</c:v>
                </c:pt>
                <c:pt idx="1525">
                  <c:v>94.28</c:v>
                </c:pt>
                <c:pt idx="1526">
                  <c:v>94.28</c:v>
                </c:pt>
                <c:pt idx="1527">
                  <c:v>94.28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94.28</c:v>
                </c:pt>
                <c:pt idx="1553">
                  <c:v>94.28</c:v>
                </c:pt>
                <c:pt idx="1554">
                  <c:v>94.28</c:v>
                </c:pt>
                <c:pt idx="1555">
                  <c:v>94.28</c:v>
                </c:pt>
                <c:pt idx="1556">
                  <c:v>94.28</c:v>
                </c:pt>
                <c:pt idx="1557">
                  <c:v>94.28</c:v>
                </c:pt>
                <c:pt idx="1558">
                  <c:v>94.28</c:v>
                </c:pt>
                <c:pt idx="1559">
                  <c:v>94.28</c:v>
                </c:pt>
                <c:pt idx="1560">
                  <c:v>94.28</c:v>
                </c:pt>
                <c:pt idx="1561">
                  <c:v>94.28</c:v>
                </c:pt>
                <c:pt idx="1562">
                  <c:v>94.28</c:v>
                </c:pt>
                <c:pt idx="1563">
                  <c:v>94.28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94.28</c:v>
                </c:pt>
                <c:pt idx="1601">
                  <c:v>94.28</c:v>
                </c:pt>
                <c:pt idx="1602">
                  <c:v>94.28</c:v>
                </c:pt>
                <c:pt idx="1603">
                  <c:v>94.28</c:v>
                </c:pt>
                <c:pt idx="1604">
                  <c:v>94.28</c:v>
                </c:pt>
                <c:pt idx="1605">
                  <c:v>94.28</c:v>
                </c:pt>
                <c:pt idx="1606">
                  <c:v>94.28</c:v>
                </c:pt>
                <c:pt idx="1607">
                  <c:v>94.28</c:v>
                </c:pt>
                <c:pt idx="1608">
                  <c:v>94.28</c:v>
                </c:pt>
                <c:pt idx="1609">
                  <c:v>94.28</c:v>
                </c:pt>
                <c:pt idx="1610">
                  <c:v>94.28</c:v>
                </c:pt>
                <c:pt idx="1611">
                  <c:v>94.28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94.28</c:v>
                </c:pt>
                <c:pt idx="1649">
                  <c:v>94.28</c:v>
                </c:pt>
                <c:pt idx="1650">
                  <c:v>94.28</c:v>
                </c:pt>
                <c:pt idx="1651">
                  <c:v>94.28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42.85</c:v>
                </c:pt>
                <c:pt idx="1921">
                  <c:v>42.85</c:v>
                </c:pt>
                <c:pt idx="1922">
                  <c:v>42.85</c:v>
                </c:pt>
                <c:pt idx="1923">
                  <c:v>42.85</c:v>
                </c:pt>
                <c:pt idx="1924">
                  <c:v>42.85</c:v>
                </c:pt>
                <c:pt idx="1925">
                  <c:v>42.85</c:v>
                </c:pt>
                <c:pt idx="1926">
                  <c:v>42.85</c:v>
                </c:pt>
                <c:pt idx="1927">
                  <c:v>42.85</c:v>
                </c:pt>
                <c:pt idx="1928">
                  <c:v>42.85</c:v>
                </c:pt>
                <c:pt idx="1929">
                  <c:v>42.85</c:v>
                </c:pt>
                <c:pt idx="1930">
                  <c:v>42.85</c:v>
                </c:pt>
                <c:pt idx="1931">
                  <c:v>42.85</c:v>
                </c:pt>
                <c:pt idx="1932">
                  <c:v>42.85</c:v>
                </c:pt>
                <c:pt idx="1933">
                  <c:v>42.85</c:v>
                </c:pt>
                <c:pt idx="1934">
                  <c:v>42.85</c:v>
                </c:pt>
                <c:pt idx="1935">
                  <c:v>42.85</c:v>
                </c:pt>
                <c:pt idx="1936">
                  <c:v>42.85</c:v>
                </c:pt>
                <c:pt idx="1937">
                  <c:v>42.85</c:v>
                </c:pt>
                <c:pt idx="1938">
                  <c:v>42.85</c:v>
                </c:pt>
                <c:pt idx="1939">
                  <c:v>42.85</c:v>
                </c:pt>
                <c:pt idx="1940">
                  <c:v>42.85</c:v>
                </c:pt>
                <c:pt idx="1941">
                  <c:v>42.85</c:v>
                </c:pt>
                <c:pt idx="1942">
                  <c:v>42.85</c:v>
                </c:pt>
                <c:pt idx="1943">
                  <c:v>42.85</c:v>
                </c:pt>
                <c:pt idx="1944">
                  <c:v>42.85</c:v>
                </c:pt>
                <c:pt idx="1945">
                  <c:v>42.85</c:v>
                </c:pt>
                <c:pt idx="1946">
                  <c:v>42.85</c:v>
                </c:pt>
                <c:pt idx="1947">
                  <c:v>42.85</c:v>
                </c:pt>
                <c:pt idx="1948">
                  <c:v>42.85</c:v>
                </c:pt>
                <c:pt idx="1949">
                  <c:v>42.85</c:v>
                </c:pt>
                <c:pt idx="1950">
                  <c:v>42.85</c:v>
                </c:pt>
                <c:pt idx="1951">
                  <c:v>42.85</c:v>
                </c:pt>
                <c:pt idx="1952">
                  <c:v>42.85</c:v>
                </c:pt>
                <c:pt idx="1953">
                  <c:v>42.85</c:v>
                </c:pt>
                <c:pt idx="1954">
                  <c:v>42.85</c:v>
                </c:pt>
                <c:pt idx="1955">
                  <c:v>42.85</c:v>
                </c:pt>
                <c:pt idx="1956">
                  <c:v>42.85</c:v>
                </c:pt>
                <c:pt idx="1957">
                  <c:v>42.85</c:v>
                </c:pt>
                <c:pt idx="1958">
                  <c:v>42.85</c:v>
                </c:pt>
                <c:pt idx="1959">
                  <c:v>42.85</c:v>
                </c:pt>
                <c:pt idx="1960">
                  <c:v>42.85</c:v>
                </c:pt>
                <c:pt idx="1961">
                  <c:v>42.85</c:v>
                </c:pt>
                <c:pt idx="1962">
                  <c:v>42.85</c:v>
                </c:pt>
                <c:pt idx="1963">
                  <c:v>42.85</c:v>
                </c:pt>
                <c:pt idx="1964">
                  <c:v>42.85</c:v>
                </c:pt>
                <c:pt idx="1965">
                  <c:v>42.85</c:v>
                </c:pt>
                <c:pt idx="1966">
                  <c:v>42.85</c:v>
                </c:pt>
                <c:pt idx="1967">
                  <c:v>42.85</c:v>
                </c:pt>
                <c:pt idx="1968">
                  <c:v>54.16</c:v>
                </c:pt>
                <c:pt idx="1969">
                  <c:v>54.16</c:v>
                </c:pt>
                <c:pt idx="1970">
                  <c:v>54.16</c:v>
                </c:pt>
                <c:pt idx="1971">
                  <c:v>54.16</c:v>
                </c:pt>
                <c:pt idx="1972">
                  <c:v>54.16</c:v>
                </c:pt>
                <c:pt idx="1973">
                  <c:v>54.16</c:v>
                </c:pt>
                <c:pt idx="1974">
                  <c:v>54.16</c:v>
                </c:pt>
                <c:pt idx="1975">
                  <c:v>54.16</c:v>
                </c:pt>
                <c:pt idx="1976">
                  <c:v>54.16</c:v>
                </c:pt>
                <c:pt idx="1977">
                  <c:v>54.16</c:v>
                </c:pt>
                <c:pt idx="1978">
                  <c:v>54.16</c:v>
                </c:pt>
                <c:pt idx="1979">
                  <c:v>54.16</c:v>
                </c:pt>
                <c:pt idx="1980">
                  <c:v>54.16</c:v>
                </c:pt>
                <c:pt idx="1981">
                  <c:v>54.16</c:v>
                </c:pt>
                <c:pt idx="1982">
                  <c:v>54.16</c:v>
                </c:pt>
                <c:pt idx="1983">
                  <c:v>54.16</c:v>
                </c:pt>
                <c:pt idx="1984">
                  <c:v>54.16</c:v>
                </c:pt>
                <c:pt idx="1985">
                  <c:v>54.16</c:v>
                </c:pt>
                <c:pt idx="1986">
                  <c:v>54.16</c:v>
                </c:pt>
                <c:pt idx="1987">
                  <c:v>54.16</c:v>
                </c:pt>
                <c:pt idx="1988">
                  <c:v>54.16</c:v>
                </c:pt>
                <c:pt idx="1989">
                  <c:v>54.16</c:v>
                </c:pt>
                <c:pt idx="1990">
                  <c:v>54.16</c:v>
                </c:pt>
                <c:pt idx="1991">
                  <c:v>54.16</c:v>
                </c:pt>
                <c:pt idx="1992">
                  <c:v>54.16</c:v>
                </c:pt>
                <c:pt idx="1993">
                  <c:v>54.16</c:v>
                </c:pt>
                <c:pt idx="1994">
                  <c:v>54.16</c:v>
                </c:pt>
                <c:pt idx="1995">
                  <c:v>54.16</c:v>
                </c:pt>
                <c:pt idx="1996">
                  <c:v>54.16</c:v>
                </c:pt>
                <c:pt idx="1997">
                  <c:v>54.16</c:v>
                </c:pt>
                <c:pt idx="1998">
                  <c:v>54.16</c:v>
                </c:pt>
                <c:pt idx="1999">
                  <c:v>54.16</c:v>
                </c:pt>
                <c:pt idx="2000">
                  <c:v>54.16</c:v>
                </c:pt>
                <c:pt idx="2001">
                  <c:v>54.16</c:v>
                </c:pt>
                <c:pt idx="2002">
                  <c:v>54.16</c:v>
                </c:pt>
                <c:pt idx="2003">
                  <c:v>54.16</c:v>
                </c:pt>
                <c:pt idx="2004">
                  <c:v>54.16</c:v>
                </c:pt>
                <c:pt idx="2005">
                  <c:v>54.16</c:v>
                </c:pt>
                <c:pt idx="2006">
                  <c:v>54.16</c:v>
                </c:pt>
                <c:pt idx="2007">
                  <c:v>54.16</c:v>
                </c:pt>
                <c:pt idx="2008">
                  <c:v>54.16</c:v>
                </c:pt>
                <c:pt idx="2009">
                  <c:v>54.16</c:v>
                </c:pt>
                <c:pt idx="2010">
                  <c:v>54.16</c:v>
                </c:pt>
                <c:pt idx="2011">
                  <c:v>54.16</c:v>
                </c:pt>
                <c:pt idx="2012">
                  <c:v>54.16</c:v>
                </c:pt>
                <c:pt idx="2013">
                  <c:v>54.16</c:v>
                </c:pt>
                <c:pt idx="2014">
                  <c:v>54.16</c:v>
                </c:pt>
                <c:pt idx="2015">
                  <c:v>54.16</c:v>
                </c:pt>
                <c:pt idx="2016">
                  <c:v>57.14</c:v>
                </c:pt>
                <c:pt idx="2017">
                  <c:v>57.14</c:v>
                </c:pt>
                <c:pt idx="2018">
                  <c:v>57.14</c:v>
                </c:pt>
                <c:pt idx="2019">
                  <c:v>57.14</c:v>
                </c:pt>
                <c:pt idx="2020">
                  <c:v>57.14</c:v>
                </c:pt>
                <c:pt idx="2021">
                  <c:v>57.14</c:v>
                </c:pt>
                <c:pt idx="2022">
                  <c:v>57.14</c:v>
                </c:pt>
                <c:pt idx="2023">
                  <c:v>57.14</c:v>
                </c:pt>
                <c:pt idx="2024">
                  <c:v>57.14</c:v>
                </c:pt>
                <c:pt idx="2025">
                  <c:v>57.14</c:v>
                </c:pt>
                <c:pt idx="2026">
                  <c:v>57.14</c:v>
                </c:pt>
                <c:pt idx="2027">
                  <c:v>57.14</c:v>
                </c:pt>
                <c:pt idx="2028">
                  <c:v>57.14</c:v>
                </c:pt>
                <c:pt idx="2029">
                  <c:v>57.14</c:v>
                </c:pt>
                <c:pt idx="2030">
                  <c:v>57.14</c:v>
                </c:pt>
                <c:pt idx="2031">
                  <c:v>57.14</c:v>
                </c:pt>
                <c:pt idx="2032">
                  <c:v>57.14</c:v>
                </c:pt>
                <c:pt idx="2033">
                  <c:v>57.14</c:v>
                </c:pt>
                <c:pt idx="2034">
                  <c:v>57.14</c:v>
                </c:pt>
                <c:pt idx="2035">
                  <c:v>57.14</c:v>
                </c:pt>
                <c:pt idx="2036">
                  <c:v>57.14</c:v>
                </c:pt>
                <c:pt idx="2037">
                  <c:v>57.14</c:v>
                </c:pt>
                <c:pt idx="2038">
                  <c:v>57.14</c:v>
                </c:pt>
                <c:pt idx="2039">
                  <c:v>57.14</c:v>
                </c:pt>
                <c:pt idx="2040">
                  <c:v>57.14</c:v>
                </c:pt>
                <c:pt idx="2041">
                  <c:v>57.14</c:v>
                </c:pt>
                <c:pt idx="2042">
                  <c:v>57.14</c:v>
                </c:pt>
                <c:pt idx="2043">
                  <c:v>57.14</c:v>
                </c:pt>
                <c:pt idx="2044">
                  <c:v>57.14</c:v>
                </c:pt>
                <c:pt idx="2045">
                  <c:v>57.14</c:v>
                </c:pt>
                <c:pt idx="2046">
                  <c:v>57.14</c:v>
                </c:pt>
                <c:pt idx="2047">
                  <c:v>57.14</c:v>
                </c:pt>
                <c:pt idx="2048">
                  <c:v>57.14</c:v>
                </c:pt>
                <c:pt idx="2049">
                  <c:v>57.14</c:v>
                </c:pt>
                <c:pt idx="2050">
                  <c:v>57.14</c:v>
                </c:pt>
                <c:pt idx="2051">
                  <c:v>57.14</c:v>
                </c:pt>
                <c:pt idx="2052">
                  <c:v>57.14</c:v>
                </c:pt>
                <c:pt idx="2053">
                  <c:v>57.14</c:v>
                </c:pt>
                <c:pt idx="2054">
                  <c:v>57.14</c:v>
                </c:pt>
                <c:pt idx="2055">
                  <c:v>57.14</c:v>
                </c:pt>
                <c:pt idx="2056">
                  <c:v>57.14</c:v>
                </c:pt>
                <c:pt idx="2057">
                  <c:v>57.14</c:v>
                </c:pt>
                <c:pt idx="2058">
                  <c:v>57.14</c:v>
                </c:pt>
                <c:pt idx="2059">
                  <c:v>57.14</c:v>
                </c:pt>
                <c:pt idx="2060">
                  <c:v>57.14</c:v>
                </c:pt>
                <c:pt idx="2061">
                  <c:v>57.14</c:v>
                </c:pt>
                <c:pt idx="2062">
                  <c:v>57.14</c:v>
                </c:pt>
                <c:pt idx="2063">
                  <c:v>57.14</c:v>
                </c:pt>
                <c:pt idx="2064">
                  <c:v>66.66</c:v>
                </c:pt>
                <c:pt idx="2065">
                  <c:v>66.66</c:v>
                </c:pt>
                <c:pt idx="2066">
                  <c:v>66.66</c:v>
                </c:pt>
                <c:pt idx="2067">
                  <c:v>66.66</c:v>
                </c:pt>
                <c:pt idx="2068">
                  <c:v>66.66</c:v>
                </c:pt>
                <c:pt idx="2069">
                  <c:v>66.66</c:v>
                </c:pt>
                <c:pt idx="2070">
                  <c:v>66.66</c:v>
                </c:pt>
                <c:pt idx="2071">
                  <c:v>66.66</c:v>
                </c:pt>
                <c:pt idx="2072">
                  <c:v>66.66</c:v>
                </c:pt>
                <c:pt idx="2073">
                  <c:v>66.66</c:v>
                </c:pt>
                <c:pt idx="2074">
                  <c:v>66.66</c:v>
                </c:pt>
                <c:pt idx="2075">
                  <c:v>66.66</c:v>
                </c:pt>
                <c:pt idx="2076">
                  <c:v>66.66</c:v>
                </c:pt>
                <c:pt idx="2077">
                  <c:v>66.66</c:v>
                </c:pt>
                <c:pt idx="2078">
                  <c:v>66.66</c:v>
                </c:pt>
                <c:pt idx="2079">
                  <c:v>66.66</c:v>
                </c:pt>
                <c:pt idx="2080">
                  <c:v>66.66</c:v>
                </c:pt>
                <c:pt idx="2081">
                  <c:v>66.66</c:v>
                </c:pt>
                <c:pt idx="2082">
                  <c:v>66.66</c:v>
                </c:pt>
                <c:pt idx="2083">
                  <c:v>66.66</c:v>
                </c:pt>
                <c:pt idx="2084">
                  <c:v>66.66</c:v>
                </c:pt>
                <c:pt idx="2085">
                  <c:v>66.66</c:v>
                </c:pt>
                <c:pt idx="2086">
                  <c:v>66.66</c:v>
                </c:pt>
                <c:pt idx="2087">
                  <c:v>66.66</c:v>
                </c:pt>
                <c:pt idx="2088">
                  <c:v>66.66</c:v>
                </c:pt>
                <c:pt idx="2089">
                  <c:v>66.66</c:v>
                </c:pt>
                <c:pt idx="2090">
                  <c:v>66.66</c:v>
                </c:pt>
                <c:pt idx="2091">
                  <c:v>66.66</c:v>
                </c:pt>
                <c:pt idx="2092">
                  <c:v>66.66</c:v>
                </c:pt>
                <c:pt idx="2093">
                  <c:v>66.66</c:v>
                </c:pt>
                <c:pt idx="2094">
                  <c:v>66.66</c:v>
                </c:pt>
                <c:pt idx="2095">
                  <c:v>66.66</c:v>
                </c:pt>
                <c:pt idx="2096">
                  <c:v>66.66</c:v>
                </c:pt>
                <c:pt idx="2097">
                  <c:v>66.66</c:v>
                </c:pt>
                <c:pt idx="2098">
                  <c:v>66.66</c:v>
                </c:pt>
                <c:pt idx="2099">
                  <c:v>66.66</c:v>
                </c:pt>
                <c:pt idx="2100">
                  <c:v>66.66</c:v>
                </c:pt>
                <c:pt idx="2101">
                  <c:v>66.66</c:v>
                </c:pt>
                <c:pt idx="2102">
                  <c:v>66.66</c:v>
                </c:pt>
                <c:pt idx="2103">
                  <c:v>66.66</c:v>
                </c:pt>
                <c:pt idx="2104">
                  <c:v>66.66</c:v>
                </c:pt>
                <c:pt idx="2105">
                  <c:v>66.66</c:v>
                </c:pt>
                <c:pt idx="2106">
                  <c:v>66.66</c:v>
                </c:pt>
                <c:pt idx="2107">
                  <c:v>66.66</c:v>
                </c:pt>
                <c:pt idx="2108">
                  <c:v>66.66</c:v>
                </c:pt>
                <c:pt idx="2109">
                  <c:v>66.66</c:v>
                </c:pt>
                <c:pt idx="2110">
                  <c:v>66.66</c:v>
                </c:pt>
                <c:pt idx="2111">
                  <c:v>66.66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70.83</c:v>
                </c:pt>
                <c:pt idx="2129">
                  <c:v>70.83</c:v>
                </c:pt>
                <c:pt idx="2130">
                  <c:v>70.83</c:v>
                </c:pt>
                <c:pt idx="2131">
                  <c:v>70.83</c:v>
                </c:pt>
                <c:pt idx="2132">
                  <c:v>70.83</c:v>
                </c:pt>
                <c:pt idx="2133">
                  <c:v>70.83</c:v>
                </c:pt>
                <c:pt idx="2134">
                  <c:v>70.83</c:v>
                </c:pt>
                <c:pt idx="2135">
                  <c:v>70.83</c:v>
                </c:pt>
                <c:pt idx="2136">
                  <c:v>70.83</c:v>
                </c:pt>
                <c:pt idx="2137">
                  <c:v>70.83</c:v>
                </c:pt>
                <c:pt idx="2138">
                  <c:v>70.83</c:v>
                </c:pt>
                <c:pt idx="2139">
                  <c:v>70.83</c:v>
                </c:pt>
                <c:pt idx="2140">
                  <c:v>70.83</c:v>
                </c:pt>
                <c:pt idx="2141">
                  <c:v>70.83</c:v>
                </c:pt>
                <c:pt idx="2142">
                  <c:v>70.83</c:v>
                </c:pt>
                <c:pt idx="2143">
                  <c:v>70.83</c:v>
                </c:pt>
                <c:pt idx="2144">
                  <c:v>78.569999999999993</c:v>
                </c:pt>
                <c:pt idx="2145">
                  <c:v>78.569999999999993</c:v>
                </c:pt>
                <c:pt idx="2146">
                  <c:v>78.569999999999993</c:v>
                </c:pt>
                <c:pt idx="2147">
                  <c:v>78.569999999999993</c:v>
                </c:pt>
                <c:pt idx="2148">
                  <c:v>78.569999999999993</c:v>
                </c:pt>
                <c:pt idx="2149">
                  <c:v>78.569999999999993</c:v>
                </c:pt>
                <c:pt idx="2150">
                  <c:v>78.569999999999993</c:v>
                </c:pt>
                <c:pt idx="2151">
                  <c:v>78.569999999999993</c:v>
                </c:pt>
                <c:pt idx="2152">
                  <c:v>78.569999999999993</c:v>
                </c:pt>
                <c:pt idx="2153">
                  <c:v>78.569999999999993</c:v>
                </c:pt>
                <c:pt idx="2154">
                  <c:v>78.569999999999993</c:v>
                </c:pt>
                <c:pt idx="2155">
                  <c:v>78.569999999999993</c:v>
                </c:pt>
                <c:pt idx="2156">
                  <c:v>78.569999999999993</c:v>
                </c:pt>
                <c:pt idx="2157">
                  <c:v>78.569999999999993</c:v>
                </c:pt>
                <c:pt idx="2158">
                  <c:v>78.569999999999993</c:v>
                </c:pt>
                <c:pt idx="2159">
                  <c:v>78.569999999999993</c:v>
                </c:pt>
                <c:pt idx="2160">
                  <c:v>88.88</c:v>
                </c:pt>
                <c:pt idx="2161">
                  <c:v>88.88</c:v>
                </c:pt>
                <c:pt idx="2162">
                  <c:v>88.88</c:v>
                </c:pt>
                <c:pt idx="2163">
                  <c:v>88.88</c:v>
                </c:pt>
                <c:pt idx="2164">
                  <c:v>88.88</c:v>
                </c:pt>
                <c:pt idx="2165">
                  <c:v>88.88</c:v>
                </c:pt>
                <c:pt idx="2166">
                  <c:v>88.88</c:v>
                </c:pt>
                <c:pt idx="2167">
                  <c:v>88.88</c:v>
                </c:pt>
                <c:pt idx="2168">
                  <c:v>88.88</c:v>
                </c:pt>
                <c:pt idx="2169">
                  <c:v>88.88</c:v>
                </c:pt>
                <c:pt idx="2170">
                  <c:v>88.88</c:v>
                </c:pt>
                <c:pt idx="2171">
                  <c:v>88.88</c:v>
                </c:pt>
                <c:pt idx="2172">
                  <c:v>88.88</c:v>
                </c:pt>
                <c:pt idx="2173">
                  <c:v>88.88</c:v>
                </c:pt>
                <c:pt idx="2174">
                  <c:v>88.88</c:v>
                </c:pt>
                <c:pt idx="2175">
                  <c:v>88.88</c:v>
                </c:pt>
                <c:pt idx="2176">
                  <c:v>80</c:v>
                </c:pt>
                <c:pt idx="2177">
                  <c:v>80</c:v>
                </c:pt>
                <c:pt idx="2178">
                  <c:v>80</c:v>
                </c:pt>
                <c:pt idx="2179">
                  <c:v>80</c:v>
                </c:pt>
                <c:pt idx="2180">
                  <c:v>80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80</c:v>
                </c:pt>
                <c:pt idx="2204">
                  <c:v>80</c:v>
                </c:pt>
                <c:pt idx="2205">
                  <c:v>80</c:v>
                </c:pt>
                <c:pt idx="2206">
                  <c:v>83.33</c:v>
                </c:pt>
                <c:pt idx="2207">
                  <c:v>83.33</c:v>
                </c:pt>
                <c:pt idx="2208">
                  <c:v>83.33</c:v>
                </c:pt>
                <c:pt idx="2209">
                  <c:v>83.33</c:v>
                </c:pt>
                <c:pt idx="2210">
                  <c:v>83.33</c:v>
                </c:pt>
                <c:pt idx="2211">
                  <c:v>83.33</c:v>
                </c:pt>
                <c:pt idx="2212">
                  <c:v>83.33</c:v>
                </c:pt>
                <c:pt idx="2213">
                  <c:v>83.33</c:v>
                </c:pt>
                <c:pt idx="2214">
                  <c:v>83.33</c:v>
                </c:pt>
                <c:pt idx="2215">
                  <c:v>83.33</c:v>
                </c:pt>
                <c:pt idx="2216">
                  <c:v>83.33</c:v>
                </c:pt>
                <c:pt idx="2217">
                  <c:v>83.33</c:v>
                </c:pt>
                <c:pt idx="2218">
                  <c:v>83.33</c:v>
                </c:pt>
                <c:pt idx="2219">
                  <c:v>83.33</c:v>
                </c:pt>
                <c:pt idx="2220">
                  <c:v>83.33</c:v>
                </c:pt>
                <c:pt idx="2221">
                  <c:v>83.33</c:v>
                </c:pt>
                <c:pt idx="2222">
                  <c:v>83.33</c:v>
                </c:pt>
                <c:pt idx="2223">
                  <c:v>83.33</c:v>
                </c:pt>
                <c:pt idx="2224">
                  <c:v>83.33</c:v>
                </c:pt>
                <c:pt idx="2225">
                  <c:v>83.33</c:v>
                </c:pt>
                <c:pt idx="2226">
                  <c:v>83.33</c:v>
                </c:pt>
                <c:pt idx="2227">
                  <c:v>83.33</c:v>
                </c:pt>
                <c:pt idx="2228">
                  <c:v>83.33</c:v>
                </c:pt>
                <c:pt idx="2229">
                  <c:v>83.33</c:v>
                </c:pt>
                <c:pt idx="2230">
                  <c:v>83.33</c:v>
                </c:pt>
                <c:pt idx="2231">
                  <c:v>83.33</c:v>
                </c:pt>
                <c:pt idx="2232">
                  <c:v>83.33</c:v>
                </c:pt>
                <c:pt idx="2233">
                  <c:v>83.33</c:v>
                </c:pt>
                <c:pt idx="2234">
                  <c:v>83.33</c:v>
                </c:pt>
                <c:pt idx="2235">
                  <c:v>83.33</c:v>
                </c:pt>
                <c:pt idx="2236">
                  <c:v>85.71</c:v>
                </c:pt>
                <c:pt idx="2237">
                  <c:v>85.71</c:v>
                </c:pt>
                <c:pt idx="2238">
                  <c:v>85.71</c:v>
                </c:pt>
                <c:pt idx="2239">
                  <c:v>85.71</c:v>
                </c:pt>
                <c:pt idx="2240">
                  <c:v>85.71</c:v>
                </c:pt>
                <c:pt idx="2241">
                  <c:v>85.71</c:v>
                </c:pt>
                <c:pt idx="2242">
                  <c:v>85.71</c:v>
                </c:pt>
                <c:pt idx="2243">
                  <c:v>85.71</c:v>
                </c:pt>
                <c:pt idx="2244">
                  <c:v>85.71</c:v>
                </c:pt>
                <c:pt idx="2245">
                  <c:v>85.71</c:v>
                </c:pt>
                <c:pt idx="2246">
                  <c:v>85.71</c:v>
                </c:pt>
                <c:pt idx="2247">
                  <c:v>85.71</c:v>
                </c:pt>
                <c:pt idx="2248">
                  <c:v>85.71</c:v>
                </c:pt>
                <c:pt idx="2249">
                  <c:v>85.71</c:v>
                </c:pt>
                <c:pt idx="2250">
                  <c:v>85.71</c:v>
                </c:pt>
                <c:pt idx="2251">
                  <c:v>85.71</c:v>
                </c:pt>
                <c:pt idx="2252">
                  <c:v>85.71</c:v>
                </c:pt>
                <c:pt idx="2253">
                  <c:v>85.71</c:v>
                </c:pt>
                <c:pt idx="2254">
                  <c:v>85.71</c:v>
                </c:pt>
                <c:pt idx="2255">
                  <c:v>85.71</c:v>
                </c:pt>
                <c:pt idx="2256">
                  <c:v>85.71</c:v>
                </c:pt>
                <c:pt idx="2257">
                  <c:v>85.71</c:v>
                </c:pt>
                <c:pt idx="2258">
                  <c:v>85.71</c:v>
                </c:pt>
                <c:pt idx="2259">
                  <c:v>85.71</c:v>
                </c:pt>
                <c:pt idx="2260">
                  <c:v>85.71</c:v>
                </c:pt>
                <c:pt idx="2261">
                  <c:v>85.71</c:v>
                </c:pt>
                <c:pt idx="2262">
                  <c:v>85.71</c:v>
                </c:pt>
                <c:pt idx="2263">
                  <c:v>85.71</c:v>
                </c:pt>
                <c:pt idx="2264">
                  <c:v>85.71</c:v>
                </c:pt>
                <c:pt idx="2265">
                  <c:v>85.71</c:v>
                </c:pt>
                <c:pt idx="2266">
                  <c:v>88.88</c:v>
                </c:pt>
                <c:pt idx="2267">
                  <c:v>88.88</c:v>
                </c:pt>
                <c:pt idx="2268">
                  <c:v>88.88</c:v>
                </c:pt>
                <c:pt idx="2269">
                  <c:v>88.88</c:v>
                </c:pt>
                <c:pt idx="2270">
                  <c:v>88.88</c:v>
                </c:pt>
                <c:pt idx="2271">
                  <c:v>88.88</c:v>
                </c:pt>
                <c:pt idx="2272">
                  <c:v>88.88</c:v>
                </c:pt>
                <c:pt idx="2273">
                  <c:v>88.88</c:v>
                </c:pt>
                <c:pt idx="2274">
                  <c:v>88.88</c:v>
                </c:pt>
                <c:pt idx="2275">
                  <c:v>88.88</c:v>
                </c:pt>
                <c:pt idx="2276">
                  <c:v>88.88</c:v>
                </c:pt>
                <c:pt idx="2277">
                  <c:v>88.88</c:v>
                </c:pt>
                <c:pt idx="2278">
                  <c:v>88.88</c:v>
                </c:pt>
                <c:pt idx="2279">
                  <c:v>88.88</c:v>
                </c:pt>
                <c:pt idx="2280">
                  <c:v>88.88</c:v>
                </c:pt>
                <c:pt idx="2281">
                  <c:v>88.88</c:v>
                </c:pt>
                <c:pt idx="2282">
                  <c:v>88.88</c:v>
                </c:pt>
                <c:pt idx="2283">
                  <c:v>88.88</c:v>
                </c:pt>
                <c:pt idx="2284">
                  <c:v>88.88</c:v>
                </c:pt>
                <c:pt idx="2285">
                  <c:v>88.88</c:v>
                </c:pt>
                <c:pt idx="2286">
                  <c:v>88.88</c:v>
                </c:pt>
                <c:pt idx="2287">
                  <c:v>88.88</c:v>
                </c:pt>
                <c:pt idx="2288">
                  <c:v>88.88</c:v>
                </c:pt>
                <c:pt idx="2289">
                  <c:v>88.88</c:v>
                </c:pt>
                <c:pt idx="2290">
                  <c:v>88.88</c:v>
                </c:pt>
                <c:pt idx="2291">
                  <c:v>88.88</c:v>
                </c:pt>
                <c:pt idx="2292">
                  <c:v>88.88</c:v>
                </c:pt>
                <c:pt idx="2293">
                  <c:v>88.88</c:v>
                </c:pt>
                <c:pt idx="2294">
                  <c:v>88.88</c:v>
                </c:pt>
                <c:pt idx="2295">
                  <c:v>88.88</c:v>
                </c:pt>
                <c:pt idx="2296">
                  <c:v>88.57</c:v>
                </c:pt>
                <c:pt idx="2297">
                  <c:v>88.57</c:v>
                </c:pt>
                <c:pt idx="2298">
                  <c:v>88.57</c:v>
                </c:pt>
                <c:pt idx="2299">
                  <c:v>88.57</c:v>
                </c:pt>
                <c:pt idx="2300">
                  <c:v>88.57</c:v>
                </c:pt>
                <c:pt idx="2301">
                  <c:v>88.57</c:v>
                </c:pt>
                <c:pt idx="2302">
                  <c:v>88.57</c:v>
                </c:pt>
                <c:pt idx="2303">
                  <c:v>88.57</c:v>
                </c:pt>
                <c:pt idx="2304">
                  <c:v>88.57</c:v>
                </c:pt>
                <c:pt idx="2305">
                  <c:v>88.57</c:v>
                </c:pt>
                <c:pt idx="2306">
                  <c:v>88.57</c:v>
                </c:pt>
                <c:pt idx="2307">
                  <c:v>88.57</c:v>
                </c:pt>
                <c:pt idx="2308">
                  <c:v>88.57</c:v>
                </c:pt>
                <c:pt idx="2309">
                  <c:v>88.57</c:v>
                </c:pt>
                <c:pt idx="2310">
                  <c:v>95.83</c:v>
                </c:pt>
                <c:pt idx="2311">
                  <c:v>95.83</c:v>
                </c:pt>
                <c:pt idx="2312">
                  <c:v>95.83</c:v>
                </c:pt>
                <c:pt idx="2313">
                  <c:v>95.83</c:v>
                </c:pt>
                <c:pt idx="2314">
                  <c:v>95.83</c:v>
                </c:pt>
                <c:pt idx="2315">
                  <c:v>95.83</c:v>
                </c:pt>
                <c:pt idx="2316">
                  <c:v>95.83</c:v>
                </c:pt>
                <c:pt idx="2317">
                  <c:v>95.83</c:v>
                </c:pt>
                <c:pt idx="2318">
                  <c:v>95.83</c:v>
                </c:pt>
                <c:pt idx="2319">
                  <c:v>95.83</c:v>
                </c:pt>
                <c:pt idx="2320">
                  <c:v>95.83</c:v>
                </c:pt>
                <c:pt idx="2321">
                  <c:v>95.83</c:v>
                </c:pt>
                <c:pt idx="2322">
                  <c:v>95.83</c:v>
                </c:pt>
                <c:pt idx="2323">
                  <c:v>95.83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91.42</c:v>
                </c:pt>
                <c:pt idx="2353">
                  <c:v>91.42</c:v>
                </c:pt>
                <c:pt idx="2354">
                  <c:v>91.42</c:v>
                </c:pt>
                <c:pt idx="2355">
                  <c:v>91.42</c:v>
                </c:pt>
                <c:pt idx="2356">
                  <c:v>91.42</c:v>
                </c:pt>
                <c:pt idx="2357">
                  <c:v>91.42</c:v>
                </c:pt>
                <c:pt idx="2358">
                  <c:v>91.42</c:v>
                </c:pt>
                <c:pt idx="2359">
                  <c:v>91.42</c:v>
                </c:pt>
                <c:pt idx="2360">
                  <c:v>95.83</c:v>
                </c:pt>
                <c:pt idx="2361">
                  <c:v>95.83</c:v>
                </c:pt>
                <c:pt idx="2362">
                  <c:v>95.83</c:v>
                </c:pt>
                <c:pt idx="2363">
                  <c:v>95.83</c:v>
                </c:pt>
                <c:pt idx="2364">
                  <c:v>95.83</c:v>
                </c:pt>
                <c:pt idx="2365">
                  <c:v>95.83</c:v>
                </c:pt>
                <c:pt idx="2366">
                  <c:v>95.83</c:v>
                </c:pt>
                <c:pt idx="2367">
                  <c:v>95.83</c:v>
                </c:pt>
                <c:pt idx="2368">
                  <c:v>92.85</c:v>
                </c:pt>
                <c:pt idx="2369">
                  <c:v>92.85</c:v>
                </c:pt>
                <c:pt idx="2370">
                  <c:v>92.85</c:v>
                </c:pt>
                <c:pt idx="2371">
                  <c:v>92.85</c:v>
                </c:pt>
                <c:pt idx="2372">
                  <c:v>92.85</c:v>
                </c:pt>
                <c:pt idx="2373">
                  <c:v>92.85</c:v>
                </c:pt>
                <c:pt idx="2374">
                  <c:v>92.85</c:v>
                </c:pt>
                <c:pt idx="2375">
                  <c:v>92.85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91.42</c:v>
                </c:pt>
                <c:pt idx="2385">
                  <c:v>91.42</c:v>
                </c:pt>
                <c:pt idx="2386">
                  <c:v>91.42</c:v>
                </c:pt>
                <c:pt idx="2387">
                  <c:v>91.42</c:v>
                </c:pt>
                <c:pt idx="2388">
                  <c:v>91.42</c:v>
                </c:pt>
                <c:pt idx="2389">
                  <c:v>91.42</c:v>
                </c:pt>
                <c:pt idx="2390">
                  <c:v>91.42</c:v>
                </c:pt>
                <c:pt idx="2391">
                  <c:v>91.42</c:v>
                </c:pt>
                <c:pt idx="2392">
                  <c:v>91.42</c:v>
                </c:pt>
                <c:pt idx="2393">
                  <c:v>91.42</c:v>
                </c:pt>
                <c:pt idx="2394">
                  <c:v>91.42</c:v>
                </c:pt>
                <c:pt idx="2395">
                  <c:v>91.42</c:v>
                </c:pt>
                <c:pt idx="2396">
                  <c:v>91.42</c:v>
                </c:pt>
                <c:pt idx="2397">
                  <c:v>91.42</c:v>
                </c:pt>
                <c:pt idx="2398">
                  <c:v>91.42</c:v>
                </c:pt>
                <c:pt idx="2399">
                  <c:v>91.42</c:v>
                </c:pt>
                <c:pt idx="2400">
                  <c:v>91.42</c:v>
                </c:pt>
                <c:pt idx="2401">
                  <c:v>91.42</c:v>
                </c:pt>
                <c:pt idx="2402">
                  <c:v>91.42</c:v>
                </c:pt>
                <c:pt idx="2403">
                  <c:v>91.42</c:v>
                </c:pt>
                <c:pt idx="2404">
                  <c:v>91.42</c:v>
                </c:pt>
                <c:pt idx="2405">
                  <c:v>91.42</c:v>
                </c:pt>
                <c:pt idx="2406">
                  <c:v>91.42</c:v>
                </c:pt>
                <c:pt idx="2407">
                  <c:v>91.42</c:v>
                </c:pt>
                <c:pt idx="2408">
                  <c:v>95.83</c:v>
                </c:pt>
                <c:pt idx="2409">
                  <c:v>95.83</c:v>
                </c:pt>
                <c:pt idx="2410">
                  <c:v>95.83</c:v>
                </c:pt>
                <c:pt idx="2411">
                  <c:v>95.83</c:v>
                </c:pt>
                <c:pt idx="2412">
                  <c:v>95.83</c:v>
                </c:pt>
                <c:pt idx="2413">
                  <c:v>95.83</c:v>
                </c:pt>
                <c:pt idx="2414">
                  <c:v>95.83</c:v>
                </c:pt>
                <c:pt idx="2415">
                  <c:v>95.83</c:v>
                </c:pt>
                <c:pt idx="2416">
                  <c:v>95.83</c:v>
                </c:pt>
                <c:pt idx="2417">
                  <c:v>95.83</c:v>
                </c:pt>
                <c:pt idx="2418">
                  <c:v>95.83</c:v>
                </c:pt>
                <c:pt idx="2419">
                  <c:v>95.83</c:v>
                </c:pt>
                <c:pt idx="2420">
                  <c:v>95.83</c:v>
                </c:pt>
                <c:pt idx="2421">
                  <c:v>95.83</c:v>
                </c:pt>
                <c:pt idx="2422">
                  <c:v>95.83</c:v>
                </c:pt>
                <c:pt idx="2423">
                  <c:v>95.83</c:v>
                </c:pt>
                <c:pt idx="2424">
                  <c:v>95.83</c:v>
                </c:pt>
                <c:pt idx="2425">
                  <c:v>95.83</c:v>
                </c:pt>
                <c:pt idx="2426">
                  <c:v>95.83</c:v>
                </c:pt>
                <c:pt idx="2427">
                  <c:v>95.83</c:v>
                </c:pt>
                <c:pt idx="2428">
                  <c:v>95.83</c:v>
                </c:pt>
                <c:pt idx="2429">
                  <c:v>95.83</c:v>
                </c:pt>
                <c:pt idx="2430">
                  <c:v>95.83</c:v>
                </c:pt>
                <c:pt idx="2431">
                  <c:v>95.83</c:v>
                </c:pt>
                <c:pt idx="2432">
                  <c:v>92.85</c:v>
                </c:pt>
                <c:pt idx="2433">
                  <c:v>92.85</c:v>
                </c:pt>
                <c:pt idx="2434">
                  <c:v>92.85</c:v>
                </c:pt>
                <c:pt idx="2435">
                  <c:v>92.85</c:v>
                </c:pt>
                <c:pt idx="2436">
                  <c:v>92.85</c:v>
                </c:pt>
                <c:pt idx="2437">
                  <c:v>92.85</c:v>
                </c:pt>
                <c:pt idx="2438">
                  <c:v>92.85</c:v>
                </c:pt>
                <c:pt idx="2439">
                  <c:v>92.85</c:v>
                </c:pt>
                <c:pt idx="2440">
                  <c:v>92.85</c:v>
                </c:pt>
                <c:pt idx="2441">
                  <c:v>92.85</c:v>
                </c:pt>
                <c:pt idx="2442">
                  <c:v>92.85</c:v>
                </c:pt>
                <c:pt idx="2443">
                  <c:v>92.85</c:v>
                </c:pt>
                <c:pt idx="2444">
                  <c:v>92.85</c:v>
                </c:pt>
                <c:pt idx="2445">
                  <c:v>92.85</c:v>
                </c:pt>
                <c:pt idx="2446">
                  <c:v>92.85</c:v>
                </c:pt>
                <c:pt idx="2447">
                  <c:v>92.85</c:v>
                </c:pt>
                <c:pt idx="2448">
                  <c:v>92.85</c:v>
                </c:pt>
                <c:pt idx="2449">
                  <c:v>92.85</c:v>
                </c:pt>
                <c:pt idx="2450">
                  <c:v>92.85</c:v>
                </c:pt>
                <c:pt idx="2451">
                  <c:v>92.85</c:v>
                </c:pt>
                <c:pt idx="2452">
                  <c:v>92.85</c:v>
                </c:pt>
                <c:pt idx="2453">
                  <c:v>92.85</c:v>
                </c:pt>
                <c:pt idx="2454">
                  <c:v>92.85</c:v>
                </c:pt>
                <c:pt idx="2455">
                  <c:v>92.85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94.28</c:v>
                </c:pt>
                <c:pt idx="2481">
                  <c:v>94.28</c:v>
                </c:pt>
                <c:pt idx="2482">
                  <c:v>94.28</c:v>
                </c:pt>
                <c:pt idx="2483">
                  <c:v>94.28</c:v>
                </c:pt>
                <c:pt idx="2484">
                  <c:v>94.28</c:v>
                </c:pt>
                <c:pt idx="2485">
                  <c:v>94.28</c:v>
                </c:pt>
                <c:pt idx="2486">
                  <c:v>94.28</c:v>
                </c:pt>
                <c:pt idx="2487">
                  <c:v>94.28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94.28</c:v>
                </c:pt>
                <c:pt idx="2513">
                  <c:v>94.28</c:v>
                </c:pt>
                <c:pt idx="2514">
                  <c:v>94.28</c:v>
                </c:pt>
                <c:pt idx="2515">
                  <c:v>94.28</c:v>
                </c:pt>
                <c:pt idx="2516">
                  <c:v>94.28</c:v>
                </c:pt>
                <c:pt idx="2517">
                  <c:v>94.28</c:v>
                </c:pt>
                <c:pt idx="2518">
                  <c:v>94.28</c:v>
                </c:pt>
                <c:pt idx="2519">
                  <c:v>94.28</c:v>
                </c:pt>
                <c:pt idx="2520">
                  <c:v>94.28</c:v>
                </c:pt>
                <c:pt idx="2521">
                  <c:v>94.28</c:v>
                </c:pt>
                <c:pt idx="2522">
                  <c:v>94.28</c:v>
                </c:pt>
                <c:pt idx="2523">
                  <c:v>94.28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94.28</c:v>
                </c:pt>
                <c:pt idx="2561">
                  <c:v>94.28</c:v>
                </c:pt>
                <c:pt idx="2562">
                  <c:v>94.28</c:v>
                </c:pt>
                <c:pt idx="2563">
                  <c:v>94.28</c:v>
                </c:pt>
                <c:pt idx="2564">
                  <c:v>94.28</c:v>
                </c:pt>
                <c:pt idx="2565">
                  <c:v>94.28</c:v>
                </c:pt>
                <c:pt idx="2566">
                  <c:v>94.28</c:v>
                </c:pt>
                <c:pt idx="2567">
                  <c:v>94.28</c:v>
                </c:pt>
                <c:pt idx="2568">
                  <c:v>94.28</c:v>
                </c:pt>
                <c:pt idx="2569">
                  <c:v>94.28</c:v>
                </c:pt>
                <c:pt idx="2570">
                  <c:v>94.28</c:v>
                </c:pt>
                <c:pt idx="2571">
                  <c:v>94.28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94.28</c:v>
                </c:pt>
                <c:pt idx="2609">
                  <c:v>94.28</c:v>
                </c:pt>
                <c:pt idx="2610">
                  <c:v>94.28</c:v>
                </c:pt>
                <c:pt idx="2611">
                  <c:v>94.28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29-4B9D-8E75-34A14898E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3472"/>
        <c:axId val="133763840"/>
      </c:scatterChart>
      <c:valAx>
        <c:axId val="13375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3840"/>
        <c:crosses val="autoZero"/>
        <c:crossBetween val="midCat"/>
      </c:valAx>
      <c:valAx>
        <c:axId val="13376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3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e-val=3 </a:t>
            </a:r>
            <a:r>
              <a:rPr lang="en-US" sz="1920" b="1" i="0" u="none" strike="noStrike" baseline="0">
                <a:effectLst>
                  <a:outerShdw blurRad="50800" dist="38100" algn="tr" rotWithShape="0">
                    <a:prstClr val="black">
                      <a:alpha val="40000"/>
                    </a:prstClr>
                  </a:outerShdw>
                </a:effectLst>
              </a:rPr>
              <a:t>Vs e-val={0.001,0.1,4}</a:t>
            </a:r>
            <a:endParaRPr lang="he-IL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e-val=3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'e-val visual'!$O$4:$O$963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16.12</c:v>
                </c:pt>
                <c:pt idx="257">
                  <c:v>16.12</c:v>
                </c:pt>
                <c:pt idx="258">
                  <c:v>16.12</c:v>
                </c:pt>
                <c:pt idx="259">
                  <c:v>16.12</c:v>
                </c:pt>
                <c:pt idx="260">
                  <c:v>16.12</c:v>
                </c:pt>
                <c:pt idx="261">
                  <c:v>16.12</c:v>
                </c:pt>
                <c:pt idx="262">
                  <c:v>16.12</c:v>
                </c:pt>
                <c:pt idx="263">
                  <c:v>16.12</c:v>
                </c:pt>
                <c:pt idx="264">
                  <c:v>16.12</c:v>
                </c:pt>
                <c:pt idx="265">
                  <c:v>16.12</c:v>
                </c:pt>
                <c:pt idx="266">
                  <c:v>16.12</c:v>
                </c:pt>
                <c:pt idx="267">
                  <c:v>16.12</c:v>
                </c:pt>
                <c:pt idx="268">
                  <c:v>16.12</c:v>
                </c:pt>
                <c:pt idx="269">
                  <c:v>16.12</c:v>
                </c:pt>
                <c:pt idx="270">
                  <c:v>16.12</c:v>
                </c:pt>
                <c:pt idx="271">
                  <c:v>16.12</c:v>
                </c:pt>
                <c:pt idx="272">
                  <c:v>16.12</c:v>
                </c:pt>
                <c:pt idx="273">
                  <c:v>16.12</c:v>
                </c:pt>
                <c:pt idx="274">
                  <c:v>16.12</c:v>
                </c:pt>
                <c:pt idx="275">
                  <c:v>16.12</c:v>
                </c:pt>
                <c:pt idx="276">
                  <c:v>16.12</c:v>
                </c:pt>
                <c:pt idx="277">
                  <c:v>16.12</c:v>
                </c:pt>
                <c:pt idx="278">
                  <c:v>16.12</c:v>
                </c:pt>
                <c:pt idx="279">
                  <c:v>16.12</c:v>
                </c:pt>
                <c:pt idx="280">
                  <c:v>16.12</c:v>
                </c:pt>
                <c:pt idx="281">
                  <c:v>16.12</c:v>
                </c:pt>
                <c:pt idx="282">
                  <c:v>16.12</c:v>
                </c:pt>
                <c:pt idx="283">
                  <c:v>16.12</c:v>
                </c:pt>
                <c:pt idx="284">
                  <c:v>16.12</c:v>
                </c:pt>
                <c:pt idx="285">
                  <c:v>16.12</c:v>
                </c:pt>
                <c:pt idx="286">
                  <c:v>16.12</c:v>
                </c:pt>
                <c:pt idx="287">
                  <c:v>16.12</c:v>
                </c:pt>
                <c:pt idx="288">
                  <c:v>16.12</c:v>
                </c:pt>
                <c:pt idx="289">
                  <c:v>16.12</c:v>
                </c:pt>
                <c:pt idx="290">
                  <c:v>16.12</c:v>
                </c:pt>
                <c:pt idx="291">
                  <c:v>16.12</c:v>
                </c:pt>
                <c:pt idx="292">
                  <c:v>16.12</c:v>
                </c:pt>
                <c:pt idx="293">
                  <c:v>16.12</c:v>
                </c:pt>
                <c:pt idx="294">
                  <c:v>16.12</c:v>
                </c:pt>
                <c:pt idx="295">
                  <c:v>16.12</c:v>
                </c:pt>
                <c:pt idx="296">
                  <c:v>16.12</c:v>
                </c:pt>
                <c:pt idx="297">
                  <c:v>16.12</c:v>
                </c:pt>
                <c:pt idx="298">
                  <c:v>16.12</c:v>
                </c:pt>
                <c:pt idx="299">
                  <c:v>16.12</c:v>
                </c:pt>
                <c:pt idx="300">
                  <c:v>16.12</c:v>
                </c:pt>
                <c:pt idx="301">
                  <c:v>16.12</c:v>
                </c:pt>
                <c:pt idx="302">
                  <c:v>16.12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25.8</c:v>
                </c:pt>
                <c:pt idx="377">
                  <c:v>25.8</c:v>
                </c:pt>
                <c:pt idx="378">
                  <c:v>25.8</c:v>
                </c:pt>
                <c:pt idx="379">
                  <c:v>25.8</c:v>
                </c:pt>
                <c:pt idx="380">
                  <c:v>25.8</c:v>
                </c:pt>
                <c:pt idx="381">
                  <c:v>25.8</c:v>
                </c:pt>
                <c:pt idx="382">
                  <c:v>25.8</c:v>
                </c:pt>
                <c:pt idx="383">
                  <c:v>25.8</c:v>
                </c:pt>
                <c:pt idx="384">
                  <c:v>25.8</c:v>
                </c:pt>
                <c:pt idx="385">
                  <c:v>25.8</c:v>
                </c:pt>
                <c:pt idx="386">
                  <c:v>25.8</c:v>
                </c:pt>
                <c:pt idx="387">
                  <c:v>25.8</c:v>
                </c:pt>
                <c:pt idx="388">
                  <c:v>25.8</c:v>
                </c:pt>
                <c:pt idx="389">
                  <c:v>25.8</c:v>
                </c:pt>
                <c:pt idx="390">
                  <c:v>25.8</c:v>
                </c:pt>
                <c:pt idx="391">
                  <c:v>25.8</c:v>
                </c:pt>
                <c:pt idx="392">
                  <c:v>25.8</c:v>
                </c:pt>
                <c:pt idx="393">
                  <c:v>25.8</c:v>
                </c:pt>
                <c:pt idx="394">
                  <c:v>25.8</c:v>
                </c:pt>
                <c:pt idx="395">
                  <c:v>25.8</c:v>
                </c:pt>
                <c:pt idx="396">
                  <c:v>25.8</c:v>
                </c:pt>
                <c:pt idx="397">
                  <c:v>25.8</c:v>
                </c:pt>
                <c:pt idx="398">
                  <c:v>25.8</c:v>
                </c:pt>
                <c:pt idx="399">
                  <c:v>25.8</c:v>
                </c:pt>
                <c:pt idx="400">
                  <c:v>25.8</c:v>
                </c:pt>
                <c:pt idx="401">
                  <c:v>25.8</c:v>
                </c:pt>
                <c:pt idx="402">
                  <c:v>25.8</c:v>
                </c:pt>
                <c:pt idx="403">
                  <c:v>25.8</c:v>
                </c:pt>
                <c:pt idx="404">
                  <c:v>25.8</c:v>
                </c:pt>
                <c:pt idx="405">
                  <c:v>25.8</c:v>
                </c:pt>
                <c:pt idx="406">
                  <c:v>25.8</c:v>
                </c:pt>
                <c:pt idx="407">
                  <c:v>25.8</c:v>
                </c:pt>
                <c:pt idx="408">
                  <c:v>25.8</c:v>
                </c:pt>
                <c:pt idx="409">
                  <c:v>25.8</c:v>
                </c:pt>
                <c:pt idx="410">
                  <c:v>25.8</c:v>
                </c:pt>
                <c:pt idx="411">
                  <c:v>25.8</c:v>
                </c:pt>
                <c:pt idx="412">
                  <c:v>25.8</c:v>
                </c:pt>
                <c:pt idx="413">
                  <c:v>25.8</c:v>
                </c:pt>
                <c:pt idx="414">
                  <c:v>25.8</c:v>
                </c:pt>
                <c:pt idx="415">
                  <c:v>25.8</c:v>
                </c:pt>
                <c:pt idx="416">
                  <c:v>25.8</c:v>
                </c:pt>
                <c:pt idx="417">
                  <c:v>25.8</c:v>
                </c:pt>
                <c:pt idx="418">
                  <c:v>25.8</c:v>
                </c:pt>
                <c:pt idx="419">
                  <c:v>25.8</c:v>
                </c:pt>
                <c:pt idx="420">
                  <c:v>25.8</c:v>
                </c:pt>
                <c:pt idx="421">
                  <c:v>25.8</c:v>
                </c:pt>
                <c:pt idx="422">
                  <c:v>25.8</c:v>
                </c:pt>
                <c:pt idx="423">
                  <c:v>25.8</c:v>
                </c:pt>
                <c:pt idx="424">
                  <c:v>25.8</c:v>
                </c:pt>
                <c:pt idx="425">
                  <c:v>25.8</c:v>
                </c:pt>
                <c:pt idx="426">
                  <c:v>25.8</c:v>
                </c:pt>
                <c:pt idx="427">
                  <c:v>25.8</c:v>
                </c:pt>
                <c:pt idx="428">
                  <c:v>25.8</c:v>
                </c:pt>
                <c:pt idx="429">
                  <c:v>25.8</c:v>
                </c:pt>
                <c:pt idx="430">
                  <c:v>25.8</c:v>
                </c:pt>
                <c:pt idx="431">
                  <c:v>25.8</c:v>
                </c:pt>
                <c:pt idx="432">
                  <c:v>27.41</c:v>
                </c:pt>
                <c:pt idx="433">
                  <c:v>27.41</c:v>
                </c:pt>
                <c:pt idx="434">
                  <c:v>27.41</c:v>
                </c:pt>
                <c:pt idx="435">
                  <c:v>27.41</c:v>
                </c:pt>
                <c:pt idx="436">
                  <c:v>27.41</c:v>
                </c:pt>
                <c:pt idx="437">
                  <c:v>27.41</c:v>
                </c:pt>
                <c:pt idx="438">
                  <c:v>27.41</c:v>
                </c:pt>
                <c:pt idx="439">
                  <c:v>27.41</c:v>
                </c:pt>
                <c:pt idx="440">
                  <c:v>27.41</c:v>
                </c:pt>
                <c:pt idx="441">
                  <c:v>27.41</c:v>
                </c:pt>
                <c:pt idx="442">
                  <c:v>27.41</c:v>
                </c:pt>
                <c:pt idx="443">
                  <c:v>27.41</c:v>
                </c:pt>
                <c:pt idx="444">
                  <c:v>27.41</c:v>
                </c:pt>
                <c:pt idx="445">
                  <c:v>27.41</c:v>
                </c:pt>
                <c:pt idx="446">
                  <c:v>27.41</c:v>
                </c:pt>
                <c:pt idx="447">
                  <c:v>27.41</c:v>
                </c:pt>
                <c:pt idx="448">
                  <c:v>27.41</c:v>
                </c:pt>
                <c:pt idx="449">
                  <c:v>27.41</c:v>
                </c:pt>
                <c:pt idx="450">
                  <c:v>27.41</c:v>
                </c:pt>
                <c:pt idx="451">
                  <c:v>27.41</c:v>
                </c:pt>
                <c:pt idx="452">
                  <c:v>27.41</c:v>
                </c:pt>
                <c:pt idx="453">
                  <c:v>27.41</c:v>
                </c:pt>
                <c:pt idx="454">
                  <c:v>27.41</c:v>
                </c:pt>
                <c:pt idx="455">
                  <c:v>27.41</c:v>
                </c:pt>
                <c:pt idx="456">
                  <c:v>27.41</c:v>
                </c:pt>
                <c:pt idx="457">
                  <c:v>27.41</c:v>
                </c:pt>
                <c:pt idx="458">
                  <c:v>27.41</c:v>
                </c:pt>
                <c:pt idx="459">
                  <c:v>27.41</c:v>
                </c:pt>
                <c:pt idx="460">
                  <c:v>27.41</c:v>
                </c:pt>
                <c:pt idx="461">
                  <c:v>27.41</c:v>
                </c:pt>
                <c:pt idx="462">
                  <c:v>27.41</c:v>
                </c:pt>
                <c:pt idx="463">
                  <c:v>27.41</c:v>
                </c:pt>
                <c:pt idx="464">
                  <c:v>29.03</c:v>
                </c:pt>
                <c:pt idx="465">
                  <c:v>29.03</c:v>
                </c:pt>
                <c:pt idx="466">
                  <c:v>29.03</c:v>
                </c:pt>
                <c:pt idx="467">
                  <c:v>29.03</c:v>
                </c:pt>
                <c:pt idx="468">
                  <c:v>29.03</c:v>
                </c:pt>
                <c:pt idx="469">
                  <c:v>29.03</c:v>
                </c:pt>
                <c:pt idx="470">
                  <c:v>29.03</c:v>
                </c:pt>
                <c:pt idx="471">
                  <c:v>29.03</c:v>
                </c:pt>
                <c:pt idx="472">
                  <c:v>29.03</c:v>
                </c:pt>
                <c:pt idx="473">
                  <c:v>29.03</c:v>
                </c:pt>
                <c:pt idx="474">
                  <c:v>29.03</c:v>
                </c:pt>
                <c:pt idx="475">
                  <c:v>29.03</c:v>
                </c:pt>
                <c:pt idx="476">
                  <c:v>29.03</c:v>
                </c:pt>
                <c:pt idx="477">
                  <c:v>29.03</c:v>
                </c:pt>
                <c:pt idx="478">
                  <c:v>29.03</c:v>
                </c:pt>
                <c:pt idx="479">
                  <c:v>29.03</c:v>
                </c:pt>
                <c:pt idx="480">
                  <c:v>29.03</c:v>
                </c:pt>
                <c:pt idx="481">
                  <c:v>29.03</c:v>
                </c:pt>
                <c:pt idx="482">
                  <c:v>29.03</c:v>
                </c:pt>
                <c:pt idx="483">
                  <c:v>29.03</c:v>
                </c:pt>
                <c:pt idx="484">
                  <c:v>29.03</c:v>
                </c:pt>
                <c:pt idx="485">
                  <c:v>29.03</c:v>
                </c:pt>
                <c:pt idx="486">
                  <c:v>29.03</c:v>
                </c:pt>
                <c:pt idx="487">
                  <c:v>29.03</c:v>
                </c:pt>
                <c:pt idx="488">
                  <c:v>29.03</c:v>
                </c:pt>
                <c:pt idx="489">
                  <c:v>29.03</c:v>
                </c:pt>
                <c:pt idx="490">
                  <c:v>29.03</c:v>
                </c:pt>
                <c:pt idx="491">
                  <c:v>29.03</c:v>
                </c:pt>
                <c:pt idx="492">
                  <c:v>29.03</c:v>
                </c:pt>
                <c:pt idx="493">
                  <c:v>29.03</c:v>
                </c:pt>
                <c:pt idx="494">
                  <c:v>29.03</c:v>
                </c:pt>
                <c:pt idx="495">
                  <c:v>29.03</c:v>
                </c:pt>
                <c:pt idx="496">
                  <c:v>29.03</c:v>
                </c:pt>
                <c:pt idx="497">
                  <c:v>29.03</c:v>
                </c:pt>
                <c:pt idx="498">
                  <c:v>29.03</c:v>
                </c:pt>
                <c:pt idx="499">
                  <c:v>29.03</c:v>
                </c:pt>
                <c:pt idx="500">
                  <c:v>29.03</c:v>
                </c:pt>
                <c:pt idx="501">
                  <c:v>29.03</c:v>
                </c:pt>
                <c:pt idx="502">
                  <c:v>29.03</c:v>
                </c:pt>
                <c:pt idx="503">
                  <c:v>29.03</c:v>
                </c:pt>
                <c:pt idx="504">
                  <c:v>29.03</c:v>
                </c:pt>
                <c:pt idx="505">
                  <c:v>29.03</c:v>
                </c:pt>
                <c:pt idx="506">
                  <c:v>29.03</c:v>
                </c:pt>
                <c:pt idx="507">
                  <c:v>29.03</c:v>
                </c:pt>
                <c:pt idx="508">
                  <c:v>29.03</c:v>
                </c:pt>
                <c:pt idx="509">
                  <c:v>29.03</c:v>
                </c:pt>
                <c:pt idx="510">
                  <c:v>29.03</c:v>
                </c:pt>
                <c:pt idx="511">
                  <c:v>29.03</c:v>
                </c:pt>
                <c:pt idx="512">
                  <c:v>29.03</c:v>
                </c:pt>
                <c:pt idx="513">
                  <c:v>29.03</c:v>
                </c:pt>
                <c:pt idx="514">
                  <c:v>29.03</c:v>
                </c:pt>
                <c:pt idx="515">
                  <c:v>29.03</c:v>
                </c:pt>
                <c:pt idx="516">
                  <c:v>29.03</c:v>
                </c:pt>
                <c:pt idx="517">
                  <c:v>29.03</c:v>
                </c:pt>
                <c:pt idx="518">
                  <c:v>29.03</c:v>
                </c:pt>
                <c:pt idx="519">
                  <c:v>29.03</c:v>
                </c:pt>
                <c:pt idx="520">
                  <c:v>29.03</c:v>
                </c:pt>
                <c:pt idx="521">
                  <c:v>29.03</c:v>
                </c:pt>
                <c:pt idx="522">
                  <c:v>29.03</c:v>
                </c:pt>
                <c:pt idx="523">
                  <c:v>29.03</c:v>
                </c:pt>
                <c:pt idx="524">
                  <c:v>29.03</c:v>
                </c:pt>
                <c:pt idx="525">
                  <c:v>29.03</c:v>
                </c:pt>
                <c:pt idx="526">
                  <c:v>29.03</c:v>
                </c:pt>
                <c:pt idx="527">
                  <c:v>29.03</c:v>
                </c:pt>
                <c:pt idx="528">
                  <c:v>29.03</c:v>
                </c:pt>
                <c:pt idx="529">
                  <c:v>29.03</c:v>
                </c:pt>
                <c:pt idx="530">
                  <c:v>29.03</c:v>
                </c:pt>
                <c:pt idx="531">
                  <c:v>29.03</c:v>
                </c:pt>
                <c:pt idx="532">
                  <c:v>29.03</c:v>
                </c:pt>
                <c:pt idx="533">
                  <c:v>29.03</c:v>
                </c:pt>
                <c:pt idx="534">
                  <c:v>29.03</c:v>
                </c:pt>
                <c:pt idx="535">
                  <c:v>29.03</c:v>
                </c:pt>
                <c:pt idx="536">
                  <c:v>29.03</c:v>
                </c:pt>
                <c:pt idx="537">
                  <c:v>29.03</c:v>
                </c:pt>
                <c:pt idx="538">
                  <c:v>29.03</c:v>
                </c:pt>
                <c:pt idx="539">
                  <c:v>29.03</c:v>
                </c:pt>
                <c:pt idx="540">
                  <c:v>29.03</c:v>
                </c:pt>
                <c:pt idx="541">
                  <c:v>29.03</c:v>
                </c:pt>
                <c:pt idx="542">
                  <c:v>29.03</c:v>
                </c:pt>
                <c:pt idx="543">
                  <c:v>29.03</c:v>
                </c:pt>
                <c:pt idx="544">
                  <c:v>29.03</c:v>
                </c:pt>
                <c:pt idx="545">
                  <c:v>29.03</c:v>
                </c:pt>
                <c:pt idx="546">
                  <c:v>29.03</c:v>
                </c:pt>
                <c:pt idx="547">
                  <c:v>29.03</c:v>
                </c:pt>
                <c:pt idx="548">
                  <c:v>29.03</c:v>
                </c:pt>
                <c:pt idx="549">
                  <c:v>29.03</c:v>
                </c:pt>
                <c:pt idx="550">
                  <c:v>29.03</c:v>
                </c:pt>
                <c:pt idx="551">
                  <c:v>29.03</c:v>
                </c:pt>
                <c:pt idx="552">
                  <c:v>29.03</c:v>
                </c:pt>
                <c:pt idx="553">
                  <c:v>29.03</c:v>
                </c:pt>
                <c:pt idx="554">
                  <c:v>29.03</c:v>
                </c:pt>
                <c:pt idx="555">
                  <c:v>29.03</c:v>
                </c:pt>
                <c:pt idx="556">
                  <c:v>29.03</c:v>
                </c:pt>
                <c:pt idx="557">
                  <c:v>29.03</c:v>
                </c:pt>
                <c:pt idx="558">
                  <c:v>29.03</c:v>
                </c:pt>
                <c:pt idx="559">
                  <c:v>29.03</c:v>
                </c:pt>
                <c:pt idx="560">
                  <c:v>41.93</c:v>
                </c:pt>
                <c:pt idx="561">
                  <c:v>41.93</c:v>
                </c:pt>
                <c:pt idx="562">
                  <c:v>41.93</c:v>
                </c:pt>
                <c:pt idx="563">
                  <c:v>41.93</c:v>
                </c:pt>
                <c:pt idx="564">
                  <c:v>41.93</c:v>
                </c:pt>
                <c:pt idx="565">
                  <c:v>41.93</c:v>
                </c:pt>
                <c:pt idx="566">
                  <c:v>41.93</c:v>
                </c:pt>
                <c:pt idx="567">
                  <c:v>41.93</c:v>
                </c:pt>
                <c:pt idx="568">
                  <c:v>41.93</c:v>
                </c:pt>
                <c:pt idx="569">
                  <c:v>41.93</c:v>
                </c:pt>
                <c:pt idx="570">
                  <c:v>41.93</c:v>
                </c:pt>
                <c:pt idx="571">
                  <c:v>41.93</c:v>
                </c:pt>
                <c:pt idx="572">
                  <c:v>41.93</c:v>
                </c:pt>
                <c:pt idx="573">
                  <c:v>41.93</c:v>
                </c:pt>
                <c:pt idx="574">
                  <c:v>41.93</c:v>
                </c:pt>
                <c:pt idx="575">
                  <c:v>41.93</c:v>
                </c:pt>
                <c:pt idx="576">
                  <c:v>41.93</c:v>
                </c:pt>
                <c:pt idx="577">
                  <c:v>41.93</c:v>
                </c:pt>
                <c:pt idx="578">
                  <c:v>41.93</c:v>
                </c:pt>
                <c:pt idx="579">
                  <c:v>41.93</c:v>
                </c:pt>
                <c:pt idx="580">
                  <c:v>41.93</c:v>
                </c:pt>
                <c:pt idx="581">
                  <c:v>41.93</c:v>
                </c:pt>
                <c:pt idx="582">
                  <c:v>41.93</c:v>
                </c:pt>
                <c:pt idx="583">
                  <c:v>41.93</c:v>
                </c:pt>
                <c:pt idx="584">
                  <c:v>41.93</c:v>
                </c:pt>
                <c:pt idx="585">
                  <c:v>41.93</c:v>
                </c:pt>
                <c:pt idx="586">
                  <c:v>41.93</c:v>
                </c:pt>
                <c:pt idx="587">
                  <c:v>41.93</c:v>
                </c:pt>
                <c:pt idx="588">
                  <c:v>41.93</c:v>
                </c:pt>
                <c:pt idx="589">
                  <c:v>41.93</c:v>
                </c:pt>
                <c:pt idx="590">
                  <c:v>41.93</c:v>
                </c:pt>
                <c:pt idx="591">
                  <c:v>41.93</c:v>
                </c:pt>
                <c:pt idx="592">
                  <c:v>45.16</c:v>
                </c:pt>
                <c:pt idx="593">
                  <c:v>45.16</c:v>
                </c:pt>
                <c:pt idx="594">
                  <c:v>45.16</c:v>
                </c:pt>
                <c:pt idx="595">
                  <c:v>45.16</c:v>
                </c:pt>
                <c:pt idx="596">
                  <c:v>45.16</c:v>
                </c:pt>
                <c:pt idx="597">
                  <c:v>45.16</c:v>
                </c:pt>
                <c:pt idx="598">
                  <c:v>45.16</c:v>
                </c:pt>
                <c:pt idx="599">
                  <c:v>45.16</c:v>
                </c:pt>
                <c:pt idx="600">
                  <c:v>45.16</c:v>
                </c:pt>
                <c:pt idx="601">
                  <c:v>45.16</c:v>
                </c:pt>
                <c:pt idx="602">
                  <c:v>45.16</c:v>
                </c:pt>
                <c:pt idx="603">
                  <c:v>45.16</c:v>
                </c:pt>
                <c:pt idx="604">
                  <c:v>45.16</c:v>
                </c:pt>
                <c:pt idx="605">
                  <c:v>45.16</c:v>
                </c:pt>
                <c:pt idx="606">
                  <c:v>45.16</c:v>
                </c:pt>
                <c:pt idx="607">
                  <c:v>45.16</c:v>
                </c:pt>
                <c:pt idx="608">
                  <c:v>45.16</c:v>
                </c:pt>
                <c:pt idx="609">
                  <c:v>45.16</c:v>
                </c:pt>
                <c:pt idx="610">
                  <c:v>45.16</c:v>
                </c:pt>
                <c:pt idx="611">
                  <c:v>45.16</c:v>
                </c:pt>
                <c:pt idx="612">
                  <c:v>45.16</c:v>
                </c:pt>
                <c:pt idx="613">
                  <c:v>45.16</c:v>
                </c:pt>
                <c:pt idx="614">
                  <c:v>45.16</c:v>
                </c:pt>
                <c:pt idx="615">
                  <c:v>45.16</c:v>
                </c:pt>
                <c:pt idx="616">
                  <c:v>45.16</c:v>
                </c:pt>
                <c:pt idx="617">
                  <c:v>45.16</c:v>
                </c:pt>
                <c:pt idx="618">
                  <c:v>45.16</c:v>
                </c:pt>
                <c:pt idx="619">
                  <c:v>45.16</c:v>
                </c:pt>
                <c:pt idx="620">
                  <c:v>45.16</c:v>
                </c:pt>
                <c:pt idx="621">
                  <c:v>45.16</c:v>
                </c:pt>
                <c:pt idx="622">
                  <c:v>45.16</c:v>
                </c:pt>
                <c:pt idx="623">
                  <c:v>45.16</c:v>
                </c:pt>
                <c:pt idx="624">
                  <c:v>45.16</c:v>
                </c:pt>
                <c:pt idx="625">
                  <c:v>45.16</c:v>
                </c:pt>
                <c:pt idx="626">
                  <c:v>45.16</c:v>
                </c:pt>
                <c:pt idx="627">
                  <c:v>45.16</c:v>
                </c:pt>
                <c:pt idx="628">
                  <c:v>45.16</c:v>
                </c:pt>
                <c:pt idx="629">
                  <c:v>45.16</c:v>
                </c:pt>
                <c:pt idx="630">
                  <c:v>45.16</c:v>
                </c:pt>
                <c:pt idx="631">
                  <c:v>45.16</c:v>
                </c:pt>
                <c:pt idx="632">
                  <c:v>45.16</c:v>
                </c:pt>
                <c:pt idx="633">
                  <c:v>45.16</c:v>
                </c:pt>
                <c:pt idx="634">
                  <c:v>45.16</c:v>
                </c:pt>
                <c:pt idx="635">
                  <c:v>45.16</c:v>
                </c:pt>
                <c:pt idx="636">
                  <c:v>45.16</c:v>
                </c:pt>
                <c:pt idx="637">
                  <c:v>45.16</c:v>
                </c:pt>
                <c:pt idx="638">
                  <c:v>45.16</c:v>
                </c:pt>
                <c:pt idx="639">
                  <c:v>45.16</c:v>
                </c:pt>
                <c:pt idx="640">
                  <c:v>46.77</c:v>
                </c:pt>
                <c:pt idx="641">
                  <c:v>46.77</c:v>
                </c:pt>
                <c:pt idx="642">
                  <c:v>46.77</c:v>
                </c:pt>
                <c:pt idx="643">
                  <c:v>46.77</c:v>
                </c:pt>
                <c:pt idx="644">
                  <c:v>46.77</c:v>
                </c:pt>
                <c:pt idx="645">
                  <c:v>46.77</c:v>
                </c:pt>
                <c:pt idx="646">
                  <c:v>46.77</c:v>
                </c:pt>
                <c:pt idx="647">
                  <c:v>46.77</c:v>
                </c:pt>
                <c:pt idx="648">
                  <c:v>46.77</c:v>
                </c:pt>
                <c:pt idx="649">
                  <c:v>46.77</c:v>
                </c:pt>
                <c:pt idx="650">
                  <c:v>46.77</c:v>
                </c:pt>
                <c:pt idx="651">
                  <c:v>46.77</c:v>
                </c:pt>
                <c:pt idx="652">
                  <c:v>46.77</c:v>
                </c:pt>
                <c:pt idx="653">
                  <c:v>46.77</c:v>
                </c:pt>
                <c:pt idx="654">
                  <c:v>46.77</c:v>
                </c:pt>
                <c:pt idx="655">
                  <c:v>46.77</c:v>
                </c:pt>
                <c:pt idx="656">
                  <c:v>46.77</c:v>
                </c:pt>
                <c:pt idx="657">
                  <c:v>46.77</c:v>
                </c:pt>
                <c:pt idx="658">
                  <c:v>46.77</c:v>
                </c:pt>
                <c:pt idx="659">
                  <c:v>46.77</c:v>
                </c:pt>
                <c:pt idx="660">
                  <c:v>46.77</c:v>
                </c:pt>
                <c:pt idx="661">
                  <c:v>46.77</c:v>
                </c:pt>
                <c:pt idx="662">
                  <c:v>46.77</c:v>
                </c:pt>
                <c:pt idx="663">
                  <c:v>46.77</c:v>
                </c:pt>
                <c:pt idx="664">
                  <c:v>46.77</c:v>
                </c:pt>
                <c:pt idx="665">
                  <c:v>46.77</c:v>
                </c:pt>
                <c:pt idx="666">
                  <c:v>46.77</c:v>
                </c:pt>
                <c:pt idx="667">
                  <c:v>46.77</c:v>
                </c:pt>
                <c:pt idx="668">
                  <c:v>46.77</c:v>
                </c:pt>
                <c:pt idx="669">
                  <c:v>46.77</c:v>
                </c:pt>
                <c:pt idx="670">
                  <c:v>46.77</c:v>
                </c:pt>
                <c:pt idx="671">
                  <c:v>46.77</c:v>
                </c:pt>
                <c:pt idx="672">
                  <c:v>46.77</c:v>
                </c:pt>
                <c:pt idx="673">
                  <c:v>46.77</c:v>
                </c:pt>
                <c:pt idx="674">
                  <c:v>46.77</c:v>
                </c:pt>
                <c:pt idx="675">
                  <c:v>46.77</c:v>
                </c:pt>
                <c:pt idx="676">
                  <c:v>46.77</c:v>
                </c:pt>
                <c:pt idx="677">
                  <c:v>46.77</c:v>
                </c:pt>
                <c:pt idx="678">
                  <c:v>46.77</c:v>
                </c:pt>
                <c:pt idx="679">
                  <c:v>46.77</c:v>
                </c:pt>
                <c:pt idx="680">
                  <c:v>46.77</c:v>
                </c:pt>
                <c:pt idx="681">
                  <c:v>46.77</c:v>
                </c:pt>
                <c:pt idx="682">
                  <c:v>46.77</c:v>
                </c:pt>
                <c:pt idx="683">
                  <c:v>46.77</c:v>
                </c:pt>
                <c:pt idx="684">
                  <c:v>46.77</c:v>
                </c:pt>
                <c:pt idx="685">
                  <c:v>46.77</c:v>
                </c:pt>
                <c:pt idx="686">
                  <c:v>46.77</c:v>
                </c:pt>
                <c:pt idx="687">
                  <c:v>46.77</c:v>
                </c:pt>
                <c:pt idx="688">
                  <c:v>48.38</c:v>
                </c:pt>
                <c:pt idx="689">
                  <c:v>48.38</c:v>
                </c:pt>
                <c:pt idx="690">
                  <c:v>48.38</c:v>
                </c:pt>
                <c:pt idx="691">
                  <c:v>48.38</c:v>
                </c:pt>
                <c:pt idx="692">
                  <c:v>48.38</c:v>
                </c:pt>
                <c:pt idx="693">
                  <c:v>48.38</c:v>
                </c:pt>
                <c:pt idx="694">
                  <c:v>48.38</c:v>
                </c:pt>
                <c:pt idx="695">
                  <c:v>48.38</c:v>
                </c:pt>
                <c:pt idx="696">
                  <c:v>48.38</c:v>
                </c:pt>
                <c:pt idx="697">
                  <c:v>48.38</c:v>
                </c:pt>
                <c:pt idx="698">
                  <c:v>48.38</c:v>
                </c:pt>
                <c:pt idx="699">
                  <c:v>48.38</c:v>
                </c:pt>
                <c:pt idx="700">
                  <c:v>48.38</c:v>
                </c:pt>
                <c:pt idx="701">
                  <c:v>48.38</c:v>
                </c:pt>
                <c:pt idx="702">
                  <c:v>48.38</c:v>
                </c:pt>
                <c:pt idx="703">
                  <c:v>48.38</c:v>
                </c:pt>
                <c:pt idx="704">
                  <c:v>61.29</c:v>
                </c:pt>
                <c:pt idx="705">
                  <c:v>61.29</c:v>
                </c:pt>
                <c:pt idx="706">
                  <c:v>61.29</c:v>
                </c:pt>
                <c:pt idx="707">
                  <c:v>61.29</c:v>
                </c:pt>
                <c:pt idx="708">
                  <c:v>61.29</c:v>
                </c:pt>
                <c:pt idx="709">
                  <c:v>61.29</c:v>
                </c:pt>
                <c:pt idx="710">
                  <c:v>61.29</c:v>
                </c:pt>
                <c:pt idx="711">
                  <c:v>61.29</c:v>
                </c:pt>
                <c:pt idx="712">
                  <c:v>61.29</c:v>
                </c:pt>
                <c:pt idx="713">
                  <c:v>61.29</c:v>
                </c:pt>
                <c:pt idx="714">
                  <c:v>61.29</c:v>
                </c:pt>
                <c:pt idx="715">
                  <c:v>61.29</c:v>
                </c:pt>
                <c:pt idx="716">
                  <c:v>61.29</c:v>
                </c:pt>
                <c:pt idx="717">
                  <c:v>61.29</c:v>
                </c:pt>
                <c:pt idx="718">
                  <c:v>61.29</c:v>
                </c:pt>
                <c:pt idx="719">
                  <c:v>61.29</c:v>
                </c:pt>
                <c:pt idx="720">
                  <c:v>61.29</c:v>
                </c:pt>
                <c:pt idx="721">
                  <c:v>61.29</c:v>
                </c:pt>
                <c:pt idx="722">
                  <c:v>61.29</c:v>
                </c:pt>
                <c:pt idx="723">
                  <c:v>61.29</c:v>
                </c:pt>
                <c:pt idx="724">
                  <c:v>61.29</c:v>
                </c:pt>
                <c:pt idx="725">
                  <c:v>61.29</c:v>
                </c:pt>
                <c:pt idx="726">
                  <c:v>61.29</c:v>
                </c:pt>
                <c:pt idx="727">
                  <c:v>61.29</c:v>
                </c:pt>
                <c:pt idx="728">
                  <c:v>61.29</c:v>
                </c:pt>
                <c:pt idx="729">
                  <c:v>61.29</c:v>
                </c:pt>
                <c:pt idx="730">
                  <c:v>61.29</c:v>
                </c:pt>
                <c:pt idx="731">
                  <c:v>61.29</c:v>
                </c:pt>
                <c:pt idx="732">
                  <c:v>61.29</c:v>
                </c:pt>
                <c:pt idx="733">
                  <c:v>61.29</c:v>
                </c:pt>
                <c:pt idx="734">
                  <c:v>61.29</c:v>
                </c:pt>
                <c:pt idx="735">
                  <c:v>61.29</c:v>
                </c:pt>
                <c:pt idx="736">
                  <c:v>64.510000000000005</c:v>
                </c:pt>
                <c:pt idx="737">
                  <c:v>64.510000000000005</c:v>
                </c:pt>
                <c:pt idx="738">
                  <c:v>64.510000000000005</c:v>
                </c:pt>
                <c:pt idx="739">
                  <c:v>64.510000000000005</c:v>
                </c:pt>
                <c:pt idx="740">
                  <c:v>64.510000000000005</c:v>
                </c:pt>
                <c:pt idx="741">
                  <c:v>64.510000000000005</c:v>
                </c:pt>
                <c:pt idx="742">
                  <c:v>64.510000000000005</c:v>
                </c:pt>
                <c:pt idx="743">
                  <c:v>64.510000000000005</c:v>
                </c:pt>
                <c:pt idx="744">
                  <c:v>64.510000000000005</c:v>
                </c:pt>
                <c:pt idx="745">
                  <c:v>64.510000000000005</c:v>
                </c:pt>
                <c:pt idx="746">
                  <c:v>64.510000000000005</c:v>
                </c:pt>
                <c:pt idx="747">
                  <c:v>64.510000000000005</c:v>
                </c:pt>
                <c:pt idx="748">
                  <c:v>64.510000000000005</c:v>
                </c:pt>
                <c:pt idx="749">
                  <c:v>64.510000000000005</c:v>
                </c:pt>
                <c:pt idx="750">
                  <c:v>64.510000000000005</c:v>
                </c:pt>
                <c:pt idx="751">
                  <c:v>64.510000000000005</c:v>
                </c:pt>
                <c:pt idx="752">
                  <c:v>64.510000000000005</c:v>
                </c:pt>
                <c:pt idx="753">
                  <c:v>64.510000000000005</c:v>
                </c:pt>
                <c:pt idx="754">
                  <c:v>64.510000000000005</c:v>
                </c:pt>
                <c:pt idx="755">
                  <c:v>64.510000000000005</c:v>
                </c:pt>
                <c:pt idx="756">
                  <c:v>64.510000000000005</c:v>
                </c:pt>
                <c:pt idx="757">
                  <c:v>64.510000000000005</c:v>
                </c:pt>
                <c:pt idx="758">
                  <c:v>64.510000000000005</c:v>
                </c:pt>
                <c:pt idx="759">
                  <c:v>64.510000000000005</c:v>
                </c:pt>
                <c:pt idx="760">
                  <c:v>64.510000000000005</c:v>
                </c:pt>
                <c:pt idx="761">
                  <c:v>64.510000000000005</c:v>
                </c:pt>
                <c:pt idx="762">
                  <c:v>64.510000000000005</c:v>
                </c:pt>
                <c:pt idx="763">
                  <c:v>64.510000000000005</c:v>
                </c:pt>
                <c:pt idx="764">
                  <c:v>64.510000000000005</c:v>
                </c:pt>
                <c:pt idx="765">
                  <c:v>64.510000000000005</c:v>
                </c:pt>
                <c:pt idx="766">
                  <c:v>64.510000000000005</c:v>
                </c:pt>
                <c:pt idx="767">
                  <c:v>64.510000000000005</c:v>
                </c:pt>
                <c:pt idx="768">
                  <c:v>64.510000000000005</c:v>
                </c:pt>
                <c:pt idx="769">
                  <c:v>64.510000000000005</c:v>
                </c:pt>
                <c:pt idx="770">
                  <c:v>64.510000000000005</c:v>
                </c:pt>
                <c:pt idx="771">
                  <c:v>64.510000000000005</c:v>
                </c:pt>
                <c:pt idx="772">
                  <c:v>64.510000000000005</c:v>
                </c:pt>
                <c:pt idx="773">
                  <c:v>64.510000000000005</c:v>
                </c:pt>
                <c:pt idx="774">
                  <c:v>64.510000000000005</c:v>
                </c:pt>
                <c:pt idx="775">
                  <c:v>64.510000000000005</c:v>
                </c:pt>
                <c:pt idx="776">
                  <c:v>64.510000000000005</c:v>
                </c:pt>
                <c:pt idx="777">
                  <c:v>64.510000000000005</c:v>
                </c:pt>
                <c:pt idx="778">
                  <c:v>64.510000000000005</c:v>
                </c:pt>
                <c:pt idx="779">
                  <c:v>64.510000000000005</c:v>
                </c:pt>
                <c:pt idx="780">
                  <c:v>64.510000000000005</c:v>
                </c:pt>
                <c:pt idx="781">
                  <c:v>64.510000000000005</c:v>
                </c:pt>
                <c:pt idx="782">
                  <c:v>64.510000000000005</c:v>
                </c:pt>
                <c:pt idx="783">
                  <c:v>64.510000000000005</c:v>
                </c:pt>
                <c:pt idx="784">
                  <c:v>64.510000000000005</c:v>
                </c:pt>
                <c:pt idx="785">
                  <c:v>64.510000000000005</c:v>
                </c:pt>
                <c:pt idx="786">
                  <c:v>64.510000000000005</c:v>
                </c:pt>
                <c:pt idx="787">
                  <c:v>64.510000000000005</c:v>
                </c:pt>
                <c:pt idx="788">
                  <c:v>64.510000000000005</c:v>
                </c:pt>
                <c:pt idx="789">
                  <c:v>64.510000000000005</c:v>
                </c:pt>
                <c:pt idx="790">
                  <c:v>64.510000000000005</c:v>
                </c:pt>
                <c:pt idx="791">
                  <c:v>64.510000000000005</c:v>
                </c:pt>
                <c:pt idx="792">
                  <c:v>64.510000000000005</c:v>
                </c:pt>
                <c:pt idx="793">
                  <c:v>64.510000000000005</c:v>
                </c:pt>
                <c:pt idx="794">
                  <c:v>64.510000000000005</c:v>
                </c:pt>
                <c:pt idx="795">
                  <c:v>64.510000000000005</c:v>
                </c:pt>
                <c:pt idx="796">
                  <c:v>64.510000000000005</c:v>
                </c:pt>
                <c:pt idx="797">
                  <c:v>64.510000000000005</c:v>
                </c:pt>
                <c:pt idx="798">
                  <c:v>64.510000000000005</c:v>
                </c:pt>
                <c:pt idx="799">
                  <c:v>64.510000000000005</c:v>
                </c:pt>
                <c:pt idx="800">
                  <c:v>66.12</c:v>
                </c:pt>
                <c:pt idx="801">
                  <c:v>66.12</c:v>
                </c:pt>
                <c:pt idx="802">
                  <c:v>66.12</c:v>
                </c:pt>
                <c:pt idx="803">
                  <c:v>66.12</c:v>
                </c:pt>
                <c:pt idx="804">
                  <c:v>66.12</c:v>
                </c:pt>
                <c:pt idx="805">
                  <c:v>66.12</c:v>
                </c:pt>
                <c:pt idx="806">
                  <c:v>66.12</c:v>
                </c:pt>
                <c:pt idx="807">
                  <c:v>66.12</c:v>
                </c:pt>
                <c:pt idx="808">
                  <c:v>66.12</c:v>
                </c:pt>
                <c:pt idx="809">
                  <c:v>66.12</c:v>
                </c:pt>
                <c:pt idx="810">
                  <c:v>66.12</c:v>
                </c:pt>
                <c:pt idx="811">
                  <c:v>66.12</c:v>
                </c:pt>
                <c:pt idx="812">
                  <c:v>66.12</c:v>
                </c:pt>
                <c:pt idx="813">
                  <c:v>66.12</c:v>
                </c:pt>
                <c:pt idx="814">
                  <c:v>66.12</c:v>
                </c:pt>
                <c:pt idx="815">
                  <c:v>66.12</c:v>
                </c:pt>
                <c:pt idx="816">
                  <c:v>67.739999999999995</c:v>
                </c:pt>
                <c:pt idx="817">
                  <c:v>67.739999999999995</c:v>
                </c:pt>
                <c:pt idx="818">
                  <c:v>67.739999999999995</c:v>
                </c:pt>
                <c:pt idx="819">
                  <c:v>67.739999999999995</c:v>
                </c:pt>
                <c:pt idx="820">
                  <c:v>67.739999999999995</c:v>
                </c:pt>
                <c:pt idx="821">
                  <c:v>67.739999999999995</c:v>
                </c:pt>
                <c:pt idx="822">
                  <c:v>67.739999999999995</c:v>
                </c:pt>
                <c:pt idx="823">
                  <c:v>67.739999999999995</c:v>
                </c:pt>
                <c:pt idx="824">
                  <c:v>67.739999999999995</c:v>
                </c:pt>
                <c:pt idx="825">
                  <c:v>67.739999999999995</c:v>
                </c:pt>
                <c:pt idx="826">
                  <c:v>67.739999999999995</c:v>
                </c:pt>
                <c:pt idx="827">
                  <c:v>67.739999999999995</c:v>
                </c:pt>
                <c:pt idx="828">
                  <c:v>67.739999999999995</c:v>
                </c:pt>
                <c:pt idx="829">
                  <c:v>67.739999999999995</c:v>
                </c:pt>
                <c:pt idx="830">
                  <c:v>67.739999999999995</c:v>
                </c:pt>
                <c:pt idx="831">
                  <c:v>67.739999999999995</c:v>
                </c:pt>
                <c:pt idx="832">
                  <c:v>67.739999999999995</c:v>
                </c:pt>
                <c:pt idx="833">
                  <c:v>67.739999999999995</c:v>
                </c:pt>
                <c:pt idx="834">
                  <c:v>67.739999999999995</c:v>
                </c:pt>
                <c:pt idx="835">
                  <c:v>67.739999999999995</c:v>
                </c:pt>
                <c:pt idx="836">
                  <c:v>67.739999999999995</c:v>
                </c:pt>
                <c:pt idx="837">
                  <c:v>67.739999999999995</c:v>
                </c:pt>
                <c:pt idx="838">
                  <c:v>67.739999999999995</c:v>
                </c:pt>
                <c:pt idx="839">
                  <c:v>67.739999999999995</c:v>
                </c:pt>
                <c:pt idx="840">
                  <c:v>67.739999999999995</c:v>
                </c:pt>
                <c:pt idx="841">
                  <c:v>67.739999999999995</c:v>
                </c:pt>
                <c:pt idx="842">
                  <c:v>67.739999999999995</c:v>
                </c:pt>
                <c:pt idx="843">
                  <c:v>67.739999999999995</c:v>
                </c:pt>
                <c:pt idx="844">
                  <c:v>67.739999999999995</c:v>
                </c:pt>
                <c:pt idx="845">
                  <c:v>67.739999999999995</c:v>
                </c:pt>
                <c:pt idx="846">
                  <c:v>67.739999999999995</c:v>
                </c:pt>
                <c:pt idx="847">
                  <c:v>67.739999999999995</c:v>
                </c:pt>
                <c:pt idx="848">
                  <c:v>67.739999999999995</c:v>
                </c:pt>
                <c:pt idx="849">
                  <c:v>67.739999999999995</c:v>
                </c:pt>
                <c:pt idx="850">
                  <c:v>67.739999999999995</c:v>
                </c:pt>
                <c:pt idx="851">
                  <c:v>67.739999999999995</c:v>
                </c:pt>
                <c:pt idx="852">
                  <c:v>67.739999999999995</c:v>
                </c:pt>
                <c:pt idx="853">
                  <c:v>67.739999999999995</c:v>
                </c:pt>
                <c:pt idx="854">
                  <c:v>67.739999999999995</c:v>
                </c:pt>
                <c:pt idx="855">
                  <c:v>67.739999999999995</c:v>
                </c:pt>
                <c:pt idx="856">
                  <c:v>67.739999999999995</c:v>
                </c:pt>
                <c:pt idx="857">
                  <c:v>67.739999999999995</c:v>
                </c:pt>
                <c:pt idx="858">
                  <c:v>67.739999999999995</c:v>
                </c:pt>
                <c:pt idx="859">
                  <c:v>67.739999999999995</c:v>
                </c:pt>
                <c:pt idx="860">
                  <c:v>67.739999999999995</c:v>
                </c:pt>
                <c:pt idx="861">
                  <c:v>67.739999999999995</c:v>
                </c:pt>
                <c:pt idx="862">
                  <c:v>67.739999999999995</c:v>
                </c:pt>
                <c:pt idx="863">
                  <c:v>67.739999999999995</c:v>
                </c:pt>
                <c:pt idx="864">
                  <c:v>67.739999999999995</c:v>
                </c:pt>
                <c:pt idx="865">
                  <c:v>67.739999999999995</c:v>
                </c:pt>
                <c:pt idx="866">
                  <c:v>67.739999999999995</c:v>
                </c:pt>
                <c:pt idx="867">
                  <c:v>67.739999999999995</c:v>
                </c:pt>
                <c:pt idx="868">
                  <c:v>67.739999999999995</c:v>
                </c:pt>
                <c:pt idx="869">
                  <c:v>67.739999999999995</c:v>
                </c:pt>
                <c:pt idx="870">
                  <c:v>67.739999999999995</c:v>
                </c:pt>
                <c:pt idx="871">
                  <c:v>67.739999999999995</c:v>
                </c:pt>
                <c:pt idx="872">
                  <c:v>67.739999999999995</c:v>
                </c:pt>
                <c:pt idx="873">
                  <c:v>67.739999999999995</c:v>
                </c:pt>
                <c:pt idx="874">
                  <c:v>67.739999999999995</c:v>
                </c:pt>
                <c:pt idx="875">
                  <c:v>67.739999999999995</c:v>
                </c:pt>
                <c:pt idx="876">
                  <c:v>67.739999999999995</c:v>
                </c:pt>
                <c:pt idx="877">
                  <c:v>67.739999999999995</c:v>
                </c:pt>
                <c:pt idx="878">
                  <c:v>67.739999999999995</c:v>
                </c:pt>
                <c:pt idx="879">
                  <c:v>67.739999999999995</c:v>
                </c:pt>
                <c:pt idx="880">
                  <c:v>69.349999999999994</c:v>
                </c:pt>
                <c:pt idx="881">
                  <c:v>69.349999999999994</c:v>
                </c:pt>
                <c:pt idx="882">
                  <c:v>69.349999999999994</c:v>
                </c:pt>
                <c:pt idx="883">
                  <c:v>69.349999999999994</c:v>
                </c:pt>
                <c:pt idx="884">
                  <c:v>69.349999999999994</c:v>
                </c:pt>
                <c:pt idx="885">
                  <c:v>69.349999999999994</c:v>
                </c:pt>
                <c:pt idx="886">
                  <c:v>69.349999999999994</c:v>
                </c:pt>
                <c:pt idx="887">
                  <c:v>69.349999999999994</c:v>
                </c:pt>
                <c:pt idx="888">
                  <c:v>69.349999999999994</c:v>
                </c:pt>
                <c:pt idx="889">
                  <c:v>69.349999999999994</c:v>
                </c:pt>
                <c:pt idx="890">
                  <c:v>69.349999999999994</c:v>
                </c:pt>
                <c:pt idx="891">
                  <c:v>69.349999999999994</c:v>
                </c:pt>
                <c:pt idx="892">
                  <c:v>69.349999999999994</c:v>
                </c:pt>
                <c:pt idx="893">
                  <c:v>69.349999999999994</c:v>
                </c:pt>
                <c:pt idx="894">
                  <c:v>69.349999999999994</c:v>
                </c:pt>
                <c:pt idx="895">
                  <c:v>69.349999999999994</c:v>
                </c:pt>
                <c:pt idx="896">
                  <c:v>74.19</c:v>
                </c:pt>
                <c:pt idx="897">
                  <c:v>74.19</c:v>
                </c:pt>
                <c:pt idx="898">
                  <c:v>74.19</c:v>
                </c:pt>
                <c:pt idx="899">
                  <c:v>74.19</c:v>
                </c:pt>
                <c:pt idx="900">
                  <c:v>74.19</c:v>
                </c:pt>
                <c:pt idx="901">
                  <c:v>74.19</c:v>
                </c:pt>
                <c:pt idx="902">
                  <c:v>74.19</c:v>
                </c:pt>
                <c:pt idx="903">
                  <c:v>74.19</c:v>
                </c:pt>
                <c:pt idx="904">
                  <c:v>74.19</c:v>
                </c:pt>
                <c:pt idx="905">
                  <c:v>74.19</c:v>
                </c:pt>
                <c:pt idx="906">
                  <c:v>74.19</c:v>
                </c:pt>
                <c:pt idx="907">
                  <c:v>74.19</c:v>
                </c:pt>
                <c:pt idx="908">
                  <c:v>74.19</c:v>
                </c:pt>
                <c:pt idx="909">
                  <c:v>74.19</c:v>
                </c:pt>
                <c:pt idx="910">
                  <c:v>74.19</c:v>
                </c:pt>
                <c:pt idx="911">
                  <c:v>74.19</c:v>
                </c:pt>
                <c:pt idx="912">
                  <c:v>75.8</c:v>
                </c:pt>
                <c:pt idx="913">
                  <c:v>75.8</c:v>
                </c:pt>
                <c:pt idx="914">
                  <c:v>75.8</c:v>
                </c:pt>
                <c:pt idx="915">
                  <c:v>75.8</c:v>
                </c:pt>
                <c:pt idx="916">
                  <c:v>75.8</c:v>
                </c:pt>
                <c:pt idx="917">
                  <c:v>75.8</c:v>
                </c:pt>
                <c:pt idx="918">
                  <c:v>75.8</c:v>
                </c:pt>
                <c:pt idx="919">
                  <c:v>75.8</c:v>
                </c:pt>
                <c:pt idx="920">
                  <c:v>75.8</c:v>
                </c:pt>
                <c:pt idx="921">
                  <c:v>75.8</c:v>
                </c:pt>
                <c:pt idx="922">
                  <c:v>75.8</c:v>
                </c:pt>
                <c:pt idx="923">
                  <c:v>75.8</c:v>
                </c:pt>
                <c:pt idx="924">
                  <c:v>75.8</c:v>
                </c:pt>
                <c:pt idx="925">
                  <c:v>75.8</c:v>
                </c:pt>
                <c:pt idx="926">
                  <c:v>75.8</c:v>
                </c:pt>
                <c:pt idx="927">
                  <c:v>75.8</c:v>
                </c:pt>
                <c:pt idx="928">
                  <c:v>75.8</c:v>
                </c:pt>
                <c:pt idx="929">
                  <c:v>75.8</c:v>
                </c:pt>
                <c:pt idx="930">
                  <c:v>75.8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75.8</c:v>
                </c:pt>
                <c:pt idx="948">
                  <c:v>75.8</c:v>
                </c:pt>
                <c:pt idx="949">
                  <c:v>75.8</c:v>
                </c:pt>
                <c:pt idx="950">
                  <c:v>75.8</c:v>
                </c:pt>
                <c:pt idx="951">
                  <c:v>75.8</c:v>
                </c:pt>
                <c:pt idx="952">
                  <c:v>75.8</c:v>
                </c:pt>
                <c:pt idx="953">
                  <c:v>75.8</c:v>
                </c:pt>
                <c:pt idx="954">
                  <c:v>75.8</c:v>
                </c:pt>
                <c:pt idx="955">
                  <c:v>75.8</c:v>
                </c:pt>
                <c:pt idx="956">
                  <c:v>75.8</c:v>
                </c:pt>
                <c:pt idx="957">
                  <c:v>75.8</c:v>
                </c:pt>
                <c:pt idx="958">
                  <c:v>75.8</c:v>
                </c:pt>
                <c:pt idx="959">
                  <c:v>75.8</c:v>
                </c:pt>
              </c:numCache>
            </c:numRef>
          </c:xVal>
          <c:yVal>
            <c:numRef>
              <c:f>'e-val visual'!$N$4:$N$963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83.33</c:v>
                </c:pt>
                <c:pt idx="287">
                  <c:v>83.33</c:v>
                </c:pt>
                <c:pt idx="288">
                  <c:v>83.33</c:v>
                </c:pt>
                <c:pt idx="289">
                  <c:v>83.33</c:v>
                </c:pt>
                <c:pt idx="290">
                  <c:v>83.33</c:v>
                </c:pt>
                <c:pt idx="291">
                  <c:v>83.33</c:v>
                </c:pt>
                <c:pt idx="292">
                  <c:v>83.33</c:v>
                </c:pt>
                <c:pt idx="293">
                  <c:v>83.33</c:v>
                </c:pt>
                <c:pt idx="294">
                  <c:v>83.33</c:v>
                </c:pt>
                <c:pt idx="295">
                  <c:v>83.33</c:v>
                </c:pt>
                <c:pt idx="296">
                  <c:v>83.33</c:v>
                </c:pt>
                <c:pt idx="297">
                  <c:v>83.33</c:v>
                </c:pt>
                <c:pt idx="298">
                  <c:v>83.33</c:v>
                </c:pt>
                <c:pt idx="299">
                  <c:v>83.33</c:v>
                </c:pt>
                <c:pt idx="300">
                  <c:v>83.33</c:v>
                </c:pt>
                <c:pt idx="301">
                  <c:v>83.33</c:v>
                </c:pt>
                <c:pt idx="302">
                  <c:v>83.33</c:v>
                </c:pt>
                <c:pt idx="303">
                  <c:v>83.33</c:v>
                </c:pt>
                <c:pt idx="304">
                  <c:v>83.33</c:v>
                </c:pt>
                <c:pt idx="305">
                  <c:v>83.33</c:v>
                </c:pt>
                <c:pt idx="306">
                  <c:v>83.33</c:v>
                </c:pt>
                <c:pt idx="307">
                  <c:v>83.33</c:v>
                </c:pt>
                <c:pt idx="308">
                  <c:v>83.33</c:v>
                </c:pt>
                <c:pt idx="309">
                  <c:v>83.33</c:v>
                </c:pt>
                <c:pt idx="310">
                  <c:v>83.33</c:v>
                </c:pt>
                <c:pt idx="311">
                  <c:v>83.33</c:v>
                </c:pt>
                <c:pt idx="312">
                  <c:v>83.33</c:v>
                </c:pt>
                <c:pt idx="313">
                  <c:v>83.33</c:v>
                </c:pt>
                <c:pt idx="314">
                  <c:v>83.33</c:v>
                </c:pt>
                <c:pt idx="315">
                  <c:v>83.33</c:v>
                </c:pt>
                <c:pt idx="316">
                  <c:v>85.71</c:v>
                </c:pt>
                <c:pt idx="317">
                  <c:v>85.71</c:v>
                </c:pt>
                <c:pt idx="318">
                  <c:v>85.71</c:v>
                </c:pt>
                <c:pt idx="319">
                  <c:v>85.71</c:v>
                </c:pt>
                <c:pt idx="320">
                  <c:v>85.71</c:v>
                </c:pt>
                <c:pt idx="321">
                  <c:v>85.71</c:v>
                </c:pt>
                <c:pt idx="322">
                  <c:v>85.71</c:v>
                </c:pt>
                <c:pt idx="323">
                  <c:v>85.71</c:v>
                </c:pt>
                <c:pt idx="324">
                  <c:v>85.71</c:v>
                </c:pt>
                <c:pt idx="325">
                  <c:v>85.71</c:v>
                </c:pt>
                <c:pt idx="326">
                  <c:v>85.71</c:v>
                </c:pt>
                <c:pt idx="327">
                  <c:v>85.71</c:v>
                </c:pt>
                <c:pt idx="328">
                  <c:v>85.71</c:v>
                </c:pt>
                <c:pt idx="329">
                  <c:v>85.71</c:v>
                </c:pt>
                <c:pt idx="330">
                  <c:v>85.71</c:v>
                </c:pt>
                <c:pt idx="331">
                  <c:v>85.71</c:v>
                </c:pt>
                <c:pt idx="332">
                  <c:v>85.71</c:v>
                </c:pt>
                <c:pt idx="333">
                  <c:v>85.71</c:v>
                </c:pt>
                <c:pt idx="334">
                  <c:v>85.71</c:v>
                </c:pt>
                <c:pt idx="335">
                  <c:v>85.71</c:v>
                </c:pt>
                <c:pt idx="336">
                  <c:v>85.71</c:v>
                </c:pt>
                <c:pt idx="337">
                  <c:v>85.71</c:v>
                </c:pt>
                <c:pt idx="338">
                  <c:v>85.71</c:v>
                </c:pt>
                <c:pt idx="339">
                  <c:v>85.71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88.88</c:v>
                </c:pt>
                <c:pt idx="347">
                  <c:v>88.88</c:v>
                </c:pt>
                <c:pt idx="348">
                  <c:v>88.88</c:v>
                </c:pt>
                <c:pt idx="349">
                  <c:v>88.88</c:v>
                </c:pt>
                <c:pt idx="350">
                  <c:v>88.88</c:v>
                </c:pt>
                <c:pt idx="351">
                  <c:v>88.88</c:v>
                </c:pt>
                <c:pt idx="352">
                  <c:v>88.88</c:v>
                </c:pt>
                <c:pt idx="353">
                  <c:v>88.88</c:v>
                </c:pt>
                <c:pt idx="354">
                  <c:v>88.88</c:v>
                </c:pt>
                <c:pt idx="355">
                  <c:v>88.88</c:v>
                </c:pt>
                <c:pt idx="356">
                  <c:v>88.88</c:v>
                </c:pt>
                <c:pt idx="357">
                  <c:v>88.88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88.57</c:v>
                </c:pt>
                <c:pt idx="377">
                  <c:v>88.57</c:v>
                </c:pt>
                <c:pt idx="378">
                  <c:v>88.57</c:v>
                </c:pt>
                <c:pt idx="379">
                  <c:v>88.57</c:v>
                </c:pt>
                <c:pt idx="380">
                  <c:v>88.57</c:v>
                </c:pt>
                <c:pt idx="381">
                  <c:v>88.57</c:v>
                </c:pt>
                <c:pt idx="382">
                  <c:v>88.57</c:v>
                </c:pt>
                <c:pt idx="383">
                  <c:v>88.57</c:v>
                </c:pt>
                <c:pt idx="384">
                  <c:v>88.57</c:v>
                </c:pt>
                <c:pt idx="385">
                  <c:v>88.57</c:v>
                </c:pt>
                <c:pt idx="386">
                  <c:v>88.57</c:v>
                </c:pt>
                <c:pt idx="387">
                  <c:v>88.57</c:v>
                </c:pt>
                <c:pt idx="388">
                  <c:v>88.57</c:v>
                </c:pt>
                <c:pt idx="389">
                  <c:v>88.57</c:v>
                </c:pt>
                <c:pt idx="390">
                  <c:v>95.83</c:v>
                </c:pt>
                <c:pt idx="391">
                  <c:v>95.83</c:v>
                </c:pt>
                <c:pt idx="392">
                  <c:v>95.83</c:v>
                </c:pt>
                <c:pt idx="393">
                  <c:v>95.83</c:v>
                </c:pt>
                <c:pt idx="394">
                  <c:v>95.83</c:v>
                </c:pt>
                <c:pt idx="395">
                  <c:v>95.83</c:v>
                </c:pt>
                <c:pt idx="396">
                  <c:v>95.83</c:v>
                </c:pt>
                <c:pt idx="397">
                  <c:v>95.83</c:v>
                </c:pt>
                <c:pt idx="398">
                  <c:v>95.83</c:v>
                </c:pt>
                <c:pt idx="399">
                  <c:v>95.83</c:v>
                </c:pt>
                <c:pt idx="400">
                  <c:v>95.83</c:v>
                </c:pt>
                <c:pt idx="401">
                  <c:v>95.83</c:v>
                </c:pt>
                <c:pt idx="402">
                  <c:v>95.83</c:v>
                </c:pt>
                <c:pt idx="403">
                  <c:v>95.83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91.42</c:v>
                </c:pt>
                <c:pt idx="433">
                  <c:v>91.42</c:v>
                </c:pt>
                <c:pt idx="434">
                  <c:v>91.42</c:v>
                </c:pt>
                <c:pt idx="435">
                  <c:v>91.42</c:v>
                </c:pt>
                <c:pt idx="436">
                  <c:v>91.42</c:v>
                </c:pt>
                <c:pt idx="437">
                  <c:v>91.42</c:v>
                </c:pt>
                <c:pt idx="438">
                  <c:v>91.42</c:v>
                </c:pt>
                <c:pt idx="439">
                  <c:v>91.42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91.42</c:v>
                </c:pt>
                <c:pt idx="465">
                  <c:v>91.42</c:v>
                </c:pt>
                <c:pt idx="466">
                  <c:v>91.42</c:v>
                </c:pt>
                <c:pt idx="467">
                  <c:v>91.42</c:v>
                </c:pt>
                <c:pt idx="468">
                  <c:v>91.42</c:v>
                </c:pt>
                <c:pt idx="469">
                  <c:v>91.42</c:v>
                </c:pt>
                <c:pt idx="470">
                  <c:v>91.42</c:v>
                </c:pt>
                <c:pt idx="471">
                  <c:v>91.42</c:v>
                </c:pt>
                <c:pt idx="472">
                  <c:v>91.42</c:v>
                </c:pt>
                <c:pt idx="473">
                  <c:v>91.42</c:v>
                </c:pt>
                <c:pt idx="474">
                  <c:v>91.42</c:v>
                </c:pt>
                <c:pt idx="475">
                  <c:v>91.42</c:v>
                </c:pt>
                <c:pt idx="476">
                  <c:v>91.42</c:v>
                </c:pt>
                <c:pt idx="477">
                  <c:v>91.42</c:v>
                </c:pt>
                <c:pt idx="478">
                  <c:v>91.42</c:v>
                </c:pt>
                <c:pt idx="479">
                  <c:v>91.42</c:v>
                </c:pt>
                <c:pt idx="480">
                  <c:v>91.42</c:v>
                </c:pt>
                <c:pt idx="481">
                  <c:v>91.42</c:v>
                </c:pt>
                <c:pt idx="482">
                  <c:v>91.42</c:v>
                </c:pt>
                <c:pt idx="483">
                  <c:v>91.42</c:v>
                </c:pt>
                <c:pt idx="484">
                  <c:v>91.42</c:v>
                </c:pt>
                <c:pt idx="485">
                  <c:v>91.42</c:v>
                </c:pt>
                <c:pt idx="486">
                  <c:v>91.42</c:v>
                </c:pt>
                <c:pt idx="487">
                  <c:v>91.42</c:v>
                </c:pt>
                <c:pt idx="488">
                  <c:v>95.83</c:v>
                </c:pt>
                <c:pt idx="489">
                  <c:v>95.83</c:v>
                </c:pt>
                <c:pt idx="490">
                  <c:v>95.83</c:v>
                </c:pt>
                <c:pt idx="491">
                  <c:v>95.83</c:v>
                </c:pt>
                <c:pt idx="492">
                  <c:v>95.83</c:v>
                </c:pt>
                <c:pt idx="493">
                  <c:v>95.83</c:v>
                </c:pt>
                <c:pt idx="494">
                  <c:v>95.83</c:v>
                </c:pt>
                <c:pt idx="495">
                  <c:v>95.83</c:v>
                </c:pt>
                <c:pt idx="496">
                  <c:v>95.83</c:v>
                </c:pt>
                <c:pt idx="497">
                  <c:v>95.83</c:v>
                </c:pt>
                <c:pt idx="498">
                  <c:v>95.83</c:v>
                </c:pt>
                <c:pt idx="499">
                  <c:v>95.83</c:v>
                </c:pt>
                <c:pt idx="500">
                  <c:v>95.83</c:v>
                </c:pt>
                <c:pt idx="501">
                  <c:v>95.83</c:v>
                </c:pt>
                <c:pt idx="502">
                  <c:v>95.83</c:v>
                </c:pt>
                <c:pt idx="503">
                  <c:v>95.83</c:v>
                </c:pt>
                <c:pt idx="504">
                  <c:v>95.83</c:v>
                </c:pt>
                <c:pt idx="505">
                  <c:v>95.83</c:v>
                </c:pt>
                <c:pt idx="506">
                  <c:v>95.83</c:v>
                </c:pt>
                <c:pt idx="507">
                  <c:v>95.83</c:v>
                </c:pt>
                <c:pt idx="508">
                  <c:v>95.83</c:v>
                </c:pt>
                <c:pt idx="509">
                  <c:v>95.83</c:v>
                </c:pt>
                <c:pt idx="510">
                  <c:v>95.83</c:v>
                </c:pt>
                <c:pt idx="511">
                  <c:v>95.83</c:v>
                </c:pt>
                <c:pt idx="512">
                  <c:v>92.85</c:v>
                </c:pt>
                <c:pt idx="513">
                  <c:v>92.85</c:v>
                </c:pt>
                <c:pt idx="514">
                  <c:v>92.85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92.85</c:v>
                </c:pt>
                <c:pt idx="520">
                  <c:v>92.85</c:v>
                </c:pt>
                <c:pt idx="521">
                  <c:v>92.85</c:v>
                </c:pt>
                <c:pt idx="522">
                  <c:v>92.85</c:v>
                </c:pt>
                <c:pt idx="523">
                  <c:v>92.85</c:v>
                </c:pt>
                <c:pt idx="524">
                  <c:v>92.85</c:v>
                </c:pt>
                <c:pt idx="525">
                  <c:v>92.85</c:v>
                </c:pt>
                <c:pt idx="526">
                  <c:v>92.85</c:v>
                </c:pt>
                <c:pt idx="527">
                  <c:v>92.85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94.28</c:v>
                </c:pt>
                <c:pt idx="561">
                  <c:v>94.28</c:v>
                </c:pt>
                <c:pt idx="562">
                  <c:v>94.28</c:v>
                </c:pt>
                <c:pt idx="563">
                  <c:v>94.28</c:v>
                </c:pt>
                <c:pt idx="564">
                  <c:v>94.28</c:v>
                </c:pt>
                <c:pt idx="565">
                  <c:v>94.28</c:v>
                </c:pt>
                <c:pt idx="566">
                  <c:v>94.28</c:v>
                </c:pt>
                <c:pt idx="567">
                  <c:v>94.28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94.28</c:v>
                </c:pt>
                <c:pt idx="593">
                  <c:v>94.28</c:v>
                </c:pt>
                <c:pt idx="594">
                  <c:v>94.28</c:v>
                </c:pt>
                <c:pt idx="595">
                  <c:v>94.28</c:v>
                </c:pt>
                <c:pt idx="596">
                  <c:v>94.28</c:v>
                </c:pt>
                <c:pt idx="597">
                  <c:v>94.28</c:v>
                </c:pt>
                <c:pt idx="598">
                  <c:v>94.28</c:v>
                </c:pt>
                <c:pt idx="599">
                  <c:v>94.28</c:v>
                </c:pt>
                <c:pt idx="600">
                  <c:v>94.28</c:v>
                </c:pt>
                <c:pt idx="601">
                  <c:v>94.28</c:v>
                </c:pt>
                <c:pt idx="602">
                  <c:v>94.28</c:v>
                </c:pt>
                <c:pt idx="603">
                  <c:v>94.28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94.28</c:v>
                </c:pt>
                <c:pt idx="641">
                  <c:v>94.28</c:v>
                </c:pt>
                <c:pt idx="642">
                  <c:v>94.28</c:v>
                </c:pt>
                <c:pt idx="643">
                  <c:v>94.28</c:v>
                </c:pt>
                <c:pt idx="644">
                  <c:v>94.28</c:v>
                </c:pt>
                <c:pt idx="645">
                  <c:v>94.28</c:v>
                </c:pt>
                <c:pt idx="646">
                  <c:v>94.28</c:v>
                </c:pt>
                <c:pt idx="647">
                  <c:v>94.28</c:v>
                </c:pt>
                <c:pt idx="648">
                  <c:v>94.28</c:v>
                </c:pt>
                <c:pt idx="649">
                  <c:v>94.28</c:v>
                </c:pt>
                <c:pt idx="650">
                  <c:v>94.28</c:v>
                </c:pt>
                <c:pt idx="651">
                  <c:v>94.28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94.28</c:v>
                </c:pt>
                <c:pt idx="689">
                  <c:v>94.28</c:v>
                </c:pt>
                <c:pt idx="690">
                  <c:v>94.28</c:v>
                </c:pt>
                <c:pt idx="691">
                  <c:v>94.28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25-4F76-916C-EEB396AE1DA1}"/>
            </c:ext>
          </c:extLst>
        </c:ser>
        <c:ser>
          <c:idx val="1"/>
          <c:order val="1"/>
          <c:tx>
            <c:v>e-val!=3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('e-val visual'!$I$4:$I$963,'e-val visual'!$L$4:$L$963,'e-val visual'!$R$4:$R$963)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14.51</c:v>
                </c:pt>
                <c:pt idx="305">
                  <c:v>14.51</c:v>
                </c:pt>
                <c:pt idx="306">
                  <c:v>14.51</c:v>
                </c:pt>
                <c:pt idx="307">
                  <c:v>14.51</c:v>
                </c:pt>
                <c:pt idx="308">
                  <c:v>14.51</c:v>
                </c:pt>
                <c:pt idx="309">
                  <c:v>14.51</c:v>
                </c:pt>
                <c:pt idx="310">
                  <c:v>14.51</c:v>
                </c:pt>
                <c:pt idx="311">
                  <c:v>14.51</c:v>
                </c:pt>
                <c:pt idx="312">
                  <c:v>14.51</c:v>
                </c:pt>
                <c:pt idx="313">
                  <c:v>14.51</c:v>
                </c:pt>
                <c:pt idx="314">
                  <c:v>14.51</c:v>
                </c:pt>
                <c:pt idx="315">
                  <c:v>14.51</c:v>
                </c:pt>
                <c:pt idx="316">
                  <c:v>14.51</c:v>
                </c:pt>
                <c:pt idx="317">
                  <c:v>14.51</c:v>
                </c:pt>
                <c:pt idx="318">
                  <c:v>14.51</c:v>
                </c:pt>
                <c:pt idx="319">
                  <c:v>14.51</c:v>
                </c:pt>
                <c:pt idx="320">
                  <c:v>14.51</c:v>
                </c:pt>
                <c:pt idx="321">
                  <c:v>14.51</c:v>
                </c:pt>
                <c:pt idx="322">
                  <c:v>14.51</c:v>
                </c:pt>
                <c:pt idx="323">
                  <c:v>14.51</c:v>
                </c:pt>
                <c:pt idx="324">
                  <c:v>14.51</c:v>
                </c:pt>
                <c:pt idx="325">
                  <c:v>14.51</c:v>
                </c:pt>
                <c:pt idx="326">
                  <c:v>14.51</c:v>
                </c:pt>
                <c:pt idx="327">
                  <c:v>14.51</c:v>
                </c:pt>
                <c:pt idx="328">
                  <c:v>14.51</c:v>
                </c:pt>
                <c:pt idx="329">
                  <c:v>14.51</c:v>
                </c:pt>
                <c:pt idx="330">
                  <c:v>14.51</c:v>
                </c:pt>
                <c:pt idx="331">
                  <c:v>14.51</c:v>
                </c:pt>
                <c:pt idx="332">
                  <c:v>14.51</c:v>
                </c:pt>
                <c:pt idx="333">
                  <c:v>14.51</c:v>
                </c:pt>
                <c:pt idx="334">
                  <c:v>14.51</c:v>
                </c:pt>
                <c:pt idx="335">
                  <c:v>14.51</c:v>
                </c:pt>
                <c:pt idx="336">
                  <c:v>14.51</c:v>
                </c:pt>
                <c:pt idx="337">
                  <c:v>14.51</c:v>
                </c:pt>
                <c:pt idx="338">
                  <c:v>14.51</c:v>
                </c:pt>
                <c:pt idx="339">
                  <c:v>14.51</c:v>
                </c:pt>
                <c:pt idx="340">
                  <c:v>14.51</c:v>
                </c:pt>
                <c:pt idx="341">
                  <c:v>14.51</c:v>
                </c:pt>
                <c:pt idx="342">
                  <c:v>14.51</c:v>
                </c:pt>
                <c:pt idx="343">
                  <c:v>14.51</c:v>
                </c:pt>
                <c:pt idx="344">
                  <c:v>14.51</c:v>
                </c:pt>
                <c:pt idx="345">
                  <c:v>14.51</c:v>
                </c:pt>
                <c:pt idx="346">
                  <c:v>14.51</c:v>
                </c:pt>
                <c:pt idx="347">
                  <c:v>14.51</c:v>
                </c:pt>
                <c:pt idx="348">
                  <c:v>14.51</c:v>
                </c:pt>
                <c:pt idx="349">
                  <c:v>14.51</c:v>
                </c:pt>
                <c:pt idx="350">
                  <c:v>14.51</c:v>
                </c:pt>
                <c:pt idx="351">
                  <c:v>14.51</c:v>
                </c:pt>
                <c:pt idx="352">
                  <c:v>14.51</c:v>
                </c:pt>
                <c:pt idx="353">
                  <c:v>14.51</c:v>
                </c:pt>
                <c:pt idx="354">
                  <c:v>14.51</c:v>
                </c:pt>
                <c:pt idx="355">
                  <c:v>14.51</c:v>
                </c:pt>
                <c:pt idx="356">
                  <c:v>14.51</c:v>
                </c:pt>
                <c:pt idx="357">
                  <c:v>14.51</c:v>
                </c:pt>
                <c:pt idx="358">
                  <c:v>14.51</c:v>
                </c:pt>
                <c:pt idx="359">
                  <c:v>14.51</c:v>
                </c:pt>
                <c:pt idx="360">
                  <c:v>14.51</c:v>
                </c:pt>
                <c:pt idx="361">
                  <c:v>14.51</c:v>
                </c:pt>
                <c:pt idx="362">
                  <c:v>14.51</c:v>
                </c:pt>
                <c:pt idx="363">
                  <c:v>14.51</c:v>
                </c:pt>
                <c:pt idx="364">
                  <c:v>14.51</c:v>
                </c:pt>
                <c:pt idx="365">
                  <c:v>14.51</c:v>
                </c:pt>
                <c:pt idx="366">
                  <c:v>14.51</c:v>
                </c:pt>
                <c:pt idx="367">
                  <c:v>14.51</c:v>
                </c:pt>
                <c:pt idx="368">
                  <c:v>14.51</c:v>
                </c:pt>
                <c:pt idx="369">
                  <c:v>14.51</c:v>
                </c:pt>
                <c:pt idx="370">
                  <c:v>14.51</c:v>
                </c:pt>
                <c:pt idx="371">
                  <c:v>14.51</c:v>
                </c:pt>
                <c:pt idx="372">
                  <c:v>14.51</c:v>
                </c:pt>
                <c:pt idx="373">
                  <c:v>14.51</c:v>
                </c:pt>
                <c:pt idx="374">
                  <c:v>14.51</c:v>
                </c:pt>
                <c:pt idx="375">
                  <c:v>14.51</c:v>
                </c:pt>
                <c:pt idx="376">
                  <c:v>14.51</c:v>
                </c:pt>
                <c:pt idx="377">
                  <c:v>14.51</c:v>
                </c:pt>
                <c:pt idx="378">
                  <c:v>14.51</c:v>
                </c:pt>
                <c:pt idx="379">
                  <c:v>14.51</c:v>
                </c:pt>
                <c:pt idx="380">
                  <c:v>14.51</c:v>
                </c:pt>
                <c:pt idx="381">
                  <c:v>14.51</c:v>
                </c:pt>
                <c:pt idx="382">
                  <c:v>14.51</c:v>
                </c:pt>
                <c:pt idx="383">
                  <c:v>14.51</c:v>
                </c:pt>
                <c:pt idx="384">
                  <c:v>14.51</c:v>
                </c:pt>
                <c:pt idx="385">
                  <c:v>14.51</c:v>
                </c:pt>
                <c:pt idx="386">
                  <c:v>14.51</c:v>
                </c:pt>
                <c:pt idx="387">
                  <c:v>14.51</c:v>
                </c:pt>
                <c:pt idx="388">
                  <c:v>14.51</c:v>
                </c:pt>
                <c:pt idx="389">
                  <c:v>14.51</c:v>
                </c:pt>
                <c:pt idx="390">
                  <c:v>14.51</c:v>
                </c:pt>
                <c:pt idx="391">
                  <c:v>14.51</c:v>
                </c:pt>
                <c:pt idx="392">
                  <c:v>14.51</c:v>
                </c:pt>
                <c:pt idx="393">
                  <c:v>14.51</c:v>
                </c:pt>
                <c:pt idx="394">
                  <c:v>14.51</c:v>
                </c:pt>
                <c:pt idx="395">
                  <c:v>14.51</c:v>
                </c:pt>
                <c:pt idx="396">
                  <c:v>14.51</c:v>
                </c:pt>
                <c:pt idx="397">
                  <c:v>14.51</c:v>
                </c:pt>
                <c:pt idx="398">
                  <c:v>14.51</c:v>
                </c:pt>
                <c:pt idx="399">
                  <c:v>14.51</c:v>
                </c:pt>
                <c:pt idx="400">
                  <c:v>14.51</c:v>
                </c:pt>
                <c:pt idx="401">
                  <c:v>14.51</c:v>
                </c:pt>
                <c:pt idx="402">
                  <c:v>14.51</c:v>
                </c:pt>
                <c:pt idx="403">
                  <c:v>14.51</c:v>
                </c:pt>
                <c:pt idx="404">
                  <c:v>14.51</c:v>
                </c:pt>
                <c:pt idx="405">
                  <c:v>14.51</c:v>
                </c:pt>
                <c:pt idx="406">
                  <c:v>14.51</c:v>
                </c:pt>
                <c:pt idx="407">
                  <c:v>14.51</c:v>
                </c:pt>
                <c:pt idx="408">
                  <c:v>14.51</c:v>
                </c:pt>
                <c:pt idx="409">
                  <c:v>14.51</c:v>
                </c:pt>
                <c:pt idx="410">
                  <c:v>14.51</c:v>
                </c:pt>
                <c:pt idx="411">
                  <c:v>14.51</c:v>
                </c:pt>
                <c:pt idx="412">
                  <c:v>14.51</c:v>
                </c:pt>
                <c:pt idx="413">
                  <c:v>14.51</c:v>
                </c:pt>
                <c:pt idx="414">
                  <c:v>14.51</c:v>
                </c:pt>
                <c:pt idx="415">
                  <c:v>14.51</c:v>
                </c:pt>
                <c:pt idx="416">
                  <c:v>14.51</c:v>
                </c:pt>
                <c:pt idx="417">
                  <c:v>14.51</c:v>
                </c:pt>
                <c:pt idx="418">
                  <c:v>14.51</c:v>
                </c:pt>
                <c:pt idx="419">
                  <c:v>14.51</c:v>
                </c:pt>
                <c:pt idx="420">
                  <c:v>14.51</c:v>
                </c:pt>
                <c:pt idx="421">
                  <c:v>14.51</c:v>
                </c:pt>
                <c:pt idx="422">
                  <c:v>14.51</c:v>
                </c:pt>
                <c:pt idx="423">
                  <c:v>14.51</c:v>
                </c:pt>
                <c:pt idx="424">
                  <c:v>14.51</c:v>
                </c:pt>
                <c:pt idx="425">
                  <c:v>14.51</c:v>
                </c:pt>
                <c:pt idx="426">
                  <c:v>14.51</c:v>
                </c:pt>
                <c:pt idx="427">
                  <c:v>14.51</c:v>
                </c:pt>
                <c:pt idx="428">
                  <c:v>14.51</c:v>
                </c:pt>
                <c:pt idx="429">
                  <c:v>14.51</c:v>
                </c:pt>
                <c:pt idx="430">
                  <c:v>14.51</c:v>
                </c:pt>
                <c:pt idx="431">
                  <c:v>14.51</c:v>
                </c:pt>
                <c:pt idx="432">
                  <c:v>14.51</c:v>
                </c:pt>
                <c:pt idx="433">
                  <c:v>14.51</c:v>
                </c:pt>
                <c:pt idx="434">
                  <c:v>14.51</c:v>
                </c:pt>
                <c:pt idx="435">
                  <c:v>14.51</c:v>
                </c:pt>
                <c:pt idx="436">
                  <c:v>14.51</c:v>
                </c:pt>
                <c:pt idx="437">
                  <c:v>14.51</c:v>
                </c:pt>
                <c:pt idx="438">
                  <c:v>14.51</c:v>
                </c:pt>
                <c:pt idx="439">
                  <c:v>14.51</c:v>
                </c:pt>
                <c:pt idx="440">
                  <c:v>14.51</c:v>
                </c:pt>
                <c:pt idx="441">
                  <c:v>14.51</c:v>
                </c:pt>
                <c:pt idx="442">
                  <c:v>14.51</c:v>
                </c:pt>
                <c:pt idx="443">
                  <c:v>14.51</c:v>
                </c:pt>
                <c:pt idx="444">
                  <c:v>14.51</c:v>
                </c:pt>
                <c:pt idx="445">
                  <c:v>14.51</c:v>
                </c:pt>
                <c:pt idx="446">
                  <c:v>14.51</c:v>
                </c:pt>
                <c:pt idx="447">
                  <c:v>14.51</c:v>
                </c:pt>
                <c:pt idx="448">
                  <c:v>22.58</c:v>
                </c:pt>
                <c:pt idx="449">
                  <c:v>22.58</c:v>
                </c:pt>
                <c:pt idx="450">
                  <c:v>22.58</c:v>
                </c:pt>
                <c:pt idx="451">
                  <c:v>22.58</c:v>
                </c:pt>
                <c:pt idx="452">
                  <c:v>22.58</c:v>
                </c:pt>
                <c:pt idx="453">
                  <c:v>22.58</c:v>
                </c:pt>
                <c:pt idx="454">
                  <c:v>22.58</c:v>
                </c:pt>
                <c:pt idx="455">
                  <c:v>22.58</c:v>
                </c:pt>
                <c:pt idx="456">
                  <c:v>22.58</c:v>
                </c:pt>
                <c:pt idx="457">
                  <c:v>22.58</c:v>
                </c:pt>
                <c:pt idx="458">
                  <c:v>22.58</c:v>
                </c:pt>
                <c:pt idx="459">
                  <c:v>22.58</c:v>
                </c:pt>
                <c:pt idx="460">
                  <c:v>22.58</c:v>
                </c:pt>
                <c:pt idx="461">
                  <c:v>22.58</c:v>
                </c:pt>
                <c:pt idx="462">
                  <c:v>22.58</c:v>
                </c:pt>
                <c:pt idx="463">
                  <c:v>22.58</c:v>
                </c:pt>
                <c:pt idx="464">
                  <c:v>22.58</c:v>
                </c:pt>
                <c:pt idx="465">
                  <c:v>22.58</c:v>
                </c:pt>
                <c:pt idx="466">
                  <c:v>22.58</c:v>
                </c:pt>
                <c:pt idx="467">
                  <c:v>22.58</c:v>
                </c:pt>
                <c:pt idx="468">
                  <c:v>22.58</c:v>
                </c:pt>
                <c:pt idx="469">
                  <c:v>22.58</c:v>
                </c:pt>
                <c:pt idx="470">
                  <c:v>22.58</c:v>
                </c:pt>
                <c:pt idx="471">
                  <c:v>22.58</c:v>
                </c:pt>
                <c:pt idx="472">
                  <c:v>22.58</c:v>
                </c:pt>
                <c:pt idx="473">
                  <c:v>22.58</c:v>
                </c:pt>
                <c:pt idx="474">
                  <c:v>22.58</c:v>
                </c:pt>
                <c:pt idx="475">
                  <c:v>22.58</c:v>
                </c:pt>
                <c:pt idx="476">
                  <c:v>22.58</c:v>
                </c:pt>
                <c:pt idx="477">
                  <c:v>22.58</c:v>
                </c:pt>
                <c:pt idx="478">
                  <c:v>22.58</c:v>
                </c:pt>
                <c:pt idx="479">
                  <c:v>22.58</c:v>
                </c:pt>
                <c:pt idx="480">
                  <c:v>22.58</c:v>
                </c:pt>
                <c:pt idx="481">
                  <c:v>22.58</c:v>
                </c:pt>
                <c:pt idx="482">
                  <c:v>22.58</c:v>
                </c:pt>
                <c:pt idx="483">
                  <c:v>22.58</c:v>
                </c:pt>
                <c:pt idx="484">
                  <c:v>22.58</c:v>
                </c:pt>
                <c:pt idx="485">
                  <c:v>22.58</c:v>
                </c:pt>
                <c:pt idx="486">
                  <c:v>22.58</c:v>
                </c:pt>
                <c:pt idx="487">
                  <c:v>22.58</c:v>
                </c:pt>
                <c:pt idx="488">
                  <c:v>22.58</c:v>
                </c:pt>
                <c:pt idx="489">
                  <c:v>22.58</c:v>
                </c:pt>
                <c:pt idx="490">
                  <c:v>22.58</c:v>
                </c:pt>
                <c:pt idx="491">
                  <c:v>22.58</c:v>
                </c:pt>
                <c:pt idx="492">
                  <c:v>22.58</c:v>
                </c:pt>
                <c:pt idx="493">
                  <c:v>22.58</c:v>
                </c:pt>
                <c:pt idx="494">
                  <c:v>22.58</c:v>
                </c:pt>
                <c:pt idx="495">
                  <c:v>22.58</c:v>
                </c:pt>
                <c:pt idx="496">
                  <c:v>22.58</c:v>
                </c:pt>
                <c:pt idx="497">
                  <c:v>22.58</c:v>
                </c:pt>
                <c:pt idx="498">
                  <c:v>22.58</c:v>
                </c:pt>
                <c:pt idx="499">
                  <c:v>22.58</c:v>
                </c:pt>
                <c:pt idx="500">
                  <c:v>22.58</c:v>
                </c:pt>
                <c:pt idx="501">
                  <c:v>22.58</c:v>
                </c:pt>
                <c:pt idx="502">
                  <c:v>22.58</c:v>
                </c:pt>
                <c:pt idx="503">
                  <c:v>22.58</c:v>
                </c:pt>
                <c:pt idx="504">
                  <c:v>22.58</c:v>
                </c:pt>
                <c:pt idx="505">
                  <c:v>22.58</c:v>
                </c:pt>
                <c:pt idx="506">
                  <c:v>22.58</c:v>
                </c:pt>
                <c:pt idx="507">
                  <c:v>22.58</c:v>
                </c:pt>
                <c:pt idx="508">
                  <c:v>22.58</c:v>
                </c:pt>
                <c:pt idx="509">
                  <c:v>22.58</c:v>
                </c:pt>
                <c:pt idx="510">
                  <c:v>22.58</c:v>
                </c:pt>
                <c:pt idx="511">
                  <c:v>22.58</c:v>
                </c:pt>
                <c:pt idx="512">
                  <c:v>22.58</c:v>
                </c:pt>
                <c:pt idx="513">
                  <c:v>22.58</c:v>
                </c:pt>
                <c:pt idx="514">
                  <c:v>22.58</c:v>
                </c:pt>
                <c:pt idx="515">
                  <c:v>22.58</c:v>
                </c:pt>
                <c:pt idx="516">
                  <c:v>22.58</c:v>
                </c:pt>
                <c:pt idx="517">
                  <c:v>22.58</c:v>
                </c:pt>
                <c:pt idx="518">
                  <c:v>22.58</c:v>
                </c:pt>
                <c:pt idx="519">
                  <c:v>22.58</c:v>
                </c:pt>
                <c:pt idx="520">
                  <c:v>22.58</c:v>
                </c:pt>
                <c:pt idx="521">
                  <c:v>22.58</c:v>
                </c:pt>
                <c:pt idx="522">
                  <c:v>22.58</c:v>
                </c:pt>
                <c:pt idx="523">
                  <c:v>22.58</c:v>
                </c:pt>
                <c:pt idx="524">
                  <c:v>22.58</c:v>
                </c:pt>
                <c:pt idx="525">
                  <c:v>22.58</c:v>
                </c:pt>
                <c:pt idx="526">
                  <c:v>22.58</c:v>
                </c:pt>
                <c:pt idx="527">
                  <c:v>22.58</c:v>
                </c:pt>
                <c:pt idx="528">
                  <c:v>22.58</c:v>
                </c:pt>
                <c:pt idx="529">
                  <c:v>22.58</c:v>
                </c:pt>
                <c:pt idx="530">
                  <c:v>22.58</c:v>
                </c:pt>
                <c:pt idx="531">
                  <c:v>22.58</c:v>
                </c:pt>
                <c:pt idx="532">
                  <c:v>22.58</c:v>
                </c:pt>
                <c:pt idx="533">
                  <c:v>22.58</c:v>
                </c:pt>
                <c:pt idx="534">
                  <c:v>22.58</c:v>
                </c:pt>
                <c:pt idx="535">
                  <c:v>22.58</c:v>
                </c:pt>
                <c:pt idx="536">
                  <c:v>22.58</c:v>
                </c:pt>
                <c:pt idx="537">
                  <c:v>22.58</c:v>
                </c:pt>
                <c:pt idx="538">
                  <c:v>22.58</c:v>
                </c:pt>
                <c:pt idx="539">
                  <c:v>22.58</c:v>
                </c:pt>
                <c:pt idx="540">
                  <c:v>22.58</c:v>
                </c:pt>
                <c:pt idx="541">
                  <c:v>22.58</c:v>
                </c:pt>
                <c:pt idx="542">
                  <c:v>22.58</c:v>
                </c:pt>
                <c:pt idx="543">
                  <c:v>22.58</c:v>
                </c:pt>
                <c:pt idx="544">
                  <c:v>22.58</c:v>
                </c:pt>
                <c:pt idx="545">
                  <c:v>22.58</c:v>
                </c:pt>
                <c:pt idx="546">
                  <c:v>22.58</c:v>
                </c:pt>
                <c:pt idx="547">
                  <c:v>22.58</c:v>
                </c:pt>
                <c:pt idx="548">
                  <c:v>22.58</c:v>
                </c:pt>
                <c:pt idx="549">
                  <c:v>22.58</c:v>
                </c:pt>
                <c:pt idx="550">
                  <c:v>22.58</c:v>
                </c:pt>
                <c:pt idx="551">
                  <c:v>22.58</c:v>
                </c:pt>
                <c:pt idx="552">
                  <c:v>22.58</c:v>
                </c:pt>
                <c:pt idx="553">
                  <c:v>22.58</c:v>
                </c:pt>
                <c:pt idx="554">
                  <c:v>22.58</c:v>
                </c:pt>
                <c:pt idx="555">
                  <c:v>22.58</c:v>
                </c:pt>
                <c:pt idx="556">
                  <c:v>22.58</c:v>
                </c:pt>
                <c:pt idx="557">
                  <c:v>22.58</c:v>
                </c:pt>
                <c:pt idx="558">
                  <c:v>22.58</c:v>
                </c:pt>
                <c:pt idx="559">
                  <c:v>22.58</c:v>
                </c:pt>
                <c:pt idx="560">
                  <c:v>22.58</c:v>
                </c:pt>
                <c:pt idx="561">
                  <c:v>22.58</c:v>
                </c:pt>
                <c:pt idx="562">
                  <c:v>22.58</c:v>
                </c:pt>
                <c:pt idx="563">
                  <c:v>22.58</c:v>
                </c:pt>
                <c:pt idx="564">
                  <c:v>22.58</c:v>
                </c:pt>
                <c:pt idx="565">
                  <c:v>22.58</c:v>
                </c:pt>
                <c:pt idx="566">
                  <c:v>22.58</c:v>
                </c:pt>
                <c:pt idx="567">
                  <c:v>22.58</c:v>
                </c:pt>
                <c:pt idx="568">
                  <c:v>22.58</c:v>
                </c:pt>
                <c:pt idx="569">
                  <c:v>22.58</c:v>
                </c:pt>
                <c:pt idx="570">
                  <c:v>22.58</c:v>
                </c:pt>
                <c:pt idx="571">
                  <c:v>22.58</c:v>
                </c:pt>
                <c:pt idx="572">
                  <c:v>22.58</c:v>
                </c:pt>
                <c:pt idx="573">
                  <c:v>22.58</c:v>
                </c:pt>
                <c:pt idx="574">
                  <c:v>22.58</c:v>
                </c:pt>
                <c:pt idx="575">
                  <c:v>22.58</c:v>
                </c:pt>
                <c:pt idx="576">
                  <c:v>24.19</c:v>
                </c:pt>
                <c:pt idx="577">
                  <c:v>24.19</c:v>
                </c:pt>
                <c:pt idx="578">
                  <c:v>24.19</c:v>
                </c:pt>
                <c:pt idx="579">
                  <c:v>24.19</c:v>
                </c:pt>
                <c:pt idx="580">
                  <c:v>24.19</c:v>
                </c:pt>
                <c:pt idx="581">
                  <c:v>24.19</c:v>
                </c:pt>
                <c:pt idx="582">
                  <c:v>24.19</c:v>
                </c:pt>
                <c:pt idx="583">
                  <c:v>24.19</c:v>
                </c:pt>
                <c:pt idx="584">
                  <c:v>24.19</c:v>
                </c:pt>
                <c:pt idx="585">
                  <c:v>24.19</c:v>
                </c:pt>
                <c:pt idx="586">
                  <c:v>24.19</c:v>
                </c:pt>
                <c:pt idx="587">
                  <c:v>24.19</c:v>
                </c:pt>
                <c:pt idx="588">
                  <c:v>24.19</c:v>
                </c:pt>
                <c:pt idx="589">
                  <c:v>24.19</c:v>
                </c:pt>
                <c:pt idx="590">
                  <c:v>24.19</c:v>
                </c:pt>
                <c:pt idx="591">
                  <c:v>24.19</c:v>
                </c:pt>
                <c:pt idx="592">
                  <c:v>24.19</c:v>
                </c:pt>
                <c:pt idx="593">
                  <c:v>24.19</c:v>
                </c:pt>
                <c:pt idx="594">
                  <c:v>24.19</c:v>
                </c:pt>
                <c:pt idx="595">
                  <c:v>24.19</c:v>
                </c:pt>
                <c:pt idx="596">
                  <c:v>24.19</c:v>
                </c:pt>
                <c:pt idx="597">
                  <c:v>24.19</c:v>
                </c:pt>
                <c:pt idx="598">
                  <c:v>24.19</c:v>
                </c:pt>
                <c:pt idx="599">
                  <c:v>24.19</c:v>
                </c:pt>
                <c:pt idx="600">
                  <c:v>24.19</c:v>
                </c:pt>
                <c:pt idx="601">
                  <c:v>24.19</c:v>
                </c:pt>
                <c:pt idx="602">
                  <c:v>24.19</c:v>
                </c:pt>
                <c:pt idx="603">
                  <c:v>24.19</c:v>
                </c:pt>
                <c:pt idx="604">
                  <c:v>24.19</c:v>
                </c:pt>
                <c:pt idx="605">
                  <c:v>24.19</c:v>
                </c:pt>
                <c:pt idx="606">
                  <c:v>24.19</c:v>
                </c:pt>
                <c:pt idx="607">
                  <c:v>24.19</c:v>
                </c:pt>
                <c:pt idx="608">
                  <c:v>24.19</c:v>
                </c:pt>
                <c:pt idx="609">
                  <c:v>24.19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24.19</c:v>
                </c:pt>
                <c:pt idx="615">
                  <c:v>24.19</c:v>
                </c:pt>
                <c:pt idx="616">
                  <c:v>24.19</c:v>
                </c:pt>
                <c:pt idx="617">
                  <c:v>24.19</c:v>
                </c:pt>
                <c:pt idx="618">
                  <c:v>24.19</c:v>
                </c:pt>
                <c:pt idx="619">
                  <c:v>24.19</c:v>
                </c:pt>
                <c:pt idx="620">
                  <c:v>24.19</c:v>
                </c:pt>
                <c:pt idx="621">
                  <c:v>24.19</c:v>
                </c:pt>
                <c:pt idx="622">
                  <c:v>24.19</c:v>
                </c:pt>
                <c:pt idx="623">
                  <c:v>24.19</c:v>
                </c:pt>
                <c:pt idx="624">
                  <c:v>24.19</c:v>
                </c:pt>
                <c:pt idx="625">
                  <c:v>24.19</c:v>
                </c:pt>
                <c:pt idx="626">
                  <c:v>24.19</c:v>
                </c:pt>
                <c:pt idx="627">
                  <c:v>24.19</c:v>
                </c:pt>
                <c:pt idx="628">
                  <c:v>24.19</c:v>
                </c:pt>
                <c:pt idx="629">
                  <c:v>24.19</c:v>
                </c:pt>
                <c:pt idx="630">
                  <c:v>24.19</c:v>
                </c:pt>
                <c:pt idx="631">
                  <c:v>24.19</c:v>
                </c:pt>
                <c:pt idx="632">
                  <c:v>24.19</c:v>
                </c:pt>
                <c:pt idx="633">
                  <c:v>24.19</c:v>
                </c:pt>
                <c:pt idx="634">
                  <c:v>24.19</c:v>
                </c:pt>
                <c:pt idx="635">
                  <c:v>24.19</c:v>
                </c:pt>
                <c:pt idx="636">
                  <c:v>24.19</c:v>
                </c:pt>
                <c:pt idx="637">
                  <c:v>24.19</c:v>
                </c:pt>
                <c:pt idx="638">
                  <c:v>24.19</c:v>
                </c:pt>
                <c:pt idx="639">
                  <c:v>24.19</c:v>
                </c:pt>
                <c:pt idx="640">
                  <c:v>24.19</c:v>
                </c:pt>
                <c:pt idx="641">
                  <c:v>24.19</c:v>
                </c:pt>
                <c:pt idx="642">
                  <c:v>24.19</c:v>
                </c:pt>
                <c:pt idx="643">
                  <c:v>24.19</c:v>
                </c:pt>
                <c:pt idx="644">
                  <c:v>24.19</c:v>
                </c:pt>
                <c:pt idx="645">
                  <c:v>24.19</c:v>
                </c:pt>
                <c:pt idx="646">
                  <c:v>24.19</c:v>
                </c:pt>
                <c:pt idx="647">
                  <c:v>24.19</c:v>
                </c:pt>
                <c:pt idx="648">
                  <c:v>24.19</c:v>
                </c:pt>
                <c:pt idx="649">
                  <c:v>24.19</c:v>
                </c:pt>
                <c:pt idx="650">
                  <c:v>24.19</c:v>
                </c:pt>
                <c:pt idx="651">
                  <c:v>24.19</c:v>
                </c:pt>
                <c:pt idx="652">
                  <c:v>24.19</c:v>
                </c:pt>
                <c:pt idx="653">
                  <c:v>24.19</c:v>
                </c:pt>
                <c:pt idx="654">
                  <c:v>24.19</c:v>
                </c:pt>
                <c:pt idx="655">
                  <c:v>24.19</c:v>
                </c:pt>
                <c:pt idx="656">
                  <c:v>24.19</c:v>
                </c:pt>
                <c:pt idx="657">
                  <c:v>24.19</c:v>
                </c:pt>
                <c:pt idx="658">
                  <c:v>24.19</c:v>
                </c:pt>
                <c:pt idx="659">
                  <c:v>24.19</c:v>
                </c:pt>
                <c:pt idx="660">
                  <c:v>24.19</c:v>
                </c:pt>
                <c:pt idx="661">
                  <c:v>24.19</c:v>
                </c:pt>
                <c:pt idx="662">
                  <c:v>24.19</c:v>
                </c:pt>
                <c:pt idx="663">
                  <c:v>24.19</c:v>
                </c:pt>
                <c:pt idx="664">
                  <c:v>24.19</c:v>
                </c:pt>
                <c:pt idx="665">
                  <c:v>24.19</c:v>
                </c:pt>
                <c:pt idx="666">
                  <c:v>24.19</c:v>
                </c:pt>
                <c:pt idx="667">
                  <c:v>24.19</c:v>
                </c:pt>
                <c:pt idx="668">
                  <c:v>24.19</c:v>
                </c:pt>
                <c:pt idx="669">
                  <c:v>24.19</c:v>
                </c:pt>
                <c:pt idx="670">
                  <c:v>24.19</c:v>
                </c:pt>
                <c:pt idx="671">
                  <c:v>24.19</c:v>
                </c:pt>
                <c:pt idx="672">
                  <c:v>24.19</c:v>
                </c:pt>
                <c:pt idx="673">
                  <c:v>24.19</c:v>
                </c:pt>
                <c:pt idx="674">
                  <c:v>24.19</c:v>
                </c:pt>
                <c:pt idx="675">
                  <c:v>24.19</c:v>
                </c:pt>
                <c:pt idx="676">
                  <c:v>24.19</c:v>
                </c:pt>
                <c:pt idx="677">
                  <c:v>24.19</c:v>
                </c:pt>
                <c:pt idx="678">
                  <c:v>24.19</c:v>
                </c:pt>
                <c:pt idx="679">
                  <c:v>24.19</c:v>
                </c:pt>
                <c:pt idx="680">
                  <c:v>24.19</c:v>
                </c:pt>
                <c:pt idx="681">
                  <c:v>24.19</c:v>
                </c:pt>
                <c:pt idx="682">
                  <c:v>24.19</c:v>
                </c:pt>
                <c:pt idx="683">
                  <c:v>24.19</c:v>
                </c:pt>
                <c:pt idx="684">
                  <c:v>24.19</c:v>
                </c:pt>
                <c:pt idx="685">
                  <c:v>24.19</c:v>
                </c:pt>
                <c:pt idx="686">
                  <c:v>24.19</c:v>
                </c:pt>
                <c:pt idx="687">
                  <c:v>24.19</c:v>
                </c:pt>
                <c:pt idx="688">
                  <c:v>24.19</c:v>
                </c:pt>
                <c:pt idx="689">
                  <c:v>24.19</c:v>
                </c:pt>
                <c:pt idx="690">
                  <c:v>24.19</c:v>
                </c:pt>
                <c:pt idx="691">
                  <c:v>24.19</c:v>
                </c:pt>
                <c:pt idx="692">
                  <c:v>24.19</c:v>
                </c:pt>
                <c:pt idx="693">
                  <c:v>24.19</c:v>
                </c:pt>
                <c:pt idx="694">
                  <c:v>24.19</c:v>
                </c:pt>
                <c:pt idx="695">
                  <c:v>24.19</c:v>
                </c:pt>
                <c:pt idx="696">
                  <c:v>24.19</c:v>
                </c:pt>
                <c:pt idx="697">
                  <c:v>24.19</c:v>
                </c:pt>
                <c:pt idx="698">
                  <c:v>24.19</c:v>
                </c:pt>
                <c:pt idx="699">
                  <c:v>24.19</c:v>
                </c:pt>
                <c:pt idx="700">
                  <c:v>24.19</c:v>
                </c:pt>
                <c:pt idx="701">
                  <c:v>24.19</c:v>
                </c:pt>
                <c:pt idx="702">
                  <c:v>24.19</c:v>
                </c:pt>
                <c:pt idx="703">
                  <c:v>24.19</c:v>
                </c:pt>
                <c:pt idx="704">
                  <c:v>24.19</c:v>
                </c:pt>
                <c:pt idx="705">
                  <c:v>24.19</c:v>
                </c:pt>
                <c:pt idx="706">
                  <c:v>24.19</c:v>
                </c:pt>
                <c:pt idx="707">
                  <c:v>24.19</c:v>
                </c:pt>
                <c:pt idx="708">
                  <c:v>24.19</c:v>
                </c:pt>
                <c:pt idx="709">
                  <c:v>24.19</c:v>
                </c:pt>
                <c:pt idx="710">
                  <c:v>24.19</c:v>
                </c:pt>
                <c:pt idx="711">
                  <c:v>24.19</c:v>
                </c:pt>
                <c:pt idx="712">
                  <c:v>24.19</c:v>
                </c:pt>
                <c:pt idx="713">
                  <c:v>24.19</c:v>
                </c:pt>
                <c:pt idx="714">
                  <c:v>24.19</c:v>
                </c:pt>
                <c:pt idx="715">
                  <c:v>24.19</c:v>
                </c:pt>
                <c:pt idx="716">
                  <c:v>24.19</c:v>
                </c:pt>
                <c:pt idx="717">
                  <c:v>24.19</c:v>
                </c:pt>
                <c:pt idx="718">
                  <c:v>24.19</c:v>
                </c:pt>
                <c:pt idx="719">
                  <c:v>24.19</c:v>
                </c:pt>
                <c:pt idx="720">
                  <c:v>24.19</c:v>
                </c:pt>
                <c:pt idx="721">
                  <c:v>24.19</c:v>
                </c:pt>
                <c:pt idx="722">
                  <c:v>24.19</c:v>
                </c:pt>
                <c:pt idx="723">
                  <c:v>24.19</c:v>
                </c:pt>
                <c:pt idx="724">
                  <c:v>24.19</c:v>
                </c:pt>
                <c:pt idx="725">
                  <c:v>24.19</c:v>
                </c:pt>
                <c:pt idx="726">
                  <c:v>24.19</c:v>
                </c:pt>
                <c:pt idx="727">
                  <c:v>24.19</c:v>
                </c:pt>
                <c:pt idx="728">
                  <c:v>24.19</c:v>
                </c:pt>
                <c:pt idx="729">
                  <c:v>24.19</c:v>
                </c:pt>
                <c:pt idx="730">
                  <c:v>24.19</c:v>
                </c:pt>
                <c:pt idx="731">
                  <c:v>24.19</c:v>
                </c:pt>
                <c:pt idx="732">
                  <c:v>24.19</c:v>
                </c:pt>
                <c:pt idx="733">
                  <c:v>24.19</c:v>
                </c:pt>
                <c:pt idx="734">
                  <c:v>24.19</c:v>
                </c:pt>
                <c:pt idx="735">
                  <c:v>24.19</c:v>
                </c:pt>
                <c:pt idx="736">
                  <c:v>24.19</c:v>
                </c:pt>
                <c:pt idx="737">
                  <c:v>24.19</c:v>
                </c:pt>
                <c:pt idx="738">
                  <c:v>24.19</c:v>
                </c:pt>
                <c:pt idx="739">
                  <c:v>24.19</c:v>
                </c:pt>
                <c:pt idx="740">
                  <c:v>24.19</c:v>
                </c:pt>
                <c:pt idx="741">
                  <c:v>24.19</c:v>
                </c:pt>
                <c:pt idx="742">
                  <c:v>24.19</c:v>
                </c:pt>
                <c:pt idx="743">
                  <c:v>24.19</c:v>
                </c:pt>
                <c:pt idx="744">
                  <c:v>24.19</c:v>
                </c:pt>
                <c:pt idx="745">
                  <c:v>24.19</c:v>
                </c:pt>
                <c:pt idx="746">
                  <c:v>24.19</c:v>
                </c:pt>
                <c:pt idx="747">
                  <c:v>24.19</c:v>
                </c:pt>
                <c:pt idx="748">
                  <c:v>24.19</c:v>
                </c:pt>
                <c:pt idx="749">
                  <c:v>24.19</c:v>
                </c:pt>
                <c:pt idx="750">
                  <c:v>24.19</c:v>
                </c:pt>
                <c:pt idx="751">
                  <c:v>24.19</c:v>
                </c:pt>
                <c:pt idx="752">
                  <c:v>24.19</c:v>
                </c:pt>
                <c:pt idx="753">
                  <c:v>24.19</c:v>
                </c:pt>
                <c:pt idx="754">
                  <c:v>24.19</c:v>
                </c:pt>
                <c:pt idx="755">
                  <c:v>24.19</c:v>
                </c:pt>
                <c:pt idx="756">
                  <c:v>24.19</c:v>
                </c:pt>
                <c:pt idx="757">
                  <c:v>24.19</c:v>
                </c:pt>
                <c:pt idx="758">
                  <c:v>24.19</c:v>
                </c:pt>
                <c:pt idx="759">
                  <c:v>24.19</c:v>
                </c:pt>
                <c:pt idx="760">
                  <c:v>24.19</c:v>
                </c:pt>
                <c:pt idx="761">
                  <c:v>24.19</c:v>
                </c:pt>
                <c:pt idx="762">
                  <c:v>24.19</c:v>
                </c:pt>
                <c:pt idx="763">
                  <c:v>24.19</c:v>
                </c:pt>
                <c:pt idx="764">
                  <c:v>24.19</c:v>
                </c:pt>
                <c:pt idx="765">
                  <c:v>24.19</c:v>
                </c:pt>
                <c:pt idx="766">
                  <c:v>24.19</c:v>
                </c:pt>
                <c:pt idx="767">
                  <c:v>24.19</c:v>
                </c:pt>
                <c:pt idx="768">
                  <c:v>24.19</c:v>
                </c:pt>
                <c:pt idx="769">
                  <c:v>24.19</c:v>
                </c:pt>
                <c:pt idx="770">
                  <c:v>24.19</c:v>
                </c:pt>
                <c:pt idx="771">
                  <c:v>24.19</c:v>
                </c:pt>
                <c:pt idx="772">
                  <c:v>24.19</c:v>
                </c:pt>
                <c:pt idx="773">
                  <c:v>24.19</c:v>
                </c:pt>
                <c:pt idx="774">
                  <c:v>24.19</c:v>
                </c:pt>
                <c:pt idx="775">
                  <c:v>24.19</c:v>
                </c:pt>
                <c:pt idx="776">
                  <c:v>24.19</c:v>
                </c:pt>
                <c:pt idx="777">
                  <c:v>24.19</c:v>
                </c:pt>
                <c:pt idx="778">
                  <c:v>24.19</c:v>
                </c:pt>
                <c:pt idx="779">
                  <c:v>24.19</c:v>
                </c:pt>
                <c:pt idx="780">
                  <c:v>24.19</c:v>
                </c:pt>
                <c:pt idx="781">
                  <c:v>24.19</c:v>
                </c:pt>
                <c:pt idx="782">
                  <c:v>24.19</c:v>
                </c:pt>
                <c:pt idx="783">
                  <c:v>24.19</c:v>
                </c:pt>
                <c:pt idx="784">
                  <c:v>24.19</c:v>
                </c:pt>
                <c:pt idx="785">
                  <c:v>24.19</c:v>
                </c:pt>
                <c:pt idx="786">
                  <c:v>24.19</c:v>
                </c:pt>
                <c:pt idx="787">
                  <c:v>24.19</c:v>
                </c:pt>
                <c:pt idx="788">
                  <c:v>24.19</c:v>
                </c:pt>
                <c:pt idx="789">
                  <c:v>24.19</c:v>
                </c:pt>
                <c:pt idx="790">
                  <c:v>24.19</c:v>
                </c:pt>
                <c:pt idx="791">
                  <c:v>24.19</c:v>
                </c:pt>
                <c:pt idx="792">
                  <c:v>24.19</c:v>
                </c:pt>
                <c:pt idx="793">
                  <c:v>24.19</c:v>
                </c:pt>
                <c:pt idx="794">
                  <c:v>24.19</c:v>
                </c:pt>
                <c:pt idx="795">
                  <c:v>24.19</c:v>
                </c:pt>
                <c:pt idx="796">
                  <c:v>24.19</c:v>
                </c:pt>
                <c:pt idx="797">
                  <c:v>24.19</c:v>
                </c:pt>
                <c:pt idx="798">
                  <c:v>24.19</c:v>
                </c:pt>
                <c:pt idx="799">
                  <c:v>24.19</c:v>
                </c:pt>
                <c:pt idx="800">
                  <c:v>24.19</c:v>
                </c:pt>
                <c:pt idx="801">
                  <c:v>24.19</c:v>
                </c:pt>
                <c:pt idx="802">
                  <c:v>24.19</c:v>
                </c:pt>
                <c:pt idx="803">
                  <c:v>24.19</c:v>
                </c:pt>
                <c:pt idx="804">
                  <c:v>24.19</c:v>
                </c:pt>
                <c:pt idx="805">
                  <c:v>24.19</c:v>
                </c:pt>
                <c:pt idx="806">
                  <c:v>24.19</c:v>
                </c:pt>
                <c:pt idx="807">
                  <c:v>24.19</c:v>
                </c:pt>
                <c:pt idx="808">
                  <c:v>24.19</c:v>
                </c:pt>
                <c:pt idx="809">
                  <c:v>24.19</c:v>
                </c:pt>
                <c:pt idx="810">
                  <c:v>24.19</c:v>
                </c:pt>
                <c:pt idx="811">
                  <c:v>24.19</c:v>
                </c:pt>
                <c:pt idx="812">
                  <c:v>24.19</c:v>
                </c:pt>
                <c:pt idx="813">
                  <c:v>24.19</c:v>
                </c:pt>
                <c:pt idx="814">
                  <c:v>24.19</c:v>
                </c:pt>
                <c:pt idx="815">
                  <c:v>24.19</c:v>
                </c:pt>
                <c:pt idx="816">
                  <c:v>24.19</c:v>
                </c:pt>
                <c:pt idx="817">
                  <c:v>24.19</c:v>
                </c:pt>
                <c:pt idx="818">
                  <c:v>24.19</c:v>
                </c:pt>
                <c:pt idx="819">
                  <c:v>24.19</c:v>
                </c:pt>
                <c:pt idx="820">
                  <c:v>24.19</c:v>
                </c:pt>
                <c:pt idx="821">
                  <c:v>24.19</c:v>
                </c:pt>
                <c:pt idx="822">
                  <c:v>24.19</c:v>
                </c:pt>
                <c:pt idx="823">
                  <c:v>24.19</c:v>
                </c:pt>
                <c:pt idx="824">
                  <c:v>24.19</c:v>
                </c:pt>
                <c:pt idx="825">
                  <c:v>24.19</c:v>
                </c:pt>
                <c:pt idx="826">
                  <c:v>24.19</c:v>
                </c:pt>
                <c:pt idx="827">
                  <c:v>24.19</c:v>
                </c:pt>
                <c:pt idx="828">
                  <c:v>24.19</c:v>
                </c:pt>
                <c:pt idx="829">
                  <c:v>24.19</c:v>
                </c:pt>
                <c:pt idx="830">
                  <c:v>24.19</c:v>
                </c:pt>
                <c:pt idx="831">
                  <c:v>24.19</c:v>
                </c:pt>
                <c:pt idx="832">
                  <c:v>24.19</c:v>
                </c:pt>
                <c:pt idx="833">
                  <c:v>24.19</c:v>
                </c:pt>
                <c:pt idx="834">
                  <c:v>24.19</c:v>
                </c:pt>
                <c:pt idx="835">
                  <c:v>24.19</c:v>
                </c:pt>
                <c:pt idx="836">
                  <c:v>24.19</c:v>
                </c:pt>
                <c:pt idx="837">
                  <c:v>24.19</c:v>
                </c:pt>
                <c:pt idx="838">
                  <c:v>24.19</c:v>
                </c:pt>
                <c:pt idx="839">
                  <c:v>24.19</c:v>
                </c:pt>
                <c:pt idx="840">
                  <c:v>24.19</c:v>
                </c:pt>
                <c:pt idx="841">
                  <c:v>24.19</c:v>
                </c:pt>
                <c:pt idx="842">
                  <c:v>24.19</c:v>
                </c:pt>
                <c:pt idx="843">
                  <c:v>24.19</c:v>
                </c:pt>
                <c:pt idx="844">
                  <c:v>24.19</c:v>
                </c:pt>
                <c:pt idx="845">
                  <c:v>24.19</c:v>
                </c:pt>
                <c:pt idx="846">
                  <c:v>24.19</c:v>
                </c:pt>
                <c:pt idx="847">
                  <c:v>24.19</c:v>
                </c:pt>
                <c:pt idx="848">
                  <c:v>24.19</c:v>
                </c:pt>
                <c:pt idx="849">
                  <c:v>24.19</c:v>
                </c:pt>
                <c:pt idx="850">
                  <c:v>24.19</c:v>
                </c:pt>
                <c:pt idx="851">
                  <c:v>24.19</c:v>
                </c:pt>
                <c:pt idx="852">
                  <c:v>24.19</c:v>
                </c:pt>
                <c:pt idx="853">
                  <c:v>24.19</c:v>
                </c:pt>
                <c:pt idx="854">
                  <c:v>24.19</c:v>
                </c:pt>
                <c:pt idx="855">
                  <c:v>24.19</c:v>
                </c:pt>
                <c:pt idx="856">
                  <c:v>24.19</c:v>
                </c:pt>
                <c:pt idx="857">
                  <c:v>24.19</c:v>
                </c:pt>
                <c:pt idx="858">
                  <c:v>24.19</c:v>
                </c:pt>
                <c:pt idx="859">
                  <c:v>24.19</c:v>
                </c:pt>
                <c:pt idx="860">
                  <c:v>24.19</c:v>
                </c:pt>
                <c:pt idx="861">
                  <c:v>24.19</c:v>
                </c:pt>
                <c:pt idx="862">
                  <c:v>24.19</c:v>
                </c:pt>
                <c:pt idx="863">
                  <c:v>24.19</c:v>
                </c:pt>
                <c:pt idx="864">
                  <c:v>24.19</c:v>
                </c:pt>
                <c:pt idx="865">
                  <c:v>24.19</c:v>
                </c:pt>
                <c:pt idx="866">
                  <c:v>24.19</c:v>
                </c:pt>
                <c:pt idx="867">
                  <c:v>24.19</c:v>
                </c:pt>
                <c:pt idx="868">
                  <c:v>24.19</c:v>
                </c:pt>
                <c:pt idx="869">
                  <c:v>24.19</c:v>
                </c:pt>
                <c:pt idx="870">
                  <c:v>24.19</c:v>
                </c:pt>
                <c:pt idx="871">
                  <c:v>24.19</c:v>
                </c:pt>
                <c:pt idx="872">
                  <c:v>24.19</c:v>
                </c:pt>
                <c:pt idx="873">
                  <c:v>24.19</c:v>
                </c:pt>
                <c:pt idx="874">
                  <c:v>24.19</c:v>
                </c:pt>
                <c:pt idx="875">
                  <c:v>24.19</c:v>
                </c:pt>
                <c:pt idx="876">
                  <c:v>24.19</c:v>
                </c:pt>
                <c:pt idx="877">
                  <c:v>24.19</c:v>
                </c:pt>
                <c:pt idx="878">
                  <c:v>24.19</c:v>
                </c:pt>
                <c:pt idx="879">
                  <c:v>24.19</c:v>
                </c:pt>
                <c:pt idx="880">
                  <c:v>24.19</c:v>
                </c:pt>
                <c:pt idx="881">
                  <c:v>24.19</c:v>
                </c:pt>
                <c:pt idx="882">
                  <c:v>24.19</c:v>
                </c:pt>
                <c:pt idx="883">
                  <c:v>24.19</c:v>
                </c:pt>
                <c:pt idx="884">
                  <c:v>24.19</c:v>
                </c:pt>
                <c:pt idx="885">
                  <c:v>24.19</c:v>
                </c:pt>
                <c:pt idx="886">
                  <c:v>24.19</c:v>
                </c:pt>
                <c:pt idx="887">
                  <c:v>24.19</c:v>
                </c:pt>
                <c:pt idx="888">
                  <c:v>24.19</c:v>
                </c:pt>
                <c:pt idx="889">
                  <c:v>24.19</c:v>
                </c:pt>
                <c:pt idx="890">
                  <c:v>24.19</c:v>
                </c:pt>
                <c:pt idx="891">
                  <c:v>24.19</c:v>
                </c:pt>
                <c:pt idx="892">
                  <c:v>24.19</c:v>
                </c:pt>
                <c:pt idx="893">
                  <c:v>24.19</c:v>
                </c:pt>
                <c:pt idx="894">
                  <c:v>24.19</c:v>
                </c:pt>
                <c:pt idx="895">
                  <c:v>24.19</c:v>
                </c:pt>
                <c:pt idx="896">
                  <c:v>24.19</c:v>
                </c:pt>
                <c:pt idx="897">
                  <c:v>24.19</c:v>
                </c:pt>
                <c:pt idx="898">
                  <c:v>24.19</c:v>
                </c:pt>
                <c:pt idx="899">
                  <c:v>24.19</c:v>
                </c:pt>
                <c:pt idx="900">
                  <c:v>24.19</c:v>
                </c:pt>
                <c:pt idx="901">
                  <c:v>24.19</c:v>
                </c:pt>
                <c:pt idx="902">
                  <c:v>24.19</c:v>
                </c:pt>
                <c:pt idx="903">
                  <c:v>24.19</c:v>
                </c:pt>
                <c:pt idx="904">
                  <c:v>24.19</c:v>
                </c:pt>
                <c:pt idx="905">
                  <c:v>24.19</c:v>
                </c:pt>
                <c:pt idx="906">
                  <c:v>24.19</c:v>
                </c:pt>
                <c:pt idx="907">
                  <c:v>24.19</c:v>
                </c:pt>
                <c:pt idx="908">
                  <c:v>24.19</c:v>
                </c:pt>
                <c:pt idx="909">
                  <c:v>24.19</c:v>
                </c:pt>
                <c:pt idx="910">
                  <c:v>24.19</c:v>
                </c:pt>
                <c:pt idx="911">
                  <c:v>24.19</c:v>
                </c:pt>
                <c:pt idx="912">
                  <c:v>24.19</c:v>
                </c:pt>
                <c:pt idx="913">
                  <c:v>24.19</c:v>
                </c:pt>
                <c:pt idx="914">
                  <c:v>24.19</c:v>
                </c:pt>
                <c:pt idx="915">
                  <c:v>24.19</c:v>
                </c:pt>
                <c:pt idx="916">
                  <c:v>24.19</c:v>
                </c:pt>
                <c:pt idx="917">
                  <c:v>24.19</c:v>
                </c:pt>
                <c:pt idx="918">
                  <c:v>24.19</c:v>
                </c:pt>
                <c:pt idx="919">
                  <c:v>24.19</c:v>
                </c:pt>
                <c:pt idx="920">
                  <c:v>24.19</c:v>
                </c:pt>
                <c:pt idx="921">
                  <c:v>24.19</c:v>
                </c:pt>
                <c:pt idx="922">
                  <c:v>24.19</c:v>
                </c:pt>
                <c:pt idx="923">
                  <c:v>24.19</c:v>
                </c:pt>
                <c:pt idx="924">
                  <c:v>24.19</c:v>
                </c:pt>
                <c:pt idx="925">
                  <c:v>24.19</c:v>
                </c:pt>
                <c:pt idx="926">
                  <c:v>24.19</c:v>
                </c:pt>
                <c:pt idx="927">
                  <c:v>24.19</c:v>
                </c:pt>
                <c:pt idx="928">
                  <c:v>24.19</c:v>
                </c:pt>
                <c:pt idx="929">
                  <c:v>24.19</c:v>
                </c:pt>
                <c:pt idx="930">
                  <c:v>24.19</c:v>
                </c:pt>
                <c:pt idx="931">
                  <c:v>24.19</c:v>
                </c:pt>
                <c:pt idx="932">
                  <c:v>24.19</c:v>
                </c:pt>
                <c:pt idx="933">
                  <c:v>24.19</c:v>
                </c:pt>
                <c:pt idx="934">
                  <c:v>24.19</c:v>
                </c:pt>
                <c:pt idx="935">
                  <c:v>24.19</c:v>
                </c:pt>
                <c:pt idx="936">
                  <c:v>24.19</c:v>
                </c:pt>
                <c:pt idx="937">
                  <c:v>24.19</c:v>
                </c:pt>
                <c:pt idx="938">
                  <c:v>24.19</c:v>
                </c:pt>
                <c:pt idx="939">
                  <c:v>24.19</c:v>
                </c:pt>
                <c:pt idx="940">
                  <c:v>24.19</c:v>
                </c:pt>
                <c:pt idx="941">
                  <c:v>24.19</c:v>
                </c:pt>
                <c:pt idx="942">
                  <c:v>24.19</c:v>
                </c:pt>
                <c:pt idx="943">
                  <c:v>24.19</c:v>
                </c:pt>
                <c:pt idx="944">
                  <c:v>24.19</c:v>
                </c:pt>
                <c:pt idx="945">
                  <c:v>24.19</c:v>
                </c:pt>
                <c:pt idx="946">
                  <c:v>24.19</c:v>
                </c:pt>
                <c:pt idx="947">
                  <c:v>24.19</c:v>
                </c:pt>
                <c:pt idx="948">
                  <c:v>24.19</c:v>
                </c:pt>
                <c:pt idx="949">
                  <c:v>24.19</c:v>
                </c:pt>
                <c:pt idx="950">
                  <c:v>24.19</c:v>
                </c:pt>
                <c:pt idx="951">
                  <c:v>24.19</c:v>
                </c:pt>
                <c:pt idx="952">
                  <c:v>24.19</c:v>
                </c:pt>
                <c:pt idx="953">
                  <c:v>24.19</c:v>
                </c:pt>
                <c:pt idx="954">
                  <c:v>24.19</c:v>
                </c:pt>
                <c:pt idx="955">
                  <c:v>24.19</c:v>
                </c:pt>
                <c:pt idx="956">
                  <c:v>24.19</c:v>
                </c:pt>
                <c:pt idx="957">
                  <c:v>24.19</c:v>
                </c:pt>
                <c:pt idx="958">
                  <c:v>24.19</c:v>
                </c:pt>
                <c:pt idx="959">
                  <c:v>24.19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3.22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11.29</c:v>
                </c:pt>
                <c:pt idx="1216">
                  <c:v>16.12</c:v>
                </c:pt>
                <c:pt idx="1217">
                  <c:v>16.12</c:v>
                </c:pt>
                <c:pt idx="1218">
                  <c:v>16.12</c:v>
                </c:pt>
                <c:pt idx="1219">
                  <c:v>16.12</c:v>
                </c:pt>
                <c:pt idx="1220">
                  <c:v>16.12</c:v>
                </c:pt>
                <c:pt idx="1221">
                  <c:v>16.12</c:v>
                </c:pt>
                <c:pt idx="1222">
                  <c:v>16.12</c:v>
                </c:pt>
                <c:pt idx="1223">
                  <c:v>16.12</c:v>
                </c:pt>
                <c:pt idx="1224">
                  <c:v>16.12</c:v>
                </c:pt>
                <c:pt idx="1225">
                  <c:v>16.12</c:v>
                </c:pt>
                <c:pt idx="1226">
                  <c:v>16.12</c:v>
                </c:pt>
                <c:pt idx="1227">
                  <c:v>16.12</c:v>
                </c:pt>
                <c:pt idx="1228">
                  <c:v>16.12</c:v>
                </c:pt>
                <c:pt idx="1229">
                  <c:v>16.12</c:v>
                </c:pt>
                <c:pt idx="1230">
                  <c:v>16.12</c:v>
                </c:pt>
                <c:pt idx="1231">
                  <c:v>16.12</c:v>
                </c:pt>
                <c:pt idx="1232">
                  <c:v>16.12</c:v>
                </c:pt>
                <c:pt idx="1233">
                  <c:v>16.12</c:v>
                </c:pt>
                <c:pt idx="1234">
                  <c:v>16.12</c:v>
                </c:pt>
                <c:pt idx="1235">
                  <c:v>16.12</c:v>
                </c:pt>
                <c:pt idx="1236">
                  <c:v>16.12</c:v>
                </c:pt>
                <c:pt idx="1237">
                  <c:v>16.12</c:v>
                </c:pt>
                <c:pt idx="1238">
                  <c:v>16.12</c:v>
                </c:pt>
                <c:pt idx="1239">
                  <c:v>16.12</c:v>
                </c:pt>
                <c:pt idx="1240">
                  <c:v>16.12</c:v>
                </c:pt>
                <c:pt idx="1241">
                  <c:v>16.12</c:v>
                </c:pt>
                <c:pt idx="1242">
                  <c:v>16.12</c:v>
                </c:pt>
                <c:pt idx="1243">
                  <c:v>16.12</c:v>
                </c:pt>
                <c:pt idx="1244">
                  <c:v>16.12</c:v>
                </c:pt>
                <c:pt idx="1245">
                  <c:v>16.12</c:v>
                </c:pt>
                <c:pt idx="1246">
                  <c:v>16.12</c:v>
                </c:pt>
                <c:pt idx="1247">
                  <c:v>16.12</c:v>
                </c:pt>
                <c:pt idx="1248">
                  <c:v>16.12</c:v>
                </c:pt>
                <c:pt idx="1249">
                  <c:v>16.12</c:v>
                </c:pt>
                <c:pt idx="1250">
                  <c:v>16.12</c:v>
                </c:pt>
                <c:pt idx="1251">
                  <c:v>16.12</c:v>
                </c:pt>
                <c:pt idx="1252">
                  <c:v>16.12</c:v>
                </c:pt>
                <c:pt idx="1253">
                  <c:v>16.12</c:v>
                </c:pt>
                <c:pt idx="1254">
                  <c:v>16.12</c:v>
                </c:pt>
                <c:pt idx="1255">
                  <c:v>16.12</c:v>
                </c:pt>
                <c:pt idx="1256">
                  <c:v>16.12</c:v>
                </c:pt>
                <c:pt idx="1257">
                  <c:v>16.12</c:v>
                </c:pt>
                <c:pt idx="1258">
                  <c:v>16.12</c:v>
                </c:pt>
                <c:pt idx="1259">
                  <c:v>16.12</c:v>
                </c:pt>
                <c:pt idx="1260">
                  <c:v>16.12</c:v>
                </c:pt>
                <c:pt idx="1261">
                  <c:v>16.12</c:v>
                </c:pt>
                <c:pt idx="1262">
                  <c:v>16.12</c:v>
                </c:pt>
                <c:pt idx="1263">
                  <c:v>16.12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25.8</c:v>
                </c:pt>
                <c:pt idx="1337">
                  <c:v>25.8</c:v>
                </c:pt>
                <c:pt idx="1338">
                  <c:v>25.8</c:v>
                </c:pt>
                <c:pt idx="1339">
                  <c:v>25.8</c:v>
                </c:pt>
                <c:pt idx="1340">
                  <c:v>25.8</c:v>
                </c:pt>
                <c:pt idx="1341">
                  <c:v>25.8</c:v>
                </c:pt>
                <c:pt idx="1342">
                  <c:v>25.8</c:v>
                </c:pt>
                <c:pt idx="1343">
                  <c:v>25.8</c:v>
                </c:pt>
                <c:pt idx="1344">
                  <c:v>25.8</c:v>
                </c:pt>
                <c:pt idx="1345">
                  <c:v>25.8</c:v>
                </c:pt>
                <c:pt idx="1346">
                  <c:v>25.8</c:v>
                </c:pt>
                <c:pt idx="1347">
                  <c:v>25.8</c:v>
                </c:pt>
                <c:pt idx="1348">
                  <c:v>25.8</c:v>
                </c:pt>
                <c:pt idx="1349">
                  <c:v>25.8</c:v>
                </c:pt>
                <c:pt idx="1350">
                  <c:v>25.8</c:v>
                </c:pt>
                <c:pt idx="1351">
                  <c:v>25.8</c:v>
                </c:pt>
                <c:pt idx="1352">
                  <c:v>25.8</c:v>
                </c:pt>
                <c:pt idx="1353">
                  <c:v>25.8</c:v>
                </c:pt>
                <c:pt idx="1354">
                  <c:v>25.8</c:v>
                </c:pt>
                <c:pt idx="1355">
                  <c:v>25.8</c:v>
                </c:pt>
                <c:pt idx="1356">
                  <c:v>25.8</c:v>
                </c:pt>
                <c:pt idx="1357">
                  <c:v>25.8</c:v>
                </c:pt>
                <c:pt idx="1358">
                  <c:v>25.8</c:v>
                </c:pt>
                <c:pt idx="1359">
                  <c:v>25.8</c:v>
                </c:pt>
                <c:pt idx="1360">
                  <c:v>25.8</c:v>
                </c:pt>
                <c:pt idx="1361">
                  <c:v>25.8</c:v>
                </c:pt>
                <c:pt idx="1362">
                  <c:v>25.8</c:v>
                </c:pt>
                <c:pt idx="1363">
                  <c:v>25.8</c:v>
                </c:pt>
                <c:pt idx="1364">
                  <c:v>25.8</c:v>
                </c:pt>
                <c:pt idx="1365">
                  <c:v>25.8</c:v>
                </c:pt>
                <c:pt idx="1366">
                  <c:v>25.8</c:v>
                </c:pt>
                <c:pt idx="1367">
                  <c:v>25.8</c:v>
                </c:pt>
                <c:pt idx="1368">
                  <c:v>25.8</c:v>
                </c:pt>
                <c:pt idx="1369">
                  <c:v>25.8</c:v>
                </c:pt>
                <c:pt idx="1370">
                  <c:v>25.8</c:v>
                </c:pt>
                <c:pt idx="1371">
                  <c:v>25.8</c:v>
                </c:pt>
                <c:pt idx="1372">
                  <c:v>25.8</c:v>
                </c:pt>
                <c:pt idx="1373">
                  <c:v>25.8</c:v>
                </c:pt>
                <c:pt idx="1374">
                  <c:v>25.8</c:v>
                </c:pt>
                <c:pt idx="1375">
                  <c:v>25.8</c:v>
                </c:pt>
                <c:pt idx="1376">
                  <c:v>25.8</c:v>
                </c:pt>
                <c:pt idx="1377">
                  <c:v>25.8</c:v>
                </c:pt>
                <c:pt idx="1378">
                  <c:v>25.8</c:v>
                </c:pt>
                <c:pt idx="1379">
                  <c:v>25.8</c:v>
                </c:pt>
                <c:pt idx="1380">
                  <c:v>25.8</c:v>
                </c:pt>
                <c:pt idx="1381">
                  <c:v>25.8</c:v>
                </c:pt>
                <c:pt idx="1382">
                  <c:v>25.8</c:v>
                </c:pt>
                <c:pt idx="1383">
                  <c:v>25.8</c:v>
                </c:pt>
                <c:pt idx="1384">
                  <c:v>25.8</c:v>
                </c:pt>
                <c:pt idx="1385">
                  <c:v>25.8</c:v>
                </c:pt>
                <c:pt idx="1386">
                  <c:v>25.8</c:v>
                </c:pt>
                <c:pt idx="1387">
                  <c:v>25.8</c:v>
                </c:pt>
                <c:pt idx="1388">
                  <c:v>25.8</c:v>
                </c:pt>
                <c:pt idx="1389">
                  <c:v>25.8</c:v>
                </c:pt>
                <c:pt idx="1390">
                  <c:v>25.8</c:v>
                </c:pt>
                <c:pt idx="1391">
                  <c:v>25.8</c:v>
                </c:pt>
                <c:pt idx="1392">
                  <c:v>27.41</c:v>
                </c:pt>
                <c:pt idx="1393">
                  <c:v>27.41</c:v>
                </c:pt>
                <c:pt idx="1394">
                  <c:v>27.41</c:v>
                </c:pt>
                <c:pt idx="1395">
                  <c:v>27.41</c:v>
                </c:pt>
                <c:pt idx="1396">
                  <c:v>27.41</c:v>
                </c:pt>
                <c:pt idx="1397">
                  <c:v>27.41</c:v>
                </c:pt>
                <c:pt idx="1398">
                  <c:v>27.41</c:v>
                </c:pt>
                <c:pt idx="1399">
                  <c:v>27.41</c:v>
                </c:pt>
                <c:pt idx="1400">
                  <c:v>27.41</c:v>
                </c:pt>
                <c:pt idx="1401">
                  <c:v>27.41</c:v>
                </c:pt>
                <c:pt idx="1402">
                  <c:v>27.41</c:v>
                </c:pt>
                <c:pt idx="1403">
                  <c:v>27.41</c:v>
                </c:pt>
                <c:pt idx="1404">
                  <c:v>27.41</c:v>
                </c:pt>
                <c:pt idx="1405">
                  <c:v>27.41</c:v>
                </c:pt>
                <c:pt idx="1406">
                  <c:v>27.41</c:v>
                </c:pt>
                <c:pt idx="1407">
                  <c:v>27.41</c:v>
                </c:pt>
                <c:pt idx="1408">
                  <c:v>27.41</c:v>
                </c:pt>
                <c:pt idx="1409">
                  <c:v>27.41</c:v>
                </c:pt>
                <c:pt idx="1410">
                  <c:v>27.41</c:v>
                </c:pt>
                <c:pt idx="1411">
                  <c:v>27.41</c:v>
                </c:pt>
                <c:pt idx="1412">
                  <c:v>27.41</c:v>
                </c:pt>
                <c:pt idx="1413">
                  <c:v>27.41</c:v>
                </c:pt>
                <c:pt idx="1414">
                  <c:v>27.41</c:v>
                </c:pt>
                <c:pt idx="1415">
                  <c:v>27.41</c:v>
                </c:pt>
                <c:pt idx="1416">
                  <c:v>27.41</c:v>
                </c:pt>
                <c:pt idx="1417">
                  <c:v>27.41</c:v>
                </c:pt>
                <c:pt idx="1418">
                  <c:v>27.41</c:v>
                </c:pt>
                <c:pt idx="1419">
                  <c:v>27.41</c:v>
                </c:pt>
                <c:pt idx="1420">
                  <c:v>27.41</c:v>
                </c:pt>
                <c:pt idx="1421">
                  <c:v>27.41</c:v>
                </c:pt>
                <c:pt idx="1422">
                  <c:v>27.41</c:v>
                </c:pt>
                <c:pt idx="1423">
                  <c:v>27.41</c:v>
                </c:pt>
                <c:pt idx="1424">
                  <c:v>29.03</c:v>
                </c:pt>
                <c:pt idx="1425">
                  <c:v>29.03</c:v>
                </c:pt>
                <c:pt idx="1426">
                  <c:v>29.03</c:v>
                </c:pt>
                <c:pt idx="1427">
                  <c:v>29.03</c:v>
                </c:pt>
                <c:pt idx="1428">
                  <c:v>29.03</c:v>
                </c:pt>
                <c:pt idx="1429">
                  <c:v>29.03</c:v>
                </c:pt>
                <c:pt idx="1430">
                  <c:v>29.03</c:v>
                </c:pt>
                <c:pt idx="1431">
                  <c:v>29.03</c:v>
                </c:pt>
                <c:pt idx="1432">
                  <c:v>29.03</c:v>
                </c:pt>
                <c:pt idx="1433">
                  <c:v>29.03</c:v>
                </c:pt>
                <c:pt idx="1434">
                  <c:v>29.03</c:v>
                </c:pt>
                <c:pt idx="1435">
                  <c:v>29.03</c:v>
                </c:pt>
                <c:pt idx="1436">
                  <c:v>29.03</c:v>
                </c:pt>
                <c:pt idx="1437">
                  <c:v>29.03</c:v>
                </c:pt>
                <c:pt idx="1438">
                  <c:v>29.03</c:v>
                </c:pt>
                <c:pt idx="1439">
                  <c:v>29.03</c:v>
                </c:pt>
                <c:pt idx="1440">
                  <c:v>29.03</c:v>
                </c:pt>
                <c:pt idx="1441">
                  <c:v>29.03</c:v>
                </c:pt>
                <c:pt idx="1442">
                  <c:v>29.03</c:v>
                </c:pt>
                <c:pt idx="1443">
                  <c:v>29.03</c:v>
                </c:pt>
                <c:pt idx="1444">
                  <c:v>29.03</c:v>
                </c:pt>
                <c:pt idx="1445">
                  <c:v>29.03</c:v>
                </c:pt>
                <c:pt idx="1446">
                  <c:v>29.03</c:v>
                </c:pt>
                <c:pt idx="1447">
                  <c:v>29.03</c:v>
                </c:pt>
                <c:pt idx="1448">
                  <c:v>29.03</c:v>
                </c:pt>
                <c:pt idx="1449">
                  <c:v>29.03</c:v>
                </c:pt>
                <c:pt idx="1450">
                  <c:v>29.03</c:v>
                </c:pt>
                <c:pt idx="1451">
                  <c:v>29.03</c:v>
                </c:pt>
                <c:pt idx="1452">
                  <c:v>29.03</c:v>
                </c:pt>
                <c:pt idx="1453">
                  <c:v>29.03</c:v>
                </c:pt>
                <c:pt idx="1454">
                  <c:v>29.03</c:v>
                </c:pt>
                <c:pt idx="1455">
                  <c:v>29.03</c:v>
                </c:pt>
                <c:pt idx="1456">
                  <c:v>29.03</c:v>
                </c:pt>
                <c:pt idx="1457">
                  <c:v>29.03</c:v>
                </c:pt>
                <c:pt idx="1458">
                  <c:v>29.03</c:v>
                </c:pt>
                <c:pt idx="1459">
                  <c:v>29.03</c:v>
                </c:pt>
                <c:pt idx="1460">
                  <c:v>29.03</c:v>
                </c:pt>
                <c:pt idx="1461">
                  <c:v>29.03</c:v>
                </c:pt>
                <c:pt idx="1462">
                  <c:v>29.03</c:v>
                </c:pt>
                <c:pt idx="1463">
                  <c:v>29.03</c:v>
                </c:pt>
                <c:pt idx="1464">
                  <c:v>29.03</c:v>
                </c:pt>
                <c:pt idx="1465">
                  <c:v>29.03</c:v>
                </c:pt>
                <c:pt idx="1466">
                  <c:v>29.03</c:v>
                </c:pt>
                <c:pt idx="1467">
                  <c:v>29.03</c:v>
                </c:pt>
                <c:pt idx="1468">
                  <c:v>29.03</c:v>
                </c:pt>
                <c:pt idx="1469">
                  <c:v>29.03</c:v>
                </c:pt>
                <c:pt idx="1470">
                  <c:v>29.03</c:v>
                </c:pt>
                <c:pt idx="1471">
                  <c:v>29.03</c:v>
                </c:pt>
                <c:pt idx="1472">
                  <c:v>29.03</c:v>
                </c:pt>
                <c:pt idx="1473">
                  <c:v>29.03</c:v>
                </c:pt>
                <c:pt idx="1474">
                  <c:v>29.03</c:v>
                </c:pt>
                <c:pt idx="1475">
                  <c:v>29.03</c:v>
                </c:pt>
                <c:pt idx="1476">
                  <c:v>29.03</c:v>
                </c:pt>
                <c:pt idx="1477">
                  <c:v>29.03</c:v>
                </c:pt>
                <c:pt idx="1478">
                  <c:v>29.03</c:v>
                </c:pt>
                <c:pt idx="1479">
                  <c:v>29.03</c:v>
                </c:pt>
                <c:pt idx="1480">
                  <c:v>29.03</c:v>
                </c:pt>
                <c:pt idx="1481">
                  <c:v>29.03</c:v>
                </c:pt>
                <c:pt idx="1482">
                  <c:v>29.03</c:v>
                </c:pt>
                <c:pt idx="1483">
                  <c:v>29.03</c:v>
                </c:pt>
                <c:pt idx="1484">
                  <c:v>29.03</c:v>
                </c:pt>
                <c:pt idx="1485">
                  <c:v>29.03</c:v>
                </c:pt>
                <c:pt idx="1486">
                  <c:v>29.03</c:v>
                </c:pt>
                <c:pt idx="1487">
                  <c:v>29.03</c:v>
                </c:pt>
                <c:pt idx="1488">
                  <c:v>29.03</c:v>
                </c:pt>
                <c:pt idx="1489">
                  <c:v>29.03</c:v>
                </c:pt>
                <c:pt idx="1490">
                  <c:v>29.03</c:v>
                </c:pt>
                <c:pt idx="1491">
                  <c:v>29.03</c:v>
                </c:pt>
                <c:pt idx="1492">
                  <c:v>29.03</c:v>
                </c:pt>
                <c:pt idx="1493">
                  <c:v>29.03</c:v>
                </c:pt>
                <c:pt idx="1494">
                  <c:v>29.03</c:v>
                </c:pt>
                <c:pt idx="1495">
                  <c:v>29.03</c:v>
                </c:pt>
                <c:pt idx="1496">
                  <c:v>29.03</c:v>
                </c:pt>
                <c:pt idx="1497">
                  <c:v>29.03</c:v>
                </c:pt>
                <c:pt idx="1498">
                  <c:v>29.03</c:v>
                </c:pt>
                <c:pt idx="1499">
                  <c:v>29.03</c:v>
                </c:pt>
                <c:pt idx="1500">
                  <c:v>29.03</c:v>
                </c:pt>
                <c:pt idx="1501">
                  <c:v>29.03</c:v>
                </c:pt>
                <c:pt idx="1502">
                  <c:v>29.03</c:v>
                </c:pt>
                <c:pt idx="1503">
                  <c:v>29.03</c:v>
                </c:pt>
                <c:pt idx="1504">
                  <c:v>29.03</c:v>
                </c:pt>
                <c:pt idx="1505">
                  <c:v>29.03</c:v>
                </c:pt>
                <c:pt idx="1506">
                  <c:v>29.03</c:v>
                </c:pt>
                <c:pt idx="1507">
                  <c:v>29.03</c:v>
                </c:pt>
                <c:pt idx="1508">
                  <c:v>29.03</c:v>
                </c:pt>
                <c:pt idx="1509">
                  <c:v>29.03</c:v>
                </c:pt>
                <c:pt idx="1510">
                  <c:v>29.03</c:v>
                </c:pt>
                <c:pt idx="1511">
                  <c:v>29.03</c:v>
                </c:pt>
                <c:pt idx="1512">
                  <c:v>29.03</c:v>
                </c:pt>
                <c:pt idx="1513">
                  <c:v>29.03</c:v>
                </c:pt>
                <c:pt idx="1514">
                  <c:v>29.03</c:v>
                </c:pt>
                <c:pt idx="1515">
                  <c:v>29.03</c:v>
                </c:pt>
                <c:pt idx="1516">
                  <c:v>29.03</c:v>
                </c:pt>
                <c:pt idx="1517">
                  <c:v>29.03</c:v>
                </c:pt>
                <c:pt idx="1518">
                  <c:v>29.03</c:v>
                </c:pt>
                <c:pt idx="1519">
                  <c:v>29.03</c:v>
                </c:pt>
                <c:pt idx="1520">
                  <c:v>41.93</c:v>
                </c:pt>
                <c:pt idx="1521">
                  <c:v>41.93</c:v>
                </c:pt>
                <c:pt idx="1522">
                  <c:v>41.93</c:v>
                </c:pt>
                <c:pt idx="1523">
                  <c:v>41.93</c:v>
                </c:pt>
                <c:pt idx="1524">
                  <c:v>41.93</c:v>
                </c:pt>
                <c:pt idx="1525">
                  <c:v>41.93</c:v>
                </c:pt>
                <c:pt idx="1526">
                  <c:v>41.93</c:v>
                </c:pt>
                <c:pt idx="1527">
                  <c:v>41.93</c:v>
                </c:pt>
                <c:pt idx="1528">
                  <c:v>41.93</c:v>
                </c:pt>
                <c:pt idx="1529">
                  <c:v>41.93</c:v>
                </c:pt>
                <c:pt idx="1530">
                  <c:v>41.93</c:v>
                </c:pt>
                <c:pt idx="1531">
                  <c:v>41.93</c:v>
                </c:pt>
                <c:pt idx="1532">
                  <c:v>41.93</c:v>
                </c:pt>
                <c:pt idx="1533">
                  <c:v>41.93</c:v>
                </c:pt>
                <c:pt idx="1534">
                  <c:v>41.93</c:v>
                </c:pt>
                <c:pt idx="1535">
                  <c:v>41.93</c:v>
                </c:pt>
                <c:pt idx="1536">
                  <c:v>41.93</c:v>
                </c:pt>
                <c:pt idx="1537">
                  <c:v>41.93</c:v>
                </c:pt>
                <c:pt idx="1538">
                  <c:v>41.93</c:v>
                </c:pt>
                <c:pt idx="1539">
                  <c:v>41.93</c:v>
                </c:pt>
                <c:pt idx="1540">
                  <c:v>41.93</c:v>
                </c:pt>
                <c:pt idx="1541">
                  <c:v>41.93</c:v>
                </c:pt>
                <c:pt idx="1542">
                  <c:v>41.93</c:v>
                </c:pt>
                <c:pt idx="1543">
                  <c:v>41.93</c:v>
                </c:pt>
                <c:pt idx="1544">
                  <c:v>41.93</c:v>
                </c:pt>
                <c:pt idx="1545">
                  <c:v>41.93</c:v>
                </c:pt>
                <c:pt idx="1546">
                  <c:v>41.93</c:v>
                </c:pt>
                <c:pt idx="1547">
                  <c:v>41.93</c:v>
                </c:pt>
                <c:pt idx="1548">
                  <c:v>41.93</c:v>
                </c:pt>
                <c:pt idx="1549">
                  <c:v>41.93</c:v>
                </c:pt>
                <c:pt idx="1550">
                  <c:v>41.93</c:v>
                </c:pt>
                <c:pt idx="1551">
                  <c:v>41.93</c:v>
                </c:pt>
                <c:pt idx="1552">
                  <c:v>41.93</c:v>
                </c:pt>
                <c:pt idx="1553">
                  <c:v>41.93</c:v>
                </c:pt>
                <c:pt idx="1554">
                  <c:v>41.93</c:v>
                </c:pt>
                <c:pt idx="1555">
                  <c:v>41.93</c:v>
                </c:pt>
                <c:pt idx="1556">
                  <c:v>41.93</c:v>
                </c:pt>
                <c:pt idx="1557">
                  <c:v>41.93</c:v>
                </c:pt>
                <c:pt idx="1558">
                  <c:v>41.93</c:v>
                </c:pt>
                <c:pt idx="1559">
                  <c:v>41.93</c:v>
                </c:pt>
                <c:pt idx="1560">
                  <c:v>41.93</c:v>
                </c:pt>
                <c:pt idx="1561">
                  <c:v>41.93</c:v>
                </c:pt>
                <c:pt idx="1562">
                  <c:v>41.93</c:v>
                </c:pt>
                <c:pt idx="1563">
                  <c:v>41.93</c:v>
                </c:pt>
                <c:pt idx="1564">
                  <c:v>41.93</c:v>
                </c:pt>
                <c:pt idx="1565">
                  <c:v>41.93</c:v>
                </c:pt>
                <c:pt idx="1566">
                  <c:v>41.93</c:v>
                </c:pt>
                <c:pt idx="1567">
                  <c:v>41.93</c:v>
                </c:pt>
                <c:pt idx="1568">
                  <c:v>41.93</c:v>
                </c:pt>
                <c:pt idx="1569">
                  <c:v>41.93</c:v>
                </c:pt>
                <c:pt idx="1570">
                  <c:v>41.93</c:v>
                </c:pt>
                <c:pt idx="1571">
                  <c:v>41.93</c:v>
                </c:pt>
                <c:pt idx="1572">
                  <c:v>41.93</c:v>
                </c:pt>
                <c:pt idx="1573">
                  <c:v>41.93</c:v>
                </c:pt>
                <c:pt idx="1574">
                  <c:v>41.93</c:v>
                </c:pt>
                <c:pt idx="1575">
                  <c:v>41.93</c:v>
                </c:pt>
                <c:pt idx="1576">
                  <c:v>41.93</c:v>
                </c:pt>
                <c:pt idx="1577">
                  <c:v>41.93</c:v>
                </c:pt>
                <c:pt idx="1578">
                  <c:v>41.93</c:v>
                </c:pt>
                <c:pt idx="1579">
                  <c:v>41.93</c:v>
                </c:pt>
                <c:pt idx="1580">
                  <c:v>41.93</c:v>
                </c:pt>
                <c:pt idx="1581">
                  <c:v>41.93</c:v>
                </c:pt>
                <c:pt idx="1582">
                  <c:v>41.93</c:v>
                </c:pt>
                <c:pt idx="1583">
                  <c:v>41.93</c:v>
                </c:pt>
                <c:pt idx="1584">
                  <c:v>41.93</c:v>
                </c:pt>
                <c:pt idx="1585">
                  <c:v>41.93</c:v>
                </c:pt>
                <c:pt idx="1586">
                  <c:v>41.93</c:v>
                </c:pt>
                <c:pt idx="1587">
                  <c:v>41.93</c:v>
                </c:pt>
                <c:pt idx="1588">
                  <c:v>41.93</c:v>
                </c:pt>
                <c:pt idx="1589">
                  <c:v>41.93</c:v>
                </c:pt>
                <c:pt idx="1590">
                  <c:v>41.93</c:v>
                </c:pt>
                <c:pt idx="1591">
                  <c:v>41.93</c:v>
                </c:pt>
                <c:pt idx="1592">
                  <c:v>41.93</c:v>
                </c:pt>
                <c:pt idx="1593">
                  <c:v>41.93</c:v>
                </c:pt>
                <c:pt idx="1594">
                  <c:v>41.93</c:v>
                </c:pt>
                <c:pt idx="1595">
                  <c:v>41.93</c:v>
                </c:pt>
                <c:pt idx="1596">
                  <c:v>41.93</c:v>
                </c:pt>
                <c:pt idx="1597">
                  <c:v>41.93</c:v>
                </c:pt>
                <c:pt idx="1598">
                  <c:v>41.93</c:v>
                </c:pt>
                <c:pt idx="1599">
                  <c:v>41.93</c:v>
                </c:pt>
                <c:pt idx="1600">
                  <c:v>41.93</c:v>
                </c:pt>
                <c:pt idx="1601">
                  <c:v>41.93</c:v>
                </c:pt>
                <c:pt idx="1602">
                  <c:v>41.93</c:v>
                </c:pt>
                <c:pt idx="1603">
                  <c:v>41.93</c:v>
                </c:pt>
                <c:pt idx="1604">
                  <c:v>41.93</c:v>
                </c:pt>
                <c:pt idx="1605">
                  <c:v>41.93</c:v>
                </c:pt>
                <c:pt idx="1606">
                  <c:v>41.93</c:v>
                </c:pt>
                <c:pt idx="1607">
                  <c:v>41.93</c:v>
                </c:pt>
                <c:pt idx="1608">
                  <c:v>41.93</c:v>
                </c:pt>
                <c:pt idx="1609">
                  <c:v>41.93</c:v>
                </c:pt>
                <c:pt idx="1610">
                  <c:v>41.93</c:v>
                </c:pt>
                <c:pt idx="1611">
                  <c:v>41.93</c:v>
                </c:pt>
                <c:pt idx="1612">
                  <c:v>41.93</c:v>
                </c:pt>
                <c:pt idx="1613">
                  <c:v>41.93</c:v>
                </c:pt>
                <c:pt idx="1614">
                  <c:v>41.93</c:v>
                </c:pt>
                <c:pt idx="1615">
                  <c:v>41.93</c:v>
                </c:pt>
                <c:pt idx="1616">
                  <c:v>41.93</c:v>
                </c:pt>
                <c:pt idx="1617">
                  <c:v>41.93</c:v>
                </c:pt>
                <c:pt idx="1618">
                  <c:v>41.93</c:v>
                </c:pt>
                <c:pt idx="1619">
                  <c:v>41.93</c:v>
                </c:pt>
                <c:pt idx="1620">
                  <c:v>41.93</c:v>
                </c:pt>
                <c:pt idx="1621">
                  <c:v>41.93</c:v>
                </c:pt>
                <c:pt idx="1622">
                  <c:v>41.93</c:v>
                </c:pt>
                <c:pt idx="1623">
                  <c:v>41.93</c:v>
                </c:pt>
                <c:pt idx="1624">
                  <c:v>41.93</c:v>
                </c:pt>
                <c:pt idx="1625">
                  <c:v>41.93</c:v>
                </c:pt>
                <c:pt idx="1626">
                  <c:v>41.93</c:v>
                </c:pt>
                <c:pt idx="1627">
                  <c:v>41.93</c:v>
                </c:pt>
                <c:pt idx="1628">
                  <c:v>41.93</c:v>
                </c:pt>
                <c:pt idx="1629">
                  <c:v>41.93</c:v>
                </c:pt>
                <c:pt idx="1630">
                  <c:v>41.93</c:v>
                </c:pt>
                <c:pt idx="1631">
                  <c:v>41.93</c:v>
                </c:pt>
                <c:pt idx="1632">
                  <c:v>45.16</c:v>
                </c:pt>
                <c:pt idx="1633">
                  <c:v>45.16</c:v>
                </c:pt>
                <c:pt idx="1634">
                  <c:v>45.16</c:v>
                </c:pt>
                <c:pt idx="1635">
                  <c:v>45.16</c:v>
                </c:pt>
                <c:pt idx="1636">
                  <c:v>45.16</c:v>
                </c:pt>
                <c:pt idx="1637">
                  <c:v>45.16</c:v>
                </c:pt>
                <c:pt idx="1638">
                  <c:v>45.16</c:v>
                </c:pt>
                <c:pt idx="1639">
                  <c:v>45.16</c:v>
                </c:pt>
                <c:pt idx="1640">
                  <c:v>45.16</c:v>
                </c:pt>
                <c:pt idx="1641">
                  <c:v>45.16</c:v>
                </c:pt>
                <c:pt idx="1642">
                  <c:v>45.16</c:v>
                </c:pt>
                <c:pt idx="1643">
                  <c:v>45.16</c:v>
                </c:pt>
                <c:pt idx="1644">
                  <c:v>45.16</c:v>
                </c:pt>
                <c:pt idx="1645">
                  <c:v>45.16</c:v>
                </c:pt>
                <c:pt idx="1646">
                  <c:v>45.16</c:v>
                </c:pt>
                <c:pt idx="1647">
                  <c:v>45.16</c:v>
                </c:pt>
                <c:pt idx="1648">
                  <c:v>45.16</c:v>
                </c:pt>
                <c:pt idx="1649">
                  <c:v>45.16</c:v>
                </c:pt>
                <c:pt idx="1650">
                  <c:v>45.16</c:v>
                </c:pt>
                <c:pt idx="1651">
                  <c:v>45.16</c:v>
                </c:pt>
                <c:pt idx="1652">
                  <c:v>45.16</c:v>
                </c:pt>
                <c:pt idx="1653">
                  <c:v>45.16</c:v>
                </c:pt>
                <c:pt idx="1654">
                  <c:v>45.16</c:v>
                </c:pt>
                <c:pt idx="1655">
                  <c:v>45.16</c:v>
                </c:pt>
                <c:pt idx="1656">
                  <c:v>45.16</c:v>
                </c:pt>
                <c:pt idx="1657">
                  <c:v>45.16</c:v>
                </c:pt>
                <c:pt idx="1658">
                  <c:v>45.16</c:v>
                </c:pt>
                <c:pt idx="1659">
                  <c:v>45.16</c:v>
                </c:pt>
                <c:pt idx="1660">
                  <c:v>45.16</c:v>
                </c:pt>
                <c:pt idx="1661">
                  <c:v>45.16</c:v>
                </c:pt>
                <c:pt idx="1662">
                  <c:v>45.16</c:v>
                </c:pt>
                <c:pt idx="1663">
                  <c:v>45.16</c:v>
                </c:pt>
                <c:pt idx="1664">
                  <c:v>45.16</c:v>
                </c:pt>
                <c:pt idx="1665">
                  <c:v>45.16</c:v>
                </c:pt>
                <c:pt idx="1666">
                  <c:v>45.16</c:v>
                </c:pt>
                <c:pt idx="1667">
                  <c:v>45.16</c:v>
                </c:pt>
                <c:pt idx="1668">
                  <c:v>45.16</c:v>
                </c:pt>
                <c:pt idx="1669">
                  <c:v>45.16</c:v>
                </c:pt>
                <c:pt idx="1670">
                  <c:v>45.16</c:v>
                </c:pt>
                <c:pt idx="1671">
                  <c:v>45.16</c:v>
                </c:pt>
                <c:pt idx="1672">
                  <c:v>45.16</c:v>
                </c:pt>
                <c:pt idx="1673">
                  <c:v>45.16</c:v>
                </c:pt>
                <c:pt idx="1674">
                  <c:v>45.16</c:v>
                </c:pt>
                <c:pt idx="1675">
                  <c:v>45.16</c:v>
                </c:pt>
                <c:pt idx="1676">
                  <c:v>45.16</c:v>
                </c:pt>
                <c:pt idx="1677">
                  <c:v>45.16</c:v>
                </c:pt>
                <c:pt idx="1678">
                  <c:v>45.16</c:v>
                </c:pt>
                <c:pt idx="1679">
                  <c:v>45.16</c:v>
                </c:pt>
                <c:pt idx="1680">
                  <c:v>46.77</c:v>
                </c:pt>
                <c:pt idx="1681">
                  <c:v>46.77</c:v>
                </c:pt>
                <c:pt idx="1682">
                  <c:v>46.77</c:v>
                </c:pt>
                <c:pt idx="1683">
                  <c:v>46.77</c:v>
                </c:pt>
                <c:pt idx="1684">
                  <c:v>46.77</c:v>
                </c:pt>
                <c:pt idx="1685">
                  <c:v>46.77</c:v>
                </c:pt>
                <c:pt idx="1686">
                  <c:v>46.77</c:v>
                </c:pt>
                <c:pt idx="1687">
                  <c:v>46.77</c:v>
                </c:pt>
                <c:pt idx="1688">
                  <c:v>46.77</c:v>
                </c:pt>
                <c:pt idx="1689">
                  <c:v>46.77</c:v>
                </c:pt>
                <c:pt idx="1690">
                  <c:v>46.77</c:v>
                </c:pt>
                <c:pt idx="1691">
                  <c:v>46.77</c:v>
                </c:pt>
                <c:pt idx="1692">
                  <c:v>46.77</c:v>
                </c:pt>
                <c:pt idx="1693">
                  <c:v>46.77</c:v>
                </c:pt>
                <c:pt idx="1694">
                  <c:v>46.77</c:v>
                </c:pt>
                <c:pt idx="1695">
                  <c:v>46.77</c:v>
                </c:pt>
                <c:pt idx="1696">
                  <c:v>46.77</c:v>
                </c:pt>
                <c:pt idx="1697">
                  <c:v>46.77</c:v>
                </c:pt>
                <c:pt idx="1698">
                  <c:v>46.77</c:v>
                </c:pt>
                <c:pt idx="1699">
                  <c:v>46.77</c:v>
                </c:pt>
                <c:pt idx="1700">
                  <c:v>46.77</c:v>
                </c:pt>
                <c:pt idx="1701">
                  <c:v>46.77</c:v>
                </c:pt>
                <c:pt idx="1702">
                  <c:v>46.77</c:v>
                </c:pt>
                <c:pt idx="1703">
                  <c:v>46.77</c:v>
                </c:pt>
                <c:pt idx="1704">
                  <c:v>46.77</c:v>
                </c:pt>
                <c:pt idx="1705">
                  <c:v>46.77</c:v>
                </c:pt>
                <c:pt idx="1706">
                  <c:v>46.77</c:v>
                </c:pt>
                <c:pt idx="1707">
                  <c:v>46.77</c:v>
                </c:pt>
                <c:pt idx="1708">
                  <c:v>46.77</c:v>
                </c:pt>
                <c:pt idx="1709">
                  <c:v>46.77</c:v>
                </c:pt>
                <c:pt idx="1710">
                  <c:v>46.77</c:v>
                </c:pt>
                <c:pt idx="1711">
                  <c:v>46.77</c:v>
                </c:pt>
                <c:pt idx="1712">
                  <c:v>46.77</c:v>
                </c:pt>
                <c:pt idx="1713">
                  <c:v>46.77</c:v>
                </c:pt>
                <c:pt idx="1714">
                  <c:v>46.77</c:v>
                </c:pt>
                <c:pt idx="1715">
                  <c:v>46.77</c:v>
                </c:pt>
                <c:pt idx="1716">
                  <c:v>46.77</c:v>
                </c:pt>
                <c:pt idx="1717">
                  <c:v>46.77</c:v>
                </c:pt>
                <c:pt idx="1718">
                  <c:v>46.77</c:v>
                </c:pt>
                <c:pt idx="1719">
                  <c:v>46.77</c:v>
                </c:pt>
                <c:pt idx="1720">
                  <c:v>46.77</c:v>
                </c:pt>
                <c:pt idx="1721">
                  <c:v>46.77</c:v>
                </c:pt>
                <c:pt idx="1722">
                  <c:v>46.77</c:v>
                </c:pt>
                <c:pt idx="1723">
                  <c:v>46.77</c:v>
                </c:pt>
                <c:pt idx="1724">
                  <c:v>46.77</c:v>
                </c:pt>
                <c:pt idx="1725">
                  <c:v>46.77</c:v>
                </c:pt>
                <c:pt idx="1726">
                  <c:v>46.77</c:v>
                </c:pt>
                <c:pt idx="1727">
                  <c:v>46.77</c:v>
                </c:pt>
                <c:pt idx="1728">
                  <c:v>46.77</c:v>
                </c:pt>
                <c:pt idx="1729">
                  <c:v>46.77</c:v>
                </c:pt>
                <c:pt idx="1730">
                  <c:v>46.77</c:v>
                </c:pt>
                <c:pt idx="1731">
                  <c:v>46.77</c:v>
                </c:pt>
                <c:pt idx="1732">
                  <c:v>46.77</c:v>
                </c:pt>
                <c:pt idx="1733">
                  <c:v>46.77</c:v>
                </c:pt>
                <c:pt idx="1734">
                  <c:v>46.77</c:v>
                </c:pt>
                <c:pt idx="1735">
                  <c:v>46.77</c:v>
                </c:pt>
                <c:pt idx="1736">
                  <c:v>46.77</c:v>
                </c:pt>
                <c:pt idx="1737">
                  <c:v>46.77</c:v>
                </c:pt>
                <c:pt idx="1738">
                  <c:v>46.77</c:v>
                </c:pt>
                <c:pt idx="1739">
                  <c:v>46.77</c:v>
                </c:pt>
                <c:pt idx="1740">
                  <c:v>46.77</c:v>
                </c:pt>
                <c:pt idx="1741">
                  <c:v>46.77</c:v>
                </c:pt>
                <c:pt idx="1742">
                  <c:v>46.77</c:v>
                </c:pt>
                <c:pt idx="1743">
                  <c:v>46.77</c:v>
                </c:pt>
                <c:pt idx="1744">
                  <c:v>46.77</c:v>
                </c:pt>
                <c:pt idx="1745">
                  <c:v>46.77</c:v>
                </c:pt>
                <c:pt idx="1746">
                  <c:v>46.77</c:v>
                </c:pt>
                <c:pt idx="1747">
                  <c:v>46.77</c:v>
                </c:pt>
                <c:pt idx="1748">
                  <c:v>46.77</c:v>
                </c:pt>
                <c:pt idx="1749">
                  <c:v>46.77</c:v>
                </c:pt>
                <c:pt idx="1750">
                  <c:v>46.77</c:v>
                </c:pt>
                <c:pt idx="1751">
                  <c:v>46.77</c:v>
                </c:pt>
                <c:pt idx="1752">
                  <c:v>46.77</c:v>
                </c:pt>
                <c:pt idx="1753">
                  <c:v>46.77</c:v>
                </c:pt>
                <c:pt idx="1754">
                  <c:v>46.77</c:v>
                </c:pt>
                <c:pt idx="1755">
                  <c:v>46.77</c:v>
                </c:pt>
                <c:pt idx="1756">
                  <c:v>46.77</c:v>
                </c:pt>
                <c:pt idx="1757">
                  <c:v>46.77</c:v>
                </c:pt>
                <c:pt idx="1758">
                  <c:v>46.77</c:v>
                </c:pt>
                <c:pt idx="1759">
                  <c:v>46.77</c:v>
                </c:pt>
                <c:pt idx="1760">
                  <c:v>46.77</c:v>
                </c:pt>
                <c:pt idx="1761">
                  <c:v>46.77</c:v>
                </c:pt>
                <c:pt idx="1762">
                  <c:v>46.77</c:v>
                </c:pt>
                <c:pt idx="1763">
                  <c:v>46.77</c:v>
                </c:pt>
                <c:pt idx="1764">
                  <c:v>46.77</c:v>
                </c:pt>
                <c:pt idx="1765">
                  <c:v>46.77</c:v>
                </c:pt>
                <c:pt idx="1766">
                  <c:v>46.77</c:v>
                </c:pt>
                <c:pt idx="1767">
                  <c:v>46.77</c:v>
                </c:pt>
                <c:pt idx="1768">
                  <c:v>46.77</c:v>
                </c:pt>
                <c:pt idx="1769">
                  <c:v>46.77</c:v>
                </c:pt>
                <c:pt idx="1770">
                  <c:v>46.77</c:v>
                </c:pt>
                <c:pt idx="1771">
                  <c:v>46.77</c:v>
                </c:pt>
                <c:pt idx="1772">
                  <c:v>46.77</c:v>
                </c:pt>
                <c:pt idx="1773">
                  <c:v>46.77</c:v>
                </c:pt>
                <c:pt idx="1774">
                  <c:v>46.77</c:v>
                </c:pt>
                <c:pt idx="1775">
                  <c:v>46.77</c:v>
                </c:pt>
                <c:pt idx="1776">
                  <c:v>46.77</c:v>
                </c:pt>
                <c:pt idx="1777">
                  <c:v>46.77</c:v>
                </c:pt>
                <c:pt idx="1778">
                  <c:v>46.77</c:v>
                </c:pt>
                <c:pt idx="1779">
                  <c:v>46.77</c:v>
                </c:pt>
                <c:pt idx="1780">
                  <c:v>46.77</c:v>
                </c:pt>
                <c:pt idx="1781">
                  <c:v>46.77</c:v>
                </c:pt>
                <c:pt idx="1782">
                  <c:v>46.77</c:v>
                </c:pt>
                <c:pt idx="1783">
                  <c:v>46.77</c:v>
                </c:pt>
                <c:pt idx="1784">
                  <c:v>46.77</c:v>
                </c:pt>
                <c:pt idx="1785">
                  <c:v>46.77</c:v>
                </c:pt>
                <c:pt idx="1786">
                  <c:v>46.77</c:v>
                </c:pt>
                <c:pt idx="1787">
                  <c:v>46.77</c:v>
                </c:pt>
                <c:pt idx="1788">
                  <c:v>46.77</c:v>
                </c:pt>
                <c:pt idx="1789">
                  <c:v>46.77</c:v>
                </c:pt>
                <c:pt idx="1790">
                  <c:v>46.77</c:v>
                </c:pt>
                <c:pt idx="1791">
                  <c:v>46.77</c:v>
                </c:pt>
                <c:pt idx="1792">
                  <c:v>48.38</c:v>
                </c:pt>
                <c:pt idx="1793">
                  <c:v>48.38</c:v>
                </c:pt>
                <c:pt idx="1794">
                  <c:v>48.38</c:v>
                </c:pt>
                <c:pt idx="1795">
                  <c:v>48.38</c:v>
                </c:pt>
                <c:pt idx="1796">
                  <c:v>48.38</c:v>
                </c:pt>
                <c:pt idx="1797">
                  <c:v>48.38</c:v>
                </c:pt>
                <c:pt idx="1798">
                  <c:v>48.38</c:v>
                </c:pt>
                <c:pt idx="1799">
                  <c:v>48.38</c:v>
                </c:pt>
                <c:pt idx="1800">
                  <c:v>48.38</c:v>
                </c:pt>
                <c:pt idx="1801">
                  <c:v>48.38</c:v>
                </c:pt>
                <c:pt idx="1802">
                  <c:v>48.38</c:v>
                </c:pt>
                <c:pt idx="1803">
                  <c:v>48.38</c:v>
                </c:pt>
                <c:pt idx="1804">
                  <c:v>48.38</c:v>
                </c:pt>
                <c:pt idx="1805">
                  <c:v>48.38</c:v>
                </c:pt>
                <c:pt idx="1806">
                  <c:v>48.38</c:v>
                </c:pt>
                <c:pt idx="1807">
                  <c:v>48.38</c:v>
                </c:pt>
                <c:pt idx="1808">
                  <c:v>48.38</c:v>
                </c:pt>
                <c:pt idx="1809">
                  <c:v>48.38</c:v>
                </c:pt>
                <c:pt idx="1810">
                  <c:v>48.38</c:v>
                </c:pt>
                <c:pt idx="1811">
                  <c:v>48.38</c:v>
                </c:pt>
                <c:pt idx="1812">
                  <c:v>48.38</c:v>
                </c:pt>
                <c:pt idx="1813">
                  <c:v>48.38</c:v>
                </c:pt>
                <c:pt idx="1814">
                  <c:v>48.38</c:v>
                </c:pt>
                <c:pt idx="1815">
                  <c:v>48.38</c:v>
                </c:pt>
                <c:pt idx="1816">
                  <c:v>48.38</c:v>
                </c:pt>
                <c:pt idx="1817">
                  <c:v>48.38</c:v>
                </c:pt>
                <c:pt idx="1818">
                  <c:v>48.38</c:v>
                </c:pt>
                <c:pt idx="1819">
                  <c:v>48.38</c:v>
                </c:pt>
                <c:pt idx="1820">
                  <c:v>48.38</c:v>
                </c:pt>
                <c:pt idx="1821">
                  <c:v>48.38</c:v>
                </c:pt>
                <c:pt idx="1822">
                  <c:v>48.38</c:v>
                </c:pt>
                <c:pt idx="1823">
                  <c:v>48.38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53.22</c:v>
                </c:pt>
                <c:pt idx="1889">
                  <c:v>53.22</c:v>
                </c:pt>
                <c:pt idx="1890">
                  <c:v>53.22</c:v>
                </c:pt>
                <c:pt idx="1891">
                  <c:v>53.22</c:v>
                </c:pt>
                <c:pt idx="1892">
                  <c:v>53.22</c:v>
                </c:pt>
                <c:pt idx="1893">
                  <c:v>53.22</c:v>
                </c:pt>
                <c:pt idx="1894">
                  <c:v>53.22</c:v>
                </c:pt>
                <c:pt idx="1895">
                  <c:v>53.22</c:v>
                </c:pt>
                <c:pt idx="1896">
                  <c:v>53.22</c:v>
                </c:pt>
                <c:pt idx="1897">
                  <c:v>53.22</c:v>
                </c:pt>
                <c:pt idx="1898">
                  <c:v>53.22</c:v>
                </c:pt>
                <c:pt idx="1899">
                  <c:v>53.22</c:v>
                </c:pt>
                <c:pt idx="1900">
                  <c:v>53.22</c:v>
                </c:pt>
                <c:pt idx="1901">
                  <c:v>53.22</c:v>
                </c:pt>
                <c:pt idx="1902">
                  <c:v>53.22</c:v>
                </c:pt>
                <c:pt idx="1903">
                  <c:v>53.22</c:v>
                </c:pt>
                <c:pt idx="1904">
                  <c:v>53.22</c:v>
                </c:pt>
                <c:pt idx="1905">
                  <c:v>53.22</c:v>
                </c:pt>
                <c:pt idx="1906">
                  <c:v>53.22</c:v>
                </c:pt>
                <c:pt idx="1907">
                  <c:v>53.22</c:v>
                </c:pt>
                <c:pt idx="1908">
                  <c:v>53.22</c:v>
                </c:pt>
                <c:pt idx="1909">
                  <c:v>53.22</c:v>
                </c:pt>
                <c:pt idx="1910">
                  <c:v>53.22</c:v>
                </c:pt>
                <c:pt idx="1911">
                  <c:v>53.22</c:v>
                </c:pt>
                <c:pt idx="1912">
                  <c:v>53.22</c:v>
                </c:pt>
                <c:pt idx="1913">
                  <c:v>53.22</c:v>
                </c:pt>
                <c:pt idx="1914">
                  <c:v>53.22</c:v>
                </c:pt>
                <c:pt idx="1915">
                  <c:v>53.22</c:v>
                </c:pt>
                <c:pt idx="1916">
                  <c:v>53.22</c:v>
                </c:pt>
                <c:pt idx="1917">
                  <c:v>53.22</c:v>
                </c:pt>
                <c:pt idx="1918">
                  <c:v>53.22</c:v>
                </c:pt>
                <c:pt idx="1919">
                  <c:v>53.22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3.22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11.29</c:v>
                </c:pt>
                <c:pt idx="2176">
                  <c:v>16.12</c:v>
                </c:pt>
                <c:pt idx="2177">
                  <c:v>16.12</c:v>
                </c:pt>
                <c:pt idx="2178">
                  <c:v>16.12</c:v>
                </c:pt>
                <c:pt idx="2179">
                  <c:v>16.12</c:v>
                </c:pt>
                <c:pt idx="2180">
                  <c:v>16.12</c:v>
                </c:pt>
                <c:pt idx="2181">
                  <c:v>16.12</c:v>
                </c:pt>
                <c:pt idx="2182">
                  <c:v>16.12</c:v>
                </c:pt>
                <c:pt idx="2183">
                  <c:v>16.12</c:v>
                </c:pt>
                <c:pt idx="2184">
                  <c:v>16.12</c:v>
                </c:pt>
                <c:pt idx="2185">
                  <c:v>16.12</c:v>
                </c:pt>
                <c:pt idx="2186">
                  <c:v>16.12</c:v>
                </c:pt>
                <c:pt idx="2187">
                  <c:v>16.12</c:v>
                </c:pt>
                <c:pt idx="2188">
                  <c:v>16.12</c:v>
                </c:pt>
                <c:pt idx="2189">
                  <c:v>16.12</c:v>
                </c:pt>
                <c:pt idx="2190">
                  <c:v>16.12</c:v>
                </c:pt>
                <c:pt idx="2191">
                  <c:v>16.12</c:v>
                </c:pt>
                <c:pt idx="2192">
                  <c:v>16.12</c:v>
                </c:pt>
                <c:pt idx="2193">
                  <c:v>16.12</c:v>
                </c:pt>
                <c:pt idx="2194">
                  <c:v>16.12</c:v>
                </c:pt>
                <c:pt idx="2195">
                  <c:v>16.12</c:v>
                </c:pt>
                <c:pt idx="2196">
                  <c:v>16.12</c:v>
                </c:pt>
                <c:pt idx="2197">
                  <c:v>16.12</c:v>
                </c:pt>
                <c:pt idx="2198">
                  <c:v>16.12</c:v>
                </c:pt>
                <c:pt idx="2199">
                  <c:v>16.12</c:v>
                </c:pt>
                <c:pt idx="2200">
                  <c:v>16.12</c:v>
                </c:pt>
                <c:pt idx="2201">
                  <c:v>16.12</c:v>
                </c:pt>
                <c:pt idx="2202">
                  <c:v>16.12</c:v>
                </c:pt>
                <c:pt idx="2203">
                  <c:v>16.12</c:v>
                </c:pt>
                <c:pt idx="2204">
                  <c:v>16.12</c:v>
                </c:pt>
                <c:pt idx="2205">
                  <c:v>16.12</c:v>
                </c:pt>
                <c:pt idx="2206">
                  <c:v>16.12</c:v>
                </c:pt>
                <c:pt idx="2207">
                  <c:v>16.12</c:v>
                </c:pt>
                <c:pt idx="2208">
                  <c:v>16.12</c:v>
                </c:pt>
                <c:pt idx="2209">
                  <c:v>16.12</c:v>
                </c:pt>
                <c:pt idx="2210">
                  <c:v>16.12</c:v>
                </c:pt>
                <c:pt idx="2211">
                  <c:v>16.12</c:v>
                </c:pt>
                <c:pt idx="2212">
                  <c:v>16.12</c:v>
                </c:pt>
                <c:pt idx="2213">
                  <c:v>16.12</c:v>
                </c:pt>
                <c:pt idx="2214">
                  <c:v>16.12</c:v>
                </c:pt>
                <c:pt idx="2215">
                  <c:v>16.12</c:v>
                </c:pt>
                <c:pt idx="2216">
                  <c:v>16.12</c:v>
                </c:pt>
                <c:pt idx="2217">
                  <c:v>16.12</c:v>
                </c:pt>
                <c:pt idx="2218">
                  <c:v>16.12</c:v>
                </c:pt>
                <c:pt idx="2219">
                  <c:v>16.12</c:v>
                </c:pt>
                <c:pt idx="2220">
                  <c:v>16.12</c:v>
                </c:pt>
                <c:pt idx="2221">
                  <c:v>16.12</c:v>
                </c:pt>
                <c:pt idx="2222">
                  <c:v>16.12</c:v>
                </c:pt>
                <c:pt idx="2223">
                  <c:v>16.12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25.8</c:v>
                </c:pt>
                <c:pt idx="2297">
                  <c:v>25.8</c:v>
                </c:pt>
                <c:pt idx="2298">
                  <c:v>25.8</c:v>
                </c:pt>
                <c:pt idx="2299">
                  <c:v>25.8</c:v>
                </c:pt>
                <c:pt idx="2300">
                  <c:v>25.8</c:v>
                </c:pt>
                <c:pt idx="2301">
                  <c:v>25.8</c:v>
                </c:pt>
                <c:pt idx="2302">
                  <c:v>25.8</c:v>
                </c:pt>
                <c:pt idx="2303">
                  <c:v>25.8</c:v>
                </c:pt>
                <c:pt idx="2304">
                  <c:v>25.8</c:v>
                </c:pt>
                <c:pt idx="2305">
                  <c:v>25.8</c:v>
                </c:pt>
                <c:pt idx="2306">
                  <c:v>25.8</c:v>
                </c:pt>
                <c:pt idx="2307">
                  <c:v>25.8</c:v>
                </c:pt>
                <c:pt idx="2308">
                  <c:v>25.8</c:v>
                </c:pt>
                <c:pt idx="2309">
                  <c:v>25.8</c:v>
                </c:pt>
                <c:pt idx="2310">
                  <c:v>25.8</c:v>
                </c:pt>
                <c:pt idx="2311">
                  <c:v>25.8</c:v>
                </c:pt>
                <c:pt idx="2312">
                  <c:v>25.8</c:v>
                </c:pt>
                <c:pt idx="2313">
                  <c:v>25.8</c:v>
                </c:pt>
                <c:pt idx="2314">
                  <c:v>25.8</c:v>
                </c:pt>
                <c:pt idx="2315">
                  <c:v>25.8</c:v>
                </c:pt>
                <c:pt idx="2316">
                  <c:v>25.8</c:v>
                </c:pt>
                <c:pt idx="2317">
                  <c:v>25.8</c:v>
                </c:pt>
                <c:pt idx="2318">
                  <c:v>25.8</c:v>
                </c:pt>
                <c:pt idx="2319">
                  <c:v>25.8</c:v>
                </c:pt>
                <c:pt idx="2320">
                  <c:v>25.8</c:v>
                </c:pt>
                <c:pt idx="2321">
                  <c:v>25.8</c:v>
                </c:pt>
                <c:pt idx="2322">
                  <c:v>25.8</c:v>
                </c:pt>
                <c:pt idx="2323">
                  <c:v>25.8</c:v>
                </c:pt>
                <c:pt idx="2324">
                  <c:v>25.8</c:v>
                </c:pt>
                <c:pt idx="2325">
                  <c:v>25.8</c:v>
                </c:pt>
                <c:pt idx="2326">
                  <c:v>25.8</c:v>
                </c:pt>
                <c:pt idx="2327">
                  <c:v>25.8</c:v>
                </c:pt>
                <c:pt idx="2328">
                  <c:v>25.8</c:v>
                </c:pt>
                <c:pt idx="2329">
                  <c:v>25.8</c:v>
                </c:pt>
                <c:pt idx="2330">
                  <c:v>25.8</c:v>
                </c:pt>
                <c:pt idx="2331">
                  <c:v>25.8</c:v>
                </c:pt>
                <c:pt idx="2332">
                  <c:v>25.8</c:v>
                </c:pt>
                <c:pt idx="2333">
                  <c:v>25.8</c:v>
                </c:pt>
                <c:pt idx="2334">
                  <c:v>25.8</c:v>
                </c:pt>
                <c:pt idx="2335">
                  <c:v>25.8</c:v>
                </c:pt>
                <c:pt idx="2336">
                  <c:v>25.8</c:v>
                </c:pt>
                <c:pt idx="2337">
                  <c:v>25.8</c:v>
                </c:pt>
                <c:pt idx="2338">
                  <c:v>25.8</c:v>
                </c:pt>
                <c:pt idx="2339">
                  <c:v>25.8</c:v>
                </c:pt>
                <c:pt idx="2340">
                  <c:v>25.8</c:v>
                </c:pt>
                <c:pt idx="2341">
                  <c:v>25.8</c:v>
                </c:pt>
                <c:pt idx="2342">
                  <c:v>25.8</c:v>
                </c:pt>
                <c:pt idx="2343">
                  <c:v>25.8</c:v>
                </c:pt>
                <c:pt idx="2344">
                  <c:v>25.8</c:v>
                </c:pt>
                <c:pt idx="2345">
                  <c:v>25.8</c:v>
                </c:pt>
                <c:pt idx="2346">
                  <c:v>25.8</c:v>
                </c:pt>
                <c:pt idx="2347">
                  <c:v>25.8</c:v>
                </c:pt>
                <c:pt idx="2348">
                  <c:v>25.8</c:v>
                </c:pt>
                <c:pt idx="2349">
                  <c:v>25.8</c:v>
                </c:pt>
                <c:pt idx="2350">
                  <c:v>25.8</c:v>
                </c:pt>
                <c:pt idx="2351">
                  <c:v>25.8</c:v>
                </c:pt>
                <c:pt idx="2352">
                  <c:v>27.41</c:v>
                </c:pt>
                <c:pt idx="2353">
                  <c:v>27.41</c:v>
                </c:pt>
                <c:pt idx="2354">
                  <c:v>27.41</c:v>
                </c:pt>
                <c:pt idx="2355">
                  <c:v>27.41</c:v>
                </c:pt>
                <c:pt idx="2356">
                  <c:v>27.41</c:v>
                </c:pt>
                <c:pt idx="2357">
                  <c:v>27.41</c:v>
                </c:pt>
                <c:pt idx="2358">
                  <c:v>27.41</c:v>
                </c:pt>
                <c:pt idx="2359">
                  <c:v>27.41</c:v>
                </c:pt>
                <c:pt idx="2360">
                  <c:v>27.41</c:v>
                </c:pt>
                <c:pt idx="2361">
                  <c:v>27.41</c:v>
                </c:pt>
                <c:pt idx="2362">
                  <c:v>27.41</c:v>
                </c:pt>
                <c:pt idx="2363">
                  <c:v>27.41</c:v>
                </c:pt>
                <c:pt idx="2364">
                  <c:v>27.41</c:v>
                </c:pt>
                <c:pt idx="2365">
                  <c:v>27.41</c:v>
                </c:pt>
                <c:pt idx="2366">
                  <c:v>27.41</c:v>
                </c:pt>
                <c:pt idx="2367">
                  <c:v>27.41</c:v>
                </c:pt>
                <c:pt idx="2368">
                  <c:v>27.41</c:v>
                </c:pt>
                <c:pt idx="2369">
                  <c:v>27.41</c:v>
                </c:pt>
                <c:pt idx="2370">
                  <c:v>27.41</c:v>
                </c:pt>
                <c:pt idx="2371">
                  <c:v>27.41</c:v>
                </c:pt>
                <c:pt idx="2372">
                  <c:v>27.41</c:v>
                </c:pt>
                <c:pt idx="2373">
                  <c:v>27.41</c:v>
                </c:pt>
                <c:pt idx="2374">
                  <c:v>27.41</c:v>
                </c:pt>
                <c:pt idx="2375">
                  <c:v>27.41</c:v>
                </c:pt>
                <c:pt idx="2376">
                  <c:v>27.41</c:v>
                </c:pt>
                <c:pt idx="2377">
                  <c:v>27.41</c:v>
                </c:pt>
                <c:pt idx="2378">
                  <c:v>27.41</c:v>
                </c:pt>
                <c:pt idx="2379">
                  <c:v>27.41</c:v>
                </c:pt>
                <c:pt idx="2380">
                  <c:v>27.41</c:v>
                </c:pt>
                <c:pt idx="2381">
                  <c:v>27.41</c:v>
                </c:pt>
                <c:pt idx="2382">
                  <c:v>27.41</c:v>
                </c:pt>
                <c:pt idx="2383">
                  <c:v>27.41</c:v>
                </c:pt>
                <c:pt idx="2384">
                  <c:v>29.03</c:v>
                </c:pt>
                <c:pt idx="2385">
                  <c:v>29.03</c:v>
                </c:pt>
                <c:pt idx="2386">
                  <c:v>29.03</c:v>
                </c:pt>
                <c:pt idx="2387">
                  <c:v>29.03</c:v>
                </c:pt>
                <c:pt idx="2388">
                  <c:v>29.03</c:v>
                </c:pt>
                <c:pt idx="2389">
                  <c:v>29.03</c:v>
                </c:pt>
                <c:pt idx="2390">
                  <c:v>29.03</c:v>
                </c:pt>
                <c:pt idx="2391">
                  <c:v>29.03</c:v>
                </c:pt>
                <c:pt idx="2392">
                  <c:v>29.03</c:v>
                </c:pt>
                <c:pt idx="2393">
                  <c:v>29.03</c:v>
                </c:pt>
                <c:pt idx="2394">
                  <c:v>29.03</c:v>
                </c:pt>
                <c:pt idx="2395">
                  <c:v>29.03</c:v>
                </c:pt>
                <c:pt idx="2396">
                  <c:v>29.03</c:v>
                </c:pt>
                <c:pt idx="2397">
                  <c:v>29.03</c:v>
                </c:pt>
                <c:pt idx="2398">
                  <c:v>29.03</c:v>
                </c:pt>
                <c:pt idx="2399">
                  <c:v>29.03</c:v>
                </c:pt>
                <c:pt idx="2400">
                  <c:v>29.03</c:v>
                </c:pt>
                <c:pt idx="2401">
                  <c:v>29.03</c:v>
                </c:pt>
                <c:pt idx="2402">
                  <c:v>29.03</c:v>
                </c:pt>
                <c:pt idx="2403">
                  <c:v>29.03</c:v>
                </c:pt>
                <c:pt idx="2404">
                  <c:v>29.03</c:v>
                </c:pt>
                <c:pt idx="2405">
                  <c:v>29.03</c:v>
                </c:pt>
                <c:pt idx="2406">
                  <c:v>29.03</c:v>
                </c:pt>
                <c:pt idx="2407">
                  <c:v>29.03</c:v>
                </c:pt>
                <c:pt idx="2408">
                  <c:v>29.03</c:v>
                </c:pt>
                <c:pt idx="2409">
                  <c:v>29.03</c:v>
                </c:pt>
                <c:pt idx="2410">
                  <c:v>29.03</c:v>
                </c:pt>
                <c:pt idx="2411">
                  <c:v>29.03</c:v>
                </c:pt>
                <c:pt idx="2412">
                  <c:v>29.03</c:v>
                </c:pt>
                <c:pt idx="2413">
                  <c:v>29.03</c:v>
                </c:pt>
                <c:pt idx="2414">
                  <c:v>29.03</c:v>
                </c:pt>
                <c:pt idx="2415">
                  <c:v>29.03</c:v>
                </c:pt>
                <c:pt idx="2416">
                  <c:v>29.03</c:v>
                </c:pt>
                <c:pt idx="2417">
                  <c:v>29.03</c:v>
                </c:pt>
                <c:pt idx="2418">
                  <c:v>29.03</c:v>
                </c:pt>
                <c:pt idx="2419">
                  <c:v>29.03</c:v>
                </c:pt>
                <c:pt idx="2420">
                  <c:v>29.03</c:v>
                </c:pt>
                <c:pt idx="2421">
                  <c:v>29.03</c:v>
                </c:pt>
                <c:pt idx="2422">
                  <c:v>29.03</c:v>
                </c:pt>
                <c:pt idx="2423">
                  <c:v>29.03</c:v>
                </c:pt>
                <c:pt idx="2424">
                  <c:v>29.03</c:v>
                </c:pt>
                <c:pt idx="2425">
                  <c:v>29.03</c:v>
                </c:pt>
                <c:pt idx="2426">
                  <c:v>29.03</c:v>
                </c:pt>
                <c:pt idx="2427">
                  <c:v>29.03</c:v>
                </c:pt>
                <c:pt idx="2428">
                  <c:v>29.03</c:v>
                </c:pt>
                <c:pt idx="2429">
                  <c:v>29.03</c:v>
                </c:pt>
                <c:pt idx="2430">
                  <c:v>29.03</c:v>
                </c:pt>
                <c:pt idx="2431">
                  <c:v>29.03</c:v>
                </c:pt>
                <c:pt idx="2432">
                  <c:v>29.03</c:v>
                </c:pt>
                <c:pt idx="2433">
                  <c:v>29.03</c:v>
                </c:pt>
                <c:pt idx="2434">
                  <c:v>29.03</c:v>
                </c:pt>
                <c:pt idx="2435">
                  <c:v>29.03</c:v>
                </c:pt>
                <c:pt idx="2436">
                  <c:v>29.03</c:v>
                </c:pt>
                <c:pt idx="2437">
                  <c:v>29.03</c:v>
                </c:pt>
                <c:pt idx="2438">
                  <c:v>29.03</c:v>
                </c:pt>
                <c:pt idx="2439">
                  <c:v>29.03</c:v>
                </c:pt>
                <c:pt idx="2440">
                  <c:v>29.03</c:v>
                </c:pt>
                <c:pt idx="2441">
                  <c:v>29.03</c:v>
                </c:pt>
                <c:pt idx="2442">
                  <c:v>29.03</c:v>
                </c:pt>
                <c:pt idx="2443">
                  <c:v>29.03</c:v>
                </c:pt>
                <c:pt idx="2444">
                  <c:v>29.03</c:v>
                </c:pt>
                <c:pt idx="2445">
                  <c:v>29.03</c:v>
                </c:pt>
                <c:pt idx="2446">
                  <c:v>29.03</c:v>
                </c:pt>
                <c:pt idx="2447">
                  <c:v>29.03</c:v>
                </c:pt>
                <c:pt idx="2448">
                  <c:v>29.03</c:v>
                </c:pt>
                <c:pt idx="2449">
                  <c:v>29.03</c:v>
                </c:pt>
                <c:pt idx="2450">
                  <c:v>29.03</c:v>
                </c:pt>
                <c:pt idx="2451">
                  <c:v>29.03</c:v>
                </c:pt>
                <c:pt idx="2452">
                  <c:v>29.03</c:v>
                </c:pt>
                <c:pt idx="2453">
                  <c:v>29.03</c:v>
                </c:pt>
                <c:pt idx="2454">
                  <c:v>29.03</c:v>
                </c:pt>
                <c:pt idx="2455">
                  <c:v>29.03</c:v>
                </c:pt>
                <c:pt idx="2456">
                  <c:v>29.03</c:v>
                </c:pt>
                <c:pt idx="2457">
                  <c:v>29.03</c:v>
                </c:pt>
                <c:pt idx="2458">
                  <c:v>29.03</c:v>
                </c:pt>
                <c:pt idx="2459">
                  <c:v>29.03</c:v>
                </c:pt>
                <c:pt idx="2460">
                  <c:v>29.03</c:v>
                </c:pt>
                <c:pt idx="2461">
                  <c:v>29.03</c:v>
                </c:pt>
                <c:pt idx="2462">
                  <c:v>29.03</c:v>
                </c:pt>
                <c:pt idx="2463">
                  <c:v>29.03</c:v>
                </c:pt>
                <c:pt idx="2464">
                  <c:v>29.03</c:v>
                </c:pt>
                <c:pt idx="2465">
                  <c:v>29.03</c:v>
                </c:pt>
                <c:pt idx="2466">
                  <c:v>29.03</c:v>
                </c:pt>
                <c:pt idx="2467">
                  <c:v>29.03</c:v>
                </c:pt>
                <c:pt idx="2468">
                  <c:v>29.03</c:v>
                </c:pt>
                <c:pt idx="2469">
                  <c:v>29.03</c:v>
                </c:pt>
                <c:pt idx="2470">
                  <c:v>29.03</c:v>
                </c:pt>
                <c:pt idx="2471">
                  <c:v>29.03</c:v>
                </c:pt>
                <c:pt idx="2472">
                  <c:v>29.03</c:v>
                </c:pt>
                <c:pt idx="2473">
                  <c:v>29.03</c:v>
                </c:pt>
                <c:pt idx="2474">
                  <c:v>29.03</c:v>
                </c:pt>
                <c:pt idx="2475">
                  <c:v>29.03</c:v>
                </c:pt>
                <c:pt idx="2476">
                  <c:v>29.03</c:v>
                </c:pt>
                <c:pt idx="2477">
                  <c:v>29.03</c:v>
                </c:pt>
                <c:pt idx="2478">
                  <c:v>29.03</c:v>
                </c:pt>
                <c:pt idx="2479">
                  <c:v>29.03</c:v>
                </c:pt>
                <c:pt idx="2480">
                  <c:v>41.93</c:v>
                </c:pt>
                <c:pt idx="2481">
                  <c:v>41.93</c:v>
                </c:pt>
                <c:pt idx="2482">
                  <c:v>41.93</c:v>
                </c:pt>
                <c:pt idx="2483">
                  <c:v>41.93</c:v>
                </c:pt>
                <c:pt idx="2484">
                  <c:v>41.93</c:v>
                </c:pt>
                <c:pt idx="2485">
                  <c:v>41.93</c:v>
                </c:pt>
                <c:pt idx="2486">
                  <c:v>41.93</c:v>
                </c:pt>
                <c:pt idx="2487">
                  <c:v>41.93</c:v>
                </c:pt>
                <c:pt idx="2488">
                  <c:v>41.93</c:v>
                </c:pt>
                <c:pt idx="2489">
                  <c:v>41.93</c:v>
                </c:pt>
                <c:pt idx="2490">
                  <c:v>41.93</c:v>
                </c:pt>
                <c:pt idx="2491">
                  <c:v>41.93</c:v>
                </c:pt>
                <c:pt idx="2492">
                  <c:v>41.93</c:v>
                </c:pt>
                <c:pt idx="2493">
                  <c:v>41.93</c:v>
                </c:pt>
                <c:pt idx="2494">
                  <c:v>41.93</c:v>
                </c:pt>
                <c:pt idx="2495">
                  <c:v>41.93</c:v>
                </c:pt>
                <c:pt idx="2496">
                  <c:v>41.93</c:v>
                </c:pt>
                <c:pt idx="2497">
                  <c:v>41.93</c:v>
                </c:pt>
                <c:pt idx="2498">
                  <c:v>41.93</c:v>
                </c:pt>
                <c:pt idx="2499">
                  <c:v>41.93</c:v>
                </c:pt>
                <c:pt idx="2500">
                  <c:v>41.93</c:v>
                </c:pt>
                <c:pt idx="2501">
                  <c:v>41.93</c:v>
                </c:pt>
                <c:pt idx="2502">
                  <c:v>41.93</c:v>
                </c:pt>
                <c:pt idx="2503">
                  <c:v>41.93</c:v>
                </c:pt>
                <c:pt idx="2504">
                  <c:v>41.93</c:v>
                </c:pt>
                <c:pt idx="2505">
                  <c:v>41.93</c:v>
                </c:pt>
                <c:pt idx="2506">
                  <c:v>41.93</c:v>
                </c:pt>
                <c:pt idx="2507">
                  <c:v>41.93</c:v>
                </c:pt>
                <c:pt idx="2508">
                  <c:v>41.93</c:v>
                </c:pt>
                <c:pt idx="2509">
                  <c:v>41.93</c:v>
                </c:pt>
                <c:pt idx="2510">
                  <c:v>41.93</c:v>
                </c:pt>
                <c:pt idx="2511">
                  <c:v>41.93</c:v>
                </c:pt>
                <c:pt idx="2512">
                  <c:v>45.16</c:v>
                </c:pt>
                <c:pt idx="2513">
                  <c:v>45.16</c:v>
                </c:pt>
                <c:pt idx="2514">
                  <c:v>45.16</c:v>
                </c:pt>
                <c:pt idx="2515">
                  <c:v>45.16</c:v>
                </c:pt>
                <c:pt idx="2516">
                  <c:v>45.16</c:v>
                </c:pt>
                <c:pt idx="2517">
                  <c:v>45.16</c:v>
                </c:pt>
                <c:pt idx="2518">
                  <c:v>45.16</c:v>
                </c:pt>
                <c:pt idx="2519">
                  <c:v>45.16</c:v>
                </c:pt>
                <c:pt idx="2520">
                  <c:v>45.16</c:v>
                </c:pt>
                <c:pt idx="2521">
                  <c:v>45.16</c:v>
                </c:pt>
                <c:pt idx="2522">
                  <c:v>45.16</c:v>
                </c:pt>
                <c:pt idx="2523">
                  <c:v>45.16</c:v>
                </c:pt>
                <c:pt idx="2524">
                  <c:v>45.16</c:v>
                </c:pt>
                <c:pt idx="2525">
                  <c:v>45.16</c:v>
                </c:pt>
                <c:pt idx="2526">
                  <c:v>45.16</c:v>
                </c:pt>
                <c:pt idx="2527">
                  <c:v>45.16</c:v>
                </c:pt>
                <c:pt idx="2528">
                  <c:v>45.16</c:v>
                </c:pt>
                <c:pt idx="2529">
                  <c:v>45.16</c:v>
                </c:pt>
                <c:pt idx="2530">
                  <c:v>45.16</c:v>
                </c:pt>
                <c:pt idx="2531">
                  <c:v>45.16</c:v>
                </c:pt>
                <c:pt idx="2532">
                  <c:v>45.16</c:v>
                </c:pt>
                <c:pt idx="2533">
                  <c:v>45.16</c:v>
                </c:pt>
                <c:pt idx="2534">
                  <c:v>45.16</c:v>
                </c:pt>
                <c:pt idx="2535">
                  <c:v>45.16</c:v>
                </c:pt>
                <c:pt idx="2536">
                  <c:v>45.16</c:v>
                </c:pt>
                <c:pt idx="2537">
                  <c:v>45.16</c:v>
                </c:pt>
                <c:pt idx="2538">
                  <c:v>45.16</c:v>
                </c:pt>
                <c:pt idx="2539">
                  <c:v>45.16</c:v>
                </c:pt>
                <c:pt idx="2540">
                  <c:v>45.16</c:v>
                </c:pt>
                <c:pt idx="2541">
                  <c:v>45.16</c:v>
                </c:pt>
                <c:pt idx="2542">
                  <c:v>45.16</c:v>
                </c:pt>
                <c:pt idx="2543">
                  <c:v>45.16</c:v>
                </c:pt>
                <c:pt idx="2544">
                  <c:v>45.16</c:v>
                </c:pt>
                <c:pt idx="2545">
                  <c:v>45.16</c:v>
                </c:pt>
                <c:pt idx="2546">
                  <c:v>45.16</c:v>
                </c:pt>
                <c:pt idx="2547">
                  <c:v>45.16</c:v>
                </c:pt>
                <c:pt idx="2548">
                  <c:v>45.16</c:v>
                </c:pt>
                <c:pt idx="2549">
                  <c:v>45.16</c:v>
                </c:pt>
                <c:pt idx="2550">
                  <c:v>45.16</c:v>
                </c:pt>
                <c:pt idx="2551">
                  <c:v>45.16</c:v>
                </c:pt>
                <c:pt idx="2552">
                  <c:v>45.16</c:v>
                </c:pt>
                <c:pt idx="2553">
                  <c:v>45.16</c:v>
                </c:pt>
                <c:pt idx="2554">
                  <c:v>45.16</c:v>
                </c:pt>
                <c:pt idx="2555">
                  <c:v>45.16</c:v>
                </c:pt>
                <c:pt idx="2556">
                  <c:v>45.16</c:v>
                </c:pt>
                <c:pt idx="2557">
                  <c:v>45.16</c:v>
                </c:pt>
                <c:pt idx="2558">
                  <c:v>45.16</c:v>
                </c:pt>
                <c:pt idx="2559">
                  <c:v>45.16</c:v>
                </c:pt>
                <c:pt idx="2560">
                  <c:v>46.77</c:v>
                </c:pt>
                <c:pt idx="2561">
                  <c:v>46.77</c:v>
                </c:pt>
                <c:pt idx="2562">
                  <c:v>46.77</c:v>
                </c:pt>
                <c:pt idx="2563">
                  <c:v>46.77</c:v>
                </c:pt>
                <c:pt idx="2564">
                  <c:v>46.77</c:v>
                </c:pt>
                <c:pt idx="2565">
                  <c:v>46.77</c:v>
                </c:pt>
                <c:pt idx="2566">
                  <c:v>46.77</c:v>
                </c:pt>
                <c:pt idx="2567">
                  <c:v>46.77</c:v>
                </c:pt>
                <c:pt idx="2568">
                  <c:v>46.77</c:v>
                </c:pt>
                <c:pt idx="2569">
                  <c:v>46.77</c:v>
                </c:pt>
                <c:pt idx="2570">
                  <c:v>46.77</c:v>
                </c:pt>
                <c:pt idx="2571">
                  <c:v>46.77</c:v>
                </c:pt>
                <c:pt idx="2572">
                  <c:v>46.77</c:v>
                </c:pt>
                <c:pt idx="2573">
                  <c:v>46.77</c:v>
                </c:pt>
                <c:pt idx="2574">
                  <c:v>46.77</c:v>
                </c:pt>
                <c:pt idx="2575">
                  <c:v>46.77</c:v>
                </c:pt>
                <c:pt idx="2576">
                  <c:v>46.77</c:v>
                </c:pt>
                <c:pt idx="2577">
                  <c:v>46.77</c:v>
                </c:pt>
                <c:pt idx="2578">
                  <c:v>46.77</c:v>
                </c:pt>
                <c:pt idx="2579">
                  <c:v>46.77</c:v>
                </c:pt>
                <c:pt idx="2580">
                  <c:v>46.77</c:v>
                </c:pt>
                <c:pt idx="2581">
                  <c:v>46.77</c:v>
                </c:pt>
                <c:pt idx="2582">
                  <c:v>46.77</c:v>
                </c:pt>
                <c:pt idx="2583">
                  <c:v>46.77</c:v>
                </c:pt>
                <c:pt idx="2584">
                  <c:v>46.77</c:v>
                </c:pt>
                <c:pt idx="2585">
                  <c:v>46.77</c:v>
                </c:pt>
                <c:pt idx="2586">
                  <c:v>46.77</c:v>
                </c:pt>
                <c:pt idx="2587">
                  <c:v>46.77</c:v>
                </c:pt>
                <c:pt idx="2588">
                  <c:v>46.77</c:v>
                </c:pt>
                <c:pt idx="2589">
                  <c:v>46.77</c:v>
                </c:pt>
                <c:pt idx="2590">
                  <c:v>46.77</c:v>
                </c:pt>
                <c:pt idx="2591">
                  <c:v>46.77</c:v>
                </c:pt>
                <c:pt idx="2592">
                  <c:v>46.77</c:v>
                </c:pt>
                <c:pt idx="2593">
                  <c:v>46.77</c:v>
                </c:pt>
                <c:pt idx="2594">
                  <c:v>46.77</c:v>
                </c:pt>
                <c:pt idx="2595">
                  <c:v>46.77</c:v>
                </c:pt>
                <c:pt idx="2596">
                  <c:v>46.77</c:v>
                </c:pt>
                <c:pt idx="2597">
                  <c:v>46.77</c:v>
                </c:pt>
                <c:pt idx="2598">
                  <c:v>46.77</c:v>
                </c:pt>
                <c:pt idx="2599">
                  <c:v>46.77</c:v>
                </c:pt>
                <c:pt idx="2600">
                  <c:v>46.77</c:v>
                </c:pt>
                <c:pt idx="2601">
                  <c:v>46.77</c:v>
                </c:pt>
                <c:pt idx="2602">
                  <c:v>46.77</c:v>
                </c:pt>
                <c:pt idx="2603">
                  <c:v>46.77</c:v>
                </c:pt>
                <c:pt idx="2604">
                  <c:v>46.77</c:v>
                </c:pt>
                <c:pt idx="2605">
                  <c:v>46.77</c:v>
                </c:pt>
                <c:pt idx="2606">
                  <c:v>46.77</c:v>
                </c:pt>
                <c:pt idx="2607">
                  <c:v>46.77</c:v>
                </c:pt>
                <c:pt idx="2608">
                  <c:v>48.38</c:v>
                </c:pt>
                <c:pt idx="2609">
                  <c:v>48.38</c:v>
                </c:pt>
                <c:pt idx="2610">
                  <c:v>48.38</c:v>
                </c:pt>
                <c:pt idx="2611">
                  <c:v>48.38</c:v>
                </c:pt>
                <c:pt idx="2612">
                  <c:v>48.38</c:v>
                </c:pt>
                <c:pt idx="2613">
                  <c:v>48.38</c:v>
                </c:pt>
                <c:pt idx="2614">
                  <c:v>48.38</c:v>
                </c:pt>
                <c:pt idx="2615">
                  <c:v>48.38</c:v>
                </c:pt>
                <c:pt idx="2616">
                  <c:v>48.38</c:v>
                </c:pt>
                <c:pt idx="2617">
                  <c:v>48.38</c:v>
                </c:pt>
                <c:pt idx="2618">
                  <c:v>48.38</c:v>
                </c:pt>
                <c:pt idx="2619">
                  <c:v>48.38</c:v>
                </c:pt>
                <c:pt idx="2620">
                  <c:v>48.38</c:v>
                </c:pt>
                <c:pt idx="2621">
                  <c:v>48.38</c:v>
                </c:pt>
                <c:pt idx="2622">
                  <c:v>48.38</c:v>
                </c:pt>
                <c:pt idx="2623">
                  <c:v>48.38</c:v>
                </c:pt>
                <c:pt idx="2624">
                  <c:v>61.29</c:v>
                </c:pt>
                <c:pt idx="2625">
                  <c:v>61.29</c:v>
                </c:pt>
                <c:pt idx="2626">
                  <c:v>61.29</c:v>
                </c:pt>
                <c:pt idx="2627">
                  <c:v>61.29</c:v>
                </c:pt>
                <c:pt idx="2628">
                  <c:v>61.29</c:v>
                </c:pt>
                <c:pt idx="2629">
                  <c:v>61.29</c:v>
                </c:pt>
                <c:pt idx="2630">
                  <c:v>61.29</c:v>
                </c:pt>
                <c:pt idx="2631">
                  <c:v>61.29</c:v>
                </c:pt>
                <c:pt idx="2632">
                  <c:v>61.29</c:v>
                </c:pt>
                <c:pt idx="2633">
                  <c:v>61.29</c:v>
                </c:pt>
                <c:pt idx="2634">
                  <c:v>61.29</c:v>
                </c:pt>
                <c:pt idx="2635">
                  <c:v>61.29</c:v>
                </c:pt>
                <c:pt idx="2636">
                  <c:v>61.29</c:v>
                </c:pt>
                <c:pt idx="2637">
                  <c:v>61.29</c:v>
                </c:pt>
                <c:pt idx="2638">
                  <c:v>61.29</c:v>
                </c:pt>
                <c:pt idx="2639">
                  <c:v>61.29</c:v>
                </c:pt>
                <c:pt idx="2640">
                  <c:v>61.29</c:v>
                </c:pt>
                <c:pt idx="2641">
                  <c:v>61.29</c:v>
                </c:pt>
                <c:pt idx="2642">
                  <c:v>61.29</c:v>
                </c:pt>
                <c:pt idx="2643">
                  <c:v>61.29</c:v>
                </c:pt>
                <c:pt idx="2644">
                  <c:v>61.29</c:v>
                </c:pt>
                <c:pt idx="2645">
                  <c:v>61.29</c:v>
                </c:pt>
                <c:pt idx="2646">
                  <c:v>61.29</c:v>
                </c:pt>
                <c:pt idx="2647">
                  <c:v>61.29</c:v>
                </c:pt>
                <c:pt idx="2648">
                  <c:v>61.29</c:v>
                </c:pt>
                <c:pt idx="2649">
                  <c:v>61.29</c:v>
                </c:pt>
                <c:pt idx="2650">
                  <c:v>61.29</c:v>
                </c:pt>
                <c:pt idx="2651">
                  <c:v>61.29</c:v>
                </c:pt>
                <c:pt idx="2652">
                  <c:v>61.29</c:v>
                </c:pt>
                <c:pt idx="2653">
                  <c:v>61.29</c:v>
                </c:pt>
                <c:pt idx="2654">
                  <c:v>61.29</c:v>
                </c:pt>
                <c:pt idx="2655">
                  <c:v>61.29</c:v>
                </c:pt>
                <c:pt idx="2656">
                  <c:v>64.510000000000005</c:v>
                </c:pt>
                <c:pt idx="2657">
                  <c:v>64.510000000000005</c:v>
                </c:pt>
                <c:pt idx="2658">
                  <c:v>64.510000000000005</c:v>
                </c:pt>
                <c:pt idx="2659">
                  <c:v>64.510000000000005</c:v>
                </c:pt>
                <c:pt idx="2660">
                  <c:v>64.510000000000005</c:v>
                </c:pt>
                <c:pt idx="2661">
                  <c:v>64.510000000000005</c:v>
                </c:pt>
                <c:pt idx="2662">
                  <c:v>64.510000000000005</c:v>
                </c:pt>
                <c:pt idx="2663">
                  <c:v>64.510000000000005</c:v>
                </c:pt>
                <c:pt idx="2664">
                  <c:v>64.510000000000005</c:v>
                </c:pt>
                <c:pt idx="2665">
                  <c:v>64.510000000000005</c:v>
                </c:pt>
                <c:pt idx="2666">
                  <c:v>64.510000000000005</c:v>
                </c:pt>
                <c:pt idx="2667">
                  <c:v>64.510000000000005</c:v>
                </c:pt>
                <c:pt idx="2668">
                  <c:v>64.510000000000005</c:v>
                </c:pt>
                <c:pt idx="2669">
                  <c:v>64.510000000000005</c:v>
                </c:pt>
                <c:pt idx="2670">
                  <c:v>64.510000000000005</c:v>
                </c:pt>
                <c:pt idx="2671">
                  <c:v>64.510000000000005</c:v>
                </c:pt>
                <c:pt idx="2672">
                  <c:v>64.510000000000005</c:v>
                </c:pt>
                <c:pt idx="2673">
                  <c:v>64.510000000000005</c:v>
                </c:pt>
                <c:pt idx="2674">
                  <c:v>64.510000000000005</c:v>
                </c:pt>
                <c:pt idx="2675">
                  <c:v>64.510000000000005</c:v>
                </c:pt>
                <c:pt idx="2676">
                  <c:v>64.510000000000005</c:v>
                </c:pt>
                <c:pt idx="2677">
                  <c:v>64.510000000000005</c:v>
                </c:pt>
                <c:pt idx="2678">
                  <c:v>64.510000000000005</c:v>
                </c:pt>
                <c:pt idx="2679">
                  <c:v>64.510000000000005</c:v>
                </c:pt>
                <c:pt idx="2680">
                  <c:v>64.510000000000005</c:v>
                </c:pt>
                <c:pt idx="2681">
                  <c:v>64.510000000000005</c:v>
                </c:pt>
                <c:pt idx="2682">
                  <c:v>64.510000000000005</c:v>
                </c:pt>
                <c:pt idx="2683">
                  <c:v>64.510000000000005</c:v>
                </c:pt>
                <c:pt idx="2684">
                  <c:v>64.510000000000005</c:v>
                </c:pt>
                <c:pt idx="2685">
                  <c:v>64.510000000000005</c:v>
                </c:pt>
                <c:pt idx="2686">
                  <c:v>64.510000000000005</c:v>
                </c:pt>
                <c:pt idx="2687">
                  <c:v>64.510000000000005</c:v>
                </c:pt>
                <c:pt idx="2688">
                  <c:v>64.510000000000005</c:v>
                </c:pt>
                <c:pt idx="2689">
                  <c:v>64.510000000000005</c:v>
                </c:pt>
                <c:pt idx="2690">
                  <c:v>64.510000000000005</c:v>
                </c:pt>
                <c:pt idx="2691">
                  <c:v>64.510000000000005</c:v>
                </c:pt>
                <c:pt idx="2692">
                  <c:v>64.510000000000005</c:v>
                </c:pt>
                <c:pt idx="2693">
                  <c:v>64.510000000000005</c:v>
                </c:pt>
                <c:pt idx="2694">
                  <c:v>64.510000000000005</c:v>
                </c:pt>
                <c:pt idx="2695">
                  <c:v>64.510000000000005</c:v>
                </c:pt>
                <c:pt idx="2696">
                  <c:v>64.510000000000005</c:v>
                </c:pt>
                <c:pt idx="2697">
                  <c:v>64.510000000000005</c:v>
                </c:pt>
                <c:pt idx="2698">
                  <c:v>64.510000000000005</c:v>
                </c:pt>
                <c:pt idx="2699">
                  <c:v>64.510000000000005</c:v>
                </c:pt>
                <c:pt idx="2700">
                  <c:v>64.510000000000005</c:v>
                </c:pt>
                <c:pt idx="2701">
                  <c:v>64.510000000000005</c:v>
                </c:pt>
                <c:pt idx="2702">
                  <c:v>64.510000000000005</c:v>
                </c:pt>
                <c:pt idx="2703">
                  <c:v>64.510000000000005</c:v>
                </c:pt>
                <c:pt idx="2704">
                  <c:v>64.510000000000005</c:v>
                </c:pt>
                <c:pt idx="2705">
                  <c:v>64.510000000000005</c:v>
                </c:pt>
                <c:pt idx="2706">
                  <c:v>64.510000000000005</c:v>
                </c:pt>
                <c:pt idx="2707">
                  <c:v>64.510000000000005</c:v>
                </c:pt>
                <c:pt idx="2708">
                  <c:v>64.510000000000005</c:v>
                </c:pt>
                <c:pt idx="2709">
                  <c:v>64.510000000000005</c:v>
                </c:pt>
                <c:pt idx="2710">
                  <c:v>64.510000000000005</c:v>
                </c:pt>
                <c:pt idx="2711">
                  <c:v>64.510000000000005</c:v>
                </c:pt>
                <c:pt idx="2712">
                  <c:v>64.510000000000005</c:v>
                </c:pt>
                <c:pt idx="2713">
                  <c:v>64.510000000000005</c:v>
                </c:pt>
                <c:pt idx="2714">
                  <c:v>64.510000000000005</c:v>
                </c:pt>
                <c:pt idx="2715">
                  <c:v>64.510000000000005</c:v>
                </c:pt>
                <c:pt idx="2716">
                  <c:v>64.510000000000005</c:v>
                </c:pt>
                <c:pt idx="2717">
                  <c:v>64.510000000000005</c:v>
                </c:pt>
                <c:pt idx="2718">
                  <c:v>64.510000000000005</c:v>
                </c:pt>
                <c:pt idx="2719">
                  <c:v>64.510000000000005</c:v>
                </c:pt>
                <c:pt idx="2720">
                  <c:v>66.12</c:v>
                </c:pt>
                <c:pt idx="2721">
                  <c:v>66.12</c:v>
                </c:pt>
                <c:pt idx="2722">
                  <c:v>66.12</c:v>
                </c:pt>
                <c:pt idx="2723">
                  <c:v>66.12</c:v>
                </c:pt>
                <c:pt idx="2724">
                  <c:v>66.12</c:v>
                </c:pt>
                <c:pt idx="2725">
                  <c:v>66.12</c:v>
                </c:pt>
                <c:pt idx="2726">
                  <c:v>66.12</c:v>
                </c:pt>
                <c:pt idx="2727">
                  <c:v>66.12</c:v>
                </c:pt>
                <c:pt idx="2728">
                  <c:v>66.12</c:v>
                </c:pt>
                <c:pt idx="2729">
                  <c:v>66.12</c:v>
                </c:pt>
                <c:pt idx="2730">
                  <c:v>66.12</c:v>
                </c:pt>
                <c:pt idx="2731">
                  <c:v>66.12</c:v>
                </c:pt>
                <c:pt idx="2732">
                  <c:v>66.12</c:v>
                </c:pt>
                <c:pt idx="2733">
                  <c:v>66.12</c:v>
                </c:pt>
                <c:pt idx="2734">
                  <c:v>66.12</c:v>
                </c:pt>
                <c:pt idx="2735">
                  <c:v>66.12</c:v>
                </c:pt>
                <c:pt idx="2736">
                  <c:v>67.739999999999995</c:v>
                </c:pt>
                <c:pt idx="2737">
                  <c:v>67.739999999999995</c:v>
                </c:pt>
                <c:pt idx="2738">
                  <c:v>67.739999999999995</c:v>
                </c:pt>
                <c:pt idx="2739">
                  <c:v>67.739999999999995</c:v>
                </c:pt>
                <c:pt idx="2740">
                  <c:v>67.739999999999995</c:v>
                </c:pt>
                <c:pt idx="2741">
                  <c:v>67.739999999999995</c:v>
                </c:pt>
                <c:pt idx="2742">
                  <c:v>67.739999999999995</c:v>
                </c:pt>
                <c:pt idx="2743">
                  <c:v>67.739999999999995</c:v>
                </c:pt>
                <c:pt idx="2744">
                  <c:v>67.739999999999995</c:v>
                </c:pt>
                <c:pt idx="2745">
                  <c:v>67.739999999999995</c:v>
                </c:pt>
                <c:pt idx="2746">
                  <c:v>67.739999999999995</c:v>
                </c:pt>
                <c:pt idx="2747">
                  <c:v>67.739999999999995</c:v>
                </c:pt>
                <c:pt idx="2748">
                  <c:v>67.739999999999995</c:v>
                </c:pt>
                <c:pt idx="2749">
                  <c:v>67.739999999999995</c:v>
                </c:pt>
                <c:pt idx="2750">
                  <c:v>67.739999999999995</c:v>
                </c:pt>
                <c:pt idx="2751">
                  <c:v>67.739999999999995</c:v>
                </c:pt>
                <c:pt idx="2752">
                  <c:v>67.739999999999995</c:v>
                </c:pt>
                <c:pt idx="2753">
                  <c:v>67.739999999999995</c:v>
                </c:pt>
                <c:pt idx="2754">
                  <c:v>67.739999999999995</c:v>
                </c:pt>
                <c:pt idx="2755">
                  <c:v>67.739999999999995</c:v>
                </c:pt>
                <c:pt idx="2756">
                  <c:v>67.739999999999995</c:v>
                </c:pt>
                <c:pt idx="2757">
                  <c:v>67.739999999999995</c:v>
                </c:pt>
                <c:pt idx="2758">
                  <c:v>67.739999999999995</c:v>
                </c:pt>
                <c:pt idx="2759">
                  <c:v>67.739999999999995</c:v>
                </c:pt>
                <c:pt idx="2760">
                  <c:v>67.739999999999995</c:v>
                </c:pt>
                <c:pt idx="2761">
                  <c:v>67.739999999999995</c:v>
                </c:pt>
                <c:pt idx="2762">
                  <c:v>67.739999999999995</c:v>
                </c:pt>
                <c:pt idx="2763">
                  <c:v>67.739999999999995</c:v>
                </c:pt>
                <c:pt idx="2764">
                  <c:v>67.739999999999995</c:v>
                </c:pt>
                <c:pt idx="2765">
                  <c:v>67.739999999999995</c:v>
                </c:pt>
                <c:pt idx="2766">
                  <c:v>67.739999999999995</c:v>
                </c:pt>
                <c:pt idx="2767">
                  <c:v>67.739999999999995</c:v>
                </c:pt>
                <c:pt idx="2768">
                  <c:v>69.349999999999994</c:v>
                </c:pt>
                <c:pt idx="2769">
                  <c:v>69.349999999999994</c:v>
                </c:pt>
                <c:pt idx="2770">
                  <c:v>69.349999999999994</c:v>
                </c:pt>
                <c:pt idx="2771">
                  <c:v>69.349999999999994</c:v>
                </c:pt>
                <c:pt idx="2772">
                  <c:v>69.349999999999994</c:v>
                </c:pt>
                <c:pt idx="2773">
                  <c:v>69.349999999999994</c:v>
                </c:pt>
                <c:pt idx="2774">
                  <c:v>69.349999999999994</c:v>
                </c:pt>
                <c:pt idx="2775">
                  <c:v>69.349999999999994</c:v>
                </c:pt>
                <c:pt idx="2776">
                  <c:v>69.349999999999994</c:v>
                </c:pt>
                <c:pt idx="2777">
                  <c:v>69.349999999999994</c:v>
                </c:pt>
                <c:pt idx="2778">
                  <c:v>69.349999999999994</c:v>
                </c:pt>
                <c:pt idx="2779">
                  <c:v>69.349999999999994</c:v>
                </c:pt>
                <c:pt idx="2780">
                  <c:v>69.349999999999994</c:v>
                </c:pt>
                <c:pt idx="2781">
                  <c:v>69.349999999999994</c:v>
                </c:pt>
                <c:pt idx="2782">
                  <c:v>69.349999999999994</c:v>
                </c:pt>
                <c:pt idx="2783">
                  <c:v>69.349999999999994</c:v>
                </c:pt>
                <c:pt idx="2784">
                  <c:v>72.58</c:v>
                </c:pt>
                <c:pt idx="2785">
                  <c:v>72.58</c:v>
                </c:pt>
                <c:pt idx="2786">
                  <c:v>72.58</c:v>
                </c:pt>
                <c:pt idx="2787">
                  <c:v>72.58</c:v>
                </c:pt>
                <c:pt idx="2788">
                  <c:v>72.58</c:v>
                </c:pt>
                <c:pt idx="2789">
                  <c:v>72.58</c:v>
                </c:pt>
                <c:pt idx="2790">
                  <c:v>72.58</c:v>
                </c:pt>
                <c:pt idx="2791">
                  <c:v>72.58</c:v>
                </c:pt>
                <c:pt idx="2792">
                  <c:v>72.58</c:v>
                </c:pt>
                <c:pt idx="2793">
                  <c:v>72.58</c:v>
                </c:pt>
                <c:pt idx="2794">
                  <c:v>72.58</c:v>
                </c:pt>
                <c:pt idx="2795">
                  <c:v>72.58</c:v>
                </c:pt>
                <c:pt idx="2796">
                  <c:v>72.58</c:v>
                </c:pt>
                <c:pt idx="2797">
                  <c:v>72.58</c:v>
                </c:pt>
                <c:pt idx="2798">
                  <c:v>72.58</c:v>
                </c:pt>
                <c:pt idx="2799">
                  <c:v>72.58</c:v>
                </c:pt>
                <c:pt idx="2800">
                  <c:v>72.58</c:v>
                </c:pt>
                <c:pt idx="2801">
                  <c:v>72.58</c:v>
                </c:pt>
                <c:pt idx="2802">
                  <c:v>72.58</c:v>
                </c:pt>
                <c:pt idx="2803">
                  <c:v>72.58</c:v>
                </c:pt>
                <c:pt idx="2804">
                  <c:v>72.58</c:v>
                </c:pt>
                <c:pt idx="2805">
                  <c:v>72.58</c:v>
                </c:pt>
                <c:pt idx="2806">
                  <c:v>72.58</c:v>
                </c:pt>
                <c:pt idx="2807">
                  <c:v>72.58</c:v>
                </c:pt>
                <c:pt idx="2808">
                  <c:v>72.58</c:v>
                </c:pt>
                <c:pt idx="2809">
                  <c:v>72.58</c:v>
                </c:pt>
                <c:pt idx="2810">
                  <c:v>72.58</c:v>
                </c:pt>
                <c:pt idx="2811">
                  <c:v>72.58</c:v>
                </c:pt>
                <c:pt idx="2812">
                  <c:v>72.58</c:v>
                </c:pt>
                <c:pt idx="2813">
                  <c:v>72.58</c:v>
                </c:pt>
                <c:pt idx="2814">
                  <c:v>72.58</c:v>
                </c:pt>
                <c:pt idx="2815">
                  <c:v>72.58</c:v>
                </c:pt>
                <c:pt idx="2816">
                  <c:v>75.8</c:v>
                </c:pt>
                <c:pt idx="2817">
                  <c:v>75.8</c:v>
                </c:pt>
                <c:pt idx="2818">
                  <c:v>75.8</c:v>
                </c:pt>
                <c:pt idx="2819">
                  <c:v>75.8</c:v>
                </c:pt>
                <c:pt idx="2820">
                  <c:v>75.8</c:v>
                </c:pt>
                <c:pt idx="2821">
                  <c:v>75.8</c:v>
                </c:pt>
                <c:pt idx="2822">
                  <c:v>75.8</c:v>
                </c:pt>
                <c:pt idx="2823">
                  <c:v>75.8</c:v>
                </c:pt>
                <c:pt idx="2824">
                  <c:v>75.8</c:v>
                </c:pt>
                <c:pt idx="2825">
                  <c:v>75.8</c:v>
                </c:pt>
                <c:pt idx="2826">
                  <c:v>75.8</c:v>
                </c:pt>
                <c:pt idx="2827">
                  <c:v>75.8</c:v>
                </c:pt>
                <c:pt idx="2828">
                  <c:v>75.8</c:v>
                </c:pt>
                <c:pt idx="2829">
                  <c:v>75.8</c:v>
                </c:pt>
                <c:pt idx="2830">
                  <c:v>75.8</c:v>
                </c:pt>
                <c:pt idx="2831">
                  <c:v>75.8</c:v>
                </c:pt>
                <c:pt idx="2832">
                  <c:v>77.41</c:v>
                </c:pt>
                <c:pt idx="2833">
                  <c:v>77.41</c:v>
                </c:pt>
                <c:pt idx="2834">
                  <c:v>77.41</c:v>
                </c:pt>
                <c:pt idx="2835">
                  <c:v>77.41</c:v>
                </c:pt>
                <c:pt idx="2836">
                  <c:v>77.41</c:v>
                </c:pt>
                <c:pt idx="2837">
                  <c:v>77.41</c:v>
                </c:pt>
                <c:pt idx="2838">
                  <c:v>77.41</c:v>
                </c:pt>
                <c:pt idx="2839">
                  <c:v>77.41</c:v>
                </c:pt>
                <c:pt idx="2840">
                  <c:v>77.41</c:v>
                </c:pt>
                <c:pt idx="2841">
                  <c:v>77.41</c:v>
                </c:pt>
                <c:pt idx="2842">
                  <c:v>77.41</c:v>
                </c:pt>
                <c:pt idx="2843">
                  <c:v>77.41</c:v>
                </c:pt>
                <c:pt idx="2844">
                  <c:v>77.41</c:v>
                </c:pt>
                <c:pt idx="2845">
                  <c:v>77.41</c:v>
                </c:pt>
                <c:pt idx="2846">
                  <c:v>77.41</c:v>
                </c:pt>
                <c:pt idx="2847">
                  <c:v>77.41</c:v>
                </c:pt>
                <c:pt idx="2848">
                  <c:v>77.41</c:v>
                </c:pt>
                <c:pt idx="2849">
                  <c:v>77.41</c:v>
                </c:pt>
                <c:pt idx="2850">
                  <c:v>77.41</c:v>
                </c:pt>
                <c:pt idx="2851">
                  <c:v>77.41</c:v>
                </c:pt>
                <c:pt idx="2852">
                  <c:v>77.41</c:v>
                </c:pt>
                <c:pt idx="2853">
                  <c:v>77.41</c:v>
                </c:pt>
                <c:pt idx="2854">
                  <c:v>77.41</c:v>
                </c:pt>
                <c:pt idx="2855">
                  <c:v>77.41</c:v>
                </c:pt>
                <c:pt idx="2856">
                  <c:v>77.41</c:v>
                </c:pt>
                <c:pt idx="2857">
                  <c:v>77.41</c:v>
                </c:pt>
                <c:pt idx="2858">
                  <c:v>77.41</c:v>
                </c:pt>
                <c:pt idx="2859">
                  <c:v>77.41</c:v>
                </c:pt>
                <c:pt idx="2860">
                  <c:v>77.41</c:v>
                </c:pt>
                <c:pt idx="2861">
                  <c:v>77.41</c:v>
                </c:pt>
                <c:pt idx="2862">
                  <c:v>77.41</c:v>
                </c:pt>
                <c:pt idx="2863">
                  <c:v>77.41</c:v>
                </c:pt>
                <c:pt idx="2864">
                  <c:v>79.03</c:v>
                </c:pt>
                <c:pt idx="2865">
                  <c:v>79.03</c:v>
                </c:pt>
                <c:pt idx="2866">
                  <c:v>79.03</c:v>
                </c:pt>
                <c:pt idx="2867">
                  <c:v>79.03</c:v>
                </c:pt>
                <c:pt idx="2868">
                  <c:v>79.03</c:v>
                </c:pt>
                <c:pt idx="2869">
                  <c:v>79.03</c:v>
                </c:pt>
                <c:pt idx="2870">
                  <c:v>79.03</c:v>
                </c:pt>
                <c:pt idx="2871">
                  <c:v>79.03</c:v>
                </c:pt>
                <c:pt idx="2872">
                  <c:v>79.03</c:v>
                </c:pt>
                <c:pt idx="2873">
                  <c:v>79.03</c:v>
                </c:pt>
                <c:pt idx="2874">
                  <c:v>79.03</c:v>
                </c:pt>
                <c:pt idx="2875">
                  <c:v>79.03</c:v>
                </c:pt>
                <c:pt idx="2876">
                  <c:v>79.03</c:v>
                </c:pt>
                <c:pt idx="2877">
                  <c:v>79.03</c:v>
                </c:pt>
                <c:pt idx="2878">
                  <c:v>79.03</c:v>
                </c:pt>
                <c:pt idx="2879">
                  <c:v>79.03</c:v>
                </c:pt>
              </c:numCache>
            </c:numRef>
          </c:xVal>
          <c:yVal>
            <c:numRef>
              <c:f>('e-val visual'!$H$4:$H$963,'e-val visual'!$K$4:$K$963,'e-val visual'!$Q$4:$Q$963)</c:f>
              <c:numCache>
                <c:formatCode>General</c:formatCode>
                <c:ptCount val="28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71.42</c:v>
                </c:pt>
                <c:pt idx="269">
                  <c:v>71.42</c:v>
                </c:pt>
                <c:pt idx="270">
                  <c:v>71.42</c:v>
                </c:pt>
                <c:pt idx="271">
                  <c:v>71.42</c:v>
                </c:pt>
                <c:pt idx="272">
                  <c:v>71.42</c:v>
                </c:pt>
                <c:pt idx="273">
                  <c:v>71.42</c:v>
                </c:pt>
                <c:pt idx="274">
                  <c:v>71.42</c:v>
                </c:pt>
                <c:pt idx="275">
                  <c:v>71.42</c:v>
                </c:pt>
                <c:pt idx="276">
                  <c:v>71.42</c:v>
                </c:pt>
                <c:pt idx="277">
                  <c:v>71.42</c:v>
                </c:pt>
                <c:pt idx="278">
                  <c:v>71.42</c:v>
                </c:pt>
                <c:pt idx="279">
                  <c:v>71.42</c:v>
                </c:pt>
                <c:pt idx="280">
                  <c:v>71.42</c:v>
                </c:pt>
                <c:pt idx="281">
                  <c:v>71.42</c:v>
                </c:pt>
                <c:pt idx="282">
                  <c:v>71.42</c:v>
                </c:pt>
                <c:pt idx="283">
                  <c:v>71.42</c:v>
                </c:pt>
                <c:pt idx="284">
                  <c:v>71.42</c:v>
                </c:pt>
                <c:pt idx="285">
                  <c:v>71.42</c:v>
                </c:pt>
                <c:pt idx="286">
                  <c:v>71.42</c:v>
                </c:pt>
                <c:pt idx="287">
                  <c:v>71.42</c:v>
                </c:pt>
                <c:pt idx="288">
                  <c:v>71.42</c:v>
                </c:pt>
                <c:pt idx="289">
                  <c:v>71.42</c:v>
                </c:pt>
                <c:pt idx="290">
                  <c:v>71.42</c:v>
                </c:pt>
                <c:pt idx="291">
                  <c:v>71.42</c:v>
                </c:pt>
                <c:pt idx="292">
                  <c:v>71.42</c:v>
                </c:pt>
                <c:pt idx="293">
                  <c:v>71.42</c:v>
                </c:pt>
                <c:pt idx="294">
                  <c:v>71.42</c:v>
                </c:pt>
                <c:pt idx="295">
                  <c:v>71.42</c:v>
                </c:pt>
                <c:pt idx="296">
                  <c:v>71.42</c:v>
                </c:pt>
                <c:pt idx="297">
                  <c:v>71.42</c:v>
                </c:pt>
                <c:pt idx="298">
                  <c:v>71.42</c:v>
                </c:pt>
                <c:pt idx="299">
                  <c:v>71.42</c:v>
                </c:pt>
                <c:pt idx="300">
                  <c:v>71.42</c:v>
                </c:pt>
                <c:pt idx="301">
                  <c:v>71.42</c:v>
                </c:pt>
                <c:pt idx="302">
                  <c:v>71.42</c:v>
                </c:pt>
                <c:pt idx="303">
                  <c:v>71.42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78.569999999999993</c:v>
                </c:pt>
                <c:pt idx="353">
                  <c:v>78.569999999999993</c:v>
                </c:pt>
                <c:pt idx="354">
                  <c:v>78.569999999999993</c:v>
                </c:pt>
                <c:pt idx="355">
                  <c:v>78.569999999999993</c:v>
                </c:pt>
                <c:pt idx="356">
                  <c:v>78.569999999999993</c:v>
                </c:pt>
                <c:pt idx="357">
                  <c:v>78.569999999999993</c:v>
                </c:pt>
                <c:pt idx="358">
                  <c:v>78.569999999999993</c:v>
                </c:pt>
                <c:pt idx="359">
                  <c:v>78.569999999999993</c:v>
                </c:pt>
                <c:pt idx="360">
                  <c:v>78.569999999999993</c:v>
                </c:pt>
                <c:pt idx="361">
                  <c:v>78.569999999999993</c:v>
                </c:pt>
                <c:pt idx="362">
                  <c:v>78.569999999999993</c:v>
                </c:pt>
                <c:pt idx="363">
                  <c:v>78.569999999999993</c:v>
                </c:pt>
                <c:pt idx="364">
                  <c:v>78.569999999999993</c:v>
                </c:pt>
                <c:pt idx="365">
                  <c:v>78.569999999999993</c:v>
                </c:pt>
                <c:pt idx="366">
                  <c:v>78.569999999999993</c:v>
                </c:pt>
                <c:pt idx="367">
                  <c:v>78.569999999999993</c:v>
                </c:pt>
                <c:pt idx="368">
                  <c:v>78.569999999999993</c:v>
                </c:pt>
                <c:pt idx="369">
                  <c:v>78.569999999999993</c:v>
                </c:pt>
                <c:pt idx="370">
                  <c:v>78.569999999999993</c:v>
                </c:pt>
                <c:pt idx="371">
                  <c:v>78.569999999999993</c:v>
                </c:pt>
                <c:pt idx="372">
                  <c:v>78.569999999999993</c:v>
                </c:pt>
                <c:pt idx="373">
                  <c:v>78.569999999999993</c:v>
                </c:pt>
                <c:pt idx="374">
                  <c:v>78.569999999999993</c:v>
                </c:pt>
                <c:pt idx="375">
                  <c:v>78.569999999999993</c:v>
                </c:pt>
                <c:pt idx="376">
                  <c:v>78.569999999999993</c:v>
                </c:pt>
                <c:pt idx="377">
                  <c:v>78.569999999999993</c:v>
                </c:pt>
                <c:pt idx="378">
                  <c:v>78.569999999999993</c:v>
                </c:pt>
                <c:pt idx="379">
                  <c:v>78.569999999999993</c:v>
                </c:pt>
                <c:pt idx="380">
                  <c:v>78.569999999999993</c:v>
                </c:pt>
                <c:pt idx="381">
                  <c:v>78.569999999999993</c:v>
                </c:pt>
                <c:pt idx="382">
                  <c:v>78.569999999999993</c:v>
                </c:pt>
                <c:pt idx="383">
                  <c:v>78.569999999999993</c:v>
                </c:pt>
                <c:pt idx="384">
                  <c:v>78.569999999999993</c:v>
                </c:pt>
                <c:pt idx="385">
                  <c:v>78.569999999999993</c:v>
                </c:pt>
                <c:pt idx="386">
                  <c:v>78.569999999999993</c:v>
                </c:pt>
                <c:pt idx="387">
                  <c:v>78.569999999999993</c:v>
                </c:pt>
                <c:pt idx="388">
                  <c:v>78.569999999999993</c:v>
                </c:pt>
                <c:pt idx="389">
                  <c:v>78.569999999999993</c:v>
                </c:pt>
                <c:pt idx="390">
                  <c:v>78.569999999999993</c:v>
                </c:pt>
                <c:pt idx="391">
                  <c:v>78.569999999999993</c:v>
                </c:pt>
                <c:pt idx="392">
                  <c:v>78.569999999999993</c:v>
                </c:pt>
                <c:pt idx="393">
                  <c:v>78.569999999999993</c:v>
                </c:pt>
                <c:pt idx="394">
                  <c:v>78.569999999999993</c:v>
                </c:pt>
                <c:pt idx="395">
                  <c:v>78.569999999999993</c:v>
                </c:pt>
                <c:pt idx="396">
                  <c:v>78.569999999999993</c:v>
                </c:pt>
                <c:pt idx="397">
                  <c:v>78.569999999999993</c:v>
                </c:pt>
                <c:pt idx="398">
                  <c:v>78.569999999999993</c:v>
                </c:pt>
                <c:pt idx="399">
                  <c:v>78.569999999999993</c:v>
                </c:pt>
                <c:pt idx="400">
                  <c:v>88.88</c:v>
                </c:pt>
                <c:pt idx="401">
                  <c:v>88.88</c:v>
                </c:pt>
                <c:pt idx="402">
                  <c:v>88.88</c:v>
                </c:pt>
                <c:pt idx="403">
                  <c:v>88.88</c:v>
                </c:pt>
                <c:pt idx="404">
                  <c:v>88.88</c:v>
                </c:pt>
                <c:pt idx="405">
                  <c:v>88.88</c:v>
                </c:pt>
                <c:pt idx="406">
                  <c:v>88.88</c:v>
                </c:pt>
                <c:pt idx="407">
                  <c:v>88.88</c:v>
                </c:pt>
                <c:pt idx="408">
                  <c:v>88.88</c:v>
                </c:pt>
                <c:pt idx="409">
                  <c:v>88.88</c:v>
                </c:pt>
                <c:pt idx="410">
                  <c:v>88.88</c:v>
                </c:pt>
                <c:pt idx="411">
                  <c:v>88.88</c:v>
                </c:pt>
                <c:pt idx="412">
                  <c:v>88.88</c:v>
                </c:pt>
                <c:pt idx="413">
                  <c:v>88.88</c:v>
                </c:pt>
                <c:pt idx="414">
                  <c:v>88.88</c:v>
                </c:pt>
                <c:pt idx="415">
                  <c:v>88.88</c:v>
                </c:pt>
                <c:pt idx="416">
                  <c:v>88.88</c:v>
                </c:pt>
                <c:pt idx="417">
                  <c:v>88.88</c:v>
                </c:pt>
                <c:pt idx="418">
                  <c:v>88.88</c:v>
                </c:pt>
                <c:pt idx="419">
                  <c:v>88.88</c:v>
                </c:pt>
                <c:pt idx="420">
                  <c:v>88.88</c:v>
                </c:pt>
                <c:pt idx="421">
                  <c:v>88.88</c:v>
                </c:pt>
                <c:pt idx="422">
                  <c:v>88.88</c:v>
                </c:pt>
                <c:pt idx="423">
                  <c:v>88.88</c:v>
                </c:pt>
                <c:pt idx="424">
                  <c:v>88.88</c:v>
                </c:pt>
                <c:pt idx="425">
                  <c:v>88.88</c:v>
                </c:pt>
                <c:pt idx="426">
                  <c:v>88.88</c:v>
                </c:pt>
                <c:pt idx="427">
                  <c:v>88.88</c:v>
                </c:pt>
                <c:pt idx="428">
                  <c:v>88.88</c:v>
                </c:pt>
                <c:pt idx="429">
                  <c:v>88.88</c:v>
                </c:pt>
                <c:pt idx="430">
                  <c:v>88.88</c:v>
                </c:pt>
                <c:pt idx="431">
                  <c:v>88.88</c:v>
                </c:pt>
                <c:pt idx="432">
                  <c:v>88.88</c:v>
                </c:pt>
                <c:pt idx="433">
                  <c:v>88.88</c:v>
                </c:pt>
                <c:pt idx="434">
                  <c:v>88.88</c:v>
                </c:pt>
                <c:pt idx="435">
                  <c:v>88.88</c:v>
                </c:pt>
                <c:pt idx="436">
                  <c:v>88.88</c:v>
                </c:pt>
                <c:pt idx="437">
                  <c:v>88.88</c:v>
                </c:pt>
                <c:pt idx="438">
                  <c:v>88.88</c:v>
                </c:pt>
                <c:pt idx="439">
                  <c:v>88.88</c:v>
                </c:pt>
                <c:pt idx="440">
                  <c:v>88.88</c:v>
                </c:pt>
                <c:pt idx="441">
                  <c:v>88.88</c:v>
                </c:pt>
                <c:pt idx="442">
                  <c:v>88.88</c:v>
                </c:pt>
                <c:pt idx="443">
                  <c:v>88.88</c:v>
                </c:pt>
                <c:pt idx="444">
                  <c:v>88.88</c:v>
                </c:pt>
                <c:pt idx="445">
                  <c:v>88.88</c:v>
                </c:pt>
                <c:pt idx="446">
                  <c:v>88.88</c:v>
                </c:pt>
                <c:pt idx="447">
                  <c:v>88.88</c:v>
                </c:pt>
                <c:pt idx="448">
                  <c:v>88.57</c:v>
                </c:pt>
                <c:pt idx="449">
                  <c:v>88.57</c:v>
                </c:pt>
                <c:pt idx="450">
                  <c:v>88.57</c:v>
                </c:pt>
                <c:pt idx="451">
                  <c:v>88.57</c:v>
                </c:pt>
                <c:pt idx="452">
                  <c:v>88.57</c:v>
                </c:pt>
                <c:pt idx="453">
                  <c:v>88.57</c:v>
                </c:pt>
                <c:pt idx="454">
                  <c:v>88.57</c:v>
                </c:pt>
                <c:pt idx="455">
                  <c:v>88.57</c:v>
                </c:pt>
                <c:pt idx="456">
                  <c:v>88.57</c:v>
                </c:pt>
                <c:pt idx="457">
                  <c:v>88.57</c:v>
                </c:pt>
                <c:pt idx="458">
                  <c:v>88.57</c:v>
                </c:pt>
                <c:pt idx="459">
                  <c:v>88.57</c:v>
                </c:pt>
                <c:pt idx="460">
                  <c:v>88.57</c:v>
                </c:pt>
                <c:pt idx="461">
                  <c:v>88.57</c:v>
                </c:pt>
                <c:pt idx="462">
                  <c:v>88.57</c:v>
                </c:pt>
                <c:pt idx="463">
                  <c:v>88.57</c:v>
                </c:pt>
                <c:pt idx="464">
                  <c:v>88.57</c:v>
                </c:pt>
                <c:pt idx="465">
                  <c:v>88.57</c:v>
                </c:pt>
                <c:pt idx="466">
                  <c:v>88.57</c:v>
                </c:pt>
                <c:pt idx="467">
                  <c:v>88.57</c:v>
                </c:pt>
                <c:pt idx="468">
                  <c:v>88.57</c:v>
                </c:pt>
                <c:pt idx="469">
                  <c:v>88.57</c:v>
                </c:pt>
                <c:pt idx="470">
                  <c:v>88.57</c:v>
                </c:pt>
                <c:pt idx="471">
                  <c:v>88.57</c:v>
                </c:pt>
                <c:pt idx="472">
                  <c:v>88.57</c:v>
                </c:pt>
                <c:pt idx="473">
                  <c:v>88.57</c:v>
                </c:pt>
                <c:pt idx="474">
                  <c:v>88.57</c:v>
                </c:pt>
                <c:pt idx="475">
                  <c:v>88.57</c:v>
                </c:pt>
                <c:pt idx="476">
                  <c:v>88.57</c:v>
                </c:pt>
                <c:pt idx="477">
                  <c:v>88.57</c:v>
                </c:pt>
                <c:pt idx="478">
                  <c:v>88.57</c:v>
                </c:pt>
                <c:pt idx="479">
                  <c:v>88.57</c:v>
                </c:pt>
                <c:pt idx="480">
                  <c:v>91.66</c:v>
                </c:pt>
                <c:pt idx="481">
                  <c:v>91.66</c:v>
                </c:pt>
                <c:pt idx="482">
                  <c:v>91.66</c:v>
                </c:pt>
                <c:pt idx="483">
                  <c:v>91.66</c:v>
                </c:pt>
                <c:pt idx="484">
                  <c:v>91.66</c:v>
                </c:pt>
                <c:pt idx="485">
                  <c:v>91.66</c:v>
                </c:pt>
                <c:pt idx="486">
                  <c:v>91.66</c:v>
                </c:pt>
                <c:pt idx="487">
                  <c:v>91.66</c:v>
                </c:pt>
                <c:pt idx="488">
                  <c:v>91.66</c:v>
                </c:pt>
                <c:pt idx="489">
                  <c:v>91.66</c:v>
                </c:pt>
                <c:pt idx="490">
                  <c:v>91.66</c:v>
                </c:pt>
                <c:pt idx="491">
                  <c:v>91.66</c:v>
                </c:pt>
                <c:pt idx="492">
                  <c:v>91.66</c:v>
                </c:pt>
                <c:pt idx="493">
                  <c:v>91.66</c:v>
                </c:pt>
                <c:pt idx="494">
                  <c:v>91.66</c:v>
                </c:pt>
                <c:pt idx="495">
                  <c:v>91.66</c:v>
                </c:pt>
                <c:pt idx="496">
                  <c:v>91.66</c:v>
                </c:pt>
                <c:pt idx="497">
                  <c:v>91.66</c:v>
                </c:pt>
                <c:pt idx="498">
                  <c:v>91.66</c:v>
                </c:pt>
                <c:pt idx="499">
                  <c:v>91.66</c:v>
                </c:pt>
                <c:pt idx="500">
                  <c:v>91.66</c:v>
                </c:pt>
                <c:pt idx="501">
                  <c:v>91.66</c:v>
                </c:pt>
                <c:pt idx="502">
                  <c:v>91.66</c:v>
                </c:pt>
                <c:pt idx="503">
                  <c:v>91.66</c:v>
                </c:pt>
                <c:pt idx="504">
                  <c:v>91.66</c:v>
                </c:pt>
                <c:pt idx="505">
                  <c:v>91.66</c:v>
                </c:pt>
                <c:pt idx="506">
                  <c:v>91.66</c:v>
                </c:pt>
                <c:pt idx="507">
                  <c:v>91.66</c:v>
                </c:pt>
                <c:pt idx="508">
                  <c:v>91.66</c:v>
                </c:pt>
                <c:pt idx="509">
                  <c:v>91.66</c:v>
                </c:pt>
                <c:pt idx="510">
                  <c:v>91.66</c:v>
                </c:pt>
                <c:pt idx="511">
                  <c:v>91.66</c:v>
                </c:pt>
                <c:pt idx="512">
                  <c:v>92.85</c:v>
                </c:pt>
                <c:pt idx="513">
                  <c:v>92.85</c:v>
                </c:pt>
                <c:pt idx="514">
                  <c:v>92.85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92.85</c:v>
                </c:pt>
                <c:pt idx="520">
                  <c:v>92.85</c:v>
                </c:pt>
                <c:pt idx="521">
                  <c:v>92.85</c:v>
                </c:pt>
                <c:pt idx="522">
                  <c:v>92.85</c:v>
                </c:pt>
                <c:pt idx="523">
                  <c:v>92.85</c:v>
                </c:pt>
                <c:pt idx="524">
                  <c:v>92.85</c:v>
                </c:pt>
                <c:pt idx="525">
                  <c:v>92.85</c:v>
                </c:pt>
                <c:pt idx="526">
                  <c:v>92.85</c:v>
                </c:pt>
                <c:pt idx="527">
                  <c:v>92.85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91.42</c:v>
                </c:pt>
                <c:pt idx="595">
                  <c:v>91.42</c:v>
                </c:pt>
                <c:pt idx="596">
                  <c:v>91.42</c:v>
                </c:pt>
                <c:pt idx="597">
                  <c:v>91.42</c:v>
                </c:pt>
                <c:pt idx="598">
                  <c:v>91.42</c:v>
                </c:pt>
                <c:pt idx="599">
                  <c:v>91.42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91.42</c:v>
                </c:pt>
                <c:pt idx="619">
                  <c:v>91.42</c:v>
                </c:pt>
                <c:pt idx="620">
                  <c:v>91.42</c:v>
                </c:pt>
                <c:pt idx="621">
                  <c:v>91.42</c:v>
                </c:pt>
                <c:pt idx="622">
                  <c:v>91.42</c:v>
                </c:pt>
                <c:pt idx="623">
                  <c:v>91.42</c:v>
                </c:pt>
                <c:pt idx="624">
                  <c:v>91.42</c:v>
                </c:pt>
                <c:pt idx="625">
                  <c:v>91.42</c:v>
                </c:pt>
                <c:pt idx="626">
                  <c:v>91.42</c:v>
                </c:pt>
                <c:pt idx="627">
                  <c:v>91.42</c:v>
                </c:pt>
                <c:pt idx="628">
                  <c:v>91.42</c:v>
                </c:pt>
                <c:pt idx="629">
                  <c:v>91.42</c:v>
                </c:pt>
                <c:pt idx="630">
                  <c:v>91.42</c:v>
                </c:pt>
                <c:pt idx="631">
                  <c:v>91.42</c:v>
                </c:pt>
                <c:pt idx="632">
                  <c:v>91.42</c:v>
                </c:pt>
                <c:pt idx="633">
                  <c:v>91.42</c:v>
                </c:pt>
                <c:pt idx="634">
                  <c:v>91.42</c:v>
                </c:pt>
                <c:pt idx="635">
                  <c:v>91.42</c:v>
                </c:pt>
                <c:pt idx="636">
                  <c:v>91.42</c:v>
                </c:pt>
                <c:pt idx="637">
                  <c:v>91.42</c:v>
                </c:pt>
                <c:pt idx="638">
                  <c:v>91.42</c:v>
                </c:pt>
                <c:pt idx="639">
                  <c:v>91.42</c:v>
                </c:pt>
                <c:pt idx="640">
                  <c:v>91.42</c:v>
                </c:pt>
                <c:pt idx="641">
                  <c:v>91.42</c:v>
                </c:pt>
                <c:pt idx="642">
                  <c:v>91.42</c:v>
                </c:pt>
                <c:pt idx="643">
                  <c:v>91.42</c:v>
                </c:pt>
                <c:pt idx="644">
                  <c:v>91.42</c:v>
                </c:pt>
                <c:pt idx="645">
                  <c:v>91.42</c:v>
                </c:pt>
                <c:pt idx="646">
                  <c:v>91.42</c:v>
                </c:pt>
                <c:pt idx="647">
                  <c:v>91.42</c:v>
                </c:pt>
                <c:pt idx="648">
                  <c:v>91.42</c:v>
                </c:pt>
                <c:pt idx="649">
                  <c:v>91.42</c:v>
                </c:pt>
                <c:pt idx="650">
                  <c:v>91.42</c:v>
                </c:pt>
                <c:pt idx="651">
                  <c:v>91.42</c:v>
                </c:pt>
                <c:pt idx="652">
                  <c:v>91.42</c:v>
                </c:pt>
                <c:pt idx="653">
                  <c:v>91.42</c:v>
                </c:pt>
                <c:pt idx="654">
                  <c:v>91.42</c:v>
                </c:pt>
                <c:pt idx="655">
                  <c:v>91.42</c:v>
                </c:pt>
                <c:pt idx="656">
                  <c:v>91.42</c:v>
                </c:pt>
                <c:pt idx="657">
                  <c:v>91.42</c:v>
                </c:pt>
                <c:pt idx="658">
                  <c:v>91.42</c:v>
                </c:pt>
                <c:pt idx="659">
                  <c:v>91.42</c:v>
                </c:pt>
                <c:pt idx="660">
                  <c:v>91.42</c:v>
                </c:pt>
                <c:pt idx="661">
                  <c:v>91.42</c:v>
                </c:pt>
                <c:pt idx="662">
                  <c:v>91.42</c:v>
                </c:pt>
                <c:pt idx="663">
                  <c:v>91.42</c:v>
                </c:pt>
                <c:pt idx="664">
                  <c:v>91.42</c:v>
                </c:pt>
                <c:pt idx="665">
                  <c:v>91.42</c:v>
                </c:pt>
                <c:pt idx="666">
                  <c:v>91.42</c:v>
                </c:pt>
                <c:pt idx="667">
                  <c:v>91.42</c:v>
                </c:pt>
                <c:pt idx="668">
                  <c:v>91.42</c:v>
                </c:pt>
                <c:pt idx="669">
                  <c:v>91.42</c:v>
                </c:pt>
                <c:pt idx="670">
                  <c:v>91.42</c:v>
                </c:pt>
                <c:pt idx="671">
                  <c:v>91.42</c:v>
                </c:pt>
                <c:pt idx="672">
                  <c:v>95.83</c:v>
                </c:pt>
                <c:pt idx="673">
                  <c:v>95.83</c:v>
                </c:pt>
                <c:pt idx="674">
                  <c:v>95.83</c:v>
                </c:pt>
                <c:pt idx="675">
                  <c:v>95.83</c:v>
                </c:pt>
                <c:pt idx="676">
                  <c:v>95.83</c:v>
                </c:pt>
                <c:pt idx="677">
                  <c:v>95.83</c:v>
                </c:pt>
                <c:pt idx="678">
                  <c:v>95.83</c:v>
                </c:pt>
                <c:pt idx="679">
                  <c:v>95.83</c:v>
                </c:pt>
                <c:pt idx="680">
                  <c:v>95.83</c:v>
                </c:pt>
                <c:pt idx="681">
                  <c:v>95.83</c:v>
                </c:pt>
                <c:pt idx="682">
                  <c:v>95.83</c:v>
                </c:pt>
                <c:pt idx="683">
                  <c:v>95.83</c:v>
                </c:pt>
                <c:pt idx="684">
                  <c:v>95.83</c:v>
                </c:pt>
                <c:pt idx="685">
                  <c:v>95.83</c:v>
                </c:pt>
                <c:pt idx="686">
                  <c:v>95.83</c:v>
                </c:pt>
                <c:pt idx="687">
                  <c:v>95.83</c:v>
                </c:pt>
                <c:pt idx="688">
                  <c:v>95.83</c:v>
                </c:pt>
                <c:pt idx="689">
                  <c:v>95.83</c:v>
                </c:pt>
                <c:pt idx="690">
                  <c:v>95.83</c:v>
                </c:pt>
                <c:pt idx="691">
                  <c:v>95.83</c:v>
                </c:pt>
                <c:pt idx="692">
                  <c:v>95.83</c:v>
                </c:pt>
                <c:pt idx="693">
                  <c:v>95.83</c:v>
                </c:pt>
                <c:pt idx="694">
                  <c:v>95.83</c:v>
                </c:pt>
                <c:pt idx="695">
                  <c:v>95.83</c:v>
                </c:pt>
                <c:pt idx="696">
                  <c:v>95.83</c:v>
                </c:pt>
                <c:pt idx="697">
                  <c:v>95.83</c:v>
                </c:pt>
                <c:pt idx="698">
                  <c:v>95.83</c:v>
                </c:pt>
                <c:pt idx="699">
                  <c:v>95.83</c:v>
                </c:pt>
                <c:pt idx="700">
                  <c:v>95.83</c:v>
                </c:pt>
                <c:pt idx="701">
                  <c:v>95.83</c:v>
                </c:pt>
                <c:pt idx="702">
                  <c:v>95.83</c:v>
                </c:pt>
                <c:pt idx="703">
                  <c:v>95.83</c:v>
                </c:pt>
                <c:pt idx="704">
                  <c:v>95.83</c:v>
                </c:pt>
                <c:pt idx="705">
                  <c:v>95.83</c:v>
                </c:pt>
                <c:pt idx="706">
                  <c:v>95.83</c:v>
                </c:pt>
                <c:pt idx="707">
                  <c:v>95.83</c:v>
                </c:pt>
                <c:pt idx="708">
                  <c:v>95.83</c:v>
                </c:pt>
                <c:pt idx="709">
                  <c:v>95.83</c:v>
                </c:pt>
                <c:pt idx="710">
                  <c:v>95.83</c:v>
                </c:pt>
                <c:pt idx="711">
                  <c:v>95.83</c:v>
                </c:pt>
                <c:pt idx="712">
                  <c:v>95.83</c:v>
                </c:pt>
                <c:pt idx="713">
                  <c:v>95.83</c:v>
                </c:pt>
                <c:pt idx="714">
                  <c:v>95.83</c:v>
                </c:pt>
                <c:pt idx="715">
                  <c:v>95.83</c:v>
                </c:pt>
                <c:pt idx="716">
                  <c:v>95.83</c:v>
                </c:pt>
                <c:pt idx="717">
                  <c:v>95.83</c:v>
                </c:pt>
                <c:pt idx="718">
                  <c:v>95.83</c:v>
                </c:pt>
                <c:pt idx="719">
                  <c:v>95.83</c:v>
                </c:pt>
                <c:pt idx="720">
                  <c:v>95.83</c:v>
                </c:pt>
                <c:pt idx="721">
                  <c:v>95.83</c:v>
                </c:pt>
                <c:pt idx="722">
                  <c:v>95.83</c:v>
                </c:pt>
                <c:pt idx="723">
                  <c:v>95.83</c:v>
                </c:pt>
                <c:pt idx="724">
                  <c:v>95.83</c:v>
                </c:pt>
                <c:pt idx="725">
                  <c:v>95.83</c:v>
                </c:pt>
                <c:pt idx="726">
                  <c:v>95.83</c:v>
                </c:pt>
                <c:pt idx="727">
                  <c:v>95.83</c:v>
                </c:pt>
                <c:pt idx="728">
                  <c:v>95.83</c:v>
                </c:pt>
                <c:pt idx="729">
                  <c:v>95.83</c:v>
                </c:pt>
                <c:pt idx="730">
                  <c:v>95.83</c:v>
                </c:pt>
                <c:pt idx="731">
                  <c:v>95.83</c:v>
                </c:pt>
                <c:pt idx="732">
                  <c:v>95.83</c:v>
                </c:pt>
                <c:pt idx="733">
                  <c:v>95.83</c:v>
                </c:pt>
                <c:pt idx="734">
                  <c:v>95.83</c:v>
                </c:pt>
                <c:pt idx="735">
                  <c:v>95.83</c:v>
                </c:pt>
                <c:pt idx="736">
                  <c:v>95.83</c:v>
                </c:pt>
                <c:pt idx="737">
                  <c:v>95.83</c:v>
                </c:pt>
                <c:pt idx="738">
                  <c:v>95.83</c:v>
                </c:pt>
                <c:pt idx="739">
                  <c:v>95.83</c:v>
                </c:pt>
                <c:pt idx="740">
                  <c:v>95.83</c:v>
                </c:pt>
                <c:pt idx="741">
                  <c:v>95.83</c:v>
                </c:pt>
                <c:pt idx="742">
                  <c:v>95.83</c:v>
                </c:pt>
                <c:pt idx="743">
                  <c:v>95.83</c:v>
                </c:pt>
                <c:pt idx="744">
                  <c:v>95.83</c:v>
                </c:pt>
                <c:pt idx="745">
                  <c:v>95.83</c:v>
                </c:pt>
                <c:pt idx="746">
                  <c:v>95.83</c:v>
                </c:pt>
                <c:pt idx="747">
                  <c:v>95.83</c:v>
                </c:pt>
                <c:pt idx="748">
                  <c:v>95.83</c:v>
                </c:pt>
                <c:pt idx="749">
                  <c:v>95.83</c:v>
                </c:pt>
                <c:pt idx="750">
                  <c:v>95.83</c:v>
                </c:pt>
                <c:pt idx="751">
                  <c:v>95.83</c:v>
                </c:pt>
                <c:pt idx="752">
                  <c:v>95.83</c:v>
                </c:pt>
                <c:pt idx="753">
                  <c:v>95.83</c:v>
                </c:pt>
                <c:pt idx="754">
                  <c:v>95.83</c:v>
                </c:pt>
                <c:pt idx="755">
                  <c:v>95.83</c:v>
                </c:pt>
                <c:pt idx="756">
                  <c:v>95.83</c:v>
                </c:pt>
                <c:pt idx="757">
                  <c:v>95.83</c:v>
                </c:pt>
                <c:pt idx="758">
                  <c:v>95.83</c:v>
                </c:pt>
                <c:pt idx="759">
                  <c:v>95.83</c:v>
                </c:pt>
                <c:pt idx="760">
                  <c:v>95.83</c:v>
                </c:pt>
                <c:pt idx="761">
                  <c:v>95.83</c:v>
                </c:pt>
                <c:pt idx="762">
                  <c:v>95.83</c:v>
                </c:pt>
                <c:pt idx="763">
                  <c:v>95.83</c:v>
                </c:pt>
                <c:pt idx="764">
                  <c:v>95.83</c:v>
                </c:pt>
                <c:pt idx="765">
                  <c:v>95.83</c:v>
                </c:pt>
                <c:pt idx="766">
                  <c:v>95.83</c:v>
                </c:pt>
                <c:pt idx="767">
                  <c:v>95.83</c:v>
                </c:pt>
                <c:pt idx="768">
                  <c:v>92.85</c:v>
                </c:pt>
                <c:pt idx="769">
                  <c:v>92.85</c:v>
                </c:pt>
                <c:pt idx="770">
                  <c:v>92.85</c:v>
                </c:pt>
                <c:pt idx="771">
                  <c:v>92.85</c:v>
                </c:pt>
                <c:pt idx="772">
                  <c:v>92.85</c:v>
                </c:pt>
                <c:pt idx="773">
                  <c:v>92.85</c:v>
                </c:pt>
                <c:pt idx="774">
                  <c:v>92.85</c:v>
                </c:pt>
                <c:pt idx="775">
                  <c:v>92.85</c:v>
                </c:pt>
                <c:pt idx="776">
                  <c:v>92.85</c:v>
                </c:pt>
                <c:pt idx="777">
                  <c:v>92.85</c:v>
                </c:pt>
                <c:pt idx="778">
                  <c:v>92.85</c:v>
                </c:pt>
                <c:pt idx="779">
                  <c:v>92.85</c:v>
                </c:pt>
                <c:pt idx="780">
                  <c:v>92.85</c:v>
                </c:pt>
                <c:pt idx="781">
                  <c:v>92.85</c:v>
                </c:pt>
                <c:pt idx="782">
                  <c:v>92.85</c:v>
                </c:pt>
                <c:pt idx="783">
                  <c:v>92.85</c:v>
                </c:pt>
                <c:pt idx="784">
                  <c:v>92.85</c:v>
                </c:pt>
                <c:pt idx="785">
                  <c:v>92.85</c:v>
                </c:pt>
                <c:pt idx="786">
                  <c:v>92.85</c:v>
                </c:pt>
                <c:pt idx="787">
                  <c:v>92.85</c:v>
                </c:pt>
                <c:pt idx="788">
                  <c:v>92.85</c:v>
                </c:pt>
                <c:pt idx="789">
                  <c:v>92.85</c:v>
                </c:pt>
                <c:pt idx="790">
                  <c:v>92.85</c:v>
                </c:pt>
                <c:pt idx="791">
                  <c:v>92.85</c:v>
                </c:pt>
                <c:pt idx="792">
                  <c:v>92.85</c:v>
                </c:pt>
                <c:pt idx="793">
                  <c:v>92.85</c:v>
                </c:pt>
                <c:pt idx="794">
                  <c:v>92.85</c:v>
                </c:pt>
                <c:pt idx="795">
                  <c:v>92.85</c:v>
                </c:pt>
                <c:pt idx="796">
                  <c:v>92.85</c:v>
                </c:pt>
                <c:pt idx="797">
                  <c:v>92.85</c:v>
                </c:pt>
                <c:pt idx="798">
                  <c:v>92.85</c:v>
                </c:pt>
                <c:pt idx="799">
                  <c:v>92.85</c:v>
                </c:pt>
                <c:pt idx="800">
                  <c:v>92.85</c:v>
                </c:pt>
                <c:pt idx="801">
                  <c:v>92.85</c:v>
                </c:pt>
                <c:pt idx="802">
                  <c:v>92.85</c:v>
                </c:pt>
                <c:pt idx="803">
                  <c:v>92.85</c:v>
                </c:pt>
                <c:pt idx="804">
                  <c:v>92.85</c:v>
                </c:pt>
                <c:pt idx="805">
                  <c:v>92.85</c:v>
                </c:pt>
                <c:pt idx="806">
                  <c:v>92.85</c:v>
                </c:pt>
                <c:pt idx="807">
                  <c:v>92.85</c:v>
                </c:pt>
                <c:pt idx="808">
                  <c:v>92.85</c:v>
                </c:pt>
                <c:pt idx="809">
                  <c:v>92.85</c:v>
                </c:pt>
                <c:pt idx="810">
                  <c:v>92.85</c:v>
                </c:pt>
                <c:pt idx="811">
                  <c:v>92.85</c:v>
                </c:pt>
                <c:pt idx="812">
                  <c:v>92.85</c:v>
                </c:pt>
                <c:pt idx="813">
                  <c:v>92.85</c:v>
                </c:pt>
                <c:pt idx="814">
                  <c:v>92.85</c:v>
                </c:pt>
                <c:pt idx="815">
                  <c:v>92.85</c:v>
                </c:pt>
                <c:pt idx="816">
                  <c:v>92.85</c:v>
                </c:pt>
                <c:pt idx="817">
                  <c:v>92.85</c:v>
                </c:pt>
                <c:pt idx="818">
                  <c:v>92.85</c:v>
                </c:pt>
                <c:pt idx="819">
                  <c:v>92.85</c:v>
                </c:pt>
                <c:pt idx="820">
                  <c:v>92.85</c:v>
                </c:pt>
                <c:pt idx="821">
                  <c:v>92.85</c:v>
                </c:pt>
                <c:pt idx="822">
                  <c:v>92.85</c:v>
                </c:pt>
                <c:pt idx="823">
                  <c:v>92.85</c:v>
                </c:pt>
                <c:pt idx="824">
                  <c:v>92.85</c:v>
                </c:pt>
                <c:pt idx="825">
                  <c:v>92.85</c:v>
                </c:pt>
                <c:pt idx="826">
                  <c:v>92.85</c:v>
                </c:pt>
                <c:pt idx="827">
                  <c:v>92.85</c:v>
                </c:pt>
                <c:pt idx="828">
                  <c:v>92.85</c:v>
                </c:pt>
                <c:pt idx="829">
                  <c:v>92.85</c:v>
                </c:pt>
                <c:pt idx="830">
                  <c:v>92.85</c:v>
                </c:pt>
                <c:pt idx="831">
                  <c:v>92.85</c:v>
                </c:pt>
                <c:pt idx="832">
                  <c:v>92.85</c:v>
                </c:pt>
                <c:pt idx="833">
                  <c:v>92.85</c:v>
                </c:pt>
                <c:pt idx="834">
                  <c:v>92.85</c:v>
                </c:pt>
                <c:pt idx="835">
                  <c:v>92.85</c:v>
                </c:pt>
                <c:pt idx="836">
                  <c:v>92.85</c:v>
                </c:pt>
                <c:pt idx="837">
                  <c:v>92.85</c:v>
                </c:pt>
                <c:pt idx="838">
                  <c:v>92.85</c:v>
                </c:pt>
                <c:pt idx="839">
                  <c:v>92.85</c:v>
                </c:pt>
                <c:pt idx="840">
                  <c:v>92.85</c:v>
                </c:pt>
                <c:pt idx="841">
                  <c:v>92.85</c:v>
                </c:pt>
                <c:pt idx="842">
                  <c:v>92.85</c:v>
                </c:pt>
                <c:pt idx="843">
                  <c:v>92.85</c:v>
                </c:pt>
                <c:pt idx="844">
                  <c:v>92.85</c:v>
                </c:pt>
                <c:pt idx="845">
                  <c:v>92.85</c:v>
                </c:pt>
                <c:pt idx="846">
                  <c:v>92.85</c:v>
                </c:pt>
                <c:pt idx="847">
                  <c:v>92.85</c:v>
                </c:pt>
                <c:pt idx="848">
                  <c:v>92.85</c:v>
                </c:pt>
                <c:pt idx="849">
                  <c:v>92.85</c:v>
                </c:pt>
                <c:pt idx="850">
                  <c:v>92.85</c:v>
                </c:pt>
                <c:pt idx="851">
                  <c:v>92.85</c:v>
                </c:pt>
                <c:pt idx="852">
                  <c:v>92.85</c:v>
                </c:pt>
                <c:pt idx="853">
                  <c:v>92.85</c:v>
                </c:pt>
                <c:pt idx="854">
                  <c:v>92.85</c:v>
                </c:pt>
                <c:pt idx="855">
                  <c:v>92.85</c:v>
                </c:pt>
                <c:pt idx="856">
                  <c:v>92.85</c:v>
                </c:pt>
                <c:pt idx="857">
                  <c:v>92.85</c:v>
                </c:pt>
                <c:pt idx="858">
                  <c:v>92.85</c:v>
                </c:pt>
                <c:pt idx="859">
                  <c:v>92.85</c:v>
                </c:pt>
                <c:pt idx="860">
                  <c:v>92.85</c:v>
                </c:pt>
                <c:pt idx="861">
                  <c:v>92.85</c:v>
                </c:pt>
                <c:pt idx="862">
                  <c:v>92.85</c:v>
                </c:pt>
                <c:pt idx="863">
                  <c:v>92.85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42.85</c:v>
                </c:pt>
                <c:pt idx="961">
                  <c:v>42.85</c:v>
                </c:pt>
                <c:pt idx="962">
                  <c:v>42.85</c:v>
                </c:pt>
                <c:pt idx="963">
                  <c:v>42.85</c:v>
                </c:pt>
                <c:pt idx="964">
                  <c:v>42.85</c:v>
                </c:pt>
                <c:pt idx="965">
                  <c:v>42.85</c:v>
                </c:pt>
                <c:pt idx="966">
                  <c:v>42.85</c:v>
                </c:pt>
                <c:pt idx="967">
                  <c:v>42.85</c:v>
                </c:pt>
                <c:pt idx="968">
                  <c:v>42.85</c:v>
                </c:pt>
                <c:pt idx="969">
                  <c:v>42.85</c:v>
                </c:pt>
                <c:pt idx="970">
                  <c:v>42.85</c:v>
                </c:pt>
                <c:pt idx="971">
                  <c:v>42.85</c:v>
                </c:pt>
                <c:pt idx="972">
                  <c:v>42.85</c:v>
                </c:pt>
                <c:pt idx="973">
                  <c:v>42.85</c:v>
                </c:pt>
                <c:pt idx="974">
                  <c:v>42.85</c:v>
                </c:pt>
                <c:pt idx="975">
                  <c:v>42.85</c:v>
                </c:pt>
                <c:pt idx="976">
                  <c:v>42.85</c:v>
                </c:pt>
                <c:pt idx="977">
                  <c:v>42.85</c:v>
                </c:pt>
                <c:pt idx="978">
                  <c:v>42.85</c:v>
                </c:pt>
                <c:pt idx="979">
                  <c:v>42.85</c:v>
                </c:pt>
                <c:pt idx="980">
                  <c:v>42.85</c:v>
                </c:pt>
                <c:pt idx="981">
                  <c:v>42.85</c:v>
                </c:pt>
                <c:pt idx="982">
                  <c:v>42.85</c:v>
                </c:pt>
                <c:pt idx="983">
                  <c:v>42.85</c:v>
                </c:pt>
                <c:pt idx="984">
                  <c:v>42.85</c:v>
                </c:pt>
                <c:pt idx="985">
                  <c:v>42.85</c:v>
                </c:pt>
                <c:pt idx="986">
                  <c:v>42.85</c:v>
                </c:pt>
                <c:pt idx="987">
                  <c:v>42.85</c:v>
                </c:pt>
                <c:pt idx="988">
                  <c:v>42.85</c:v>
                </c:pt>
                <c:pt idx="989">
                  <c:v>42.85</c:v>
                </c:pt>
                <c:pt idx="990">
                  <c:v>42.85</c:v>
                </c:pt>
                <c:pt idx="991">
                  <c:v>42.85</c:v>
                </c:pt>
                <c:pt idx="992">
                  <c:v>42.85</c:v>
                </c:pt>
                <c:pt idx="993">
                  <c:v>42.85</c:v>
                </c:pt>
                <c:pt idx="994">
                  <c:v>42.85</c:v>
                </c:pt>
                <c:pt idx="995">
                  <c:v>42.85</c:v>
                </c:pt>
                <c:pt idx="996">
                  <c:v>42.85</c:v>
                </c:pt>
                <c:pt idx="997">
                  <c:v>42.85</c:v>
                </c:pt>
                <c:pt idx="998">
                  <c:v>42.85</c:v>
                </c:pt>
                <c:pt idx="999">
                  <c:v>42.85</c:v>
                </c:pt>
                <c:pt idx="1000">
                  <c:v>42.85</c:v>
                </c:pt>
                <c:pt idx="1001">
                  <c:v>42.85</c:v>
                </c:pt>
                <c:pt idx="1002">
                  <c:v>42.85</c:v>
                </c:pt>
                <c:pt idx="1003">
                  <c:v>42.85</c:v>
                </c:pt>
                <c:pt idx="1004">
                  <c:v>42.85</c:v>
                </c:pt>
                <c:pt idx="1005">
                  <c:v>42.85</c:v>
                </c:pt>
                <c:pt idx="1006">
                  <c:v>42.85</c:v>
                </c:pt>
                <c:pt idx="1007">
                  <c:v>42.85</c:v>
                </c:pt>
                <c:pt idx="1008">
                  <c:v>54.16</c:v>
                </c:pt>
                <c:pt idx="1009">
                  <c:v>54.16</c:v>
                </c:pt>
                <c:pt idx="1010">
                  <c:v>54.16</c:v>
                </c:pt>
                <c:pt idx="1011">
                  <c:v>54.16</c:v>
                </c:pt>
                <c:pt idx="1012">
                  <c:v>54.16</c:v>
                </c:pt>
                <c:pt idx="1013">
                  <c:v>54.16</c:v>
                </c:pt>
                <c:pt idx="1014">
                  <c:v>54.16</c:v>
                </c:pt>
                <c:pt idx="1015">
                  <c:v>54.16</c:v>
                </c:pt>
                <c:pt idx="1016">
                  <c:v>54.16</c:v>
                </c:pt>
                <c:pt idx="1017">
                  <c:v>54.16</c:v>
                </c:pt>
                <c:pt idx="1018">
                  <c:v>54.16</c:v>
                </c:pt>
                <c:pt idx="1019">
                  <c:v>54.16</c:v>
                </c:pt>
                <c:pt idx="1020">
                  <c:v>54.16</c:v>
                </c:pt>
                <c:pt idx="1021">
                  <c:v>54.16</c:v>
                </c:pt>
                <c:pt idx="1022">
                  <c:v>54.16</c:v>
                </c:pt>
                <c:pt idx="1023">
                  <c:v>54.16</c:v>
                </c:pt>
                <c:pt idx="1024">
                  <c:v>54.16</c:v>
                </c:pt>
                <c:pt idx="1025">
                  <c:v>54.16</c:v>
                </c:pt>
                <c:pt idx="1026">
                  <c:v>54.16</c:v>
                </c:pt>
                <c:pt idx="1027">
                  <c:v>54.16</c:v>
                </c:pt>
                <c:pt idx="1028">
                  <c:v>54.16</c:v>
                </c:pt>
                <c:pt idx="1029">
                  <c:v>54.16</c:v>
                </c:pt>
                <c:pt idx="1030">
                  <c:v>54.16</c:v>
                </c:pt>
                <c:pt idx="1031">
                  <c:v>54.16</c:v>
                </c:pt>
                <c:pt idx="1032">
                  <c:v>54.16</c:v>
                </c:pt>
                <c:pt idx="1033">
                  <c:v>54.16</c:v>
                </c:pt>
                <c:pt idx="1034">
                  <c:v>54.16</c:v>
                </c:pt>
                <c:pt idx="1035">
                  <c:v>54.16</c:v>
                </c:pt>
                <c:pt idx="1036">
                  <c:v>54.16</c:v>
                </c:pt>
                <c:pt idx="1037">
                  <c:v>54.16</c:v>
                </c:pt>
                <c:pt idx="1038">
                  <c:v>54.16</c:v>
                </c:pt>
                <c:pt idx="1039">
                  <c:v>54.16</c:v>
                </c:pt>
                <c:pt idx="1040">
                  <c:v>54.16</c:v>
                </c:pt>
                <c:pt idx="1041">
                  <c:v>54.16</c:v>
                </c:pt>
                <c:pt idx="1042">
                  <c:v>54.16</c:v>
                </c:pt>
                <c:pt idx="1043">
                  <c:v>54.16</c:v>
                </c:pt>
                <c:pt idx="1044">
                  <c:v>54.16</c:v>
                </c:pt>
                <c:pt idx="1045">
                  <c:v>54.16</c:v>
                </c:pt>
                <c:pt idx="1046">
                  <c:v>54.16</c:v>
                </c:pt>
                <c:pt idx="1047">
                  <c:v>54.16</c:v>
                </c:pt>
                <c:pt idx="1048">
                  <c:v>54.16</c:v>
                </c:pt>
                <c:pt idx="1049">
                  <c:v>54.16</c:v>
                </c:pt>
                <c:pt idx="1050">
                  <c:v>54.16</c:v>
                </c:pt>
                <c:pt idx="1051">
                  <c:v>54.16</c:v>
                </c:pt>
                <c:pt idx="1052">
                  <c:v>54.16</c:v>
                </c:pt>
                <c:pt idx="1053">
                  <c:v>54.16</c:v>
                </c:pt>
                <c:pt idx="1054">
                  <c:v>54.16</c:v>
                </c:pt>
                <c:pt idx="1055">
                  <c:v>54.16</c:v>
                </c:pt>
                <c:pt idx="1056">
                  <c:v>57.14</c:v>
                </c:pt>
                <c:pt idx="1057">
                  <c:v>57.14</c:v>
                </c:pt>
                <c:pt idx="1058">
                  <c:v>57.14</c:v>
                </c:pt>
                <c:pt idx="1059">
                  <c:v>57.14</c:v>
                </c:pt>
                <c:pt idx="1060">
                  <c:v>57.14</c:v>
                </c:pt>
                <c:pt idx="1061">
                  <c:v>57.14</c:v>
                </c:pt>
                <c:pt idx="1062">
                  <c:v>57.14</c:v>
                </c:pt>
                <c:pt idx="1063">
                  <c:v>57.14</c:v>
                </c:pt>
                <c:pt idx="1064">
                  <c:v>57.14</c:v>
                </c:pt>
                <c:pt idx="1065">
                  <c:v>57.14</c:v>
                </c:pt>
                <c:pt idx="1066">
                  <c:v>57.14</c:v>
                </c:pt>
                <c:pt idx="1067">
                  <c:v>57.14</c:v>
                </c:pt>
                <c:pt idx="1068">
                  <c:v>57.14</c:v>
                </c:pt>
                <c:pt idx="1069">
                  <c:v>57.14</c:v>
                </c:pt>
                <c:pt idx="1070">
                  <c:v>57.14</c:v>
                </c:pt>
                <c:pt idx="1071">
                  <c:v>57.14</c:v>
                </c:pt>
                <c:pt idx="1072">
                  <c:v>57.14</c:v>
                </c:pt>
                <c:pt idx="1073">
                  <c:v>57.14</c:v>
                </c:pt>
                <c:pt idx="1074">
                  <c:v>57.14</c:v>
                </c:pt>
                <c:pt idx="1075">
                  <c:v>57.14</c:v>
                </c:pt>
                <c:pt idx="1076">
                  <c:v>57.14</c:v>
                </c:pt>
                <c:pt idx="1077">
                  <c:v>57.14</c:v>
                </c:pt>
                <c:pt idx="1078">
                  <c:v>57.14</c:v>
                </c:pt>
                <c:pt idx="1079">
                  <c:v>57.14</c:v>
                </c:pt>
                <c:pt idx="1080">
                  <c:v>57.14</c:v>
                </c:pt>
                <c:pt idx="1081">
                  <c:v>57.14</c:v>
                </c:pt>
                <c:pt idx="1082">
                  <c:v>57.14</c:v>
                </c:pt>
                <c:pt idx="1083">
                  <c:v>57.14</c:v>
                </c:pt>
                <c:pt idx="1084">
                  <c:v>57.14</c:v>
                </c:pt>
                <c:pt idx="1085">
                  <c:v>57.14</c:v>
                </c:pt>
                <c:pt idx="1086">
                  <c:v>57.14</c:v>
                </c:pt>
                <c:pt idx="1087">
                  <c:v>57.14</c:v>
                </c:pt>
                <c:pt idx="1088">
                  <c:v>57.14</c:v>
                </c:pt>
                <c:pt idx="1089">
                  <c:v>57.14</c:v>
                </c:pt>
                <c:pt idx="1090">
                  <c:v>57.14</c:v>
                </c:pt>
                <c:pt idx="1091">
                  <c:v>57.14</c:v>
                </c:pt>
                <c:pt idx="1092">
                  <c:v>57.14</c:v>
                </c:pt>
                <c:pt idx="1093">
                  <c:v>57.14</c:v>
                </c:pt>
                <c:pt idx="1094">
                  <c:v>57.14</c:v>
                </c:pt>
                <c:pt idx="1095">
                  <c:v>57.14</c:v>
                </c:pt>
                <c:pt idx="1096">
                  <c:v>57.14</c:v>
                </c:pt>
                <c:pt idx="1097">
                  <c:v>57.14</c:v>
                </c:pt>
                <c:pt idx="1098">
                  <c:v>57.14</c:v>
                </c:pt>
                <c:pt idx="1099">
                  <c:v>57.14</c:v>
                </c:pt>
                <c:pt idx="1100">
                  <c:v>57.14</c:v>
                </c:pt>
                <c:pt idx="1101">
                  <c:v>57.14</c:v>
                </c:pt>
                <c:pt idx="1102">
                  <c:v>57.14</c:v>
                </c:pt>
                <c:pt idx="1103">
                  <c:v>57.14</c:v>
                </c:pt>
                <c:pt idx="1104">
                  <c:v>66.66</c:v>
                </c:pt>
                <c:pt idx="1105">
                  <c:v>66.66</c:v>
                </c:pt>
                <c:pt idx="1106">
                  <c:v>66.66</c:v>
                </c:pt>
                <c:pt idx="1107">
                  <c:v>66.66</c:v>
                </c:pt>
                <c:pt idx="1108">
                  <c:v>66.66</c:v>
                </c:pt>
                <c:pt idx="1109">
                  <c:v>66.66</c:v>
                </c:pt>
                <c:pt idx="1110">
                  <c:v>66.66</c:v>
                </c:pt>
                <c:pt idx="1111">
                  <c:v>66.66</c:v>
                </c:pt>
                <c:pt idx="1112">
                  <c:v>66.66</c:v>
                </c:pt>
                <c:pt idx="1113">
                  <c:v>66.66</c:v>
                </c:pt>
                <c:pt idx="1114">
                  <c:v>66.66</c:v>
                </c:pt>
                <c:pt idx="1115">
                  <c:v>66.66</c:v>
                </c:pt>
                <c:pt idx="1116">
                  <c:v>66.66</c:v>
                </c:pt>
                <c:pt idx="1117">
                  <c:v>66.66</c:v>
                </c:pt>
                <c:pt idx="1118">
                  <c:v>66.66</c:v>
                </c:pt>
                <c:pt idx="1119">
                  <c:v>66.66</c:v>
                </c:pt>
                <c:pt idx="1120">
                  <c:v>66.66</c:v>
                </c:pt>
                <c:pt idx="1121">
                  <c:v>66.66</c:v>
                </c:pt>
                <c:pt idx="1122">
                  <c:v>66.66</c:v>
                </c:pt>
                <c:pt idx="1123">
                  <c:v>66.66</c:v>
                </c:pt>
                <c:pt idx="1124">
                  <c:v>66.66</c:v>
                </c:pt>
                <c:pt idx="1125">
                  <c:v>66.66</c:v>
                </c:pt>
                <c:pt idx="1126">
                  <c:v>66.66</c:v>
                </c:pt>
                <c:pt idx="1127">
                  <c:v>66.66</c:v>
                </c:pt>
                <c:pt idx="1128">
                  <c:v>66.66</c:v>
                </c:pt>
                <c:pt idx="1129">
                  <c:v>66.66</c:v>
                </c:pt>
                <c:pt idx="1130">
                  <c:v>66.66</c:v>
                </c:pt>
                <c:pt idx="1131">
                  <c:v>66.66</c:v>
                </c:pt>
                <c:pt idx="1132">
                  <c:v>66.66</c:v>
                </c:pt>
                <c:pt idx="1133">
                  <c:v>66.66</c:v>
                </c:pt>
                <c:pt idx="1134">
                  <c:v>66.66</c:v>
                </c:pt>
                <c:pt idx="1135">
                  <c:v>66.66</c:v>
                </c:pt>
                <c:pt idx="1136">
                  <c:v>66.66</c:v>
                </c:pt>
                <c:pt idx="1137">
                  <c:v>66.66</c:v>
                </c:pt>
                <c:pt idx="1138">
                  <c:v>66.66</c:v>
                </c:pt>
                <c:pt idx="1139">
                  <c:v>66.66</c:v>
                </c:pt>
                <c:pt idx="1140">
                  <c:v>66.66</c:v>
                </c:pt>
                <c:pt idx="1141">
                  <c:v>66.66</c:v>
                </c:pt>
                <c:pt idx="1142">
                  <c:v>66.66</c:v>
                </c:pt>
                <c:pt idx="1143">
                  <c:v>66.66</c:v>
                </c:pt>
                <c:pt idx="1144">
                  <c:v>66.66</c:v>
                </c:pt>
                <c:pt idx="1145">
                  <c:v>66.66</c:v>
                </c:pt>
                <c:pt idx="1146">
                  <c:v>66.66</c:v>
                </c:pt>
                <c:pt idx="1147">
                  <c:v>66.66</c:v>
                </c:pt>
                <c:pt idx="1148">
                  <c:v>66.66</c:v>
                </c:pt>
                <c:pt idx="1149">
                  <c:v>66.66</c:v>
                </c:pt>
                <c:pt idx="1150">
                  <c:v>66.66</c:v>
                </c:pt>
                <c:pt idx="1151">
                  <c:v>66.66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70.83</c:v>
                </c:pt>
                <c:pt idx="1169">
                  <c:v>70.83</c:v>
                </c:pt>
                <c:pt idx="1170">
                  <c:v>70.83</c:v>
                </c:pt>
                <c:pt idx="1171">
                  <c:v>70.83</c:v>
                </c:pt>
                <c:pt idx="1172">
                  <c:v>70.83</c:v>
                </c:pt>
                <c:pt idx="1173">
                  <c:v>70.83</c:v>
                </c:pt>
                <c:pt idx="1174">
                  <c:v>70.83</c:v>
                </c:pt>
                <c:pt idx="1175">
                  <c:v>70.83</c:v>
                </c:pt>
                <c:pt idx="1176">
                  <c:v>70.83</c:v>
                </c:pt>
                <c:pt idx="1177">
                  <c:v>70.83</c:v>
                </c:pt>
                <c:pt idx="1178">
                  <c:v>70.83</c:v>
                </c:pt>
                <c:pt idx="1179">
                  <c:v>70.83</c:v>
                </c:pt>
                <c:pt idx="1180">
                  <c:v>70.83</c:v>
                </c:pt>
                <c:pt idx="1181">
                  <c:v>70.83</c:v>
                </c:pt>
                <c:pt idx="1182">
                  <c:v>70.83</c:v>
                </c:pt>
                <c:pt idx="1183">
                  <c:v>70.83</c:v>
                </c:pt>
                <c:pt idx="1184">
                  <c:v>78.569999999999993</c:v>
                </c:pt>
                <c:pt idx="1185">
                  <c:v>78.569999999999993</c:v>
                </c:pt>
                <c:pt idx="1186">
                  <c:v>78.569999999999993</c:v>
                </c:pt>
                <c:pt idx="1187">
                  <c:v>78.569999999999993</c:v>
                </c:pt>
                <c:pt idx="1188">
                  <c:v>78.569999999999993</c:v>
                </c:pt>
                <c:pt idx="1189">
                  <c:v>78.569999999999993</c:v>
                </c:pt>
                <c:pt idx="1190">
                  <c:v>78.569999999999993</c:v>
                </c:pt>
                <c:pt idx="1191">
                  <c:v>78.569999999999993</c:v>
                </c:pt>
                <c:pt idx="1192">
                  <c:v>78.569999999999993</c:v>
                </c:pt>
                <c:pt idx="1193">
                  <c:v>78.569999999999993</c:v>
                </c:pt>
                <c:pt idx="1194">
                  <c:v>78.569999999999993</c:v>
                </c:pt>
                <c:pt idx="1195">
                  <c:v>78.569999999999993</c:v>
                </c:pt>
                <c:pt idx="1196">
                  <c:v>78.569999999999993</c:v>
                </c:pt>
                <c:pt idx="1197">
                  <c:v>78.569999999999993</c:v>
                </c:pt>
                <c:pt idx="1198">
                  <c:v>78.569999999999993</c:v>
                </c:pt>
                <c:pt idx="1199">
                  <c:v>78.569999999999993</c:v>
                </c:pt>
                <c:pt idx="1200">
                  <c:v>88.88</c:v>
                </c:pt>
                <c:pt idx="1201">
                  <c:v>88.88</c:v>
                </c:pt>
                <c:pt idx="1202">
                  <c:v>88.88</c:v>
                </c:pt>
                <c:pt idx="1203">
                  <c:v>88.88</c:v>
                </c:pt>
                <c:pt idx="1204">
                  <c:v>88.88</c:v>
                </c:pt>
                <c:pt idx="1205">
                  <c:v>88.88</c:v>
                </c:pt>
                <c:pt idx="1206">
                  <c:v>88.88</c:v>
                </c:pt>
                <c:pt idx="1207">
                  <c:v>88.88</c:v>
                </c:pt>
                <c:pt idx="1208">
                  <c:v>88.88</c:v>
                </c:pt>
                <c:pt idx="1209">
                  <c:v>88.88</c:v>
                </c:pt>
                <c:pt idx="1210">
                  <c:v>88.88</c:v>
                </c:pt>
                <c:pt idx="1211">
                  <c:v>88.88</c:v>
                </c:pt>
                <c:pt idx="1212">
                  <c:v>88.88</c:v>
                </c:pt>
                <c:pt idx="1213">
                  <c:v>88.88</c:v>
                </c:pt>
                <c:pt idx="1214">
                  <c:v>88.88</c:v>
                </c:pt>
                <c:pt idx="1215">
                  <c:v>88.88</c:v>
                </c:pt>
                <c:pt idx="1216">
                  <c:v>80</c:v>
                </c:pt>
                <c:pt idx="1217">
                  <c:v>80</c:v>
                </c:pt>
                <c:pt idx="1218">
                  <c:v>80</c:v>
                </c:pt>
                <c:pt idx="1219">
                  <c:v>80</c:v>
                </c:pt>
                <c:pt idx="1220">
                  <c:v>80</c:v>
                </c:pt>
                <c:pt idx="1221">
                  <c:v>80</c:v>
                </c:pt>
                <c:pt idx="1222">
                  <c:v>80</c:v>
                </c:pt>
                <c:pt idx="1223">
                  <c:v>80</c:v>
                </c:pt>
                <c:pt idx="1224">
                  <c:v>80</c:v>
                </c:pt>
                <c:pt idx="1225">
                  <c:v>80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80</c:v>
                </c:pt>
                <c:pt idx="1230">
                  <c:v>80</c:v>
                </c:pt>
                <c:pt idx="1231">
                  <c:v>80</c:v>
                </c:pt>
                <c:pt idx="1232">
                  <c:v>80</c:v>
                </c:pt>
                <c:pt idx="1233">
                  <c:v>80</c:v>
                </c:pt>
                <c:pt idx="1234">
                  <c:v>80</c:v>
                </c:pt>
                <c:pt idx="1235">
                  <c:v>80</c:v>
                </c:pt>
                <c:pt idx="1236">
                  <c:v>80</c:v>
                </c:pt>
                <c:pt idx="1237">
                  <c:v>80</c:v>
                </c:pt>
                <c:pt idx="1238">
                  <c:v>80</c:v>
                </c:pt>
                <c:pt idx="1239">
                  <c:v>80</c:v>
                </c:pt>
                <c:pt idx="1240">
                  <c:v>80</c:v>
                </c:pt>
                <c:pt idx="1241">
                  <c:v>80</c:v>
                </c:pt>
                <c:pt idx="1242">
                  <c:v>80</c:v>
                </c:pt>
                <c:pt idx="1243">
                  <c:v>80</c:v>
                </c:pt>
                <c:pt idx="1244">
                  <c:v>80</c:v>
                </c:pt>
                <c:pt idx="1245">
                  <c:v>80</c:v>
                </c:pt>
                <c:pt idx="1246">
                  <c:v>83.33</c:v>
                </c:pt>
                <c:pt idx="1247">
                  <c:v>83.33</c:v>
                </c:pt>
                <c:pt idx="1248">
                  <c:v>83.33</c:v>
                </c:pt>
                <c:pt idx="1249">
                  <c:v>83.33</c:v>
                </c:pt>
                <c:pt idx="1250">
                  <c:v>83.33</c:v>
                </c:pt>
                <c:pt idx="1251">
                  <c:v>83.33</c:v>
                </c:pt>
                <c:pt idx="1252">
                  <c:v>83.33</c:v>
                </c:pt>
                <c:pt idx="1253">
                  <c:v>83.33</c:v>
                </c:pt>
                <c:pt idx="1254">
                  <c:v>83.33</c:v>
                </c:pt>
                <c:pt idx="1255">
                  <c:v>83.33</c:v>
                </c:pt>
                <c:pt idx="1256">
                  <c:v>83.33</c:v>
                </c:pt>
                <c:pt idx="1257">
                  <c:v>83.33</c:v>
                </c:pt>
                <c:pt idx="1258">
                  <c:v>83.33</c:v>
                </c:pt>
                <c:pt idx="1259">
                  <c:v>83.33</c:v>
                </c:pt>
                <c:pt idx="1260">
                  <c:v>83.33</c:v>
                </c:pt>
                <c:pt idx="1261">
                  <c:v>83.33</c:v>
                </c:pt>
                <c:pt idx="1262">
                  <c:v>83.33</c:v>
                </c:pt>
                <c:pt idx="1263">
                  <c:v>83.33</c:v>
                </c:pt>
                <c:pt idx="1264">
                  <c:v>83.33</c:v>
                </c:pt>
                <c:pt idx="1265">
                  <c:v>83.33</c:v>
                </c:pt>
                <c:pt idx="1266">
                  <c:v>83.33</c:v>
                </c:pt>
                <c:pt idx="1267">
                  <c:v>83.33</c:v>
                </c:pt>
                <c:pt idx="1268">
                  <c:v>83.33</c:v>
                </c:pt>
                <c:pt idx="1269">
                  <c:v>83.33</c:v>
                </c:pt>
                <c:pt idx="1270">
                  <c:v>83.33</c:v>
                </c:pt>
                <c:pt idx="1271">
                  <c:v>83.33</c:v>
                </c:pt>
                <c:pt idx="1272">
                  <c:v>83.33</c:v>
                </c:pt>
                <c:pt idx="1273">
                  <c:v>83.33</c:v>
                </c:pt>
                <c:pt idx="1274">
                  <c:v>83.33</c:v>
                </c:pt>
                <c:pt idx="1275">
                  <c:v>83.33</c:v>
                </c:pt>
                <c:pt idx="1276">
                  <c:v>85.71</c:v>
                </c:pt>
                <c:pt idx="1277">
                  <c:v>85.71</c:v>
                </c:pt>
                <c:pt idx="1278">
                  <c:v>85.71</c:v>
                </c:pt>
                <c:pt idx="1279">
                  <c:v>85.71</c:v>
                </c:pt>
                <c:pt idx="1280">
                  <c:v>85.71</c:v>
                </c:pt>
                <c:pt idx="1281">
                  <c:v>85.71</c:v>
                </c:pt>
                <c:pt idx="1282">
                  <c:v>85.71</c:v>
                </c:pt>
                <c:pt idx="1283">
                  <c:v>85.71</c:v>
                </c:pt>
                <c:pt idx="1284">
                  <c:v>85.71</c:v>
                </c:pt>
                <c:pt idx="1285">
                  <c:v>85.71</c:v>
                </c:pt>
                <c:pt idx="1286">
                  <c:v>85.71</c:v>
                </c:pt>
                <c:pt idx="1287">
                  <c:v>85.71</c:v>
                </c:pt>
                <c:pt idx="1288">
                  <c:v>85.71</c:v>
                </c:pt>
                <c:pt idx="1289">
                  <c:v>85.71</c:v>
                </c:pt>
                <c:pt idx="1290">
                  <c:v>85.71</c:v>
                </c:pt>
                <c:pt idx="1291">
                  <c:v>85.71</c:v>
                </c:pt>
                <c:pt idx="1292">
                  <c:v>85.71</c:v>
                </c:pt>
                <c:pt idx="1293">
                  <c:v>85.71</c:v>
                </c:pt>
                <c:pt idx="1294">
                  <c:v>85.71</c:v>
                </c:pt>
                <c:pt idx="1295">
                  <c:v>85.71</c:v>
                </c:pt>
                <c:pt idx="1296">
                  <c:v>85.71</c:v>
                </c:pt>
                <c:pt idx="1297">
                  <c:v>85.71</c:v>
                </c:pt>
                <c:pt idx="1298">
                  <c:v>85.71</c:v>
                </c:pt>
                <c:pt idx="1299">
                  <c:v>85.71</c:v>
                </c:pt>
                <c:pt idx="1300">
                  <c:v>85.71</c:v>
                </c:pt>
                <c:pt idx="1301">
                  <c:v>85.71</c:v>
                </c:pt>
                <c:pt idx="1302">
                  <c:v>85.71</c:v>
                </c:pt>
                <c:pt idx="1303">
                  <c:v>85.71</c:v>
                </c:pt>
                <c:pt idx="1304">
                  <c:v>85.71</c:v>
                </c:pt>
                <c:pt idx="1305">
                  <c:v>85.71</c:v>
                </c:pt>
                <c:pt idx="1306">
                  <c:v>88.88</c:v>
                </c:pt>
                <c:pt idx="1307">
                  <c:v>88.88</c:v>
                </c:pt>
                <c:pt idx="1308">
                  <c:v>88.88</c:v>
                </c:pt>
                <c:pt idx="1309">
                  <c:v>88.88</c:v>
                </c:pt>
                <c:pt idx="1310">
                  <c:v>88.88</c:v>
                </c:pt>
                <c:pt idx="1311">
                  <c:v>88.88</c:v>
                </c:pt>
                <c:pt idx="1312">
                  <c:v>88.88</c:v>
                </c:pt>
                <c:pt idx="1313">
                  <c:v>88.88</c:v>
                </c:pt>
                <c:pt idx="1314">
                  <c:v>88.88</c:v>
                </c:pt>
                <c:pt idx="1315">
                  <c:v>88.88</c:v>
                </c:pt>
                <c:pt idx="1316">
                  <c:v>88.88</c:v>
                </c:pt>
                <c:pt idx="1317">
                  <c:v>88.88</c:v>
                </c:pt>
                <c:pt idx="1318">
                  <c:v>88.88</c:v>
                </c:pt>
                <c:pt idx="1319">
                  <c:v>88.88</c:v>
                </c:pt>
                <c:pt idx="1320">
                  <c:v>88.88</c:v>
                </c:pt>
                <c:pt idx="1321">
                  <c:v>88.88</c:v>
                </c:pt>
                <c:pt idx="1322">
                  <c:v>88.88</c:v>
                </c:pt>
                <c:pt idx="1323">
                  <c:v>88.88</c:v>
                </c:pt>
                <c:pt idx="1324">
                  <c:v>88.88</c:v>
                </c:pt>
                <c:pt idx="1325">
                  <c:v>88.88</c:v>
                </c:pt>
                <c:pt idx="1326">
                  <c:v>88.88</c:v>
                </c:pt>
                <c:pt idx="1327">
                  <c:v>88.88</c:v>
                </c:pt>
                <c:pt idx="1328">
                  <c:v>88.88</c:v>
                </c:pt>
                <c:pt idx="1329">
                  <c:v>88.88</c:v>
                </c:pt>
                <c:pt idx="1330">
                  <c:v>88.88</c:v>
                </c:pt>
                <c:pt idx="1331">
                  <c:v>88.88</c:v>
                </c:pt>
                <c:pt idx="1332">
                  <c:v>88.88</c:v>
                </c:pt>
                <c:pt idx="1333">
                  <c:v>88.88</c:v>
                </c:pt>
                <c:pt idx="1334">
                  <c:v>88.88</c:v>
                </c:pt>
                <c:pt idx="1335">
                  <c:v>88.88</c:v>
                </c:pt>
                <c:pt idx="1336">
                  <c:v>88.57</c:v>
                </c:pt>
                <c:pt idx="1337">
                  <c:v>88.57</c:v>
                </c:pt>
                <c:pt idx="1338">
                  <c:v>88.57</c:v>
                </c:pt>
                <c:pt idx="1339">
                  <c:v>88.57</c:v>
                </c:pt>
                <c:pt idx="1340">
                  <c:v>88.57</c:v>
                </c:pt>
                <c:pt idx="1341">
                  <c:v>88.57</c:v>
                </c:pt>
                <c:pt idx="1342">
                  <c:v>88.57</c:v>
                </c:pt>
                <c:pt idx="1343">
                  <c:v>88.57</c:v>
                </c:pt>
                <c:pt idx="1344">
                  <c:v>88.57</c:v>
                </c:pt>
                <c:pt idx="1345">
                  <c:v>88.57</c:v>
                </c:pt>
                <c:pt idx="1346">
                  <c:v>88.57</c:v>
                </c:pt>
                <c:pt idx="1347">
                  <c:v>88.57</c:v>
                </c:pt>
                <c:pt idx="1348">
                  <c:v>88.57</c:v>
                </c:pt>
                <c:pt idx="1349">
                  <c:v>88.57</c:v>
                </c:pt>
                <c:pt idx="1350">
                  <c:v>95.83</c:v>
                </c:pt>
                <c:pt idx="1351">
                  <c:v>95.83</c:v>
                </c:pt>
                <c:pt idx="1352">
                  <c:v>95.83</c:v>
                </c:pt>
                <c:pt idx="1353">
                  <c:v>95.83</c:v>
                </c:pt>
                <c:pt idx="1354">
                  <c:v>95.83</c:v>
                </c:pt>
                <c:pt idx="1355">
                  <c:v>95.83</c:v>
                </c:pt>
                <c:pt idx="1356">
                  <c:v>95.83</c:v>
                </c:pt>
                <c:pt idx="1357">
                  <c:v>95.83</c:v>
                </c:pt>
                <c:pt idx="1358">
                  <c:v>95.83</c:v>
                </c:pt>
                <c:pt idx="1359">
                  <c:v>95.83</c:v>
                </c:pt>
                <c:pt idx="1360">
                  <c:v>95.83</c:v>
                </c:pt>
                <c:pt idx="1361">
                  <c:v>95.83</c:v>
                </c:pt>
                <c:pt idx="1362">
                  <c:v>95.83</c:v>
                </c:pt>
                <c:pt idx="1363">
                  <c:v>95.83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91.42</c:v>
                </c:pt>
                <c:pt idx="1393">
                  <c:v>91.42</c:v>
                </c:pt>
                <c:pt idx="1394">
                  <c:v>91.42</c:v>
                </c:pt>
                <c:pt idx="1395">
                  <c:v>91.42</c:v>
                </c:pt>
                <c:pt idx="1396">
                  <c:v>91.42</c:v>
                </c:pt>
                <c:pt idx="1397">
                  <c:v>91.42</c:v>
                </c:pt>
                <c:pt idx="1398">
                  <c:v>91.42</c:v>
                </c:pt>
                <c:pt idx="1399">
                  <c:v>91.42</c:v>
                </c:pt>
                <c:pt idx="1400">
                  <c:v>95.83</c:v>
                </c:pt>
                <c:pt idx="1401">
                  <c:v>95.83</c:v>
                </c:pt>
                <c:pt idx="1402">
                  <c:v>95.83</c:v>
                </c:pt>
                <c:pt idx="1403">
                  <c:v>95.83</c:v>
                </c:pt>
                <c:pt idx="1404">
                  <c:v>95.83</c:v>
                </c:pt>
                <c:pt idx="1405">
                  <c:v>95.83</c:v>
                </c:pt>
                <c:pt idx="1406">
                  <c:v>95.83</c:v>
                </c:pt>
                <c:pt idx="1407">
                  <c:v>95.83</c:v>
                </c:pt>
                <c:pt idx="1408">
                  <c:v>92.85</c:v>
                </c:pt>
                <c:pt idx="1409">
                  <c:v>92.85</c:v>
                </c:pt>
                <c:pt idx="1410">
                  <c:v>92.85</c:v>
                </c:pt>
                <c:pt idx="1411">
                  <c:v>92.85</c:v>
                </c:pt>
                <c:pt idx="1412">
                  <c:v>92.85</c:v>
                </c:pt>
                <c:pt idx="1413">
                  <c:v>92.85</c:v>
                </c:pt>
                <c:pt idx="1414">
                  <c:v>92.85</c:v>
                </c:pt>
                <c:pt idx="1415">
                  <c:v>92.85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91.42</c:v>
                </c:pt>
                <c:pt idx="1425">
                  <c:v>91.42</c:v>
                </c:pt>
                <c:pt idx="1426">
                  <c:v>91.42</c:v>
                </c:pt>
                <c:pt idx="1427">
                  <c:v>91.42</c:v>
                </c:pt>
                <c:pt idx="1428">
                  <c:v>91.42</c:v>
                </c:pt>
                <c:pt idx="1429">
                  <c:v>91.42</c:v>
                </c:pt>
                <c:pt idx="1430">
                  <c:v>91.42</c:v>
                </c:pt>
                <c:pt idx="1431">
                  <c:v>91.42</c:v>
                </c:pt>
                <c:pt idx="1432">
                  <c:v>91.42</c:v>
                </c:pt>
                <c:pt idx="1433">
                  <c:v>91.42</c:v>
                </c:pt>
                <c:pt idx="1434">
                  <c:v>91.42</c:v>
                </c:pt>
                <c:pt idx="1435">
                  <c:v>91.42</c:v>
                </c:pt>
                <c:pt idx="1436">
                  <c:v>91.42</c:v>
                </c:pt>
                <c:pt idx="1437">
                  <c:v>91.42</c:v>
                </c:pt>
                <c:pt idx="1438">
                  <c:v>91.42</c:v>
                </c:pt>
                <c:pt idx="1439">
                  <c:v>91.42</c:v>
                </c:pt>
                <c:pt idx="1440">
                  <c:v>91.42</c:v>
                </c:pt>
                <c:pt idx="1441">
                  <c:v>91.42</c:v>
                </c:pt>
                <c:pt idx="1442">
                  <c:v>91.42</c:v>
                </c:pt>
                <c:pt idx="1443">
                  <c:v>91.42</c:v>
                </c:pt>
                <c:pt idx="1444">
                  <c:v>91.42</c:v>
                </c:pt>
                <c:pt idx="1445">
                  <c:v>91.42</c:v>
                </c:pt>
                <c:pt idx="1446">
                  <c:v>91.42</c:v>
                </c:pt>
                <c:pt idx="1447">
                  <c:v>91.42</c:v>
                </c:pt>
                <c:pt idx="1448">
                  <c:v>95.83</c:v>
                </c:pt>
                <c:pt idx="1449">
                  <c:v>95.83</c:v>
                </c:pt>
                <c:pt idx="1450">
                  <c:v>95.83</c:v>
                </c:pt>
                <c:pt idx="1451">
                  <c:v>95.83</c:v>
                </c:pt>
                <c:pt idx="1452">
                  <c:v>95.83</c:v>
                </c:pt>
                <c:pt idx="1453">
                  <c:v>95.83</c:v>
                </c:pt>
                <c:pt idx="1454">
                  <c:v>95.83</c:v>
                </c:pt>
                <c:pt idx="1455">
                  <c:v>95.83</c:v>
                </c:pt>
                <c:pt idx="1456">
                  <c:v>95.83</c:v>
                </c:pt>
                <c:pt idx="1457">
                  <c:v>95.83</c:v>
                </c:pt>
                <c:pt idx="1458">
                  <c:v>95.83</c:v>
                </c:pt>
                <c:pt idx="1459">
                  <c:v>95.83</c:v>
                </c:pt>
                <c:pt idx="1460">
                  <c:v>95.83</c:v>
                </c:pt>
                <c:pt idx="1461">
                  <c:v>95.83</c:v>
                </c:pt>
                <c:pt idx="1462">
                  <c:v>95.83</c:v>
                </c:pt>
                <c:pt idx="1463">
                  <c:v>95.83</c:v>
                </c:pt>
                <c:pt idx="1464">
                  <c:v>95.83</c:v>
                </c:pt>
                <c:pt idx="1465">
                  <c:v>95.83</c:v>
                </c:pt>
                <c:pt idx="1466">
                  <c:v>95.83</c:v>
                </c:pt>
                <c:pt idx="1467">
                  <c:v>95.83</c:v>
                </c:pt>
                <c:pt idx="1468">
                  <c:v>95.83</c:v>
                </c:pt>
                <c:pt idx="1469">
                  <c:v>95.83</c:v>
                </c:pt>
                <c:pt idx="1470">
                  <c:v>95.83</c:v>
                </c:pt>
                <c:pt idx="1471">
                  <c:v>95.83</c:v>
                </c:pt>
                <c:pt idx="1472">
                  <c:v>92.85</c:v>
                </c:pt>
                <c:pt idx="1473">
                  <c:v>92.85</c:v>
                </c:pt>
                <c:pt idx="1474">
                  <c:v>92.85</c:v>
                </c:pt>
                <c:pt idx="1475">
                  <c:v>92.85</c:v>
                </c:pt>
                <c:pt idx="1476">
                  <c:v>92.85</c:v>
                </c:pt>
                <c:pt idx="1477">
                  <c:v>92.85</c:v>
                </c:pt>
                <c:pt idx="1478">
                  <c:v>92.85</c:v>
                </c:pt>
                <c:pt idx="1479">
                  <c:v>92.85</c:v>
                </c:pt>
                <c:pt idx="1480">
                  <c:v>92.85</c:v>
                </c:pt>
                <c:pt idx="1481">
                  <c:v>92.85</c:v>
                </c:pt>
                <c:pt idx="1482">
                  <c:v>92.85</c:v>
                </c:pt>
                <c:pt idx="1483">
                  <c:v>92.85</c:v>
                </c:pt>
                <c:pt idx="1484">
                  <c:v>92.85</c:v>
                </c:pt>
                <c:pt idx="1485">
                  <c:v>92.85</c:v>
                </c:pt>
                <c:pt idx="1486">
                  <c:v>92.85</c:v>
                </c:pt>
                <c:pt idx="1487">
                  <c:v>92.85</c:v>
                </c:pt>
                <c:pt idx="1488">
                  <c:v>92.85</c:v>
                </c:pt>
                <c:pt idx="1489">
                  <c:v>92.85</c:v>
                </c:pt>
                <c:pt idx="1490">
                  <c:v>92.85</c:v>
                </c:pt>
                <c:pt idx="1491">
                  <c:v>92.85</c:v>
                </c:pt>
                <c:pt idx="1492">
                  <c:v>92.85</c:v>
                </c:pt>
                <c:pt idx="1493">
                  <c:v>92.85</c:v>
                </c:pt>
                <c:pt idx="1494">
                  <c:v>92.85</c:v>
                </c:pt>
                <c:pt idx="1495">
                  <c:v>92.85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94.28</c:v>
                </c:pt>
                <c:pt idx="1521">
                  <c:v>94.28</c:v>
                </c:pt>
                <c:pt idx="1522">
                  <c:v>94.28</c:v>
                </c:pt>
                <c:pt idx="1523">
                  <c:v>94.28</c:v>
                </c:pt>
                <c:pt idx="1524">
                  <c:v>94.28</c:v>
                </c:pt>
                <c:pt idx="1525">
                  <c:v>94.28</c:v>
                </c:pt>
                <c:pt idx="1526">
                  <c:v>94.28</c:v>
                </c:pt>
                <c:pt idx="1527">
                  <c:v>94.28</c:v>
                </c:pt>
                <c:pt idx="1528">
                  <c:v>94.28</c:v>
                </c:pt>
                <c:pt idx="1529">
                  <c:v>94.28</c:v>
                </c:pt>
                <c:pt idx="1530">
                  <c:v>94.28</c:v>
                </c:pt>
                <c:pt idx="1531">
                  <c:v>94.28</c:v>
                </c:pt>
                <c:pt idx="1532">
                  <c:v>94.28</c:v>
                </c:pt>
                <c:pt idx="1533">
                  <c:v>94.28</c:v>
                </c:pt>
                <c:pt idx="1534">
                  <c:v>94.28</c:v>
                </c:pt>
                <c:pt idx="1535">
                  <c:v>94.28</c:v>
                </c:pt>
                <c:pt idx="1536">
                  <c:v>94.28</c:v>
                </c:pt>
                <c:pt idx="1537">
                  <c:v>94.28</c:v>
                </c:pt>
                <c:pt idx="1538">
                  <c:v>94.28</c:v>
                </c:pt>
                <c:pt idx="1539">
                  <c:v>94.28</c:v>
                </c:pt>
                <c:pt idx="1540">
                  <c:v>94.28</c:v>
                </c:pt>
                <c:pt idx="1541">
                  <c:v>94.28</c:v>
                </c:pt>
                <c:pt idx="1542">
                  <c:v>94.28</c:v>
                </c:pt>
                <c:pt idx="1543">
                  <c:v>94.28</c:v>
                </c:pt>
                <c:pt idx="1544">
                  <c:v>94.28</c:v>
                </c:pt>
                <c:pt idx="1545">
                  <c:v>94.28</c:v>
                </c:pt>
                <c:pt idx="1546">
                  <c:v>94.28</c:v>
                </c:pt>
                <c:pt idx="1547">
                  <c:v>94.28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94.28</c:v>
                </c:pt>
                <c:pt idx="1633">
                  <c:v>94.28</c:v>
                </c:pt>
                <c:pt idx="1634">
                  <c:v>94.28</c:v>
                </c:pt>
                <c:pt idx="1635">
                  <c:v>94.28</c:v>
                </c:pt>
                <c:pt idx="1636">
                  <c:v>94.28</c:v>
                </c:pt>
                <c:pt idx="1637">
                  <c:v>94.28</c:v>
                </c:pt>
                <c:pt idx="1638">
                  <c:v>94.28</c:v>
                </c:pt>
                <c:pt idx="1639">
                  <c:v>94.28</c:v>
                </c:pt>
                <c:pt idx="1640">
                  <c:v>94.28</c:v>
                </c:pt>
                <c:pt idx="1641">
                  <c:v>94.28</c:v>
                </c:pt>
                <c:pt idx="1642">
                  <c:v>94.28</c:v>
                </c:pt>
                <c:pt idx="1643">
                  <c:v>94.28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97.14</c:v>
                </c:pt>
                <c:pt idx="1681">
                  <c:v>97.14</c:v>
                </c:pt>
                <c:pt idx="1682">
                  <c:v>97.14</c:v>
                </c:pt>
                <c:pt idx="1683">
                  <c:v>97.14</c:v>
                </c:pt>
                <c:pt idx="1684">
                  <c:v>97.14</c:v>
                </c:pt>
                <c:pt idx="1685">
                  <c:v>97.14</c:v>
                </c:pt>
                <c:pt idx="1686">
                  <c:v>97.14</c:v>
                </c:pt>
                <c:pt idx="1687">
                  <c:v>97.14</c:v>
                </c:pt>
                <c:pt idx="1688">
                  <c:v>97.14</c:v>
                </c:pt>
                <c:pt idx="1689">
                  <c:v>97.14</c:v>
                </c:pt>
                <c:pt idx="1690">
                  <c:v>97.14</c:v>
                </c:pt>
                <c:pt idx="1691">
                  <c:v>97.14</c:v>
                </c:pt>
                <c:pt idx="1692">
                  <c:v>97.14</c:v>
                </c:pt>
                <c:pt idx="1693">
                  <c:v>97.14</c:v>
                </c:pt>
                <c:pt idx="1694">
                  <c:v>97.14</c:v>
                </c:pt>
                <c:pt idx="1695">
                  <c:v>97.14</c:v>
                </c:pt>
                <c:pt idx="1696">
                  <c:v>94.28</c:v>
                </c:pt>
                <c:pt idx="1697">
                  <c:v>94.28</c:v>
                </c:pt>
                <c:pt idx="1698">
                  <c:v>94.28</c:v>
                </c:pt>
                <c:pt idx="1699">
                  <c:v>94.28</c:v>
                </c:pt>
                <c:pt idx="1700">
                  <c:v>94.28</c:v>
                </c:pt>
                <c:pt idx="1701">
                  <c:v>94.28</c:v>
                </c:pt>
                <c:pt idx="1702">
                  <c:v>94.28</c:v>
                </c:pt>
                <c:pt idx="1703">
                  <c:v>94.28</c:v>
                </c:pt>
                <c:pt idx="1704">
                  <c:v>94.28</c:v>
                </c:pt>
                <c:pt idx="1705">
                  <c:v>94.28</c:v>
                </c:pt>
                <c:pt idx="1706">
                  <c:v>94.28</c:v>
                </c:pt>
                <c:pt idx="1707">
                  <c:v>94.28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97.14</c:v>
                </c:pt>
                <c:pt idx="1793">
                  <c:v>97.14</c:v>
                </c:pt>
                <c:pt idx="1794">
                  <c:v>97.14</c:v>
                </c:pt>
                <c:pt idx="1795">
                  <c:v>97.14</c:v>
                </c:pt>
                <c:pt idx="1796">
                  <c:v>97.14</c:v>
                </c:pt>
                <c:pt idx="1797">
                  <c:v>97.14</c:v>
                </c:pt>
                <c:pt idx="1798">
                  <c:v>97.14</c:v>
                </c:pt>
                <c:pt idx="1799">
                  <c:v>97.14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97.14</c:v>
                </c:pt>
                <c:pt idx="1825">
                  <c:v>97.14</c:v>
                </c:pt>
                <c:pt idx="1826">
                  <c:v>97.14</c:v>
                </c:pt>
                <c:pt idx="1827">
                  <c:v>97.14</c:v>
                </c:pt>
                <c:pt idx="1828">
                  <c:v>97.14</c:v>
                </c:pt>
                <c:pt idx="1829">
                  <c:v>97.14</c:v>
                </c:pt>
                <c:pt idx="1830">
                  <c:v>97.14</c:v>
                </c:pt>
                <c:pt idx="1831">
                  <c:v>97.14</c:v>
                </c:pt>
                <c:pt idx="1832">
                  <c:v>97.14</c:v>
                </c:pt>
                <c:pt idx="1833">
                  <c:v>97.14</c:v>
                </c:pt>
                <c:pt idx="1834">
                  <c:v>97.14</c:v>
                </c:pt>
                <c:pt idx="1835">
                  <c:v>97.14</c:v>
                </c:pt>
                <c:pt idx="1836">
                  <c:v>97.14</c:v>
                </c:pt>
                <c:pt idx="1837">
                  <c:v>97.14</c:v>
                </c:pt>
                <c:pt idx="1838">
                  <c:v>97.14</c:v>
                </c:pt>
                <c:pt idx="1839">
                  <c:v>97.14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97.14</c:v>
                </c:pt>
                <c:pt idx="1889">
                  <c:v>97.14</c:v>
                </c:pt>
                <c:pt idx="1890">
                  <c:v>97.14</c:v>
                </c:pt>
                <c:pt idx="1891">
                  <c:v>97.14</c:v>
                </c:pt>
                <c:pt idx="1892">
                  <c:v>97.14</c:v>
                </c:pt>
                <c:pt idx="1893">
                  <c:v>97.14</c:v>
                </c:pt>
                <c:pt idx="1894">
                  <c:v>97.14</c:v>
                </c:pt>
                <c:pt idx="1895">
                  <c:v>97.14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42.85</c:v>
                </c:pt>
                <c:pt idx="1921">
                  <c:v>42.85</c:v>
                </c:pt>
                <c:pt idx="1922">
                  <c:v>42.85</c:v>
                </c:pt>
                <c:pt idx="1923">
                  <c:v>42.85</c:v>
                </c:pt>
                <c:pt idx="1924">
                  <c:v>42.85</c:v>
                </c:pt>
                <c:pt idx="1925">
                  <c:v>42.85</c:v>
                </c:pt>
                <c:pt idx="1926">
                  <c:v>42.85</c:v>
                </c:pt>
                <c:pt idx="1927">
                  <c:v>42.85</c:v>
                </c:pt>
                <c:pt idx="1928">
                  <c:v>42.85</c:v>
                </c:pt>
                <c:pt idx="1929">
                  <c:v>42.85</c:v>
                </c:pt>
                <c:pt idx="1930">
                  <c:v>42.85</c:v>
                </c:pt>
                <c:pt idx="1931">
                  <c:v>42.85</c:v>
                </c:pt>
                <c:pt idx="1932">
                  <c:v>42.85</c:v>
                </c:pt>
                <c:pt idx="1933">
                  <c:v>42.85</c:v>
                </c:pt>
                <c:pt idx="1934">
                  <c:v>42.85</c:v>
                </c:pt>
                <c:pt idx="1935">
                  <c:v>42.85</c:v>
                </c:pt>
                <c:pt idx="1936">
                  <c:v>42.85</c:v>
                </c:pt>
                <c:pt idx="1937">
                  <c:v>42.85</c:v>
                </c:pt>
                <c:pt idx="1938">
                  <c:v>42.85</c:v>
                </c:pt>
                <c:pt idx="1939">
                  <c:v>42.85</c:v>
                </c:pt>
                <c:pt idx="1940">
                  <c:v>42.85</c:v>
                </c:pt>
                <c:pt idx="1941">
                  <c:v>42.85</c:v>
                </c:pt>
                <c:pt idx="1942">
                  <c:v>42.85</c:v>
                </c:pt>
                <c:pt idx="1943">
                  <c:v>42.85</c:v>
                </c:pt>
                <c:pt idx="1944">
                  <c:v>42.85</c:v>
                </c:pt>
                <c:pt idx="1945">
                  <c:v>42.85</c:v>
                </c:pt>
                <c:pt idx="1946">
                  <c:v>42.85</c:v>
                </c:pt>
                <c:pt idx="1947">
                  <c:v>42.85</c:v>
                </c:pt>
                <c:pt idx="1948">
                  <c:v>42.85</c:v>
                </c:pt>
                <c:pt idx="1949">
                  <c:v>42.85</c:v>
                </c:pt>
                <c:pt idx="1950">
                  <c:v>42.85</c:v>
                </c:pt>
                <c:pt idx="1951">
                  <c:v>42.85</c:v>
                </c:pt>
                <c:pt idx="1952">
                  <c:v>42.85</c:v>
                </c:pt>
                <c:pt idx="1953">
                  <c:v>42.85</c:v>
                </c:pt>
                <c:pt idx="1954">
                  <c:v>42.85</c:v>
                </c:pt>
                <c:pt idx="1955">
                  <c:v>42.85</c:v>
                </c:pt>
                <c:pt idx="1956">
                  <c:v>42.85</c:v>
                </c:pt>
                <c:pt idx="1957">
                  <c:v>42.85</c:v>
                </c:pt>
                <c:pt idx="1958">
                  <c:v>42.85</c:v>
                </c:pt>
                <c:pt idx="1959">
                  <c:v>42.85</c:v>
                </c:pt>
                <c:pt idx="1960">
                  <c:v>42.85</c:v>
                </c:pt>
                <c:pt idx="1961">
                  <c:v>42.85</c:v>
                </c:pt>
                <c:pt idx="1962">
                  <c:v>42.85</c:v>
                </c:pt>
                <c:pt idx="1963">
                  <c:v>42.85</c:v>
                </c:pt>
                <c:pt idx="1964">
                  <c:v>42.85</c:v>
                </c:pt>
                <c:pt idx="1965">
                  <c:v>42.85</c:v>
                </c:pt>
                <c:pt idx="1966">
                  <c:v>42.85</c:v>
                </c:pt>
                <c:pt idx="1967">
                  <c:v>42.85</c:v>
                </c:pt>
                <c:pt idx="1968">
                  <c:v>54.16</c:v>
                </c:pt>
                <c:pt idx="1969">
                  <c:v>54.16</c:v>
                </c:pt>
                <c:pt idx="1970">
                  <c:v>54.16</c:v>
                </c:pt>
                <c:pt idx="1971">
                  <c:v>54.16</c:v>
                </c:pt>
                <c:pt idx="1972">
                  <c:v>54.16</c:v>
                </c:pt>
                <c:pt idx="1973">
                  <c:v>54.16</c:v>
                </c:pt>
                <c:pt idx="1974">
                  <c:v>54.16</c:v>
                </c:pt>
                <c:pt idx="1975">
                  <c:v>54.16</c:v>
                </c:pt>
                <c:pt idx="1976">
                  <c:v>54.16</c:v>
                </c:pt>
                <c:pt idx="1977">
                  <c:v>54.16</c:v>
                </c:pt>
                <c:pt idx="1978">
                  <c:v>54.16</c:v>
                </c:pt>
                <c:pt idx="1979">
                  <c:v>54.16</c:v>
                </c:pt>
                <c:pt idx="1980">
                  <c:v>54.16</c:v>
                </c:pt>
                <c:pt idx="1981">
                  <c:v>54.16</c:v>
                </c:pt>
                <c:pt idx="1982">
                  <c:v>54.16</c:v>
                </c:pt>
                <c:pt idx="1983">
                  <c:v>54.16</c:v>
                </c:pt>
                <c:pt idx="1984">
                  <c:v>54.16</c:v>
                </c:pt>
                <c:pt idx="1985">
                  <c:v>54.16</c:v>
                </c:pt>
                <c:pt idx="1986">
                  <c:v>54.16</c:v>
                </c:pt>
                <c:pt idx="1987">
                  <c:v>54.16</c:v>
                </c:pt>
                <c:pt idx="1988">
                  <c:v>54.16</c:v>
                </c:pt>
                <c:pt idx="1989">
                  <c:v>54.16</c:v>
                </c:pt>
                <c:pt idx="1990">
                  <c:v>54.16</c:v>
                </c:pt>
                <c:pt idx="1991">
                  <c:v>54.16</c:v>
                </c:pt>
                <c:pt idx="1992">
                  <c:v>54.16</c:v>
                </c:pt>
                <c:pt idx="1993">
                  <c:v>54.16</c:v>
                </c:pt>
                <c:pt idx="1994">
                  <c:v>54.16</c:v>
                </c:pt>
                <c:pt idx="1995">
                  <c:v>54.16</c:v>
                </c:pt>
                <c:pt idx="1996">
                  <c:v>54.16</c:v>
                </c:pt>
                <c:pt idx="1997">
                  <c:v>54.16</c:v>
                </c:pt>
                <c:pt idx="1998">
                  <c:v>54.16</c:v>
                </c:pt>
                <c:pt idx="1999">
                  <c:v>54.16</c:v>
                </c:pt>
                <c:pt idx="2000">
                  <c:v>54.16</c:v>
                </c:pt>
                <c:pt idx="2001">
                  <c:v>54.16</c:v>
                </c:pt>
                <c:pt idx="2002">
                  <c:v>54.16</c:v>
                </c:pt>
                <c:pt idx="2003">
                  <c:v>54.16</c:v>
                </c:pt>
                <c:pt idx="2004">
                  <c:v>54.16</c:v>
                </c:pt>
                <c:pt idx="2005">
                  <c:v>54.16</c:v>
                </c:pt>
                <c:pt idx="2006">
                  <c:v>54.16</c:v>
                </c:pt>
                <c:pt idx="2007">
                  <c:v>54.16</c:v>
                </c:pt>
                <c:pt idx="2008">
                  <c:v>54.16</c:v>
                </c:pt>
                <c:pt idx="2009">
                  <c:v>54.16</c:v>
                </c:pt>
                <c:pt idx="2010">
                  <c:v>54.16</c:v>
                </c:pt>
                <c:pt idx="2011">
                  <c:v>54.16</c:v>
                </c:pt>
                <c:pt idx="2012">
                  <c:v>54.16</c:v>
                </c:pt>
                <c:pt idx="2013">
                  <c:v>54.16</c:v>
                </c:pt>
                <c:pt idx="2014">
                  <c:v>54.16</c:v>
                </c:pt>
                <c:pt idx="2015">
                  <c:v>54.16</c:v>
                </c:pt>
                <c:pt idx="2016">
                  <c:v>57.14</c:v>
                </c:pt>
                <c:pt idx="2017">
                  <c:v>57.14</c:v>
                </c:pt>
                <c:pt idx="2018">
                  <c:v>57.14</c:v>
                </c:pt>
                <c:pt idx="2019">
                  <c:v>57.14</c:v>
                </c:pt>
                <c:pt idx="2020">
                  <c:v>57.14</c:v>
                </c:pt>
                <c:pt idx="2021">
                  <c:v>57.14</c:v>
                </c:pt>
                <c:pt idx="2022">
                  <c:v>57.14</c:v>
                </c:pt>
                <c:pt idx="2023">
                  <c:v>57.14</c:v>
                </c:pt>
                <c:pt idx="2024">
                  <c:v>57.14</c:v>
                </c:pt>
                <c:pt idx="2025">
                  <c:v>57.14</c:v>
                </c:pt>
                <c:pt idx="2026">
                  <c:v>57.14</c:v>
                </c:pt>
                <c:pt idx="2027">
                  <c:v>57.14</c:v>
                </c:pt>
                <c:pt idx="2028">
                  <c:v>57.14</c:v>
                </c:pt>
                <c:pt idx="2029">
                  <c:v>57.14</c:v>
                </c:pt>
                <c:pt idx="2030">
                  <c:v>57.14</c:v>
                </c:pt>
                <c:pt idx="2031">
                  <c:v>57.14</c:v>
                </c:pt>
                <c:pt idx="2032">
                  <c:v>57.14</c:v>
                </c:pt>
                <c:pt idx="2033">
                  <c:v>57.14</c:v>
                </c:pt>
                <c:pt idx="2034">
                  <c:v>57.14</c:v>
                </c:pt>
                <c:pt idx="2035">
                  <c:v>57.14</c:v>
                </c:pt>
                <c:pt idx="2036">
                  <c:v>57.14</c:v>
                </c:pt>
                <c:pt idx="2037">
                  <c:v>57.14</c:v>
                </c:pt>
                <c:pt idx="2038">
                  <c:v>57.14</c:v>
                </c:pt>
                <c:pt idx="2039">
                  <c:v>57.14</c:v>
                </c:pt>
                <c:pt idx="2040">
                  <c:v>57.14</c:v>
                </c:pt>
                <c:pt idx="2041">
                  <c:v>57.14</c:v>
                </c:pt>
                <c:pt idx="2042">
                  <c:v>57.14</c:v>
                </c:pt>
                <c:pt idx="2043">
                  <c:v>57.14</c:v>
                </c:pt>
                <c:pt idx="2044">
                  <c:v>57.14</c:v>
                </c:pt>
                <c:pt idx="2045">
                  <c:v>57.14</c:v>
                </c:pt>
                <c:pt idx="2046">
                  <c:v>57.14</c:v>
                </c:pt>
                <c:pt idx="2047">
                  <c:v>57.14</c:v>
                </c:pt>
                <c:pt idx="2048">
                  <c:v>57.14</c:v>
                </c:pt>
                <c:pt idx="2049">
                  <c:v>57.14</c:v>
                </c:pt>
                <c:pt idx="2050">
                  <c:v>57.14</c:v>
                </c:pt>
                <c:pt idx="2051">
                  <c:v>57.14</c:v>
                </c:pt>
                <c:pt idx="2052">
                  <c:v>57.14</c:v>
                </c:pt>
                <c:pt idx="2053">
                  <c:v>57.14</c:v>
                </c:pt>
                <c:pt idx="2054">
                  <c:v>57.14</c:v>
                </c:pt>
                <c:pt idx="2055">
                  <c:v>57.14</c:v>
                </c:pt>
                <c:pt idx="2056">
                  <c:v>57.14</c:v>
                </c:pt>
                <c:pt idx="2057">
                  <c:v>57.14</c:v>
                </c:pt>
                <c:pt idx="2058">
                  <c:v>57.14</c:v>
                </c:pt>
                <c:pt idx="2059">
                  <c:v>57.14</c:v>
                </c:pt>
                <c:pt idx="2060">
                  <c:v>57.14</c:v>
                </c:pt>
                <c:pt idx="2061">
                  <c:v>57.14</c:v>
                </c:pt>
                <c:pt idx="2062">
                  <c:v>57.14</c:v>
                </c:pt>
                <c:pt idx="2063">
                  <c:v>57.14</c:v>
                </c:pt>
                <c:pt idx="2064">
                  <c:v>66.66</c:v>
                </c:pt>
                <c:pt idx="2065">
                  <c:v>66.66</c:v>
                </c:pt>
                <c:pt idx="2066">
                  <c:v>66.66</c:v>
                </c:pt>
                <c:pt idx="2067">
                  <c:v>66.66</c:v>
                </c:pt>
                <c:pt idx="2068">
                  <c:v>66.66</c:v>
                </c:pt>
                <c:pt idx="2069">
                  <c:v>66.66</c:v>
                </c:pt>
                <c:pt idx="2070">
                  <c:v>66.66</c:v>
                </c:pt>
                <c:pt idx="2071">
                  <c:v>66.66</c:v>
                </c:pt>
                <c:pt idx="2072">
                  <c:v>66.66</c:v>
                </c:pt>
                <c:pt idx="2073">
                  <c:v>66.66</c:v>
                </c:pt>
                <c:pt idx="2074">
                  <c:v>66.66</c:v>
                </c:pt>
                <c:pt idx="2075">
                  <c:v>66.66</c:v>
                </c:pt>
                <c:pt idx="2076">
                  <c:v>66.66</c:v>
                </c:pt>
                <c:pt idx="2077">
                  <c:v>66.66</c:v>
                </c:pt>
                <c:pt idx="2078">
                  <c:v>66.66</c:v>
                </c:pt>
                <c:pt idx="2079">
                  <c:v>66.66</c:v>
                </c:pt>
                <c:pt idx="2080">
                  <c:v>66.66</c:v>
                </c:pt>
                <c:pt idx="2081">
                  <c:v>66.66</c:v>
                </c:pt>
                <c:pt idx="2082">
                  <c:v>66.66</c:v>
                </c:pt>
                <c:pt idx="2083">
                  <c:v>66.66</c:v>
                </c:pt>
                <c:pt idx="2084">
                  <c:v>66.66</c:v>
                </c:pt>
                <c:pt idx="2085">
                  <c:v>66.66</c:v>
                </c:pt>
                <c:pt idx="2086">
                  <c:v>66.66</c:v>
                </c:pt>
                <c:pt idx="2087">
                  <c:v>66.66</c:v>
                </c:pt>
                <c:pt idx="2088">
                  <c:v>66.66</c:v>
                </c:pt>
                <c:pt idx="2089">
                  <c:v>66.66</c:v>
                </c:pt>
                <c:pt idx="2090">
                  <c:v>66.66</c:v>
                </c:pt>
                <c:pt idx="2091">
                  <c:v>66.66</c:v>
                </c:pt>
                <c:pt idx="2092">
                  <c:v>66.66</c:v>
                </c:pt>
                <c:pt idx="2093">
                  <c:v>66.66</c:v>
                </c:pt>
                <c:pt idx="2094">
                  <c:v>66.66</c:v>
                </c:pt>
                <c:pt idx="2095">
                  <c:v>66.66</c:v>
                </c:pt>
                <c:pt idx="2096">
                  <c:v>66.66</c:v>
                </c:pt>
                <c:pt idx="2097">
                  <c:v>66.66</c:v>
                </c:pt>
                <c:pt idx="2098">
                  <c:v>66.66</c:v>
                </c:pt>
                <c:pt idx="2099">
                  <c:v>66.66</c:v>
                </c:pt>
                <c:pt idx="2100">
                  <c:v>66.66</c:v>
                </c:pt>
                <c:pt idx="2101">
                  <c:v>66.66</c:v>
                </c:pt>
                <c:pt idx="2102">
                  <c:v>66.66</c:v>
                </c:pt>
                <c:pt idx="2103">
                  <c:v>66.66</c:v>
                </c:pt>
                <c:pt idx="2104">
                  <c:v>66.66</c:v>
                </c:pt>
                <c:pt idx="2105">
                  <c:v>66.66</c:v>
                </c:pt>
                <c:pt idx="2106">
                  <c:v>66.66</c:v>
                </c:pt>
                <c:pt idx="2107">
                  <c:v>66.66</c:v>
                </c:pt>
                <c:pt idx="2108">
                  <c:v>66.66</c:v>
                </c:pt>
                <c:pt idx="2109">
                  <c:v>66.66</c:v>
                </c:pt>
                <c:pt idx="2110">
                  <c:v>66.66</c:v>
                </c:pt>
                <c:pt idx="2111">
                  <c:v>66.66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70.83</c:v>
                </c:pt>
                <c:pt idx="2129">
                  <c:v>70.83</c:v>
                </c:pt>
                <c:pt idx="2130">
                  <c:v>70.83</c:v>
                </c:pt>
                <c:pt idx="2131">
                  <c:v>70.83</c:v>
                </c:pt>
                <c:pt idx="2132">
                  <c:v>70.83</c:v>
                </c:pt>
                <c:pt idx="2133">
                  <c:v>70.83</c:v>
                </c:pt>
                <c:pt idx="2134">
                  <c:v>70.83</c:v>
                </c:pt>
                <c:pt idx="2135">
                  <c:v>70.83</c:v>
                </c:pt>
                <c:pt idx="2136">
                  <c:v>70.83</c:v>
                </c:pt>
                <c:pt idx="2137">
                  <c:v>70.83</c:v>
                </c:pt>
                <c:pt idx="2138">
                  <c:v>70.83</c:v>
                </c:pt>
                <c:pt idx="2139">
                  <c:v>70.83</c:v>
                </c:pt>
                <c:pt idx="2140">
                  <c:v>70.83</c:v>
                </c:pt>
                <c:pt idx="2141">
                  <c:v>70.83</c:v>
                </c:pt>
                <c:pt idx="2142">
                  <c:v>70.83</c:v>
                </c:pt>
                <c:pt idx="2143">
                  <c:v>70.83</c:v>
                </c:pt>
                <c:pt idx="2144">
                  <c:v>78.569999999999993</c:v>
                </c:pt>
                <c:pt idx="2145">
                  <c:v>78.569999999999993</c:v>
                </c:pt>
                <c:pt idx="2146">
                  <c:v>78.569999999999993</c:v>
                </c:pt>
                <c:pt idx="2147">
                  <c:v>78.569999999999993</c:v>
                </c:pt>
                <c:pt idx="2148">
                  <c:v>78.569999999999993</c:v>
                </c:pt>
                <c:pt idx="2149">
                  <c:v>78.569999999999993</c:v>
                </c:pt>
                <c:pt idx="2150">
                  <c:v>78.569999999999993</c:v>
                </c:pt>
                <c:pt idx="2151">
                  <c:v>78.569999999999993</c:v>
                </c:pt>
                <c:pt idx="2152">
                  <c:v>78.569999999999993</c:v>
                </c:pt>
                <c:pt idx="2153">
                  <c:v>78.569999999999993</c:v>
                </c:pt>
                <c:pt idx="2154">
                  <c:v>78.569999999999993</c:v>
                </c:pt>
                <c:pt idx="2155">
                  <c:v>78.569999999999993</c:v>
                </c:pt>
                <c:pt idx="2156">
                  <c:v>78.569999999999993</c:v>
                </c:pt>
                <c:pt idx="2157">
                  <c:v>78.569999999999993</c:v>
                </c:pt>
                <c:pt idx="2158">
                  <c:v>78.569999999999993</c:v>
                </c:pt>
                <c:pt idx="2159">
                  <c:v>78.569999999999993</c:v>
                </c:pt>
                <c:pt idx="2160">
                  <c:v>88.88</c:v>
                </c:pt>
                <c:pt idx="2161">
                  <c:v>88.88</c:v>
                </c:pt>
                <c:pt idx="2162">
                  <c:v>88.88</c:v>
                </c:pt>
                <c:pt idx="2163">
                  <c:v>88.88</c:v>
                </c:pt>
                <c:pt idx="2164">
                  <c:v>88.88</c:v>
                </c:pt>
                <c:pt idx="2165">
                  <c:v>88.88</c:v>
                </c:pt>
                <c:pt idx="2166">
                  <c:v>88.88</c:v>
                </c:pt>
                <c:pt idx="2167">
                  <c:v>88.88</c:v>
                </c:pt>
                <c:pt idx="2168">
                  <c:v>88.88</c:v>
                </c:pt>
                <c:pt idx="2169">
                  <c:v>88.88</c:v>
                </c:pt>
                <c:pt idx="2170">
                  <c:v>88.88</c:v>
                </c:pt>
                <c:pt idx="2171">
                  <c:v>88.88</c:v>
                </c:pt>
                <c:pt idx="2172">
                  <c:v>88.88</c:v>
                </c:pt>
                <c:pt idx="2173">
                  <c:v>88.88</c:v>
                </c:pt>
                <c:pt idx="2174">
                  <c:v>88.88</c:v>
                </c:pt>
                <c:pt idx="2175">
                  <c:v>88.88</c:v>
                </c:pt>
                <c:pt idx="2176">
                  <c:v>80</c:v>
                </c:pt>
                <c:pt idx="2177">
                  <c:v>80</c:v>
                </c:pt>
                <c:pt idx="2178">
                  <c:v>80</c:v>
                </c:pt>
                <c:pt idx="2179">
                  <c:v>80</c:v>
                </c:pt>
                <c:pt idx="2180">
                  <c:v>80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80</c:v>
                </c:pt>
                <c:pt idx="2204">
                  <c:v>80</c:v>
                </c:pt>
                <c:pt idx="2205">
                  <c:v>80</c:v>
                </c:pt>
                <c:pt idx="2206">
                  <c:v>83.33</c:v>
                </c:pt>
                <c:pt idx="2207">
                  <c:v>83.33</c:v>
                </c:pt>
                <c:pt idx="2208">
                  <c:v>83.33</c:v>
                </c:pt>
                <c:pt idx="2209">
                  <c:v>83.33</c:v>
                </c:pt>
                <c:pt idx="2210">
                  <c:v>83.33</c:v>
                </c:pt>
                <c:pt idx="2211">
                  <c:v>83.33</c:v>
                </c:pt>
                <c:pt idx="2212">
                  <c:v>83.33</c:v>
                </c:pt>
                <c:pt idx="2213">
                  <c:v>83.33</c:v>
                </c:pt>
                <c:pt idx="2214">
                  <c:v>83.33</c:v>
                </c:pt>
                <c:pt idx="2215">
                  <c:v>83.33</c:v>
                </c:pt>
                <c:pt idx="2216">
                  <c:v>83.33</c:v>
                </c:pt>
                <c:pt idx="2217">
                  <c:v>83.33</c:v>
                </c:pt>
                <c:pt idx="2218">
                  <c:v>83.33</c:v>
                </c:pt>
                <c:pt idx="2219">
                  <c:v>83.33</c:v>
                </c:pt>
                <c:pt idx="2220">
                  <c:v>83.33</c:v>
                </c:pt>
                <c:pt idx="2221">
                  <c:v>83.33</c:v>
                </c:pt>
                <c:pt idx="2222">
                  <c:v>83.33</c:v>
                </c:pt>
                <c:pt idx="2223">
                  <c:v>83.33</c:v>
                </c:pt>
                <c:pt idx="2224">
                  <c:v>83.33</c:v>
                </c:pt>
                <c:pt idx="2225">
                  <c:v>83.33</c:v>
                </c:pt>
                <c:pt idx="2226">
                  <c:v>83.33</c:v>
                </c:pt>
                <c:pt idx="2227">
                  <c:v>83.33</c:v>
                </c:pt>
                <c:pt idx="2228">
                  <c:v>83.33</c:v>
                </c:pt>
                <c:pt idx="2229">
                  <c:v>83.33</c:v>
                </c:pt>
                <c:pt idx="2230">
                  <c:v>83.33</c:v>
                </c:pt>
                <c:pt idx="2231">
                  <c:v>83.33</c:v>
                </c:pt>
                <c:pt idx="2232">
                  <c:v>83.33</c:v>
                </c:pt>
                <c:pt idx="2233">
                  <c:v>83.33</c:v>
                </c:pt>
                <c:pt idx="2234">
                  <c:v>83.33</c:v>
                </c:pt>
                <c:pt idx="2235">
                  <c:v>83.33</c:v>
                </c:pt>
                <c:pt idx="2236">
                  <c:v>85.71</c:v>
                </c:pt>
                <c:pt idx="2237">
                  <c:v>85.71</c:v>
                </c:pt>
                <c:pt idx="2238">
                  <c:v>85.71</c:v>
                </c:pt>
                <c:pt idx="2239">
                  <c:v>85.71</c:v>
                </c:pt>
                <c:pt idx="2240">
                  <c:v>85.71</c:v>
                </c:pt>
                <c:pt idx="2241">
                  <c:v>85.71</c:v>
                </c:pt>
                <c:pt idx="2242">
                  <c:v>85.71</c:v>
                </c:pt>
                <c:pt idx="2243">
                  <c:v>85.71</c:v>
                </c:pt>
                <c:pt idx="2244">
                  <c:v>85.71</c:v>
                </c:pt>
                <c:pt idx="2245">
                  <c:v>85.71</c:v>
                </c:pt>
                <c:pt idx="2246">
                  <c:v>85.71</c:v>
                </c:pt>
                <c:pt idx="2247">
                  <c:v>85.71</c:v>
                </c:pt>
                <c:pt idx="2248">
                  <c:v>85.71</c:v>
                </c:pt>
                <c:pt idx="2249">
                  <c:v>85.71</c:v>
                </c:pt>
                <c:pt idx="2250">
                  <c:v>85.71</c:v>
                </c:pt>
                <c:pt idx="2251">
                  <c:v>85.71</c:v>
                </c:pt>
                <c:pt idx="2252">
                  <c:v>85.71</c:v>
                </c:pt>
                <c:pt idx="2253">
                  <c:v>85.71</c:v>
                </c:pt>
                <c:pt idx="2254">
                  <c:v>85.71</c:v>
                </c:pt>
                <c:pt idx="2255">
                  <c:v>85.71</c:v>
                </c:pt>
                <c:pt idx="2256">
                  <c:v>85.71</c:v>
                </c:pt>
                <c:pt idx="2257">
                  <c:v>85.71</c:v>
                </c:pt>
                <c:pt idx="2258">
                  <c:v>85.71</c:v>
                </c:pt>
                <c:pt idx="2259">
                  <c:v>85.71</c:v>
                </c:pt>
                <c:pt idx="2260">
                  <c:v>85.71</c:v>
                </c:pt>
                <c:pt idx="2261">
                  <c:v>85.71</c:v>
                </c:pt>
                <c:pt idx="2262">
                  <c:v>85.71</c:v>
                </c:pt>
                <c:pt idx="2263">
                  <c:v>85.71</c:v>
                </c:pt>
                <c:pt idx="2264">
                  <c:v>85.71</c:v>
                </c:pt>
                <c:pt idx="2265">
                  <c:v>85.71</c:v>
                </c:pt>
                <c:pt idx="2266">
                  <c:v>88.88</c:v>
                </c:pt>
                <c:pt idx="2267">
                  <c:v>88.88</c:v>
                </c:pt>
                <c:pt idx="2268">
                  <c:v>88.88</c:v>
                </c:pt>
                <c:pt idx="2269">
                  <c:v>88.88</c:v>
                </c:pt>
                <c:pt idx="2270">
                  <c:v>88.88</c:v>
                </c:pt>
                <c:pt idx="2271">
                  <c:v>88.88</c:v>
                </c:pt>
                <c:pt idx="2272">
                  <c:v>88.88</c:v>
                </c:pt>
                <c:pt idx="2273">
                  <c:v>88.88</c:v>
                </c:pt>
                <c:pt idx="2274">
                  <c:v>88.88</c:v>
                </c:pt>
                <c:pt idx="2275">
                  <c:v>88.88</c:v>
                </c:pt>
                <c:pt idx="2276">
                  <c:v>88.88</c:v>
                </c:pt>
                <c:pt idx="2277">
                  <c:v>88.88</c:v>
                </c:pt>
                <c:pt idx="2278">
                  <c:v>88.88</c:v>
                </c:pt>
                <c:pt idx="2279">
                  <c:v>88.88</c:v>
                </c:pt>
                <c:pt idx="2280">
                  <c:v>88.88</c:v>
                </c:pt>
                <c:pt idx="2281">
                  <c:v>88.88</c:v>
                </c:pt>
                <c:pt idx="2282">
                  <c:v>88.88</c:v>
                </c:pt>
                <c:pt idx="2283">
                  <c:v>88.88</c:v>
                </c:pt>
                <c:pt idx="2284">
                  <c:v>88.88</c:v>
                </c:pt>
                <c:pt idx="2285">
                  <c:v>88.88</c:v>
                </c:pt>
                <c:pt idx="2286">
                  <c:v>88.88</c:v>
                </c:pt>
                <c:pt idx="2287">
                  <c:v>88.88</c:v>
                </c:pt>
                <c:pt idx="2288">
                  <c:v>88.88</c:v>
                </c:pt>
                <c:pt idx="2289">
                  <c:v>88.88</c:v>
                </c:pt>
                <c:pt idx="2290">
                  <c:v>88.88</c:v>
                </c:pt>
                <c:pt idx="2291">
                  <c:v>88.88</c:v>
                </c:pt>
                <c:pt idx="2292">
                  <c:v>88.88</c:v>
                </c:pt>
                <c:pt idx="2293">
                  <c:v>88.88</c:v>
                </c:pt>
                <c:pt idx="2294">
                  <c:v>88.88</c:v>
                </c:pt>
                <c:pt idx="2295">
                  <c:v>88.88</c:v>
                </c:pt>
                <c:pt idx="2296">
                  <c:v>88.57</c:v>
                </c:pt>
                <c:pt idx="2297">
                  <c:v>88.57</c:v>
                </c:pt>
                <c:pt idx="2298">
                  <c:v>88.57</c:v>
                </c:pt>
                <c:pt idx="2299">
                  <c:v>88.57</c:v>
                </c:pt>
                <c:pt idx="2300">
                  <c:v>88.57</c:v>
                </c:pt>
                <c:pt idx="2301">
                  <c:v>88.57</c:v>
                </c:pt>
                <c:pt idx="2302">
                  <c:v>88.57</c:v>
                </c:pt>
                <c:pt idx="2303">
                  <c:v>88.57</c:v>
                </c:pt>
                <c:pt idx="2304">
                  <c:v>88.57</c:v>
                </c:pt>
                <c:pt idx="2305">
                  <c:v>88.57</c:v>
                </c:pt>
                <c:pt idx="2306">
                  <c:v>88.57</c:v>
                </c:pt>
                <c:pt idx="2307">
                  <c:v>88.57</c:v>
                </c:pt>
                <c:pt idx="2308">
                  <c:v>88.57</c:v>
                </c:pt>
                <c:pt idx="2309">
                  <c:v>88.57</c:v>
                </c:pt>
                <c:pt idx="2310">
                  <c:v>95.83</c:v>
                </c:pt>
                <c:pt idx="2311">
                  <c:v>95.83</c:v>
                </c:pt>
                <c:pt idx="2312">
                  <c:v>95.83</c:v>
                </c:pt>
                <c:pt idx="2313">
                  <c:v>95.83</c:v>
                </c:pt>
                <c:pt idx="2314">
                  <c:v>95.83</c:v>
                </c:pt>
                <c:pt idx="2315">
                  <c:v>95.83</c:v>
                </c:pt>
                <c:pt idx="2316">
                  <c:v>95.83</c:v>
                </c:pt>
                <c:pt idx="2317">
                  <c:v>95.83</c:v>
                </c:pt>
                <c:pt idx="2318">
                  <c:v>95.83</c:v>
                </c:pt>
                <c:pt idx="2319">
                  <c:v>95.83</c:v>
                </c:pt>
                <c:pt idx="2320">
                  <c:v>95.83</c:v>
                </c:pt>
                <c:pt idx="2321">
                  <c:v>95.83</c:v>
                </c:pt>
                <c:pt idx="2322">
                  <c:v>95.83</c:v>
                </c:pt>
                <c:pt idx="2323">
                  <c:v>95.83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91.42</c:v>
                </c:pt>
                <c:pt idx="2353">
                  <c:v>91.42</c:v>
                </c:pt>
                <c:pt idx="2354">
                  <c:v>91.42</c:v>
                </c:pt>
                <c:pt idx="2355">
                  <c:v>91.42</c:v>
                </c:pt>
                <c:pt idx="2356">
                  <c:v>91.42</c:v>
                </c:pt>
                <c:pt idx="2357">
                  <c:v>91.42</c:v>
                </c:pt>
                <c:pt idx="2358">
                  <c:v>91.42</c:v>
                </c:pt>
                <c:pt idx="2359">
                  <c:v>91.42</c:v>
                </c:pt>
                <c:pt idx="2360">
                  <c:v>95.83</c:v>
                </c:pt>
                <c:pt idx="2361">
                  <c:v>95.83</c:v>
                </c:pt>
                <c:pt idx="2362">
                  <c:v>95.83</c:v>
                </c:pt>
                <c:pt idx="2363">
                  <c:v>95.83</c:v>
                </c:pt>
                <c:pt idx="2364">
                  <c:v>95.83</c:v>
                </c:pt>
                <c:pt idx="2365">
                  <c:v>95.83</c:v>
                </c:pt>
                <c:pt idx="2366">
                  <c:v>95.83</c:v>
                </c:pt>
                <c:pt idx="2367">
                  <c:v>95.83</c:v>
                </c:pt>
                <c:pt idx="2368">
                  <c:v>92.85</c:v>
                </c:pt>
                <c:pt idx="2369">
                  <c:v>92.85</c:v>
                </c:pt>
                <c:pt idx="2370">
                  <c:v>92.85</c:v>
                </c:pt>
                <c:pt idx="2371">
                  <c:v>92.85</c:v>
                </c:pt>
                <c:pt idx="2372">
                  <c:v>92.85</c:v>
                </c:pt>
                <c:pt idx="2373">
                  <c:v>92.85</c:v>
                </c:pt>
                <c:pt idx="2374">
                  <c:v>92.85</c:v>
                </c:pt>
                <c:pt idx="2375">
                  <c:v>92.85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91.42</c:v>
                </c:pt>
                <c:pt idx="2385">
                  <c:v>91.42</c:v>
                </c:pt>
                <c:pt idx="2386">
                  <c:v>91.42</c:v>
                </c:pt>
                <c:pt idx="2387">
                  <c:v>91.42</c:v>
                </c:pt>
                <c:pt idx="2388">
                  <c:v>91.42</c:v>
                </c:pt>
                <c:pt idx="2389">
                  <c:v>91.42</c:v>
                </c:pt>
                <c:pt idx="2390">
                  <c:v>91.42</c:v>
                </c:pt>
                <c:pt idx="2391">
                  <c:v>91.42</c:v>
                </c:pt>
                <c:pt idx="2392">
                  <c:v>91.42</c:v>
                </c:pt>
                <c:pt idx="2393">
                  <c:v>91.42</c:v>
                </c:pt>
                <c:pt idx="2394">
                  <c:v>91.42</c:v>
                </c:pt>
                <c:pt idx="2395">
                  <c:v>91.42</c:v>
                </c:pt>
                <c:pt idx="2396">
                  <c:v>91.42</c:v>
                </c:pt>
                <c:pt idx="2397">
                  <c:v>91.42</c:v>
                </c:pt>
                <c:pt idx="2398">
                  <c:v>91.42</c:v>
                </c:pt>
                <c:pt idx="2399">
                  <c:v>91.42</c:v>
                </c:pt>
                <c:pt idx="2400">
                  <c:v>91.42</c:v>
                </c:pt>
                <c:pt idx="2401">
                  <c:v>91.42</c:v>
                </c:pt>
                <c:pt idx="2402">
                  <c:v>91.42</c:v>
                </c:pt>
                <c:pt idx="2403">
                  <c:v>91.42</c:v>
                </c:pt>
                <c:pt idx="2404">
                  <c:v>91.42</c:v>
                </c:pt>
                <c:pt idx="2405">
                  <c:v>91.42</c:v>
                </c:pt>
                <c:pt idx="2406">
                  <c:v>91.42</c:v>
                </c:pt>
                <c:pt idx="2407">
                  <c:v>91.42</c:v>
                </c:pt>
                <c:pt idx="2408">
                  <c:v>95.83</c:v>
                </c:pt>
                <c:pt idx="2409">
                  <c:v>95.83</c:v>
                </c:pt>
                <c:pt idx="2410">
                  <c:v>95.83</c:v>
                </c:pt>
                <c:pt idx="2411">
                  <c:v>95.83</c:v>
                </c:pt>
                <c:pt idx="2412">
                  <c:v>95.83</c:v>
                </c:pt>
                <c:pt idx="2413">
                  <c:v>95.83</c:v>
                </c:pt>
                <c:pt idx="2414">
                  <c:v>95.83</c:v>
                </c:pt>
                <c:pt idx="2415">
                  <c:v>95.83</c:v>
                </c:pt>
                <c:pt idx="2416">
                  <c:v>95.83</c:v>
                </c:pt>
                <c:pt idx="2417">
                  <c:v>95.83</c:v>
                </c:pt>
                <c:pt idx="2418">
                  <c:v>95.83</c:v>
                </c:pt>
                <c:pt idx="2419">
                  <c:v>95.83</c:v>
                </c:pt>
                <c:pt idx="2420">
                  <c:v>95.83</c:v>
                </c:pt>
                <c:pt idx="2421">
                  <c:v>95.83</c:v>
                </c:pt>
                <c:pt idx="2422">
                  <c:v>95.83</c:v>
                </c:pt>
                <c:pt idx="2423">
                  <c:v>95.83</c:v>
                </c:pt>
                <c:pt idx="2424">
                  <c:v>95.83</c:v>
                </c:pt>
                <c:pt idx="2425">
                  <c:v>95.83</c:v>
                </c:pt>
                <c:pt idx="2426">
                  <c:v>95.83</c:v>
                </c:pt>
                <c:pt idx="2427">
                  <c:v>95.83</c:v>
                </c:pt>
                <c:pt idx="2428">
                  <c:v>95.83</c:v>
                </c:pt>
                <c:pt idx="2429">
                  <c:v>95.83</c:v>
                </c:pt>
                <c:pt idx="2430">
                  <c:v>95.83</c:v>
                </c:pt>
                <c:pt idx="2431">
                  <c:v>95.83</c:v>
                </c:pt>
                <c:pt idx="2432">
                  <c:v>92.85</c:v>
                </c:pt>
                <c:pt idx="2433">
                  <c:v>92.85</c:v>
                </c:pt>
                <c:pt idx="2434">
                  <c:v>92.85</c:v>
                </c:pt>
                <c:pt idx="2435">
                  <c:v>92.85</c:v>
                </c:pt>
                <c:pt idx="2436">
                  <c:v>92.85</c:v>
                </c:pt>
                <c:pt idx="2437">
                  <c:v>92.85</c:v>
                </c:pt>
                <c:pt idx="2438">
                  <c:v>92.85</c:v>
                </c:pt>
                <c:pt idx="2439">
                  <c:v>92.85</c:v>
                </c:pt>
                <c:pt idx="2440">
                  <c:v>92.85</c:v>
                </c:pt>
                <c:pt idx="2441">
                  <c:v>92.85</c:v>
                </c:pt>
                <c:pt idx="2442">
                  <c:v>92.85</c:v>
                </c:pt>
                <c:pt idx="2443">
                  <c:v>92.85</c:v>
                </c:pt>
                <c:pt idx="2444">
                  <c:v>92.85</c:v>
                </c:pt>
                <c:pt idx="2445">
                  <c:v>92.85</c:v>
                </c:pt>
                <c:pt idx="2446">
                  <c:v>92.85</c:v>
                </c:pt>
                <c:pt idx="2447">
                  <c:v>92.85</c:v>
                </c:pt>
                <c:pt idx="2448">
                  <c:v>92.85</c:v>
                </c:pt>
                <c:pt idx="2449">
                  <c:v>92.85</c:v>
                </c:pt>
                <c:pt idx="2450">
                  <c:v>92.85</c:v>
                </c:pt>
                <c:pt idx="2451">
                  <c:v>92.85</c:v>
                </c:pt>
                <c:pt idx="2452">
                  <c:v>92.85</c:v>
                </c:pt>
                <c:pt idx="2453">
                  <c:v>92.85</c:v>
                </c:pt>
                <c:pt idx="2454">
                  <c:v>92.85</c:v>
                </c:pt>
                <c:pt idx="2455">
                  <c:v>92.85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94.28</c:v>
                </c:pt>
                <c:pt idx="2481">
                  <c:v>94.28</c:v>
                </c:pt>
                <c:pt idx="2482">
                  <c:v>94.28</c:v>
                </c:pt>
                <c:pt idx="2483">
                  <c:v>94.28</c:v>
                </c:pt>
                <c:pt idx="2484">
                  <c:v>94.28</c:v>
                </c:pt>
                <c:pt idx="2485">
                  <c:v>94.28</c:v>
                </c:pt>
                <c:pt idx="2486">
                  <c:v>94.28</c:v>
                </c:pt>
                <c:pt idx="2487">
                  <c:v>94.28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94.28</c:v>
                </c:pt>
                <c:pt idx="2513">
                  <c:v>94.28</c:v>
                </c:pt>
                <c:pt idx="2514">
                  <c:v>94.28</c:v>
                </c:pt>
                <c:pt idx="2515">
                  <c:v>94.28</c:v>
                </c:pt>
                <c:pt idx="2516">
                  <c:v>94.28</c:v>
                </c:pt>
                <c:pt idx="2517">
                  <c:v>94.28</c:v>
                </c:pt>
                <c:pt idx="2518">
                  <c:v>94.28</c:v>
                </c:pt>
                <c:pt idx="2519">
                  <c:v>94.28</c:v>
                </c:pt>
                <c:pt idx="2520">
                  <c:v>94.28</c:v>
                </c:pt>
                <c:pt idx="2521">
                  <c:v>94.28</c:v>
                </c:pt>
                <c:pt idx="2522">
                  <c:v>94.28</c:v>
                </c:pt>
                <c:pt idx="2523">
                  <c:v>94.28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94.28</c:v>
                </c:pt>
                <c:pt idx="2561">
                  <c:v>94.28</c:v>
                </c:pt>
                <c:pt idx="2562">
                  <c:v>94.28</c:v>
                </c:pt>
                <c:pt idx="2563">
                  <c:v>94.28</c:v>
                </c:pt>
                <c:pt idx="2564">
                  <c:v>94.28</c:v>
                </c:pt>
                <c:pt idx="2565">
                  <c:v>94.28</c:v>
                </c:pt>
                <c:pt idx="2566">
                  <c:v>94.28</c:v>
                </c:pt>
                <c:pt idx="2567">
                  <c:v>94.28</c:v>
                </c:pt>
                <c:pt idx="2568">
                  <c:v>94.28</c:v>
                </c:pt>
                <c:pt idx="2569">
                  <c:v>94.28</c:v>
                </c:pt>
                <c:pt idx="2570">
                  <c:v>94.28</c:v>
                </c:pt>
                <c:pt idx="2571">
                  <c:v>94.28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94.28</c:v>
                </c:pt>
                <c:pt idx="2609">
                  <c:v>94.28</c:v>
                </c:pt>
                <c:pt idx="2610">
                  <c:v>94.28</c:v>
                </c:pt>
                <c:pt idx="2611">
                  <c:v>94.28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25-4F76-916C-EEB396AE1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87648"/>
        <c:axId val="133789568"/>
      </c:scatterChart>
      <c:valAx>
        <c:axId val="13378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89568"/>
        <c:crosses val="autoZero"/>
        <c:crossBetween val="midCat"/>
      </c:valAx>
      <c:valAx>
        <c:axId val="13378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8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e-val=4 </a:t>
            </a:r>
            <a:r>
              <a:rPr lang="en-US" sz="1920" b="1" i="0" u="none" strike="noStrike" baseline="0">
                <a:effectLst>
                  <a:outerShdw blurRad="50800" dist="38100" algn="tr" rotWithShape="0">
                    <a:prstClr val="black">
                      <a:alpha val="40000"/>
                    </a:prstClr>
                  </a:outerShdw>
                </a:effectLst>
              </a:rPr>
              <a:t>Vs e-val={0.001,0.1,3}</a:t>
            </a:r>
            <a:endParaRPr lang="he-IL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e-val=3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'e-val visual'!$O$4:$O$963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16.12</c:v>
                </c:pt>
                <c:pt idx="257">
                  <c:v>16.12</c:v>
                </c:pt>
                <c:pt idx="258">
                  <c:v>16.12</c:v>
                </c:pt>
                <c:pt idx="259">
                  <c:v>16.12</c:v>
                </c:pt>
                <c:pt idx="260">
                  <c:v>16.12</c:v>
                </c:pt>
                <c:pt idx="261">
                  <c:v>16.12</c:v>
                </c:pt>
                <c:pt idx="262">
                  <c:v>16.12</c:v>
                </c:pt>
                <c:pt idx="263">
                  <c:v>16.12</c:v>
                </c:pt>
                <c:pt idx="264">
                  <c:v>16.12</c:v>
                </c:pt>
                <c:pt idx="265">
                  <c:v>16.12</c:v>
                </c:pt>
                <c:pt idx="266">
                  <c:v>16.12</c:v>
                </c:pt>
                <c:pt idx="267">
                  <c:v>16.12</c:v>
                </c:pt>
                <c:pt idx="268">
                  <c:v>16.12</c:v>
                </c:pt>
                <c:pt idx="269">
                  <c:v>16.12</c:v>
                </c:pt>
                <c:pt idx="270">
                  <c:v>16.12</c:v>
                </c:pt>
                <c:pt idx="271">
                  <c:v>16.12</c:v>
                </c:pt>
                <c:pt idx="272">
                  <c:v>16.12</c:v>
                </c:pt>
                <c:pt idx="273">
                  <c:v>16.12</c:v>
                </c:pt>
                <c:pt idx="274">
                  <c:v>16.12</c:v>
                </c:pt>
                <c:pt idx="275">
                  <c:v>16.12</c:v>
                </c:pt>
                <c:pt idx="276">
                  <c:v>16.12</c:v>
                </c:pt>
                <c:pt idx="277">
                  <c:v>16.12</c:v>
                </c:pt>
                <c:pt idx="278">
                  <c:v>16.12</c:v>
                </c:pt>
                <c:pt idx="279">
                  <c:v>16.12</c:v>
                </c:pt>
                <c:pt idx="280">
                  <c:v>16.12</c:v>
                </c:pt>
                <c:pt idx="281">
                  <c:v>16.12</c:v>
                </c:pt>
                <c:pt idx="282">
                  <c:v>16.12</c:v>
                </c:pt>
                <c:pt idx="283">
                  <c:v>16.12</c:v>
                </c:pt>
                <c:pt idx="284">
                  <c:v>16.12</c:v>
                </c:pt>
                <c:pt idx="285">
                  <c:v>16.12</c:v>
                </c:pt>
                <c:pt idx="286">
                  <c:v>16.12</c:v>
                </c:pt>
                <c:pt idx="287">
                  <c:v>16.12</c:v>
                </c:pt>
                <c:pt idx="288">
                  <c:v>16.12</c:v>
                </c:pt>
                <c:pt idx="289">
                  <c:v>16.12</c:v>
                </c:pt>
                <c:pt idx="290">
                  <c:v>16.12</c:v>
                </c:pt>
                <c:pt idx="291">
                  <c:v>16.12</c:v>
                </c:pt>
                <c:pt idx="292">
                  <c:v>16.12</c:v>
                </c:pt>
                <c:pt idx="293">
                  <c:v>16.12</c:v>
                </c:pt>
                <c:pt idx="294">
                  <c:v>16.12</c:v>
                </c:pt>
                <c:pt idx="295">
                  <c:v>16.12</c:v>
                </c:pt>
                <c:pt idx="296">
                  <c:v>16.12</c:v>
                </c:pt>
                <c:pt idx="297">
                  <c:v>16.12</c:v>
                </c:pt>
                <c:pt idx="298">
                  <c:v>16.12</c:v>
                </c:pt>
                <c:pt idx="299">
                  <c:v>16.12</c:v>
                </c:pt>
                <c:pt idx="300">
                  <c:v>16.12</c:v>
                </c:pt>
                <c:pt idx="301">
                  <c:v>16.12</c:v>
                </c:pt>
                <c:pt idx="302">
                  <c:v>16.12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25.8</c:v>
                </c:pt>
                <c:pt idx="377">
                  <c:v>25.8</c:v>
                </c:pt>
                <c:pt idx="378">
                  <c:v>25.8</c:v>
                </c:pt>
                <c:pt idx="379">
                  <c:v>25.8</c:v>
                </c:pt>
                <c:pt idx="380">
                  <c:v>25.8</c:v>
                </c:pt>
                <c:pt idx="381">
                  <c:v>25.8</c:v>
                </c:pt>
                <c:pt idx="382">
                  <c:v>25.8</c:v>
                </c:pt>
                <c:pt idx="383">
                  <c:v>25.8</c:v>
                </c:pt>
                <c:pt idx="384">
                  <c:v>25.8</c:v>
                </c:pt>
                <c:pt idx="385">
                  <c:v>25.8</c:v>
                </c:pt>
                <c:pt idx="386">
                  <c:v>25.8</c:v>
                </c:pt>
                <c:pt idx="387">
                  <c:v>25.8</c:v>
                </c:pt>
                <c:pt idx="388">
                  <c:v>25.8</c:v>
                </c:pt>
                <c:pt idx="389">
                  <c:v>25.8</c:v>
                </c:pt>
                <c:pt idx="390">
                  <c:v>25.8</c:v>
                </c:pt>
                <c:pt idx="391">
                  <c:v>25.8</c:v>
                </c:pt>
                <c:pt idx="392">
                  <c:v>25.8</c:v>
                </c:pt>
                <c:pt idx="393">
                  <c:v>25.8</c:v>
                </c:pt>
                <c:pt idx="394">
                  <c:v>25.8</c:v>
                </c:pt>
                <c:pt idx="395">
                  <c:v>25.8</c:v>
                </c:pt>
                <c:pt idx="396">
                  <c:v>25.8</c:v>
                </c:pt>
                <c:pt idx="397">
                  <c:v>25.8</c:v>
                </c:pt>
                <c:pt idx="398">
                  <c:v>25.8</c:v>
                </c:pt>
                <c:pt idx="399">
                  <c:v>25.8</c:v>
                </c:pt>
                <c:pt idx="400">
                  <c:v>25.8</c:v>
                </c:pt>
                <c:pt idx="401">
                  <c:v>25.8</c:v>
                </c:pt>
                <c:pt idx="402">
                  <c:v>25.8</c:v>
                </c:pt>
                <c:pt idx="403">
                  <c:v>25.8</c:v>
                </c:pt>
                <c:pt idx="404">
                  <c:v>25.8</c:v>
                </c:pt>
                <c:pt idx="405">
                  <c:v>25.8</c:v>
                </c:pt>
                <c:pt idx="406">
                  <c:v>25.8</c:v>
                </c:pt>
                <c:pt idx="407">
                  <c:v>25.8</c:v>
                </c:pt>
                <c:pt idx="408">
                  <c:v>25.8</c:v>
                </c:pt>
                <c:pt idx="409">
                  <c:v>25.8</c:v>
                </c:pt>
                <c:pt idx="410">
                  <c:v>25.8</c:v>
                </c:pt>
                <c:pt idx="411">
                  <c:v>25.8</c:v>
                </c:pt>
                <c:pt idx="412">
                  <c:v>25.8</c:v>
                </c:pt>
                <c:pt idx="413">
                  <c:v>25.8</c:v>
                </c:pt>
                <c:pt idx="414">
                  <c:v>25.8</c:v>
                </c:pt>
                <c:pt idx="415">
                  <c:v>25.8</c:v>
                </c:pt>
                <c:pt idx="416">
                  <c:v>25.8</c:v>
                </c:pt>
                <c:pt idx="417">
                  <c:v>25.8</c:v>
                </c:pt>
                <c:pt idx="418">
                  <c:v>25.8</c:v>
                </c:pt>
                <c:pt idx="419">
                  <c:v>25.8</c:v>
                </c:pt>
                <c:pt idx="420">
                  <c:v>25.8</c:v>
                </c:pt>
                <c:pt idx="421">
                  <c:v>25.8</c:v>
                </c:pt>
                <c:pt idx="422">
                  <c:v>25.8</c:v>
                </c:pt>
                <c:pt idx="423">
                  <c:v>25.8</c:v>
                </c:pt>
                <c:pt idx="424">
                  <c:v>25.8</c:v>
                </c:pt>
                <c:pt idx="425">
                  <c:v>25.8</c:v>
                </c:pt>
                <c:pt idx="426">
                  <c:v>25.8</c:v>
                </c:pt>
                <c:pt idx="427">
                  <c:v>25.8</c:v>
                </c:pt>
                <c:pt idx="428">
                  <c:v>25.8</c:v>
                </c:pt>
                <c:pt idx="429">
                  <c:v>25.8</c:v>
                </c:pt>
                <c:pt idx="430">
                  <c:v>25.8</c:v>
                </c:pt>
                <c:pt idx="431">
                  <c:v>25.8</c:v>
                </c:pt>
                <c:pt idx="432">
                  <c:v>27.41</c:v>
                </c:pt>
                <c:pt idx="433">
                  <c:v>27.41</c:v>
                </c:pt>
                <c:pt idx="434">
                  <c:v>27.41</c:v>
                </c:pt>
                <c:pt idx="435">
                  <c:v>27.41</c:v>
                </c:pt>
                <c:pt idx="436">
                  <c:v>27.41</c:v>
                </c:pt>
                <c:pt idx="437">
                  <c:v>27.41</c:v>
                </c:pt>
                <c:pt idx="438">
                  <c:v>27.41</c:v>
                </c:pt>
                <c:pt idx="439">
                  <c:v>27.41</c:v>
                </c:pt>
                <c:pt idx="440">
                  <c:v>27.41</c:v>
                </c:pt>
                <c:pt idx="441">
                  <c:v>27.41</c:v>
                </c:pt>
                <c:pt idx="442">
                  <c:v>27.41</c:v>
                </c:pt>
                <c:pt idx="443">
                  <c:v>27.41</c:v>
                </c:pt>
                <c:pt idx="444">
                  <c:v>27.41</c:v>
                </c:pt>
                <c:pt idx="445">
                  <c:v>27.41</c:v>
                </c:pt>
                <c:pt idx="446">
                  <c:v>27.41</c:v>
                </c:pt>
                <c:pt idx="447">
                  <c:v>27.41</c:v>
                </c:pt>
                <c:pt idx="448">
                  <c:v>27.41</c:v>
                </c:pt>
                <c:pt idx="449">
                  <c:v>27.41</c:v>
                </c:pt>
                <c:pt idx="450">
                  <c:v>27.41</c:v>
                </c:pt>
                <c:pt idx="451">
                  <c:v>27.41</c:v>
                </c:pt>
                <c:pt idx="452">
                  <c:v>27.41</c:v>
                </c:pt>
                <c:pt idx="453">
                  <c:v>27.41</c:v>
                </c:pt>
                <c:pt idx="454">
                  <c:v>27.41</c:v>
                </c:pt>
                <c:pt idx="455">
                  <c:v>27.41</c:v>
                </c:pt>
                <c:pt idx="456">
                  <c:v>27.41</c:v>
                </c:pt>
                <c:pt idx="457">
                  <c:v>27.41</c:v>
                </c:pt>
                <c:pt idx="458">
                  <c:v>27.41</c:v>
                </c:pt>
                <c:pt idx="459">
                  <c:v>27.41</c:v>
                </c:pt>
                <c:pt idx="460">
                  <c:v>27.41</c:v>
                </c:pt>
                <c:pt idx="461">
                  <c:v>27.41</c:v>
                </c:pt>
                <c:pt idx="462">
                  <c:v>27.41</c:v>
                </c:pt>
                <c:pt idx="463">
                  <c:v>27.41</c:v>
                </c:pt>
                <c:pt idx="464">
                  <c:v>29.03</c:v>
                </c:pt>
                <c:pt idx="465">
                  <c:v>29.03</c:v>
                </c:pt>
                <c:pt idx="466">
                  <c:v>29.03</c:v>
                </c:pt>
                <c:pt idx="467">
                  <c:v>29.03</c:v>
                </c:pt>
                <c:pt idx="468">
                  <c:v>29.03</c:v>
                </c:pt>
                <c:pt idx="469">
                  <c:v>29.03</c:v>
                </c:pt>
                <c:pt idx="470">
                  <c:v>29.03</c:v>
                </c:pt>
                <c:pt idx="471">
                  <c:v>29.03</c:v>
                </c:pt>
                <c:pt idx="472">
                  <c:v>29.03</c:v>
                </c:pt>
                <c:pt idx="473">
                  <c:v>29.03</c:v>
                </c:pt>
                <c:pt idx="474">
                  <c:v>29.03</c:v>
                </c:pt>
                <c:pt idx="475">
                  <c:v>29.03</c:v>
                </c:pt>
                <c:pt idx="476">
                  <c:v>29.03</c:v>
                </c:pt>
                <c:pt idx="477">
                  <c:v>29.03</c:v>
                </c:pt>
                <c:pt idx="478">
                  <c:v>29.03</c:v>
                </c:pt>
                <c:pt idx="479">
                  <c:v>29.03</c:v>
                </c:pt>
                <c:pt idx="480">
                  <c:v>29.03</c:v>
                </c:pt>
                <c:pt idx="481">
                  <c:v>29.03</c:v>
                </c:pt>
                <c:pt idx="482">
                  <c:v>29.03</c:v>
                </c:pt>
                <c:pt idx="483">
                  <c:v>29.03</c:v>
                </c:pt>
                <c:pt idx="484">
                  <c:v>29.03</c:v>
                </c:pt>
                <c:pt idx="485">
                  <c:v>29.03</c:v>
                </c:pt>
                <c:pt idx="486">
                  <c:v>29.03</c:v>
                </c:pt>
                <c:pt idx="487">
                  <c:v>29.03</c:v>
                </c:pt>
                <c:pt idx="488">
                  <c:v>29.03</c:v>
                </c:pt>
                <c:pt idx="489">
                  <c:v>29.03</c:v>
                </c:pt>
                <c:pt idx="490">
                  <c:v>29.03</c:v>
                </c:pt>
                <c:pt idx="491">
                  <c:v>29.03</c:v>
                </c:pt>
                <c:pt idx="492">
                  <c:v>29.03</c:v>
                </c:pt>
                <c:pt idx="493">
                  <c:v>29.03</c:v>
                </c:pt>
                <c:pt idx="494">
                  <c:v>29.03</c:v>
                </c:pt>
                <c:pt idx="495">
                  <c:v>29.03</c:v>
                </c:pt>
                <c:pt idx="496">
                  <c:v>29.03</c:v>
                </c:pt>
                <c:pt idx="497">
                  <c:v>29.03</c:v>
                </c:pt>
                <c:pt idx="498">
                  <c:v>29.03</c:v>
                </c:pt>
                <c:pt idx="499">
                  <c:v>29.03</c:v>
                </c:pt>
                <c:pt idx="500">
                  <c:v>29.03</c:v>
                </c:pt>
                <c:pt idx="501">
                  <c:v>29.03</c:v>
                </c:pt>
                <c:pt idx="502">
                  <c:v>29.03</c:v>
                </c:pt>
                <c:pt idx="503">
                  <c:v>29.03</c:v>
                </c:pt>
                <c:pt idx="504">
                  <c:v>29.03</c:v>
                </c:pt>
                <c:pt idx="505">
                  <c:v>29.03</c:v>
                </c:pt>
                <c:pt idx="506">
                  <c:v>29.03</c:v>
                </c:pt>
                <c:pt idx="507">
                  <c:v>29.03</c:v>
                </c:pt>
                <c:pt idx="508">
                  <c:v>29.03</c:v>
                </c:pt>
                <c:pt idx="509">
                  <c:v>29.03</c:v>
                </c:pt>
                <c:pt idx="510">
                  <c:v>29.03</c:v>
                </c:pt>
                <c:pt idx="511">
                  <c:v>29.03</c:v>
                </c:pt>
                <c:pt idx="512">
                  <c:v>29.03</c:v>
                </c:pt>
                <c:pt idx="513">
                  <c:v>29.03</c:v>
                </c:pt>
                <c:pt idx="514">
                  <c:v>29.03</c:v>
                </c:pt>
                <c:pt idx="515">
                  <c:v>29.03</c:v>
                </c:pt>
                <c:pt idx="516">
                  <c:v>29.03</c:v>
                </c:pt>
                <c:pt idx="517">
                  <c:v>29.03</c:v>
                </c:pt>
                <c:pt idx="518">
                  <c:v>29.03</c:v>
                </c:pt>
                <c:pt idx="519">
                  <c:v>29.03</c:v>
                </c:pt>
                <c:pt idx="520">
                  <c:v>29.03</c:v>
                </c:pt>
                <c:pt idx="521">
                  <c:v>29.03</c:v>
                </c:pt>
                <c:pt idx="522">
                  <c:v>29.03</c:v>
                </c:pt>
                <c:pt idx="523">
                  <c:v>29.03</c:v>
                </c:pt>
                <c:pt idx="524">
                  <c:v>29.03</c:v>
                </c:pt>
                <c:pt idx="525">
                  <c:v>29.03</c:v>
                </c:pt>
                <c:pt idx="526">
                  <c:v>29.03</c:v>
                </c:pt>
                <c:pt idx="527">
                  <c:v>29.03</c:v>
                </c:pt>
                <c:pt idx="528">
                  <c:v>29.03</c:v>
                </c:pt>
                <c:pt idx="529">
                  <c:v>29.03</c:v>
                </c:pt>
                <c:pt idx="530">
                  <c:v>29.03</c:v>
                </c:pt>
                <c:pt idx="531">
                  <c:v>29.03</c:v>
                </c:pt>
                <c:pt idx="532">
                  <c:v>29.03</c:v>
                </c:pt>
                <c:pt idx="533">
                  <c:v>29.03</c:v>
                </c:pt>
                <c:pt idx="534">
                  <c:v>29.03</c:v>
                </c:pt>
                <c:pt idx="535">
                  <c:v>29.03</c:v>
                </c:pt>
                <c:pt idx="536">
                  <c:v>29.03</c:v>
                </c:pt>
                <c:pt idx="537">
                  <c:v>29.03</c:v>
                </c:pt>
                <c:pt idx="538">
                  <c:v>29.03</c:v>
                </c:pt>
                <c:pt idx="539">
                  <c:v>29.03</c:v>
                </c:pt>
                <c:pt idx="540">
                  <c:v>29.03</c:v>
                </c:pt>
                <c:pt idx="541">
                  <c:v>29.03</c:v>
                </c:pt>
                <c:pt idx="542">
                  <c:v>29.03</c:v>
                </c:pt>
                <c:pt idx="543">
                  <c:v>29.03</c:v>
                </c:pt>
                <c:pt idx="544">
                  <c:v>29.03</c:v>
                </c:pt>
                <c:pt idx="545">
                  <c:v>29.03</c:v>
                </c:pt>
                <c:pt idx="546">
                  <c:v>29.03</c:v>
                </c:pt>
                <c:pt idx="547">
                  <c:v>29.03</c:v>
                </c:pt>
                <c:pt idx="548">
                  <c:v>29.03</c:v>
                </c:pt>
                <c:pt idx="549">
                  <c:v>29.03</c:v>
                </c:pt>
                <c:pt idx="550">
                  <c:v>29.03</c:v>
                </c:pt>
                <c:pt idx="551">
                  <c:v>29.03</c:v>
                </c:pt>
                <c:pt idx="552">
                  <c:v>29.03</c:v>
                </c:pt>
                <c:pt idx="553">
                  <c:v>29.03</c:v>
                </c:pt>
                <c:pt idx="554">
                  <c:v>29.03</c:v>
                </c:pt>
                <c:pt idx="555">
                  <c:v>29.03</c:v>
                </c:pt>
                <c:pt idx="556">
                  <c:v>29.03</c:v>
                </c:pt>
                <c:pt idx="557">
                  <c:v>29.03</c:v>
                </c:pt>
                <c:pt idx="558">
                  <c:v>29.03</c:v>
                </c:pt>
                <c:pt idx="559">
                  <c:v>29.03</c:v>
                </c:pt>
                <c:pt idx="560">
                  <c:v>41.93</c:v>
                </c:pt>
                <c:pt idx="561">
                  <c:v>41.93</c:v>
                </c:pt>
                <c:pt idx="562">
                  <c:v>41.93</c:v>
                </c:pt>
                <c:pt idx="563">
                  <c:v>41.93</c:v>
                </c:pt>
                <c:pt idx="564">
                  <c:v>41.93</c:v>
                </c:pt>
                <c:pt idx="565">
                  <c:v>41.93</c:v>
                </c:pt>
                <c:pt idx="566">
                  <c:v>41.93</c:v>
                </c:pt>
                <c:pt idx="567">
                  <c:v>41.93</c:v>
                </c:pt>
                <c:pt idx="568">
                  <c:v>41.93</c:v>
                </c:pt>
                <c:pt idx="569">
                  <c:v>41.93</c:v>
                </c:pt>
                <c:pt idx="570">
                  <c:v>41.93</c:v>
                </c:pt>
                <c:pt idx="571">
                  <c:v>41.93</c:v>
                </c:pt>
                <c:pt idx="572">
                  <c:v>41.93</c:v>
                </c:pt>
                <c:pt idx="573">
                  <c:v>41.93</c:v>
                </c:pt>
                <c:pt idx="574">
                  <c:v>41.93</c:v>
                </c:pt>
                <c:pt idx="575">
                  <c:v>41.93</c:v>
                </c:pt>
                <c:pt idx="576">
                  <c:v>41.93</c:v>
                </c:pt>
                <c:pt idx="577">
                  <c:v>41.93</c:v>
                </c:pt>
                <c:pt idx="578">
                  <c:v>41.93</c:v>
                </c:pt>
                <c:pt idx="579">
                  <c:v>41.93</c:v>
                </c:pt>
                <c:pt idx="580">
                  <c:v>41.93</c:v>
                </c:pt>
                <c:pt idx="581">
                  <c:v>41.93</c:v>
                </c:pt>
                <c:pt idx="582">
                  <c:v>41.93</c:v>
                </c:pt>
                <c:pt idx="583">
                  <c:v>41.93</c:v>
                </c:pt>
                <c:pt idx="584">
                  <c:v>41.93</c:v>
                </c:pt>
                <c:pt idx="585">
                  <c:v>41.93</c:v>
                </c:pt>
                <c:pt idx="586">
                  <c:v>41.93</c:v>
                </c:pt>
                <c:pt idx="587">
                  <c:v>41.93</c:v>
                </c:pt>
                <c:pt idx="588">
                  <c:v>41.93</c:v>
                </c:pt>
                <c:pt idx="589">
                  <c:v>41.93</c:v>
                </c:pt>
                <c:pt idx="590">
                  <c:v>41.93</c:v>
                </c:pt>
                <c:pt idx="591">
                  <c:v>41.93</c:v>
                </c:pt>
                <c:pt idx="592">
                  <c:v>45.16</c:v>
                </c:pt>
                <c:pt idx="593">
                  <c:v>45.16</c:v>
                </c:pt>
                <c:pt idx="594">
                  <c:v>45.16</c:v>
                </c:pt>
                <c:pt idx="595">
                  <c:v>45.16</c:v>
                </c:pt>
                <c:pt idx="596">
                  <c:v>45.16</c:v>
                </c:pt>
                <c:pt idx="597">
                  <c:v>45.16</c:v>
                </c:pt>
                <c:pt idx="598">
                  <c:v>45.16</c:v>
                </c:pt>
                <c:pt idx="599">
                  <c:v>45.16</c:v>
                </c:pt>
                <c:pt idx="600">
                  <c:v>45.16</c:v>
                </c:pt>
                <c:pt idx="601">
                  <c:v>45.16</c:v>
                </c:pt>
                <c:pt idx="602">
                  <c:v>45.16</c:v>
                </c:pt>
                <c:pt idx="603">
                  <c:v>45.16</c:v>
                </c:pt>
                <c:pt idx="604">
                  <c:v>45.16</c:v>
                </c:pt>
                <c:pt idx="605">
                  <c:v>45.16</c:v>
                </c:pt>
                <c:pt idx="606">
                  <c:v>45.16</c:v>
                </c:pt>
                <c:pt idx="607">
                  <c:v>45.16</c:v>
                </c:pt>
                <c:pt idx="608">
                  <c:v>45.16</c:v>
                </c:pt>
                <c:pt idx="609">
                  <c:v>45.16</c:v>
                </c:pt>
                <c:pt idx="610">
                  <c:v>45.16</c:v>
                </c:pt>
                <c:pt idx="611">
                  <c:v>45.16</c:v>
                </c:pt>
                <c:pt idx="612">
                  <c:v>45.16</c:v>
                </c:pt>
                <c:pt idx="613">
                  <c:v>45.16</c:v>
                </c:pt>
                <c:pt idx="614">
                  <c:v>45.16</c:v>
                </c:pt>
                <c:pt idx="615">
                  <c:v>45.16</c:v>
                </c:pt>
                <c:pt idx="616">
                  <c:v>45.16</c:v>
                </c:pt>
                <c:pt idx="617">
                  <c:v>45.16</c:v>
                </c:pt>
                <c:pt idx="618">
                  <c:v>45.16</c:v>
                </c:pt>
                <c:pt idx="619">
                  <c:v>45.16</c:v>
                </c:pt>
                <c:pt idx="620">
                  <c:v>45.16</c:v>
                </c:pt>
                <c:pt idx="621">
                  <c:v>45.16</c:v>
                </c:pt>
                <c:pt idx="622">
                  <c:v>45.16</c:v>
                </c:pt>
                <c:pt idx="623">
                  <c:v>45.16</c:v>
                </c:pt>
                <c:pt idx="624">
                  <c:v>45.16</c:v>
                </c:pt>
                <c:pt idx="625">
                  <c:v>45.16</c:v>
                </c:pt>
                <c:pt idx="626">
                  <c:v>45.16</c:v>
                </c:pt>
                <c:pt idx="627">
                  <c:v>45.16</c:v>
                </c:pt>
                <c:pt idx="628">
                  <c:v>45.16</c:v>
                </c:pt>
                <c:pt idx="629">
                  <c:v>45.16</c:v>
                </c:pt>
                <c:pt idx="630">
                  <c:v>45.16</c:v>
                </c:pt>
                <c:pt idx="631">
                  <c:v>45.16</c:v>
                </c:pt>
                <c:pt idx="632">
                  <c:v>45.16</c:v>
                </c:pt>
                <c:pt idx="633">
                  <c:v>45.16</c:v>
                </c:pt>
                <c:pt idx="634">
                  <c:v>45.16</c:v>
                </c:pt>
                <c:pt idx="635">
                  <c:v>45.16</c:v>
                </c:pt>
                <c:pt idx="636">
                  <c:v>45.16</c:v>
                </c:pt>
                <c:pt idx="637">
                  <c:v>45.16</c:v>
                </c:pt>
                <c:pt idx="638">
                  <c:v>45.16</c:v>
                </c:pt>
                <c:pt idx="639">
                  <c:v>45.16</c:v>
                </c:pt>
                <c:pt idx="640">
                  <c:v>46.77</c:v>
                </c:pt>
                <c:pt idx="641">
                  <c:v>46.77</c:v>
                </c:pt>
                <c:pt idx="642">
                  <c:v>46.77</c:v>
                </c:pt>
                <c:pt idx="643">
                  <c:v>46.77</c:v>
                </c:pt>
                <c:pt idx="644">
                  <c:v>46.77</c:v>
                </c:pt>
                <c:pt idx="645">
                  <c:v>46.77</c:v>
                </c:pt>
                <c:pt idx="646">
                  <c:v>46.77</c:v>
                </c:pt>
                <c:pt idx="647">
                  <c:v>46.77</c:v>
                </c:pt>
                <c:pt idx="648">
                  <c:v>46.77</c:v>
                </c:pt>
                <c:pt idx="649">
                  <c:v>46.77</c:v>
                </c:pt>
                <c:pt idx="650">
                  <c:v>46.77</c:v>
                </c:pt>
                <c:pt idx="651">
                  <c:v>46.77</c:v>
                </c:pt>
                <c:pt idx="652">
                  <c:v>46.77</c:v>
                </c:pt>
                <c:pt idx="653">
                  <c:v>46.77</c:v>
                </c:pt>
                <c:pt idx="654">
                  <c:v>46.77</c:v>
                </c:pt>
                <c:pt idx="655">
                  <c:v>46.77</c:v>
                </c:pt>
                <c:pt idx="656">
                  <c:v>46.77</c:v>
                </c:pt>
                <c:pt idx="657">
                  <c:v>46.77</c:v>
                </c:pt>
                <c:pt idx="658">
                  <c:v>46.77</c:v>
                </c:pt>
                <c:pt idx="659">
                  <c:v>46.77</c:v>
                </c:pt>
                <c:pt idx="660">
                  <c:v>46.77</c:v>
                </c:pt>
                <c:pt idx="661">
                  <c:v>46.77</c:v>
                </c:pt>
                <c:pt idx="662">
                  <c:v>46.77</c:v>
                </c:pt>
                <c:pt idx="663">
                  <c:v>46.77</c:v>
                </c:pt>
                <c:pt idx="664">
                  <c:v>46.77</c:v>
                </c:pt>
                <c:pt idx="665">
                  <c:v>46.77</c:v>
                </c:pt>
                <c:pt idx="666">
                  <c:v>46.77</c:v>
                </c:pt>
                <c:pt idx="667">
                  <c:v>46.77</c:v>
                </c:pt>
                <c:pt idx="668">
                  <c:v>46.77</c:v>
                </c:pt>
                <c:pt idx="669">
                  <c:v>46.77</c:v>
                </c:pt>
                <c:pt idx="670">
                  <c:v>46.77</c:v>
                </c:pt>
                <c:pt idx="671">
                  <c:v>46.77</c:v>
                </c:pt>
                <c:pt idx="672">
                  <c:v>46.77</c:v>
                </c:pt>
                <c:pt idx="673">
                  <c:v>46.77</c:v>
                </c:pt>
                <c:pt idx="674">
                  <c:v>46.77</c:v>
                </c:pt>
                <c:pt idx="675">
                  <c:v>46.77</c:v>
                </c:pt>
                <c:pt idx="676">
                  <c:v>46.77</c:v>
                </c:pt>
                <c:pt idx="677">
                  <c:v>46.77</c:v>
                </c:pt>
                <c:pt idx="678">
                  <c:v>46.77</c:v>
                </c:pt>
                <c:pt idx="679">
                  <c:v>46.77</c:v>
                </c:pt>
                <c:pt idx="680">
                  <c:v>46.77</c:v>
                </c:pt>
                <c:pt idx="681">
                  <c:v>46.77</c:v>
                </c:pt>
                <c:pt idx="682">
                  <c:v>46.77</c:v>
                </c:pt>
                <c:pt idx="683">
                  <c:v>46.77</c:v>
                </c:pt>
                <c:pt idx="684">
                  <c:v>46.77</c:v>
                </c:pt>
                <c:pt idx="685">
                  <c:v>46.77</c:v>
                </c:pt>
                <c:pt idx="686">
                  <c:v>46.77</c:v>
                </c:pt>
                <c:pt idx="687">
                  <c:v>46.77</c:v>
                </c:pt>
                <c:pt idx="688">
                  <c:v>48.38</c:v>
                </c:pt>
                <c:pt idx="689">
                  <c:v>48.38</c:v>
                </c:pt>
                <c:pt idx="690">
                  <c:v>48.38</c:v>
                </c:pt>
                <c:pt idx="691">
                  <c:v>48.38</c:v>
                </c:pt>
                <c:pt idx="692">
                  <c:v>48.38</c:v>
                </c:pt>
                <c:pt idx="693">
                  <c:v>48.38</c:v>
                </c:pt>
                <c:pt idx="694">
                  <c:v>48.38</c:v>
                </c:pt>
                <c:pt idx="695">
                  <c:v>48.38</c:v>
                </c:pt>
                <c:pt idx="696">
                  <c:v>48.38</c:v>
                </c:pt>
                <c:pt idx="697">
                  <c:v>48.38</c:v>
                </c:pt>
                <c:pt idx="698">
                  <c:v>48.38</c:v>
                </c:pt>
                <c:pt idx="699">
                  <c:v>48.38</c:v>
                </c:pt>
                <c:pt idx="700">
                  <c:v>48.38</c:v>
                </c:pt>
                <c:pt idx="701">
                  <c:v>48.38</c:v>
                </c:pt>
                <c:pt idx="702">
                  <c:v>48.38</c:v>
                </c:pt>
                <c:pt idx="703">
                  <c:v>48.38</c:v>
                </c:pt>
                <c:pt idx="704">
                  <c:v>61.29</c:v>
                </c:pt>
                <c:pt idx="705">
                  <c:v>61.29</c:v>
                </c:pt>
                <c:pt idx="706">
                  <c:v>61.29</c:v>
                </c:pt>
                <c:pt idx="707">
                  <c:v>61.29</c:v>
                </c:pt>
                <c:pt idx="708">
                  <c:v>61.29</c:v>
                </c:pt>
                <c:pt idx="709">
                  <c:v>61.29</c:v>
                </c:pt>
                <c:pt idx="710">
                  <c:v>61.29</c:v>
                </c:pt>
                <c:pt idx="711">
                  <c:v>61.29</c:v>
                </c:pt>
                <c:pt idx="712">
                  <c:v>61.29</c:v>
                </c:pt>
                <c:pt idx="713">
                  <c:v>61.29</c:v>
                </c:pt>
                <c:pt idx="714">
                  <c:v>61.29</c:v>
                </c:pt>
                <c:pt idx="715">
                  <c:v>61.29</c:v>
                </c:pt>
                <c:pt idx="716">
                  <c:v>61.29</c:v>
                </c:pt>
                <c:pt idx="717">
                  <c:v>61.29</c:v>
                </c:pt>
                <c:pt idx="718">
                  <c:v>61.29</c:v>
                </c:pt>
                <c:pt idx="719">
                  <c:v>61.29</c:v>
                </c:pt>
                <c:pt idx="720">
                  <c:v>61.29</c:v>
                </c:pt>
                <c:pt idx="721">
                  <c:v>61.29</c:v>
                </c:pt>
                <c:pt idx="722">
                  <c:v>61.29</c:v>
                </c:pt>
                <c:pt idx="723">
                  <c:v>61.29</c:v>
                </c:pt>
                <c:pt idx="724">
                  <c:v>61.29</c:v>
                </c:pt>
                <c:pt idx="725">
                  <c:v>61.29</c:v>
                </c:pt>
                <c:pt idx="726">
                  <c:v>61.29</c:v>
                </c:pt>
                <c:pt idx="727">
                  <c:v>61.29</c:v>
                </c:pt>
                <c:pt idx="728">
                  <c:v>61.29</c:v>
                </c:pt>
                <c:pt idx="729">
                  <c:v>61.29</c:v>
                </c:pt>
                <c:pt idx="730">
                  <c:v>61.29</c:v>
                </c:pt>
                <c:pt idx="731">
                  <c:v>61.29</c:v>
                </c:pt>
                <c:pt idx="732">
                  <c:v>61.29</c:v>
                </c:pt>
                <c:pt idx="733">
                  <c:v>61.29</c:v>
                </c:pt>
                <c:pt idx="734">
                  <c:v>61.29</c:v>
                </c:pt>
                <c:pt idx="735">
                  <c:v>61.29</c:v>
                </c:pt>
                <c:pt idx="736">
                  <c:v>64.510000000000005</c:v>
                </c:pt>
                <c:pt idx="737">
                  <c:v>64.510000000000005</c:v>
                </c:pt>
                <c:pt idx="738">
                  <c:v>64.510000000000005</c:v>
                </c:pt>
                <c:pt idx="739">
                  <c:v>64.510000000000005</c:v>
                </c:pt>
                <c:pt idx="740">
                  <c:v>64.510000000000005</c:v>
                </c:pt>
                <c:pt idx="741">
                  <c:v>64.510000000000005</c:v>
                </c:pt>
                <c:pt idx="742">
                  <c:v>64.510000000000005</c:v>
                </c:pt>
                <c:pt idx="743">
                  <c:v>64.510000000000005</c:v>
                </c:pt>
                <c:pt idx="744">
                  <c:v>64.510000000000005</c:v>
                </c:pt>
                <c:pt idx="745">
                  <c:v>64.510000000000005</c:v>
                </c:pt>
                <c:pt idx="746">
                  <c:v>64.510000000000005</c:v>
                </c:pt>
                <c:pt idx="747">
                  <c:v>64.510000000000005</c:v>
                </c:pt>
                <c:pt idx="748">
                  <c:v>64.510000000000005</c:v>
                </c:pt>
                <c:pt idx="749">
                  <c:v>64.510000000000005</c:v>
                </c:pt>
                <c:pt idx="750">
                  <c:v>64.510000000000005</c:v>
                </c:pt>
                <c:pt idx="751">
                  <c:v>64.510000000000005</c:v>
                </c:pt>
                <c:pt idx="752">
                  <c:v>64.510000000000005</c:v>
                </c:pt>
                <c:pt idx="753">
                  <c:v>64.510000000000005</c:v>
                </c:pt>
                <c:pt idx="754">
                  <c:v>64.510000000000005</c:v>
                </c:pt>
                <c:pt idx="755">
                  <c:v>64.510000000000005</c:v>
                </c:pt>
                <c:pt idx="756">
                  <c:v>64.510000000000005</c:v>
                </c:pt>
                <c:pt idx="757">
                  <c:v>64.510000000000005</c:v>
                </c:pt>
                <c:pt idx="758">
                  <c:v>64.510000000000005</c:v>
                </c:pt>
                <c:pt idx="759">
                  <c:v>64.510000000000005</c:v>
                </c:pt>
                <c:pt idx="760">
                  <c:v>64.510000000000005</c:v>
                </c:pt>
                <c:pt idx="761">
                  <c:v>64.510000000000005</c:v>
                </c:pt>
                <c:pt idx="762">
                  <c:v>64.510000000000005</c:v>
                </c:pt>
                <c:pt idx="763">
                  <c:v>64.510000000000005</c:v>
                </c:pt>
                <c:pt idx="764">
                  <c:v>64.510000000000005</c:v>
                </c:pt>
                <c:pt idx="765">
                  <c:v>64.510000000000005</c:v>
                </c:pt>
                <c:pt idx="766">
                  <c:v>64.510000000000005</c:v>
                </c:pt>
                <c:pt idx="767">
                  <c:v>64.510000000000005</c:v>
                </c:pt>
                <c:pt idx="768">
                  <c:v>64.510000000000005</c:v>
                </c:pt>
                <c:pt idx="769">
                  <c:v>64.510000000000005</c:v>
                </c:pt>
                <c:pt idx="770">
                  <c:v>64.510000000000005</c:v>
                </c:pt>
                <c:pt idx="771">
                  <c:v>64.510000000000005</c:v>
                </c:pt>
                <c:pt idx="772">
                  <c:v>64.510000000000005</c:v>
                </c:pt>
                <c:pt idx="773">
                  <c:v>64.510000000000005</c:v>
                </c:pt>
                <c:pt idx="774">
                  <c:v>64.510000000000005</c:v>
                </c:pt>
                <c:pt idx="775">
                  <c:v>64.510000000000005</c:v>
                </c:pt>
                <c:pt idx="776">
                  <c:v>64.510000000000005</c:v>
                </c:pt>
                <c:pt idx="777">
                  <c:v>64.510000000000005</c:v>
                </c:pt>
                <c:pt idx="778">
                  <c:v>64.510000000000005</c:v>
                </c:pt>
                <c:pt idx="779">
                  <c:v>64.510000000000005</c:v>
                </c:pt>
                <c:pt idx="780">
                  <c:v>64.510000000000005</c:v>
                </c:pt>
                <c:pt idx="781">
                  <c:v>64.510000000000005</c:v>
                </c:pt>
                <c:pt idx="782">
                  <c:v>64.510000000000005</c:v>
                </c:pt>
                <c:pt idx="783">
                  <c:v>64.510000000000005</c:v>
                </c:pt>
                <c:pt idx="784">
                  <c:v>64.510000000000005</c:v>
                </c:pt>
                <c:pt idx="785">
                  <c:v>64.510000000000005</c:v>
                </c:pt>
                <c:pt idx="786">
                  <c:v>64.510000000000005</c:v>
                </c:pt>
                <c:pt idx="787">
                  <c:v>64.510000000000005</c:v>
                </c:pt>
                <c:pt idx="788">
                  <c:v>64.510000000000005</c:v>
                </c:pt>
                <c:pt idx="789">
                  <c:v>64.510000000000005</c:v>
                </c:pt>
                <c:pt idx="790">
                  <c:v>64.510000000000005</c:v>
                </c:pt>
                <c:pt idx="791">
                  <c:v>64.510000000000005</c:v>
                </c:pt>
                <c:pt idx="792">
                  <c:v>64.510000000000005</c:v>
                </c:pt>
                <c:pt idx="793">
                  <c:v>64.510000000000005</c:v>
                </c:pt>
                <c:pt idx="794">
                  <c:v>64.510000000000005</c:v>
                </c:pt>
                <c:pt idx="795">
                  <c:v>64.510000000000005</c:v>
                </c:pt>
                <c:pt idx="796">
                  <c:v>64.510000000000005</c:v>
                </c:pt>
                <c:pt idx="797">
                  <c:v>64.510000000000005</c:v>
                </c:pt>
                <c:pt idx="798">
                  <c:v>64.510000000000005</c:v>
                </c:pt>
                <c:pt idx="799">
                  <c:v>64.510000000000005</c:v>
                </c:pt>
                <c:pt idx="800">
                  <c:v>66.12</c:v>
                </c:pt>
                <c:pt idx="801">
                  <c:v>66.12</c:v>
                </c:pt>
                <c:pt idx="802">
                  <c:v>66.12</c:v>
                </c:pt>
                <c:pt idx="803">
                  <c:v>66.12</c:v>
                </c:pt>
                <c:pt idx="804">
                  <c:v>66.12</c:v>
                </c:pt>
                <c:pt idx="805">
                  <c:v>66.12</c:v>
                </c:pt>
                <c:pt idx="806">
                  <c:v>66.12</c:v>
                </c:pt>
                <c:pt idx="807">
                  <c:v>66.12</c:v>
                </c:pt>
                <c:pt idx="808">
                  <c:v>66.12</c:v>
                </c:pt>
                <c:pt idx="809">
                  <c:v>66.12</c:v>
                </c:pt>
                <c:pt idx="810">
                  <c:v>66.12</c:v>
                </c:pt>
                <c:pt idx="811">
                  <c:v>66.12</c:v>
                </c:pt>
                <c:pt idx="812">
                  <c:v>66.12</c:v>
                </c:pt>
                <c:pt idx="813">
                  <c:v>66.12</c:v>
                </c:pt>
                <c:pt idx="814">
                  <c:v>66.12</c:v>
                </c:pt>
                <c:pt idx="815">
                  <c:v>66.12</c:v>
                </c:pt>
                <c:pt idx="816">
                  <c:v>67.739999999999995</c:v>
                </c:pt>
                <c:pt idx="817">
                  <c:v>67.739999999999995</c:v>
                </c:pt>
                <c:pt idx="818">
                  <c:v>67.739999999999995</c:v>
                </c:pt>
                <c:pt idx="819">
                  <c:v>67.739999999999995</c:v>
                </c:pt>
                <c:pt idx="820">
                  <c:v>67.739999999999995</c:v>
                </c:pt>
                <c:pt idx="821">
                  <c:v>67.739999999999995</c:v>
                </c:pt>
                <c:pt idx="822">
                  <c:v>67.739999999999995</c:v>
                </c:pt>
                <c:pt idx="823">
                  <c:v>67.739999999999995</c:v>
                </c:pt>
                <c:pt idx="824">
                  <c:v>67.739999999999995</c:v>
                </c:pt>
                <c:pt idx="825">
                  <c:v>67.739999999999995</c:v>
                </c:pt>
                <c:pt idx="826">
                  <c:v>67.739999999999995</c:v>
                </c:pt>
                <c:pt idx="827">
                  <c:v>67.739999999999995</c:v>
                </c:pt>
                <c:pt idx="828">
                  <c:v>67.739999999999995</c:v>
                </c:pt>
                <c:pt idx="829">
                  <c:v>67.739999999999995</c:v>
                </c:pt>
                <c:pt idx="830">
                  <c:v>67.739999999999995</c:v>
                </c:pt>
                <c:pt idx="831">
                  <c:v>67.739999999999995</c:v>
                </c:pt>
                <c:pt idx="832">
                  <c:v>67.739999999999995</c:v>
                </c:pt>
                <c:pt idx="833">
                  <c:v>67.739999999999995</c:v>
                </c:pt>
                <c:pt idx="834">
                  <c:v>67.739999999999995</c:v>
                </c:pt>
                <c:pt idx="835">
                  <c:v>67.739999999999995</c:v>
                </c:pt>
                <c:pt idx="836">
                  <c:v>67.739999999999995</c:v>
                </c:pt>
                <c:pt idx="837">
                  <c:v>67.739999999999995</c:v>
                </c:pt>
                <c:pt idx="838">
                  <c:v>67.739999999999995</c:v>
                </c:pt>
                <c:pt idx="839">
                  <c:v>67.739999999999995</c:v>
                </c:pt>
                <c:pt idx="840">
                  <c:v>67.739999999999995</c:v>
                </c:pt>
                <c:pt idx="841">
                  <c:v>67.739999999999995</c:v>
                </c:pt>
                <c:pt idx="842">
                  <c:v>67.739999999999995</c:v>
                </c:pt>
                <c:pt idx="843">
                  <c:v>67.739999999999995</c:v>
                </c:pt>
                <c:pt idx="844">
                  <c:v>67.739999999999995</c:v>
                </c:pt>
                <c:pt idx="845">
                  <c:v>67.739999999999995</c:v>
                </c:pt>
                <c:pt idx="846">
                  <c:v>67.739999999999995</c:v>
                </c:pt>
                <c:pt idx="847">
                  <c:v>67.739999999999995</c:v>
                </c:pt>
                <c:pt idx="848">
                  <c:v>67.739999999999995</c:v>
                </c:pt>
                <c:pt idx="849">
                  <c:v>67.739999999999995</c:v>
                </c:pt>
                <c:pt idx="850">
                  <c:v>67.739999999999995</c:v>
                </c:pt>
                <c:pt idx="851">
                  <c:v>67.739999999999995</c:v>
                </c:pt>
                <c:pt idx="852">
                  <c:v>67.739999999999995</c:v>
                </c:pt>
                <c:pt idx="853">
                  <c:v>67.739999999999995</c:v>
                </c:pt>
                <c:pt idx="854">
                  <c:v>67.739999999999995</c:v>
                </c:pt>
                <c:pt idx="855">
                  <c:v>67.739999999999995</c:v>
                </c:pt>
                <c:pt idx="856">
                  <c:v>67.739999999999995</c:v>
                </c:pt>
                <c:pt idx="857">
                  <c:v>67.739999999999995</c:v>
                </c:pt>
                <c:pt idx="858">
                  <c:v>67.739999999999995</c:v>
                </c:pt>
                <c:pt idx="859">
                  <c:v>67.739999999999995</c:v>
                </c:pt>
                <c:pt idx="860">
                  <c:v>67.739999999999995</c:v>
                </c:pt>
                <c:pt idx="861">
                  <c:v>67.739999999999995</c:v>
                </c:pt>
                <c:pt idx="862">
                  <c:v>67.739999999999995</c:v>
                </c:pt>
                <c:pt idx="863">
                  <c:v>67.739999999999995</c:v>
                </c:pt>
                <c:pt idx="864">
                  <c:v>67.739999999999995</c:v>
                </c:pt>
                <c:pt idx="865">
                  <c:v>67.739999999999995</c:v>
                </c:pt>
                <c:pt idx="866">
                  <c:v>67.739999999999995</c:v>
                </c:pt>
                <c:pt idx="867">
                  <c:v>67.739999999999995</c:v>
                </c:pt>
                <c:pt idx="868">
                  <c:v>67.739999999999995</c:v>
                </c:pt>
                <c:pt idx="869">
                  <c:v>67.739999999999995</c:v>
                </c:pt>
                <c:pt idx="870">
                  <c:v>67.739999999999995</c:v>
                </c:pt>
                <c:pt idx="871">
                  <c:v>67.739999999999995</c:v>
                </c:pt>
                <c:pt idx="872">
                  <c:v>67.739999999999995</c:v>
                </c:pt>
                <c:pt idx="873">
                  <c:v>67.739999999999995</c:v>
                </c:pt>
                <c:pt idx="874">
                  <c:v>67.739999999999995</c:v>
                </c:pt>
                <c:pt idx="875">
                  <c:v>67.739999999999995</c:v>
                </c:pt>
                <c:pt idx="876">
                  <c:v>67.739999999999995</c:v>
                </c:pt>
                <c:pt idx="877">
                  <c:v>67.739999999999995</c:v>
                </c:pt>
                <c:pt idx="878">
                  <c:v>67.739999999999995</c:v>
                </c:pt>
                <c:pt idx="879">
                  <c:v>67.739999999999995</c:v>
                </c:pt>
                <c:pt idx="880">
                  <c:v>69.349999999999994</c:v>
                </c:pt>
                <c:pt idx="881">
                  <c:v>69.349999999999994</c:v>
                </c:pt>
                <c:pt idx="882">
                  <c:v>69.349999999999994</c:v>
                </c:pt>
                <c:pt idx="883">
                  <c:v>69.349999999999994</c:v>
                </c:pt>
                <c:pt idx="884">
                  <c:v>69.349999999999994</c:v>
                </c:pt>
                <c:pt idx="885">
                  <c:v>69.349999999999994</c:v>
                </c:pt>
                <c:pt idx="886">
                  <c:v>69.349999999999994</c:v>
                </c:pt>
                <c:pt idx="887">
                  <c:v>69.349999999999994</c:v>
                </c:pt>
                <c:pt idx="888">
                  <c:v>69.349999999999994</c:v>
                </c:pt>
                <c:pt idx="889">
                  <c:v>69.349999999999994</c:v>
                </c:pt>
                <c:pt idx="890">
                  <c:v>69.349999999999994</c:v>
                </c:pt>
                <c:pt idx="891">
                  <c:v>69.349999999999994</c:v>
                </c:pt>
                <c:pt idx="892">
                  <c:v>69.349999999999994</c:v>
                </c:pt>
                <c:pt idx="893">
                  <c:v>69.349999999999994</c:v>
                </c:pt>
                <c:pt idx="894">
                  <c:v>69.349999999999994</c:v>
                </c:pt>
                <c:pt idx="895">
                  <c:v>69.349999999999994</c:v>
                </c:pt>
                <c:pt idx="896">
                  <c:v>74.19</c:v>
                </c:pt>
                <c:pt idx="897">
                  <c:v>74.19</c:v>
                </c:pt>
                <c:pt idx="898">
                  <c:v>74.19</c:v>
                </c:pt>
                <c:pt idx="899">
                  <c:v>74.19</c:v>
                </c:pt>
                <c:pt idx="900">
                  <c:v>74.19</c:v>
                </c:pt>
                <c:pt idx="901">
                  <c:v>74.19</c:v>
                </c:pt>
                <c:pt idx="902">
                  <c:v>74.19</c:v>
                </c:pt>
                <c:pt idx="903">
                  <c:v>74.19</c:v>
                </c:pt>
                <c:pt idx="904">
                  <c:v>74.19</c:v>
                </c:pt>
                <c:pt idx="905">
                  <c:v>74.19</c:v>
                </c:pt>
                <c:pt idx="906">
                  <c:v>74.19</c:v>
                </c:pt>
                <c:pt idx="907">
                  <c:v>74.19</c:v>
                </c:pt>
                <c:pt idx="908">
                  <c:v>74.19</c:v>
                </c:pt>
                <c:pt idx="909">
                  <c:v>74.19</c:v>
                </c:pt>
                <c:pt idx="910">
                  <c:v>74.19</c:v>
                </c:pt>
                <c:pt idx="911">
                  <c:v>74.19</c:v>
                </c:pt>
                <c:pt idx="912">
                  <c:v>75.8</c:v>
                </c:pt>
                <c:pt idx="913">
                  <c:v>75.8</c:v>
                </c:pt>
                <c:pt idx="914">
                  <c:v>75.8</c:v>
                </c:pt>
                <c:pt idx="915">
                  <c:v>75.8</c:v>
                </c:pt>
                <c:pt idx="916">
                  <c:v>75.8</c:v>
                </c:pt>
                <c:pt idx="917">
                  <c:v>75.8</c:v>
                </c:pt>
                <c:pt idx="918">
                  <c:v>75.8</c:v>
                </c:pt>
                <c:pt idx="919">
                  <c:v>75.8</c:v>
                </c:pt>
                <c:pt idx="920">
                  <c:v>75.8</c:v>
                </c:pt>
                <c:pt idx="921">
                  <c:v>75.8</c:v>
                </c:pt>
                <c:pt idx="922">
                  <c:v>75.8</c:v>
                </c:pt>
                <c:pt idx="923">
                  <c:v>75.8</c:v>
                </c:pt>
                <c:pt idx="924">
                  <c:v>75.8</c:v>
                </c:pt>
                <c:pt idx="925">
                  <c:v>75.8</c:v>
                </c:pt>
                <c:pt idx="926">
                  <c:v>75.8</c:v>
                </c:pt>
                <c:pt idx="927">
                  <c:v>75.8</c:v>
                </c:pt>
                <c:pt idx="928">
                  <c:v>75.8</c:v>
                </c:pt>
                <c:pt idx="929">
                  <c:v>75.8</c:v>
                </c:pt>
                <c:pt idx="930">
                  <c:v>75.8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75.8</c:v>
                </c:pt>
                <c:pt idx="948">
                  <c:v>75.8</c:v>
                </c:pt>
                <c:pt idx="949">
                  <c:v>75.8</c:v>
                </c:pt>
                <c:pt idx="950">
                  <c:v>75.8</c:v>
                </c:pt>
                <c:pt idx="951">
                  <c:v>75.8</c:v>
                </c:pt>
                <c:pt idx="952">
                  <c:v>75.8</c:v>
                </c:pt>
                <c:pt idx="953">
                  <c:v>75.8</c:v>
                </c:pt>
                <c:pt idx="954">
                  <c:v>75.8</c:v>
                </c:pt>
                <c:pt idx="955">
                  <c:v>75.8</c:v>
                </c:pt>
                <c:pt idx="956">
                  <c:v>75.8</c:v>
                </c:pt>
                <c:pt idx="957">
                  <c:v>75.8</c:v>
                </c:pt>
                <c:pt idx="958">
                  <c:v>75.8</c:v>
                </c:pt>
                <c:pt idx="959">
                  <c:v>75.8</c:v>
                </c:pt>
              </c:numCache>
            </c:numRef>
          </c:xVal>
          <c:yVal>
            <c:numRef>
              <c:f>'e-val visual'!$N$4:$N$963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83.33</c:v>
                </c:pt>
                <c:pt idx="287">
                  <c:v>83.33</c:v>
                </c:pt>
                <c:pt idx="288">
                  <c:v>83.33</c:v>
                </c:pt>
                <c:pt idx="289">
                  <c:v>83.33</c:v>
                </c:pt>
                <c:pt idx="290">
                  <c:v>83.33</c:v>
                </c:pt>
                <c:pt idx="291">
                  <c:v>83.33</c:v>
                </c:pt>
                <c:pt idx="292">
                  <c:v>83.33</c:v>
                </c:pt>
                <c:pt idx="293">
                  <c:v>83.33</c:v>
                </c:pt>
                <c:pt idx="294">
                  <c:v>83.33</c:v>
                </c:pt>
                <c:pt idx="295">
                  <c:v>83.33</c:v>
                </c:pt>
                <c:pt idx="296">
                  <c:v>83.33</c:v>
                </c:pt>
                <c:pt idx="297">
                  <c:v>83.33</c:v>
                </c:pt>
                <c:pt idx="298">
                  <c:v>83.33</c:v>
                </c:pt>
                <c:pt idx="299">
                  <c:v>83.33</c:v>
                </c:pt>
                <c:pt idx="300">
                  <c:v>83.33</c:v>
                </c:pt>
                <c:pt idx="301">
                  <c:v>83.33</c:v>
                </c:pt>
                <c:pt idx="302">
                  <c:v>83.33</c:v>
                </c:pt>
                <c:pt idx="303">
                  <c:v>83.33</c:v>
                </c:pt>
                <c:pt idx="304">
                  <c:v>83.33</c:v>
                </c:pt>
                <c:pt idx="305">
                  <c:v>83.33</c:v>
                </c:pt>
                <c:pt idx="306">
                  <c:v>83.33</c:v>
                </c:pt>
                <c:pt idx="307">
                  <c:v>83.33</c:v>
                </c:pt>
                <c:pt idx="308">
                  <c:v>83.33</c:v>
                </c:pt>
                <c:pt idx="309">
                  <c:v>83.33</c:v>
                </c:pt>
                <c:pt idx="310">
                  <c:v>83.33</c:v>
                </c:pt>
                <c:pt idx="311">
                  <c:v>83.33</c:v>
                </c:pt>
                <c:pt idx="312">
                  <c:v>83.33</c:v>
                </c:pt>
                <c:pt idx="313">
                  <c:v>83.33</c:v>
                </c:pt>
                <c:pt idx="314">
                  <c:v>83.33</c:v>
                </c:pt>
                <c:pt idx="315">
                  <c:v>83.33</c:v>
                </c:pt>
                <c:pt idx="316">
                  <c:v>85.71</c:v>
                </c:pt>
                <c:pt idx="317">
                  <c:v>85.71</c:v>
                </c:pt>
                <c:pt idx="318">
                  <c:v>85.71</c:v>
                </c:pt>
                <c:pt idx="319">
                  <c:v>85.71</c:v>
                </c:pt>
                <c:pt idx="320">
                  <c:v>85.71</c:v>
                </c:pt>
                <c:pt idx="321">
                  <c:v>85.71</c:v>
                </c:pt>
                <c:pt idx="322">
                  <c:v>85.71</c:v>
                </c:pt>
                <c:pt idx="323">
                  <c:v>85.71</c:v>
                </c:pt>
                <c:pt idx="324">
                  <c:v>85.71</c:v>
                </c:pt>
                <c:pt idx="325">
                  <c:v>85.71</c:v>
                </c:pt>
                <c:pt idx="326">
                  <c:v>85.71</c:v>
                </c:pt>
                <c:pt idx="327">
                  <c:v>85.71</c:v>
                </c:pt>
                <c:pt idx="328">
                  <c:v>85.71</c:v>
                </c:pt>
                <c:pt idx="329">
                  <c:v>85.71</c:v>
                </c:pt>
                <c:pt idx="330">
                  <c:v>85.71</c:v>
                </c:pt>
                <c:pt idx="331">
                  <c:v>85.71</c:v>
                </c:pt>
                <c:pt idx="332">
                  <c:v>85.71</c:v>
                </c:pt>
                <c:pt idx="333">
                  <c:v>85.71</c:v>
                </c:pt>
                <c:pt idx="334">
                  <c:v>85.71</c:v>
                </c:pt>
                <c:pt idx="335">
                  <c:v>85.71</c:v>
                </c:pt>
                <c:pt idx="336">
                  <c:v>85.71</c:v>
                </c:pt>
                <c:pt idx="337">
                  <c:v>85.71</c:v>
                </c:pt>
                <c:pt idx="338">
                  <c:v>85.71</c:v>
                </c:pt>
                <c:pt idx="339">
                  <c:v>85.71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88.88</c:v>
                </c:pt>
                <c:pt idx="347">
                  <c:v>88.88</c:v>
                </c:pt>
                <c:pt idx="348">
                  <c:v>88.88</c:v>
                </c:pt>
                <c:pt idx="349">
                  <c:v>88.88</c:v>
                </c:pt>
                <c:pt idx="350">
                  <c:v>88.88</c:v>
                </c:pt>
                <c:pt idx="351">
                  <c:v>88.88</c:v>
                </c:pt>
                <c:pt idx="352">
                  <c:v>88.88</c:v>
                </c:pt>
                <c:pt idx="353">
                  <c:v>88.88</c:v>
                </c:pt>
                <c:pt idx="354">
                  <c:v>88.88</c:v>
                </c:pt>
                <c:pt idx="355">
                  <c:v>88.88</c:v>
                </c:pt>
                <c:pt idx="356">
                  <c:v>88.88</c:v>
                </c:pt>
                <c:pt idx="357">
                  <c:v>88.88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88.57</c:v>
                </c:pt>
                <c:pt idx="377">
                  <c:v>88.57</c:v>
                </c:pt>
                <c:pt idx="378">
                  <c:v>88.57</c:v>
                </c:pt>
                <c:pt idx="379">
                  <c:v>88.57</c:v>
                </c:pt>
                <c:pt idx="380">
                  <c:v>88.57</c:v>
                </c:pt>
                <c:pt idx="381">
                  <c:v>88.57</c:v>
                </c:pt>
                <c:pt idx="382">
                  <c:v>88.57</c:v>
                </c:pt>
                <c:pt idx="383">
                  <c:v>88.57</c:v>
                </c:pt>
                <c:pt idx="384">
                  <c:v>88.57</c:v>
                </c:pt>
                <c:pt idx="385">
                  <c:v>88.57</c:v>
                </c:pt>
                <c:pt idx="386">
                  <c:v>88.57</c:v>
                </c:pt>
                <c:pt idx="387">
                  <c:v>88.57</c:v>
                </c:pt>
                <c:pt idx="388">
                  <c:v>88.57</c:v>
                </c:pt>
                <c:pt idx="389">
                  <c:v>88.57</c:v>
                </c:pt>
                <c:pt idx="390">
                  <c:v>95.83</c:v>
                </c:pt>
                <c:pt idx="391">
                  <c:v>95.83</c:v>
                </c:pt>
                <c:pt idx="392">
                  <c:v>95.83</c:v>
                </c:pt>
                <c:pt idx="393">
                  <c:v>95.83</c:v>
                </c:pt>
                <c:pt idx="394">
                  <c:v>95.83</c:v>
                </c:pt>
                <c:pt idx="395">
                  <c:v>95.83</c:v>
                </c:pt>
                <c:pt idx="396">
                  <c:v>95.83</c:v>
                </c:pt>
                <c:pt idx="397">
                  <c:v>95.83</c:v>
                </c:pt>
                <c:pt idx="398">
                  <c:v>95.83</c:v>
                </c:pt>
                <c:pt idx="399">
                  <c:v>95.83</c:v>
                </c:pt>
                <c:pt idx="400">
                  <c:v>95.83</c:v>
                </c:pt>
                <c:pt idx="401">
                  <c:v>95.83</c:v>
                </c:pt>
                <c:pt idx="402">
                  <c:v>95.83</c:v>
                </c:pt>
                <c:pt idx="403">
                  <c:v>95.83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91.42</c:v>
                </c:pt>
                <c:pt idx="433">
                  <c:v>91.42</c:v>
                </c:pt>
                <c:pt idx="434">
                  <c:v>91.42</c:v>
                </c:pt>
                <c:pt idx="435">
                  <c:v>91.42</c:v>
                </c:pt>
                <c:pt idx="436">
                  <c:v>91.42</c:v>
                </c:pt>
                <c:pt idx="437">
                  <c:v>91.42</c:v>
                </c:pt>
                <c:pt idx="438">
                  <c:v>91.42</c:v>
                </c:pt>
                <c:pt idx="439">
                  <c:v>91.42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91.42</c:v>
                </c:pt>
                <c:pt idx="465">
                  <c:v>91.42</c:v>
                </c:pt>
                <c:pt idx="466">
                  <c:v>91.42</c:v>
                </c:pt>
                <c:pt idx="467">
                  <c:v>91.42</c:v>
                </c:pt>
                <c:pt idx="468">
                  <c:v>91.42</c:v>
                </c:pt>
                <c:pt idx="469">
                  <c:v>91.42</c:v>
                </c:pt>
                <c:pt idx="470">
                  <c:v>91.42</c:v>
                </c:pt>
                <c:pt idx="471">
                  <c:v>91.42</c:v>
                </c:pt>
                <c:pt idx="472">
                  <c:v>91.42</c:v>
                </c:pt>
                <c:pt idx="473">
                  <c:v>91.42</c:v>
                </c:pt>
                <c:pt idx="474">
                  <c:v>91.42</c:v>
                </c:pt>
                <c:pt idx="475">
                  <c:v>91.42</c:v>
                </c:pt>
                <c:pt idx="476">
                  <c:v>91.42</c:v>
                </c:pt>
                <c:pt idx="477">
                  <c:v>91.42</c:v>
                </c:pt>
                <c:pt idx="478">
                  <c:v>91.42</c:v>
                </c:pt>
                <c:pt idx="479">
                  <c:v>91.42</c:v>
                </c:pt>
                <c:pt idx="480">
                  <c:v>91.42</c:v>
                </c:pt>
                <c:pt idx="481">
                  <c:v>91.42</c:v>
                </c:pt>
                <c:pt idx="482">
                  <c:v>91.42</c:v>
                </c:pt>
                <c:pt idx="483">
                  <c:v>91.42</c:v>
                </c:pt>
                <c:pt idx="484">
                  <c:v>91.42</c:v>
                </c:pt>
                <c:pt idx="485">
                  <c:v>91.42</c:v>
                </c:pt>
                <c:pt idx="486">
                  <c:v>91.42</c:v>
                </c:pt>
                <c:pt idx="487">
                  <c:v>91.42</c:v>
                </c:pt>
                <c:pt idx="488">
                  <c:v>95.83</c:v>
                </c:pt>
                <c:pt idx="489">
                  <c:v>95.83</c:v>
                </c:pt>
                <c:pt idx="490">
                  <c:v>95.83</c:v>
                </c:pt>
                <c:pt idx="491">
                  <c:v>95.83</c:v>
                </c:pt>
                <c:pt idx="492">
                  <c:v>95.83</c:v>
                </c:pt>
                <c:pt idx="493">
                  <c:v>95.83</c:v>
                </c:pt>
                <c:pt idx="494">
                  <c:v>95.83</c:v>
                </c:pt>
                <c:pt idx="495">
                  <c:v>95.83</c:v>
                </c:pt>
                <c:pt idx="496">
                  <c:v>95.83</c:v>
                </c:pt>
                <c:pt idx="497">
                  <c:v>95.83</c:v>
                </c:pt>
                <c:pt idx="498">
                  <c:v>95.83</c:v>
                </c:pt>
                <c:pt idx="499">
                  <c:v>95.83</c:v>
                </c:pt>
                <c:pt idx="500">
                  <c:v>95.83</c:v>
                </c:pt>
                <c:pt idx="501">
                  <c:v>95.83</c:v>
                </c:pt>
                <c:pt idx="502">
                  <c:v>95.83</c:v>
                </c:pt>
                <c:pt idx="503">
                  <c:v>95.83</c:v>
                </c:pt>
                <c:pt idx="504">
                  <c:v>95.83</c:v>
                </c:pt>
                <c:pt idx="505">
                  <c:v>95.83</c:v>
                </c:pt>
                <c:pt idx="506">
                  <c:v>95.83</c:v>
                </c:pt>
                <c:pt idx="507">
                  <c:v>95.83</c:v>
                </c:pt>
                <c:pt idx="508">
                  <c:v>95.83</c:v>
                </c:pt>
                <c:pt idx="509">
                  <c:v>95.83</c:v>
                </c:pt>
                <c:pt idx="510">
                  <c:v>95.83</c:v>
                </c:pt>
                <c:pt idx="511">
                  <c:v>95.83</c:v>
                </c:pt>
                <c:pt idx="512">
                  <c:v>92.85</c:v>
                </c:pt>
                <c:pt idx="513">
                  <c:v>92.85</c:v>
                </c:pt>
                <c:pt idx="514">
                  <c:v>92.85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92.85</c:v>
                </c:pt>
                <c:pt idx="520">
                  <c:v>92.85</c:v>
                </c:pt>
                <c:pt idx="521">
                  <c:v>92.85</c:v>
                </c:pt>
                <c:pt idx="522">
                  <c:v>92.85</c:v>
                </c:pt>
                <c:pt idx="523">
                  <c:v>92.85</c:v>
                </c:pt>
                <c:pt idx="524">
                  <c:v>92.85</c:v>
                </c:pt>
                <c:pt idx="525">
                  <c:v>92.85</c:v>
                </c:pt>
                <c:pt idx="526">
                  <c:v>92.85</c:v>
                </c:pt>
                <c:pt idx="527">
                  <c:v>92.85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94.28</c:v>
                </c:pt>
                <c:pt idx="561">
                  <c:v>94.28</c:v>
                </c:pt>
                <c:pt idx="562">
                  <c:v>94.28</c:v>
                </c:pt>
                <c:pt idx="563">
                  <c:v>94.28</c:v>
                </c:pt>
                <c:pt idx="564">
                  <c:v>94.28</c:v>
                </c:pt>
                <c:pt idx="565">
                  <c:v>94.28</c:v>
                </c:pt>
                <c:pt idx="566">
                  <c:v>94.28</c:v>
                </c:pt>
                <c:pt idx="567">
                  <c:v>94.28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94.28</c:v>
                </c:pt>
                <c:pt idx="593">
                  <c:v>94.28</c:v>
                </c:pt>
                <c:pt idx="594">
                  <c:v>94.28</c:v>
                </c:pt>
                <c:pt idx="595">
                  <c:v>94.28</c:v>
                </c:pt>
                <c:pt idx="596">
                  <c:v>94.28</c:v>
                </c:pt>
                <c:pt idx="597">
                  <c:v>94.28</c:v>
                </c:pt>
                <c:pt idx="598">
                  <c:v>94.28</c:v>
                </c:pt>
                <c:pt idx="599">
                  <c:v>94.28</c:v>
                </c:pt>
                <c:pt idx="600">
                  <c:v>94.28</c:v>
                </c:pt>
                <c:pt idx="601">
                  <c:v>94.28</c:v>
                </c:pt>
                <c:pt idx="602">
                  <c:v>94.28</c:v>
                </c:pt>
                <c:pt idx="603">
                  <c:v>94.28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94.28</c:v>
                </c:pt>
                <c:pt idx="641">
                  <c:v>94.28</c:v>
                </c:pt>
                <c:pt idx="642">
                  <c:v>94.28</c:v>
                </c:pt>
                <c:pt idx="643">
                  <c:v>94.28</c:v>
                </c:pt>
                <c:pt idx="644">
                  <c:v>94.28</c:v>
                </c:pt>
                <c:pt idx="645">
                  <c:v>94.28</c:v>
                </c:pt>
                <c:pt idx="646">
                  <c:v>94.28</c:v>
                </c:pt>
                <c:pt idx="647">
                  <c:v>94.28</c:v>
                </c:pt>
                <c:pt idx="648">
                  <c:v>94.28</c:v>
                </c:pt>
                <c:pt idx="649">
                  <c:v>94.28</c:v>
                </c:pt>
                <c:pt idx="650">
                  <c:v>94.28</c:v>
                </c:pt>
                <c:pt idx="651">
                  <c:v>94.28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94.28</c:v>
                </c:pt>
                <c:pt idx="689">
                  <c:v>94.28</c:v>
                </c:pt>
                <c:pt idx="690">
                  <c:v>94.28</c:v>
                </c:pt>
                <c:pt idx="691">
                  <c:v>94.28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FD-4437-BBE9-A3A3FB4FB303}"/>
            </c:ext>
          </c:extLst>
        </c:ser>
        <c:ser>
          <c:idx val="1"/>
          <c:order val="1"/>
          <c:tx>
            <c:v>e-val!=3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('e-val visual'!$I$4:$I$963,'e-val visual'!$L$4:$L$963,'e-val visual'!$R$4:$R$963)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14.51</c:v>
                </c:pt>
                <c:pt idx="305">
                  <c:v>14.51</c:v>
                </c:pt>
                <c:pt idx="306">
                  <c:v>14.51</c:v>
                </c:pt>
                <c:pt idx="307">
                  <c:v>14.51</c:v>
                </c:pt>
                <c:pt idx="308">
                  <c:v>14.51</c:v>
                </c:pt>
                <c:pt idx="309">
                  <c:v>14.51</c:v>
                </c:pt>
                <c:pt idx="310">
                  <c:v>14.51</c:v>
                </c:pt>
                <c:pt idx="311">
                  <c:v>14.51</c:v>
                </c:pt>
                <c:pt idx="312">
                  <c:v>14.51</c:v>
                </c:pt>
                <c:pt idx="313">
                  <c:v>14.51</c:v>
                </c:pt>
                <c:pt idx="314">
                  <c:v>14.51</c:v>
                </c:pt>
                <c:pt idx="315">
                  <c:v>14.51</c:v>
                </c:pt>
                <c:pt idx="316">
                  <c:v>14.51</c:v>
                </c:pt>
                <c:pt idx="317">
                  <c:v>14.51</c:v>
                </c:pt>
                <c:pt idx="318">
                  <c:v>14.51</c:v>
                </c:pt>
                <c:pt idx="319">
                  <c:v>14.51</c:v>
                </c:pt>
                <c:pt idx="320">
                  <c:v>14.51</c:v>
                </c:pt>
                <c:pt idx="321">
                  <c:v>14.51</c:v>
                </c:pt>
                <c:pt idx="322">
                  <c:v>14.51</c:v>
                </c:pt>
                <c:pt idx="323">
                  <c:v>14.51</c:v>
                </c:pt>
                <c:pt idx="324">
                  <c:v>14.51</c:v>
                </c:pt>
                <c:pt idx="325">
                  <c:v>14.51</c:v>
                </c:pt>
                <c:pt idx="326">
                  <c:v>14.51</c:v>
                </c:pt>
                <c:pt idx="327">
                  <c:v>14.51</c:v>
                </c:pt>
                <c:pt idx="328">
                  <c:v>14.51</c:v>
                </c:pt>
                <c:pt idx="329">
                  <c:v>14.51</c:v>
                </c:pt>
                <c:pt idx="330">
                  <c:v>14.51</c:v>
                </c:pt>
                <c:pt idx="331">
                  <c:v>14.51</c:v>
                </c:pt>
                <c:pt idx="332">
                  <c:v>14.51</c:v>
                </c:pt>
                <c:pt idx="333">
                  <c:v>14.51</c:v>
                </c:pt>
                <c:pt idx="334">
                  <c:v>14.51</c:v>
                </c:pt>
                <c:pt idx="335">
                  <c:v>14.51</c:v>
                </c:pt>
                <c:pt idx="336">
                  <c:v>14.51</c:v>
                </c:pt>
                <c:pt idx="337">
                  <c:v>14.51</c:v>
                </c:pt>
                <c:pt idx="338">
                  <c:v>14.51</c:v>
                </c:pt>
                <c:pt idx="339">
                  <c:v>14.51</c:v>
                </c:pt>
                <c:pt idx="340">
                  <c:v>14.51</c:v>
                </c:pt>
                <c:pt idx="341">
                  <c:v>14.51</c:v>
                </c:pt>
                <c:pt idx="342">
                  <c:v>14.51</c:v>
                </c:pt>
                <c:pt idx="343">
                  <c:v>14.51</c:v>
                </c:pt>
                <c:pt idx="344">
                  <c:v>14.51</c:v>
                </c:pt>
                <c:pt idx="345">
                  <c:v>14.51</c:v>
                </c:pt>
                <c:pt idx="346">
                  <c:v>14.51</c:v>
                </c:pt>
                <c:pt idx="347">
                  <c:v>14.51</c:v>
                </c:pt>
                <c:pt idx="348">
                  <c:v>14.51</c:v>
                </c:pt>
                <c:pt idx="349">
                  <c:v>14.51</c:v>
                </c:pt>
                <c:pt idx="350">
                  <c:v>14.51</c:v>
                </c:pt>
                <c:pt idx="351">
                  <c:v>14.51</c:v>
                </c:pt>
                <c:pt idx="352">
                  <c:v>14.51</c:v>
                </c:pt>
                <c:pt idx="353">
                  <c:v>14.51</c:v>
                </c:pt>
                <c:pt idx="354">
                  <c:v>14.51</c:v>
                </c:pt>
                <c:pt idx="355">
                  <c:v>14.51</c:v>
                </c:pt>
                <c:pt idx="356">
                  <c:v>14.51</c:v>
                </c:pt>
                <c:pt idx="357">
                  <c:v>14.51</c:v>
                </c:pt>
                <c:pt idx="358">
                  <c:v>14.51</c:v>
                </c:pt>
                <c:pt idx="359">
                  <c:v>14.51</c:v>
                </c:pt>
                <c:pt idx="360">
                  <c:v>14.51</c:v>
                </c:pt>
                <c:pt idx="361">
                  <c:v>14.51</c:v>
                </c:pt>
                <c:pt idx="362">
                  <c:v>14.51</c:v>
                </c:pt>
                <c:pt idx="363">
                  <c:v>14.51</c:v>
                </c:pt>
                <c:pt idx="364">
                  <c:v>14.51</c:v>
                </c:pt>
                <c:pt idx="365">
                  <c:v>14.51</c:v>
                </c:pt>
                <c:pt idx="366">
                  <c:v>14.51</c:v>
                </c:pt>
                <c:pt idx="367">
                  <c:v>14.51</c:v>
                </c:pt>
                <c:pt idx="368">
                  <c:v>14.51</c:v>
                </c:pt>
                <c:pt idx="369">
                  <c:v>14.51</c:v>
                </c:pt>
                <c:pt idx="370">
                  <c:v>14.51</c:v>
                </c:pt>
                <c:pt idx="371">
                  <c:v>14.51</c:v>
                </c:pt>
                <c:pt idx="372">
                  <c:v>14.51</c:v>
                </c:pt>
                <c:pt idx="373">
                  <c:v>14.51</c:v>
                </c:pt>
                <c:pt idx="374">
                  <c:v>14.51</c:v>
                </c:pt>
                <c:pt idx="375">
                  <c:v>14.51</c:v>
                </c:pt>
                <c:pt idx="376">
                  <c:v>14.51</c:v>
                </c:pt>
                <c:pt idx="377">
                  <c:v>14.51</c:v>
                </c:pt>
                <c:pt idx="378">
                  <c:v>14.51</c:v>
                </c:pt>
                <c:pt idx="379">
                  <c:v>14.51</c:v>
                </c:pt>
                <c:pt idx="380">
                  <c:v>14.51</c:v>
                </c:pt>
                <c:pt idx="381">
                  <c:v>14.51</c:v>
                </c:pt>
                <c:pt idx="382">
                  <c:v>14.51</c:v>
                </c:pt>
                <c:pt idx="383">
                  <c:v>14.51</c:v>
                </c:pt>
                <c:pt idx="384">
                  <c:v>14.51</c:v>
                </c:pt>
                <c:pt idx="385">
                  <c:v>14.51</c:v>
                </c:pt>
                <c:pt idx="386">
                  <c:v>14.51</c:v>
                </c:pt>
                <c:pt idx="387">
                  <c:v>14.51</c:v>
                </c:pt>
                <c:pt idx="388">
                  <c:v>14.51</c:v>
                </c:pt>
                <c:pt idx="389">
                  <c:v>14.51</c:v>
                </c:pt>
                <c:pt idx="390">
                  <c:v>14.51</c:v>
                </c:pt>
                <c:pt idx="391">
                  <c:v>14.51</c:v>
                </c:pt>
                <c:pt idx="392">
                  <c:v>14.51</c:v>
                </c:pt>
                <c:pt idx="393">
                  <c:v>14.51</c:v>
                </c:pt>
                <c:pt idx="394">
                  <c:v>14.51</c:v>
                </c:pt>
                <c:pt idx="395">
                  <c:v>14.51</c:v>
                </c:pt>
                <c:pt idx="396">
                  <c:v>14.51</c:v>
                </c:pt>
                <c:pt idx="397">
                  <c:v>14.51</c:v>
                </c:pt>
                <c:pt idx="398">
                  <c:v>14.51</c:v>
                </c:pt>
                <c:pt idx="399">
                  <c:v>14.51</c:v>
                </c:pt>
                <c:pt idx="400">
                  <c:v>14.51</c:v>
                </c:pt>
                <c:pt idx="401">
                  <c:v>14.51</c:v>
                </c:pt>
                <c:pt idx="402">
                  <c:v>14.51</c:v>
                </c:pt>
                <c:pt idx="403">
                  <c:v>14.51</c:v>
                </c:pt>
                <c:pt idx="404">
                  <c:v>14.51</c:v>
                </c:pt>
                <c:pt idx="405">
                  <c:v>14.51</c:v>
                </c:pt>
                <c:pt idx="406">
                  <c:v>14.51</c:v>
                </c:pt>
                <c:pt idx="407">
                  <c:v>14.51</c:v>
                </c:pt>
                <c:pt idx="408">
                  <c:v>14.51</c:v>
                </c:pt>
                <c:pt idx="409">
                  <c:v>14.51</c:v>
                </c:pt>
                <c:pt idx="410">
                  <c:v>14.51</c:v>
                </c:pt>
                <c:pt idx="411">
                  <c:v>14.51</c:v>
                </c:pt>
                <c:pt idx="412">
                  <c:v>14.51</c:v>
                </c:pt>
                <c:pt idx="413">
                  <c:v>14.51</c:v>
                </c:pt>
                <c:pt idx="414">
                  <c:v>14.51</c:v>
                </c:pt>
                <c:pt idx="415">
                  <c:v>14.51</c:v>
                </c:pt>
                <c:pt idx="416">
                  <c:v>14.51</c:v>
                </c:pt>
                <c:pt idx="417">
                  <c:v>14.51</c:v>
                </c:pt>
                <c:pt idx="418">
                  <c:v>14.51</c:v>
                </c:pt>
                <c:pt idx="419">
                  <c:v>14.51</c:v>
                </c:pt>
                <c:pt idx="420">
                  <c:v>14.51</c:v>
                </c:pt>
                <c:pt idx="421">
                  <c:v>14.51</c:v>
                </c:pt>
                <c:pt idx="422">
                  <c:v>14.51</c:v>
                </c:pt>
                <c:pt idx="423">
                  <c:v>14.51</c:v>
                </c:pt>
                <c:pt idx="424">
                  <c:v>14.51</c:v>
                </c:pt>
                <c:pt idx="425">
                  <c:v>14.51</c:v>
                </c:pt>
                <c:pt idx="426">
                  <c:v>14.51</c:v>
                </c:pt>
                <c:pt idx="427">
                  <c:v>14.51</c:v>
                </c:pt>
                <c:pt idx="428">
                  <c:v>14.51</c:v>
                </c:pt>
                <c:pt idx="429">
                  <c:v>14.51</c:v>
                </c:pt>
                <c:pt idx="430">
                  <c:v>14.51</c:v>
                </c:pt>
                <c:pt idx="431">
                  <c:v>14.51</c:v>
                </c:pt>
                <c:pt idx="432">
                  <c:v>14.51</c:v>
                </c:pt>
                <c:pt idx="433">
                  <c:v>14.51</c:v>
                </c:pt>
                <c:pt idx="434">
                  <c:v>14.51</c:v>
                </c:pt>
                <c:pt idx="435">
                  <c:v>14.51</c:v>
                </c:pt>
                <c:pt idx="436">
                  <c:v>14.51</c:v>
                </c:pt>
                <c:pt idx="437">
                  <c:v>14.51</c:v>
                </c:pt>
                <c:pt idx="438">
                  <c:v>14.51</c:v>
                </c:pt>
                <c:pt idx="439">
                  <c:v>14.51</c:v>
                </c:pt>
                <c:pt idx="440">
                  <c:v>14.51</c:v>
                </c:pt>
                <c:pt idx="441">
                  <c:v>14.51</c:v>
                </c:pt>
                <c:pt idx="442">
                  <c:v>14.51</c:v>
                </c:pt>
                <c:pt idx="443">
                  <c:v>14.51</c:v>
                </c:pt>
                <c:pt idx="444">
                  <c:v>14.51</c:v>
                </c:pt>
                <c:pt idx="445">
                  <c:v>14.51</c:v>
                </c:pt>
                <c:pt idx="446">
                  <c:v>14.51</c:v>
                </c:pt>
                <c:pt idx="447">
                  <c:v>14.51</c:v>
                </c:pt>
                <c:pt idx="448">
                  <c:v>22.58</c:v>
                </c:pt>
                <c:pt idx="449">
                  <c:v>22.58</c:v>
                </c:pt>
                <c:pt idx="450">
                  <c:v>22.58</c:v>
                </c:pt>
                <c:pt idx="451">
                  <c:v>22.58</c:v>
                </c:pt>
                <c:pt idx="452">
                  <c:v>22.58</c:v>
                </c:pt>
                <c:pt idx="453">
                  <c:v>22.58</c:v>
                </c:pt>
                <c:pt idx="454">
                  <c:v>22.58</c:v>
                </c:pt>
                <c:pt idx="455">
                  <c:v>22.58</c:v>
                </c:pt>
                <c:pt idx="456">
                  <c:v>22.58</c:v>
                </c:pt>
                <c:pt idx="457">
                  <c:v>22.58</c:v>
                </c:pt>
                <c:pt idx="458">
                  <c:v>22.58</c:v>
                </c:pt>
                <c:pt idx="459">
                  <c:v>22.58</c:v>
                </c:pt>
                <c:pt idx="460">
                  <c:v>22.58</c:v>
                </c:pt>
                <c:pt idx="461">
                  <c:v>22.58</c:v>
                </c:pt>
                <c:pt idx="462">
                  <c:v>22.58</c:v>
                </c:pt>
                <c:pt idx="463">
                  <c:v>22.58</c:v>
                </c:pt>
                <c:pt idx="464">
                  <c:v>22.58</c:v>
                </c:pt>
                <c:pt idx="465">
                  <c:v>22.58</c:v>
                </c:pt>
                <c:pt idx="466">
                  <c:v>22.58</c:v>
                </c:pt>
                <c:pt idx="467">
                  <c:v>22.58</c:v>
                </c:pt>
                <c:pt idx="468">
                  <c:v>22.58</c:v>
                </c:pt>
                <c:pt idx="469">
                  <c:v>22.58</c:v>
                </c:pt>
                <c:pt idx="470">
                  <c:v>22.58</c:v>
                </c:pt>
                <c:pt idx="471">
                  <c:v>22.58</c:v>
                </c:pt>
                <c:pt idx="472">
                  <c:v>22.58</c:v>
                </c:pt>
                <c:pt idx="473">
                  <c:v>22.58</c:v>
                </c:pt>
                <c:pt idx="474">
                  <c:v>22.58</c:v>
                </c:pt>
                <c:pt idx="475">
                  <c:v>22.58</c:v>
                </c:pt>
                <c:pt idx="476">
                  <c:v>22.58</c:v>
                </c:pt>
                <c:pt idx="477">
                  <c:v>22.58</c:v>
                </c:pt>
                <c:pt idx="478">
                  <c:v>22.58</c:v>
                </c:pt>
                <c:pt idx="479">
                  <c:v>22.58</c:v>
                </c:pt>
                <c:pt idx="480">
                  <c:v>22.58</c:v>
                </c:pt>
                <c:pt idx="481">
                  <c:v>22.58</c:v>
                </c:pt>
                <c:pt idx="482">
                  <c:v>22.58</c:v>
                </c:pt>
                <c:pt idx="483">
                  <c:v>22.58</c:v>
                </c:pt>
                <c:pt idx="484">
                  <c:v>22.58</c:v>
                </c:pt>
                <c:pt idx="485">
                  <c:v>22.58</c:v>
                </c:pt>
                <c:pt idx="486">
                  <c:v>22.58</c:v>
                </c:pt>
                <c:pt idx="487">
                  <c:v>22.58</c:v>
                </c:pt>
                <c:pt idx="488">
                  <c:v>22.58</c:v>
                </c:pt>
                <c:pt idx="489">
                  <c:v>22.58</c:v>
                </c:pt>
                <c:pt idx="490">
                  <c:v>22.58</c:v>
                </c:pt>
                <c:pt idx="491">
                  <c:v>22.58</c:v>
                </c:pt>
                <c:pt idx="492">
                  <c:v>22.58</c:v>
                </c:pt>
                <c:pt idx="493">
                  <c:v>22.58</c:v>
                </c:pt>
                <c:pt idx="494">
                  <c:v>22.58</c:v>
                </c:pt>
                <c:pt idx="495">
                  <c:v>22.58</c:v>
                </c:pt>
                <c:pt idx="496">
                  <c:v>22.58</c:v>
                </c:pt>
                <c:pt idx="497">
                  <c:v>22.58</c:v>
                </c:pt>
                <c:pt idx="498">
                  <c:v>22.58</c:v>
                </c:pt>
                <c:pt idx="499">
                  <c:v>22.58</c:v>
                </c:pt>
                <c:pt idx="500">
                  <c:v>22.58</c:v>
                </c:pt>
                <c:pt idx="501">
                  <c:v>22.58</c:v>
                </c:pt>
                <c:pt idx="502">
                  <c:v>22.58</c:v>
                </c:pt>
                <c:pt idx="503">
                  <c:v>22.58</c:v>
                </c:pt>
                <c:pt idx="504">
                  <c:v>22.58</c:v>
                </c:pt>
                <c:pt idx="505">
                  <c:v>22.58</c:v>
                </c:pt>
                <c:pt idx="506">
                  <c:v>22.58</c:v>
                </c:pt>
                <c:pt idx="507">
                  <c:v>22.58</c:v>
                </c:pt>
                <c:pt idx="508">
                  <c:v>22.58</c:v>
                </c:pt>
                <c:pt idx="509">
                  <c:v>22.58</c:v>
                </c:pt>
                <c:pt idx="510">
                  <c:v>22.58</c:v>
                </c:pt>
                <c:pt idx="511">
                  <c:v>22.58</c:v>
                </c:pt>
                <c:pt idx="512">
                  <c:v>22.58</c:v>
                </c:pt>
                <c:pt idx="513">
                  <c:v>22.58</c:v>
                </c:pt>
                <c:pt idx="514">
                  <c:v>22.58</c:v>
                </c:pt>
                <c:pt idx="515">
                  <c:v>22.58</c:v>
                </c:pt>
                <c:pt idx="516">
                  <c:v>22.58</c:v>
                </c:pt>
                <c:pt idx="517">
                  <c:v>22.58</c:v>
                </c:pt>
                <c:pt idx="518">
                  <c:v>22.58</c:v>
                </c:pt>
                <c:pt idx="519">
                  <c:v>22.58</c:v>
                </c:pt>
                <c:pt idx="520">
                  <c:v>22.58</c:v>
                </c:pt>
                <c:pt idx="521">
                  <c:v>22.58</c:v>
                </c:pt>
                <c:pt idx="522">
                  <c:v>22.58</c:v>
                </c:pt>
                <c:pt idx="523">
                  <c:v>22.58</c:v>
                </c:pt>
                <c:pt idx="524">
                  <c:v>22.58</c:v>
                </c:pt>
                <c:pt idx="525">
                  <c:v>22.58</c:v>
                </c:pt>
                <c:pt idx="526">
                  <c:v>22.58</c:v>
                </c:pt>
                <c:pt idx="527">
                  <c:v>22.58</c:v>
                </c:pt>
                <c:pt idx="528">
                  <c:v>22.58</c:v>
                </c:pt>
                <c:pt idx="529">
                  <c:v>22.58</c:v>
                </c:pt>
                <c:pt idx="530">
                  <c:v>22.58</c:v>
                </c:pt>
                <c:pt idx="531">
                  <c:v>22.58</c:v>
                </c:pt>
                <c:pt idx="532">
                  <c:v>22.58</c:v>
                </c:pt>
                <c:pt idx="533">
                  <c:v>22.58</c:v>
                </c:pt>
                <c:pt idx="534">
                  <c:v>22.58</c:v>
                </c:pt>
                <c:pt idx="535">
                  <c:v>22.58</c:v>
                </c:pt>
                <c:pt idx="536">
                  <c:v>22.58</c:v>
                </c:pt>
                <c:pt idx="537">
                  <c:v>22.58</c:v>
                </c:pt>
                <c:pt idx="538">
                  <c:v>22.58</c:v>
                </c:pt>
                <c:pt idx="539">
                  <c:v>22.58</c:v>
                </c:pt>
                <c:pt idx="540">
                  <c:v>22.58</c:v>
                </c:pt>
                <c:pt idx="541">
                  <c:v>22.58</c:v>
                </c:pt>
                <c:pt idx="542">
                  <c:v>22.58</c:v>
                </c:pt>
                <c:pt idx="543">
                  <c:v>22.58</c:v>
                </c:pt>
                <c:pt idx="544">
                  <c:v>22.58</c:v>
                </c:pt>
                <c:pt idx="545">
                  <c:v>22.58</c:v>
                </c:pt>
                <c:pt idx="546">
                  <c:v>22.58</c:v>
                </c:pt>
                <c:pt idx="547">
                  <c:v>22.58</c:v>
                </c:pt>
                <c:pt idx="548">
                  <c:v>22.58</c:v>
                </c:pt>
                <c:pt idx="549">
                  <c:v>22.58</c:v>
                </c:pt>
                <c:pt idx="550">
                  <c:v>22.58</c:v>
                </c:pt>
                <c:pt idx="551">
                  <c:v>22.58</c:v>
                </c:pt>
                <c:pt idx="552">
                  <c:v>22.58</c:v>
                </c:pt>
                <c:pt idx="553">
                  <c:v>22.58</c:v>
                </c:pt>
                <c:pt idx="554">
                  <c:v>22.58</c:v>
                </c:pt>
                <c:pt idx="555">
                  <c:v>22.58</c:v>
                </c:pt>
                <c:pt idx="556">
                  <c:v>22.58</c:v>
                </c:pt>
                <c:pt idx="557">
                  <c:v>22.58</c:v>
                </c:pt>
                <c:pt idx="558">
                  <c:v>22.58</c:v>
                </c:pt>
                <c:pt idx="559">
                  <c:v>22.58</c:v>
                </c:pt>
                <c:pt idx="560">
                  <c:v>22.58</c:v>
                </c:pt>
                <c:pt idx="561">
                  <c:v>22.58</c:v>
                </c:pt>
                <c:pt idx="562">
                  <c:v>22.58</c:v>
                </c:pt>
                <c:pt idx="563">
                  <c:v>22.58</c:v>
                </c:pt>
                <c:pt idx="564">
                  <c:v>22.58</c:v>
                </c:pt>
                <c:pt idx="565">
                  <c:v>22.58</c:v>
                </c:pt>
                <c:pt idx="566">
                  <c:v>22.58</c:v>
                </c:pt>
                <c:pt idx="567">
                  <c:v>22.58</c:v>
                </c:pt>
                <c:pt idx="568">
                  <c:v>22.58</c:v>
                </c:pt>
                <c:pt idx="569">
                  <c:v>22.58</c:v>
                </c:pt>
                <c:pt idx="570">
                  <c:v>22.58</c:v>
                </c:pt>
                <c:pt idx="571">
                  <c:v>22.58</c:v>
                </c:pt>
                <c:pt idx="572">
                  <c:v>22.58</c:v>
                </c:pt>
                <c:pt idx="573">
                  <c:v>22.58</c:v>
                </c:pt>
                <c:pt idx="574">
                  <c:v>22.58</c:v>
                </c:pt>
                <c:pt idx="575">
                  <c:v>22.58</c:v>
                </c:pt>
                <c:pt idx="576">
                  <c:v>24.19</c:v>
                </c:pt>
                <c:pt idx="577">
                  <c:v>24.19</c:v>
                </c:pt>
                <c:pt idx="578">
                  <c:v>24.19</c:v>
                </c:pt>
                <c:pt idx="579">
                  <c:v>24.19</c:v>
                </c:pt>
                <c:pt idx="580">
                  <c:v>24.19</c:v>
                </c:pt>
                <c:pt idx="581">
                  <c:v>24.19</c:v>
                </c:pt>
                <c:pt idx="582">
                  <c:v>24.19</c:v>
                </c:pt>
                <c:pt idx="583">
                  <c:v>24.19</c:v>
                </c:pt>
                <c:pt idx="584">
                  <c:v>24.19</c:v>
                </c:pt>
                <c:pt idx="585">
                  <c:v>24.19</c:v>
                </c:pt>
                <c:pt idx="586">
                  <c:v>24.19</c:v>
                </c:pt>
                <c:pt idx="587">
                  <c:v>24.19</c:v>
                </c:pt>
                <c:pt idx="588">
                  <c:v>24.19</c:v>
                </c:pt>
                <c:pt idx="589">
                  <c:v>24.19</c:v>
                </c:pt>
                <c:pt idx="590">
                  <c:v>24.19</c:v>
                </c:pt>
                <c:pt idx="591">
                  <c:v>24.19</c:v>
                </c:pt>
                <c:pt idx="592">
                  <c:v>24.19</c:v>
                </c:pt>
                <c:pt idx="593">
                  <c:v>24.19</c:v>
                </c:pt>
                <c:pt idx="594">
                  <c:v>24.19</c:v>
                </c:pt>
                <c:pt idx="595">
                  <c:v>24.19</c:v>
                </c:pt>
                <c:pt idx="596">
                  <c:v>24.19</c:v>
                </c:pt>
                <c:pt idx="597">
                  <c:v>24.19</c:v>
                </c:pt>
                <c:pt idx="598">
                  <c:v>24.19</c:v>
                </c:pt>
                <c:pt idx="599">
                  <c:v>24.19</c:v>
                </c:pt>
                <c:pt idx="600">
                  <c:v>24.19</c:v>
                </c:pt>
                <c:pt idx="601">
                  <c:v>24.19</c:v>
                </c:pt>
                <c:pt idx="602">
                  <c:v>24.19</c:v>
                </c:pt>
                <c:pt idx="603">
                  <c:v>24.19</c:v>
                </c:pt>
                <c:pt idx="604">
                  <c:v>24.19</c:v>
                </c:pt>
                <c:pt idx="605">
                  <c:v>24.19</c:v>
                </c:pt>
                <c:pt idx="606">
                  <c:v>24.19</c:v>
                </c:pt>
                <c:pt idx="607">
                  <c:v>24.19</c:v>
                </c:pt>
                <c:pt idx="608">
                  <c:v>24.19</c:v>
                </c:pt>
                <c:pt idx="609">
                  <c:v>24.19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24.19</c:v>
                </c:pt>
                <c:pt idx="615">
                  <c:v>24.19</c:v>
                </c:pt>
                <c:pt idx="616">
                  <c:v>24.19</c:v>
                </c:pt>
                <c:pt idx="617">
                  <c:v>24.19</c:v>
                </c:pt>
                <c:pt idx="618">
                  <c:v>24.19</c:v>
                </c:pt>
                <c:pt idx="619">
                  <c:v>24.19</c:v>
                </c:pt>
                <c:pt idx="620">
                  <c:v>24.19</c:v>
                </c:pt>
                <c:pt idx="621">
                  <c:v>24.19</c:v>
                </c:pt>
                <c:pt idx="622">
                  <c:v>24.19</c:v>
                </c:pt>
                <c:pt idx="623">
                  <c:v>24.19</c:v>
                </c:pt>
                <c:pt idx="624">
                  <c:v>24.19</c:v>
                </c:pt>
                <c:pt idx="625">
                  <c:v>24.19</c:v>
                </c:pt>
                <c:pt idx="626">
                  <c:v>24.19</c:v>
                </c:pt>
                <c:pt idx="627">
                  <c:v>24.19</c:v>
                </c:pt>
                <c:pt idx="628">
                  <c:v>24.19</c:v>
                </c:pt>
                <c:pt idx="629">
                  <c:v>24.19</c:v>
                </c:pt>
                <c:pt idx="630">
                  <c:v>24.19</c:v>
                </c:pt>
                <c:pt idx="631">
                  <c:v>24.19</c:v>
                </c:pt>
                <c:pt idx="632">
                  <c:v>24.19</c:v>
                </c:pt>
                <c:pt idx="633">
                  <c:v>24.19</c:v>
                </c:pt>
                <c:pt idx="634">
                  <c:v>24.19</c:v>
                </c:pt>
                <c:pt idx="635">
                  <c:v>24.19</c:v>
                </c:pt>
                <c:pt idx="636">
                  <c:v>24.19</c:v>
                </c:pt>
                <c:pt idx="637">
                  <c:v>24.19</c:v>
                </c:pt>
                <c:pt idx="638">
                  <c:v>24.19</c:v>
                </c:pt>
                <c:pt idx="639">
                  <c:v>24.19</c:v>
                </c:pt>
                <c:pt idx="640">
                  <c:v>24.19</c:v>
                </c:pt>
                <c:pt idx="641">
                  <c:v>24.19</c:v>
                </c:pt>
                <c:pt idx="642">
                  <c:v>24.19</c:v>
                </c:pt>
                <c:pt idx="643">
                  <c:v>24.19</c:v>
                </c:pt>
                <c:pt idx="644">
                  <c:v>24.19</c:v>
                </c:pt>
                <c:pt idx="645">
                  <c:v>24.19</c:v>
                </c:pt>
                <c:pt idx="646">
                  <c:v>24.19</c:v>
                </c:pt>
                <c:pt idx="647">
                  <c:v>24.19</c:v>
                </c:pt>
                <c:pt idx="648">
                  <c:v>24.19</c:v>
                </c:pt>
                <c:pt idx="649">
                  <c:v>24.19</c:v>
                </c:pt>
                <c:pt idx="650">
                  <c:v>24.19</c:v>
                </c:pt>
                <c:pt idx="651">
                  <c:v>24.19</c:v>
                </c:pt>
                <c:pt idx="652">
                  <c:v>24.19</c:v>
                </c:pt>
                <c:pt idx="653">
                  <c:v>24.19</c:v>
                </c:pt>
                <c:pt idx="654">
                  <c:v>24.19</c:v>
                </c:pt>
                <c:pt idx="655">
                  <c:v>24.19</c:v>
                </c:pt>
                <c:pt idx="656">
                  <c:v>24.19</c:v>
                </c:pt>
                <c:pt idx="657">
                  <c:v>24.19</c:v>
                </c:pt>
                <c:pt idx="658">
                  <c:v>24.19</c:v>
                </c:pt>
                <c:pt idx="659">
                  <c:v>24.19</c:v>
                </c:pt>
                <c:pt idx="660">
                  <c:v>24.19</c:v>
                </c:pt>
                <c:pt idx="661">
                  <c:v>24.19</c:v>
                </c:pt>
                <c:pt idx="662">
                  <c:v>24.19</c:v>
                </c:pt>
                <c:pt idx="663">
                  <c:v>24.19</c:v>
                </c:pt>
                <c:pt idx="664">
                  <c:v>24.19</c:v>
                </c:pt>
                <c:pt idx="665">
                  <c:v>24.19</c:v>
                </c:pt>
                <c:pt idx="666">
                  <c:v>24.19</c:v>
                </c:pt>
                <c:pt idx="667">
                  <c:v>24.19</c:v>
                </c:pt>
                <c:pt idx="668">
                  <c:v>24.19</c:v>
                </c:pt>
                <c:pt idx="669">
                  <c:v>24.19</c:v>
                </c:pt>
                <c:pt idx="670">
                  <c:v>24.19</c:v>
                </c:pt>
                <c:pt idx="671">
                  <c:v>24.19</c:v>
                </c:pt>
                <c:pt idx="672">
                  <c:v>24.19</c:v>
                </c:pt>
                <c:pt idx="673">
                  <c:v>24.19</c:v>
                </c:pt>
                <c:pt idx="674">
                  <c:v>24.19</c:v>
                </c:pt>
                <c:pt idx="675">
                  <c:v>24.19</c:v>
                </c:pt>
                <c:pt idx="676">
                  <c:v>24.19</c:v>
                </c:pt>
                <c:pt idx="677">
                  <c:v>24.19</c:v>
                </c:pt>
                <c:pt idx="678">
                  <c:v>24.19</c:v>
                </c:pt>
                <c:pt idx="679">
                  <c:v>24.19</c:v>
                </c:pt>
                <c:pt idx="680">
                  <c:v>24.19</c:v>
                </c:pt>
                <c:pt idx="681">
                  <c:v>24.19</c:v>
                </c:pt>
                <c:pt idx="682">
                  <c:v>24.19</c:v>
                </c:pt>
                <c:pt idx="683">
                  <c:v>24.19</c:v>
                </c:pt>
                <c:pt idx="684">
                  <c:v>24.19</c:v>
                </c:pt>
                <c:pt idx="685">
                  <c:v>24.19</c:v>
                </c:pt>
                <c:pt idx="686">
                  <c:v>24.19</c:v>
                </c:pt>
                <c:pt idx="687">
                  <c:v>24.19</c:v>
                </c:pt>
                <c:pt idx="688">
                  <c:v>24.19</c:v>
                </c:pt>
                <c:pt idx="689">
                  <c:v>24.19</c:v>
                </c:pt>
                <c:pt idx="690">
                  <c:v>24.19</c:v>
                </c:pt>
                <c:pt idx="691">
                  <c:v>24.19</c:v>
                </c:pt>
                <c:pt idx="692">
                  <c:v>24.19</c:v>
                </c:pt>
                <c:pt idx="693">
                  <c:v>24.19</c:v>
                </c:pt>
                <c:pt idx="694">
                  <c:v>24.19</c:v>
                </c:pt>
                <c:pt idx="695">
                  <c:v>24.19</c:v>
                </c:pt>
                <c:pt idx="696">
                  <c:v>24.19</c:v>
                </c:pt>
                <c:pt idx="697">
                  <c:v>24.19</c:v>
                </c:pt>
                <c:pt idx="698">
                  <c:v>24.19</c:v>
                </c:pt>
                <c:pt idx="699">
                  <c:v>24.19</c:v>
                </c:pt>
                <c:pt idx="700">
                  <c:v>24.19</c:v>
                </c:pt>
                <c:pt idx="701">
                  <c:v>24.19</c:v>
                </c:pt>
                <c:pt idx="702">
                  <c:v>24.19</c:v>
                </c:pt>
                <c:pt idx="703">
                  <c:v>24.19</c:v>
                </c:pt>
                <c:pt idx="704">
                  <c:v>24.19</c:v>
                </c:pt>
                <c:pt idx="705">
                  <c:v>24.19</c:v>
                </c:pt>
                <c:pt idx="706">
                  <c:v>24.19</c:v>
                </c:pt>
                <c:pt idx="707">
                  <c:v>24.19</c:v>
                </c:pt>
                <c:pt idx="708">
                  <c:v>24.19</c:v>
                </c:pt>
                <c:pt idx="709">
                  <c:v>24.19</c:v>
                </c:pt>
                <c:pt idx="710">
                  <c:v>24.19</c:v>
                </c:pt>
                <c:pt idx="711">
                  <c:v>24.19</c:v>
                </c:pt>
                <c:pt idx="712">
                  <c:v>24.19</c:v>
                </c:pt>
                <c:pt idx="713">
                  <c:v>24.19</c:v>
                </c:pt>
                <c:pt idx="714">
                  <c:v>24.19</c:v>
                </c:pt>
                <c:pt idx="715">
                  <c:v>24.19</c:v>
                </c:pt>
                <c:pt idx="716">
                  <c:v>24.19</c:v>
                </c:pt>
                <c:pt idx="717">
                  <c:v>24.19</c:v>
                </c:pt>
                <c:pt idx="718">
                  <c:v>24.19</c:v>
                </c:pt>
                <c:pt idx="719">
                  <c:v>24.19</c:v>
                </c:pt>
                <c:pt idx="720">
                  <c:v>24.19</c:v>
                </c:pt>
                <c:pt idx="721">
                  <c:v>24.19</c:v>
                </c:pt>
                <c:pt idx="722">
                  <c:v>24.19</c:v>
                </c:pt>
                <c:pt idx="723">
                  <c:v>24.19</c:v>
                </c:pt>
                <c:pt idx="724">
                  <c:v>24.19</c:v>
                </c:pt>
                <c:pt idx="725">
                  <c:v>24.19</c:v>
                </c:pt>
                <c:pt idx="726">
                  <c:v>24.19</c:v>
                </c:pt>
                <c:pt idx="727">
                  <c:v>24.19</c:v>
                </c:pt>
                <c:pt idx="728">
                  <c:v>24.19</c:v>
                </c:pt>
                <c:pt idx="729">
                  <c:v>24.19</c:v>
                </c:pt>
                <c:pt idx="730">
                  <c:v>24.19</c:v>
                </c:pt>
                <c:pt idx="731">
                  <c:v>24.19</c:v>
                </c:pt>
                <c:pt idx="732">
                  <c:v>24.19</c:v>
                </c:pt>
                <c:pt idx="733">
                  <c:v>24.19</c:v>
                </c:pt>
                <c:pt idx="734">
                  <c:v>24.19</c:v>
                </c:pt>
                <c:pt idx="735">
                  <c:v>24.19</c:v>
                </c:pt>
                <c:pt idx="736">
                  <c:v>24.19</c:v>
                </c:pt>
                <c:pt idx="737">
                  <c:v>24.19</c:v>
                </c:pt>
                <c:pt idx="738">
                  <c:v>24.19</c:v>
                </c:pt>
                <c:pt idx="739">
                  <c:v>24.19</c:v>
                </c:pt>
                <c:pt idx="740">
                  <c:v>24.19</c:v>
                </c:pt>
                <c:pt idx="741">
                  <c:v>24.19</c:v>
                </c:pt>
                <c:pt idx="742">
                  <c:v>24.19</c:v>
                </c:pt>
                <c:pt idx="743">
                  <c:v>24.19</c:v>
                </c:pt>
                <c:pt idx="744">
                  <c:v>24.19</c:v>
                </c:pt>
                <c:pt idx="745">
                  <c:v>24.19</c:v>
                </c:pt>
                <c:pt idx="746">
                  <c:v>24.19</c:v>
                </c:pt>
                <c:pt idx="747">
                  <c:v>24.19</c:v>
                </c:pt>
                <c:pt idx="748">
                  <c:v>24.19</c:v>
                </c:pt>
                <c:pt idx="749">
                  <c:v>24.19</c:v>
                </c:pt>
                <c:pt idx="750">
                  <c:v>24.19</c:v>
                </c:pt>
                <c:pt idx="751">
                  <c:v>24.19</c:v>
                </c:pt>
                <c:pt idx="752">
                  <c:v>24.19</c:v>
                </c:pt>
                <c:pt idx="753">
                  <c:v>24.19</c:v>
                </c:pt>
                <c:pt idx="754">
                  <c:v>24.19</c:v>
                </c:pt>
                <c:pt idx="755">
                  <c:v>24.19</c:v>
                </c:pt>
                <c:pt idx="756">
                  <c:v>24.19</c:v>
                </c:pt>
                <c:pt idx="757">
                  <c:v>24.19</c:v>
                </c:pt>
                <c:pt idx="758">
                  <c:v>24.19</c:v>
                </c:pt>
                <c:pt idx="759">
                  <c:v>24.19</c:v>
                </c:pt>
                <c:pt idx="760">
                  <c:v>24.19</c:v>
                </c:pt>
                <c:pt idx="761">
                  <c:v>24.19</c:v>
                </c:pt>
                <c:pt idx="762">
                  <c:v>24.19</c:v>
                </c:pt>
                <c:pt idx="763">
                  <c:v>24.19</c:v>
                </c:pt>
                <c:pt idx="764">
                  <c:v>24.19</c:v>
                </c:pt>
                <c:pt idx="765">
                  <c:v>24.19</c:v>
                </c:pt>
                <c:pt idx="766">
                  <c:v>24.19</c:v>
                </c:pt>
                <c:pt idx="767">
                  <c:v>24.19</c:v>
                </c:pt>
                <c:pt idx="768">
                  <c:v>24.19</c:v>
                </c:pt>
                <c:pt idx="769">
                  <c:v>24.19</c:v>
                </c:pt>
                <c:pt idx="770">
                  <c:v>24.19</c:v>
                </c:pt>
                <c:pt idx="771">
                  <c:v>24.19</c:v>
                </c:pt>
                <c:pt idx="772">
                  <c:v>24.19</c:v>
                </c:pt>
                <c:pt idx="773">
                  <c:v>24.19</c:v>
                </c:pt>
                <c:pt idx="774">
                  <c:v>24.19</c:v>
                </c:pt>
                <c:pt idx="775">
                  <c:v>24.19</c:v>
                </c:pt>
                <c:pt idx="776">
                  <c:v>24.19</c:v>
                </c:pt>
                <c:pt idx="777">
                  <c:v>24.19</c:v>
                </c:pt>
                <c:pt idx="778">
                  <c:v>24.19</c:v>
                </c:pt>
                <c:pt idx="779">
                  <c:v>24.19</c:v>
                </c:pt>
                <c:pt idx="780">
                  <c:v>24.19</c:v>
                </c:pt>
                <c:pt idx="781">
                  <c:v>24.19</c:v>
                </c:pt>
                <c:pt idx="782">
                  <c:v>24.19</c:v>
                </c:pt>
                <c:pt idx="783">
                  <c:v>24.19</c:v>
                </c:pt>
                <c:pt idx="784">
                  <c:v>24.19</c:v>
                </c:pt>
                <c:pt idx="785">
                  <c:v>24.19</c:v>
                </c:pt>
                <c:pt idx="786">
                  <c:v>24.19</c:v>
                </c:pt>
                <c:pt idx="787">
                  <c:v>24.19</c:v>
                </c:pt>
                <c:pt idx="788">
                  <c:v>24.19</c:v>
                </c:pt>
                <c:pt idx="789">
                  <c:v>24.19</c:v>
                </c:pt>
                <c:pt idx="790">
                  <c:v>24.19</c:v>
                </c:pt>
                <c:pt idx="791">
                  <c:v>24.19</c:v>
                </c:pt>
                <c:pt idx="792">
                  <c:v>24.19</c:v>
                </c:pt>
                <c:pt idx="793">
                  <c:v>24.19</c:v>
                </c:pt>
                <c:pt idx="794">
                  <c:v>24.19</c:v>
                </c:pt>
                <c:pt idx="795">
                  <c:v>24.19</c:v>
                </c:pt>
                <c:pt idx="796">
                  <c:v>24.19</c:v>
                </c:pt>
                <c:pt idx="797">
                  <c:v>24.19</c:v>
                </c:pt>
                <c:pt idx="798">
                  <c:v>24.19</c:v>
                </c:pt>
                <c:pt idx="799">
                  <c:v>24.19</c:v>
                </c:pt>
                <c:pt idx="800">
                  <c:v>24.19</c:v>
                </c:pt>
                <c:pt idx="801">
                  <c:v>24.19</c:v>
                </c:pt>
                <c:pt idx="802">
                  <c:v>24.19</c:v>
                </c:pt>
                <c:pt idx="803">
                  <c:v>24.19</c:v>
                </c:pt>
                <c:pt idx="804">
                  <c:v>24.19</c:v>
                </c:pt>
                <c:pt idx="805">
                  <c:v>24.19</c:v>
                </c:pt>
                <c:pt idx="806">
                  <c:v>24.19</c:v>
                </c:pt>
                <c:pt idx="807">
                  <c:v>24.19</c:v>
                </c:pt>
                <c:pt idx="808">
                  <c:v>24.19</c:v>
                </c:pt>
                <c:pt idx="809">
                  <c:v>24.19</c:v>
                </c:pt>
                <c:pt idx="810">
                  <c:v>24.19</c:v>
                </c:pt>
                <c:pt idx="811">
                  <c:v>24.19</c:v>
                </c:pt>
                <c:pt idx="812">
                  <c:v>24.19</c:v>
                </c:pt>
                <c:pt idx="813">
                  <c:v>24.19</c:v>
                </c:pt>
                <c:pt idx="814">
                  <c:v>24.19</c:v>
                </c:pt>
                <c:pt idx="815">
                  <c:v>24.19</c:v>
                </c:pt>
                <c:pt idx="816">
                  <c:v>24.19</c:v>
                </c:pt>
                <c:pt idx="817">
                  <c:v>24.19</c:v>
                </c:pt>
                <c:pt idx="818">
                  <c:v>24.19</c:v>
                </c:pt>
                <c:pt idx="819">
                  <c:v>24.19</c:v>
                </c:pt>
                <c:pt idx="820">
                  <c:v>24.19</c:v>
                </c:pt>
                <c:pt idx="821">
                  <c:v>24.19</c:v>
                </c:pt>
                <c:pt idx="822">
                  <c:v>24.19</c:v>
                </c:pt>
                <c:pt idx="823">
                  <c:v>24.19</c:v>
                </c:pt>
                <c:pt idx="824">
                  <c:v>24.19</c:v>
                </c:pt>
                <c:pt idx="825">
                  <c:v>24.19</c:v>
                </c:pt>
                <c:pt idx="826">
                  <c:v>24.19</c:v>
                </c:pt>
                <c:pt idx="827">
                  <c:v>24.19</c:v>
                </c:pt>
                <c:pt idx="828">
                  <c:v>24.19</c:v>
                </c:pt>
                <c:pt idx="829">
                  <c:v>24.19</c:v>
                </c:pt>
                <c:pt idx="830">
                  <c:v>24.19</c:v>
                </c:pt>
                <c:pt idx="831">
                  <c:v>24.19</c:v>
                </c:pt>
                <c:pt idx="832">
                  <c:v>24.19</c:v>
                </c:pt>
                <c:pt idx="833">
                  <c:v>24.19</c:v>
                </c:pt>
                <c:pt idx="834">
                  <c:v>24.19</c:v>
                </c:pt>
                <c:pt idx="835">
                  <c:v>24.19</c:v>
                </c:pt>
                <c:pt idx="836">
                  <c:v>24.19</c:v>
                </c:pt>
                <c:pt idx="837">
                  <c:v>24.19</c:v>
                </c:pt>
                <c:pt idx="838">
                  <c:v>24.19</c:v>
                </c:pt>
                <c:pt idx="839">
                  <c:v>24.19</c:v>
                </c:pt>
                <c:pt idx="840">
                  <c:v>24.19</c:v>
                </c:pt>
                <c:pt idx="841">
                  <c:v>24.19</c:v>
                </c:pt>
                <c:pt idx="842">
                  <c:v>24.19</c:v>
                </c:pt>
                <c:pt idx="843">
                  <c:v>24.19</c:v>
                </c:pt>
                <c:pt idx="844">
                  <c:v>24.19</c:v>
                </c:pt>
                <c:pt idx="845">
                  <c:v>24.19</c:v>
                </c:pt>
                <c:pt idx="846">
                  <c:v>24.19</c:v>
                </c:pt>
                <c:pt idx="847">
                  <c:v>24.19</c:v>
                </c:pt>
                <c:pt idx="848">
                  <c:v>24.19</c:v>
                </c:pt>
                <c:pt idx="849">
                  <c:v>24.19</c:v>
                </c:pt>
                <c:pt idx="850">
                  <c:v>24.19</c:v>
                </c:pt>
                <c:pt idx="851">
                  <c:v>24.19</c:v>
                </c:pt>
                <c:pt idx="852">
                  <c:v>24.19</c:v>
                </c:pt>
                <c:pt idx="853">
                  <c:v>24.19</c:v>
                </c:pt>
                <c:pt idx="854">
                  <c:v>24.19</c:v>
                </c:pt>
                <c:pt idx="855">
                  <c:v>24.19</c:v>
                </c:pt>
                <c:pt idx="856">
                  <c:v>24.19</c:v>
                </c:pt>
                <c:pt idx="857">
                  <c:v>24.19</c:v>
                </c:pt>
                <c:pt idx="858">
                  <c:v>24.19</c:v>
                </c:pt>
                <c:pt idx="859">
                  <c:v>24.19</c:v>
                </c:pt>
                <c:pt idx="860">
                  <c:v>24.19</c:v>
                </c:pt>
                <c:pt idx="861">
                  <c:v>24.19</c:v>
                </c:pt>
                <c:pt idx="862">
                  <c:v>24.19</c:v>
                </c:pt>
                <c:pt idx="863">
                  <c:v>24.19</c:v>
                </c:pt>
                <c:pt idx="864">
                  <c:v>24.19</c:v>
                </c:pt>
                <c:pt idx="865">
                  <c:v>24.19</c:v>
                </c:pt>
                <c:pt idx="866">
                  <c:v>24.19</c:v>
                </c:pt>
                <c:pt idx="867">
                  <c:v>24.19</c:v>
                </c:pt>
                <c:pt idx="868">
                  <c:v>24.19</c:v>
                </c:pt>
                <c:pt idx="869">
                  <c:v>24.19</c:v>
                </c:pt>
                <c:pt idx="870">
                  <c:v>24.19</c:v>
                </c:pt>
                <c:pt idx="871">
                  <c:v>24.19</c:v>
                </c:pt>
                <c:pt idx="872">
                  <c:v>24.19</c:v>
                </c:pt>
                <c:pt idx="873">
                  <c:v>24.19</c:v>
                </c:pt>
                <c:pt idx="874">
                  <c:v>24.19</c:v>
                </c:pt>
                <c:pt idx="875">
                  <c:v>24.19</c:v>
                </c:pt>
                <c:pt idx="876">
                  <c:v>24.19</c:v>
                </c:pt>
                <c:pt idx="877">
                  <c:v>24.19</c:v>
                </c:pt>
                <c:pt idx="878">
                  <c:v>24.19</c:v>
                </c:pt>
                <c:pt idx="879">
                  <c:v>24.19</c:v>
                </c:pt>
                <c:pt idx="880">
                  <c:v>24.19</c:v>
                </c:pt>
                <c:pt idx="881">
                  <c:v>24.19</c:v>
                </c:pt>
                <c:pt idx="882">
                  <c:v>24.19</c:v>
                </c:pt>
                <c:pt idx="883">
                  <c:v>24.19</c:v>
                </c:pt>
                <c:pt idx="884">
                  <c:v>24.19</c:v>
                </c:pt>
                <c:pt idx="885">
                  <c:v>24.19</c:v>
                </c:pt>
                <c:pt idx="886">
                  <c:v>24.19</c:v>
                </c:pt>
                <c:pt idx="887">
                  <c:v>24.19</c:v>
                </c:pt>
                <c:pt idx="888">
                  <c:v>24.19</c:v>
                </c:pt>
                <c:pt idx="889">
                  <c:v>24.19</c:v>
                </c:pt>
                <c:pt idx="890">
                  <c:v>24.19</c:v>
                </c:pt>
                <c:pt idx="891">
                  <c:v>24.19</c:v>
                </c:pt>
                <c:pt idx="892">
                  <c:v>24.19</c:v>
                </c:pt>
                <c:pt idx="893">
                  <c:v>24.19</c:v>
                </c:pt>
                <c:pt idx="894">
                  <c:v>24.19</c:v>
                </c:pt>
                <c:pt idx="895">
                  <c:v>24.19</c:v>
                </c:pt>
                <c:pt idx="896">
                  <c:v>24.19</c:v>
                </c:pt>
                <c:pt idx="897">
                  <c:v>24.19</c:v>
                </c:pt>
                <c:pt idx="898">
                  <c:v>24.19</c:v>
                </c:pt>
                <c:pt idx="899">
                  <c:v>24.19</c:v>
                </c:pt>
                <c:pt idx="900">
                  <c:v>24.19</c:v>
                </c:pt>
                <c:pt idx="901">
                  <c:v>24.19</c:v>
                </c:pt>
                <c:pt idx="902">
                  <c:v>24.19</c:v>
                </c:pt>
                <c:pt idx="903">
                  <c:v>24.19</c:v>
                </c:pt>
                <c:pt idx="904">
                  <c:v>24.19</c:v>
                </c:pt>
                <c:pt idx="905">
                  <c:v>24.19</c:v>
                </c:pt>
                <c:pt idx="906">
                  <c:v>24.19</c:v>
                </c:pt>
                <c:pt idx="907">
                  <c:v>24.19</c:v>
                </c:pt>
                <c:pt idx="908">
                  <c:v>24.19</c:v>
                </c:pt>
                <c:pt idx="909">
                  <c:v>24.19</c:v>
                </c:pt>
                <c:pt idx="910">
                  <c:v>24.19</c:v>
                </c:pt>
                <c:pt idx="911">
                  <c:v>24.19</c:v>
                </c:pt>
                <c:pt idx="912">
                  <c:v>24.19</c:v>
                </c:pt>
                <c:pt idx="913">
                  <c:v>24.19</c:v>
                </c:pt>
                <c:pt idx="914">
                  <c:v>24.19</c:v>
                </c:pt>
                <c:pt idx="915">
                  <c:v>24.19</c:v>
                </c:pt>
                <c:pt idx="916">
                  <c:v>24.19</c:v>
                </c:pt>
                <c:pt idx="917">
                  <c:v>24.19</c:v>
                </c:pt>
                <c:pt idx="918">
                  <c:v>24.19</c:v>
                </c:pt>
                <c:pt idx="919">
                  <c:v>24.19</c:v>
                </c:pt>
                <c:pt idx="920">
                  <c:v>24.19</c:v>
                </c:pt>
                <c:pt idx="921">
                  <c:v>24.19</c:v>
                </c:pt>
                <c:pt idx="922">
                  <c:v>24.19</c:v>
                </c:pt>
                <c:pt idx="923">
                  <c:v>24.19</c:v>
                </c:pt>
                <c:pt idx="924">
                  <c:v>24.19</c:v>
                </c:pt>
                <c:pt idx="925">
                  <c:v>24.19</c:v>
                </c:pt>
                <c:pt idx="926">
                  <c:v>24.19</c:v>
                </c:pt>
                <c:pt idx="927">
                  <c:v>24.19</c:v>
                </c:pt>
                <c:pt idx="928">
                  <c:v>24.19</c:v>
                </c:pt>
                <c:pt idx="929">
                  <c:v>24.19</c:v>
                </c:pt>
                <c:pt idx="930">
                  <c:v>24.19</c:v>
                </c:pt>
                <c:pt idx="931">
                  <c:v>24.19</c:v>
                </c:pt>
                <c:pt idx="932">
                  <c:v>24.19</c:v>
                </c:pt>
                <c:pt idx="933">
                  <c:v>24.19</c:v>
                </c:pt>
                <c:pt idx="934">
                  <c:v>24.19</c:v>
                </c:pt>
                <c:pt idx="935">
                  <c:v>24.19</c:v>
                </c:pt>
                <c:pt idx="936">
                  <c:v>24.19</c:v>
                </c:pt>
                <c:pt idx="937">
                  <c:v>24.19</c:v>
                </c:pt>
                <c:pt idx="938">
                  <c:v>24.19</c:v>
                </c:pt>
                <c:pt idx="939">
                  <c:v>24.19</c:v>
                </c:pt>
                <c:pt idx="940">
                  <c:v>24.19</c:v>
                </c:pt>
                <c:pt idx="941">
                  <c:v>24.19</c:v>
                </c:pt>
                <c:pt idx="942">
                  <c:v>24.19</c:v>
                </c:pt>
                <c:pt idx="943">
                  <c:v>24.19</c:v>
                </c:pt>
                <c:pt idx="944">
                  <c:v>24.19</c:v>
                </c:pt>
                <c:pt idx="945">
                  <c:v>24.19</c:v>
                </c:pt>
                <c:pt idx="946">
                  <c:v>24.19</c:v>
                </c:pt>
                <c:pt idx="947">
                  <c:v>24.19</c:v>
                </c:pt>
                <c:pt idx="948">
                  <c:v>24.19</c:v>
                </c:pt>
                <c:pt idx="949">
                  <c:v>24.19</c:v>
                </c:pt>
                <c:pt idx="950">
                  <c:v>24.19</c:v>
                </c:pt>
                <c:pt idx="951">
                  <c:v>24.19</c:v>
                </c:pt>
                <c:pt idx="952">
                  <c:v>24.19</c:v>
                </c:pt>
                <c:pt idx="953">
                  <c:v>24.19</c:v>
                </c:pt>
                <c:pt idx="954">
                  <c:v>24.19</c:v>
                </c:pt>
                <c:pt idx="955">
                  <c:v>24.19</c:v>
                </c:pt>
                <c:pt idx="956">
                  <c:v>24.19</c:v>
                </c:pt>
                <c:pt idx="957">
                  <c:v>24.19</c:v>
                </c:pt>
                <c:pt idx="958">
                  <c:v>24.19</c:v>
                </c:pt>
                <c:pt idx="959">
                  <c:v>24.19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3.22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11.29</c:v>
                </c:pt>
                <c:pt idx="1216">
                  <c:v>16.12</c:v>
                </c:pt>
                <c:pt idx="1217">
                  <c:v>16.12</c:v>
                </c:pt>
                <c:pt idx="1218">
                  <c:v>16.12</c:v>
                </c:pt>
                <c:pt idx="1219">
                  <c:v>16.12</c:v>
                </c:pt>
                <c:pt idx="1220">
                  <c:v>16.12</c:v>
                </c:pt>
                <c:pt idx="1221">
                  <c:v>16.12</c:v>
                </c:pt>
                <c:pt idx="1222">
                  <c:v>16.12</c:v>
                </c:pt>
                <c:pt idx="1223">
                  <c:v>16.12</c:v>
                </c:pt>
                <c:pt idx="1224">
                  <c:v>16.12</c:v>
                </c:pt>
                <c:pt idx="1225">
                  <c:v>16.12</c:v>
                </c:pt>
                <c:pt idx="1226">
                  <c:v>16.12</c:v>
                </c:pt>
                <c:pt idx="1227">
                  <c:v>16.12</c:v>
                </c:pt>
                <c:pt idx="1228">
                  <c:v>16.12</c:v>
                </c:pt>
                <c:pt idx="1229">
                  <c:v>16.12</c:v>
                </c:pt>
                <c:pt idx="1230">
                  <c:v>16.12</c:v>
                </c:pt>
                <c:pt idx="1231">
                  <c:v>16.12</c:v>
                </c:pt>
                <c:pt idx="1232">
                  <c:v>16.12</c:v>
                </c:pt>
                <c:pt idx="1233">
                  <c:v>16.12</c:v>
                </c:pt>
                <c:pt idx="1234">
                  <c:v>16.12</c:v>
                </c:pt>
                <c:pt idx="1235">
                  <c:v>16.12</c:v>
                </c:pt>
                <c:pt idx="1236">
                  <c:v>16.12</c:v>
                </c:pt>
                <c:pt idx="1237">
                  <c:v>16.12</c:v>
                </c:pt>
                <c:pt idx="1238">
                  <c:v>16.12</c:v>
                </c:pt>
                <c:pt idx="1239">
                  <c:v>16.12</c:v>
                </c:pt>
                <c:pt idx="1240">
                  <c:v>16.12</c:v>
                </c:pt>
                <c:pt idx="1241">
                  <c:v>16.12</c:v>
                </c:pt>
                <c:pt idx="1242">
                  <c:v>16.12</c:v>
                </c:pt>
                <c:pt idx="1243">
                  <c:v>16.12</c:v>
                </c:pt>
                <c:pt idx="1244">
                  <c:v>16.12</c:v>
                </c:pt>
                <c:pt idx="1245">
                  <c:v>16.12</c:v>
                </c:pt>
                <c:pt idx="1246">
                  <c:v>16.12</c:v>
                </c:pt>
                <c:pt idx="1247">
                  <c:v>16.12</c:v>
                </c:pt>
                <c:pt idx="1248">
                  <c:v>16.12</c:v>
                </c:pt>
                <c:pt idx="1249">
                  <c:v>16.12</c:v>
                </c:pt>
                <c:pt idx="1250">
                  <c:v>16.12</c:v>
                </c:pt>
                <c:pt idx="1251">
                  <c:v>16.12</c:v>
                </c:pt>
                <c:pt idx="1252">
                  <c:v>16.12</c:v>
                </c:pt>
                <c:pt idx="1253">
                  <c:v>16.12</c:v>
                </c:pt>
                <c:pt idx="1254">
                  <c:v>16.12</c:v>
                </c:pt>
                <c:pt idx="1255">
                  <c:v>16.12</c:v>
                </c:pt>
                <c:pt idx="1256">
                  <c:v>16.12</c:v>
                </c:pt>
                <c:pt idx="1257">
                  <c:v>16.12</c:v>
                </c:pt>
                <c:pt idx="1258">
                  <c:v>16.12</c:v>
                </c:pt>
                <c:pt idx="1259">
                  <c:v>16.12</c:v>
                </c:pt>
                <c:pt idx="1260">
                  <c:v>16.12</c:v>
                </c:pt>
                <c:pt idx="1261">
                  <c:v>16.12</c:v>
                </c:pt>
                <c:pt idx="1262">
                  <c:v>16.12</c:v>
                </c:pt>
                <c:pt idx="1263">
                  <c:v>16.12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25.8</c:v>
                </c:pt>
                <c:pt idx="1337">
                  <c:v>25.8</c:v>
                </c:pt>
                <c:pt idx="1338">
                  <c:v>25.8</c:v>
                </c:pt>
                <c:pt idx="1339">
                  <c:v>25.8</c:v>
                </c:pt>
                <c:pt idx="1340">
                  <c:v>25.8</c:v>
                </c:pt>
                <c:pt idx="1341">
                  <c:v>25.8</c:v>
                </c:pt>
                <c:pt idx="1342">
                  <c:v>25.8</c:v>
                </c:pt>
                <c:pt idx="1343">
                  <c:v>25.8</c:v>
                </c:pt>
                <c:pt idx="1344">
                  <c:v>25.8</c:v>
                </c:pt>
                <c:pt idx="1345">
                  <c:v>25.8</c:v>
                </c:pt>
                <c:pt idx="1346">
                  <c:v>25.8</c:v>
                </c:pt>
                <c:pt idx="1347">
                  <c:v>25.8</c:v>
                </c:pt>
                <c:pt idx="1348">
                  <c:v>25.8</c:v>
                </c:pt>
                <c:pt idx="1349">
                  <c:v>25.8</c:v>
                </c:pt>
                <c:pt idx="1350">
                  <c:v>25.8</c:v>
                </c:pt>
                <c:pt idx="1351">
                  <c:v>25.8</c:v>
                </c:pt>
                <c:pt idx="1352">
                  <c:v>25.8</c:v>
                </c:pt>
                <c:pt idx="1353">
                  <c:v>25.8</c:v>
                </c:pt>
                <c:pt idx="1354">
                  <c:v>25.8</c:v>
                </c:pt>
                <c:pt idx="1355">
                  <c:v>25.8</c:v>
                </c:pt>
                <c:pt idx="1356">
                  <c:v>25.8</c:v>
                </c:pt>
                <c:pt idx="1357">
                  <c:v>25.8</c:v>
                </c:pt>
                <c:pt idx="1358">
                  <c:v>25.8</c:v>
                </c:pt>
                <c:pt idx="1359">
                  <c:v>25.8</c:v>
                </c:pt>
                <c:pt idx="1360">
                  <c:v>25.8</c:v>
                </c:pt>
                <c:pt idx="1361">
                  <c:v>25.8</c:v>
                </c:pt>
                <c:pt idx="1362">
                  <c:v>25.8</c:v>
                </c:pt>
                <c:pt idx="1363">
                  <c:v>25.8</c:v>
                </c:pt>
                <c:pt idx="1364">
                  <c:v>25.8</c:v>
                </c:pt>
                <c:pt idx="1365">
                  <c:v>25.8</c:v>
                </c:pt>
                <c:pt idx="1366">
                  <c:v>25.8</c:v>
                </c:pt>
                <c:pt idx="1367">
                  <c:v>25.8</c:v>
                </c:pt>
                <c:pt idx="1368">
                  <c:v>25.8</c:v>
                </c:pt>
                <c:pt idx="1369">
                  <c:v>25.8</c:v>
                </c:pt>
                <c:pt idx="1370">
                  <c:v>25.8</c:v>
                </c:pt>
                <c:pt idx="1371">
                  <c:v>25.8</c:v>
                </c:pt>
                <c:pt idx="1372">
                  <c:v>25.8</c:v>
                </c:pt>
                <c:pt idx="1373">
                  <c:v>25.8</c:v>
                </c:pt>
                <c:pt idx="1374">
                  <c:v>25.8</c:v>
                </c:pt>
                <c:pt idx="1375">
                  <c:v>25.8</c:v>
                </c:pt>
                <c:pt idx="1376">
                  <c:v>25.8</c:v>
                </c:pt>
                <c:pt idx="1377">
                  <c:v>25.8</c:v>
                </c:pt>
                <c:pt idx="1378">
                  <c:v>25.8</c:v>
                </c:pt>
                <c:pt idx="1379">
                  <c:v>25.8</c:v>
                </c:pt>
                <c:pt idx="1380">
                  <c:v>25.8</c:v>
                </c:pt>
                <c:pt idx="1381">
                  <c:v>25.8</c:v>
                </c:pt>
                <c:pt idx="1382">
                  <c:v>25.8</c:v>
                </c:pt>
                <c:pt idx="1383">
                  <c:v>25.8</c:v>
                </c:pt>
                <c:pt idx="1384">
                  <c:v>25.8</c:v>
                </c:pt>
                <c:pt idx="1385">
                  <c:v>25.8</c:v>
                </c:pt>
                <c:pt idx="1386">
                  <c:v>25.8</c:v>
                </c:pt>
                <c:pt idx="1387">
                  <c:v>25.8</c:v>
                </c:pt>
                <c:pt idx="1388">
                  <c:v>25.8</c:v>
                </c:pt>
                <c:pt idx="1389">
                  <c:v>25.8</c:v>
                </c:pt>
                <c:pt idx="1390">
                  <c:v>25.8</c:v>
                </c:pt>
                <c:pt idx="1391">
                  <c:v>25.8</c:v>
                </c:pt>
                <c:pt idx="1392">
                  <c:v>27.41</c:v>
                </c:pt>
                <c:pt idx="1393">
                  <c:v>27.41</c:v>
                </c:pt>
                <c:pt idx="1394">
                  <c:v>27.41</c:v>
                </c:pt>
                <c:pt idx="1395">
                  <c:v>27.41</c:v>
                </c:pt>
                <c:pt idx="1396">
                  <c:v>27.41</c:v>
                </c:pt>
                <c:pt idx="1397">
                  <c:v>27.41</c:v>
                </c:pt>
                <c:pt idx="1398">
                  <c:v>27.41</c:v>
                </c:pt>
                <c:pt idx="1399">
                  <c:v>27.41</c:v>
                </c:pt>
                <c:pt idx="1400">
                  <c:v>27.41</c:v>
                </c:pt>
                <c:pt idx="1401">
                  <c:v>27.41</c:v>
                </c:pt>
                <c:pt idx="1402">
                  <c:v>27.41</c:v>
                </c:pt>
                <c:pt idx="1403">
                  <c:v>27.41</c:v>
                </c:pt>
                <c:pt idx="1404">
                  <c:v>27.41</c:v>
                </c:pt>
                <c:pt idx="1405">
                  <c:v>27.41</c:v>
                </c:pt>
                <c:pt idx="1406">
                  <c:v>27.41</c:v>
                </c:pt>
                <c:pt idx="1407">
                  <c:v>27.41</c:v>
                </c:pt>
                <c:pt idx="1408">
                  <c:v>27.41</c:v>
                </c:pt>
                <c:pt idx="1409">
                  <c:v>27.41</c:v>
                </c:pt>
                <c:pt idx="1410">
                  <c:v>27.41</c:v>
                </c:pt>
                <c:pt idx="1411">
                  <c:v>27.41</c:v>
                </c:pt>
                <c:pt idx="1412">
                  <c:v>27.41</c:v>
                </c:pt>
                <c:pt idx="1413">
                  <c:v>27.41</c:v>
                </c:pt>
                <c:pt idx="1414">
                  <c:v>27.41</c:v>
                </c:pt>
                <c:pt idx="1415">
                  <c:v>27.41</c:v>
                </c:pt>
                <c:pt idx="1416">
                  <c:v>27.41</c:v>
                </c:pt>
                <c:pt idx="1417">
                  <c:v>27.41</c:v>
                </c:pt>
                <c:pt idx="1418">
                  <c:v>27.41</c:v>
                </c:pt>
                <c:pt idx="1419">
                  <c:v>27.41</c:v>
                </c:pt>
                <c:pt idx="1420">
                  <c:v>27.41</c:v>
                </c:pt>
                <c:pt idx="1421">
                  <c:v>27.41</c:v>
                </c:pt>
                <c:pt idx="1422">
                  <c:v>27.41</c:v>
                </c:pt>
                <c:pt idx="1423">
                  <c:v>27.41</c:v>
                </c:pt>
                <c:pt idx="1424">
                  <c:v>29.03</c:v>
                </c:pt>
                <c:pt idx="1425">
                  <c:v>29.03</c:v>
                </c:pt>
                <c:pt idx="1426">
                  <c:v>29.03</c:v>
                </c:pt>
                <c:pt idx="1427">
                  <c:v>29.03</c:v>
                </c:pt>
                <c:pt idx="1428">
                  <c:v>29.03</c:v>
                </c:pt>
                <c:pt idx="1429">
                  <c:v>29.03</c:v>
                </c:pt>
                <c:pt idx="1430">
                  <c:v>29.03</c:v>
                </c:pt>
                <c:pt idx="1431">
                  <c:v>29.03</c:v>
                </c:pt>
                <c:pt idx="1432">
                  <c:v>29.03</c:v>
                </c:pt>
                <c:pt idx="1433">
                  <c:v>29.03</c:v>
                </c:pt>
                <c:pt idx="1434">
                  <c:v>29.03</c:v>
                </c:pt>
                <c:pt idx="1435">
                  <c:v>29.03</c:v>
                </c:pt>
                <c:pt idx="1436">
                  <c:v>29.03</c:v>
                </c:pt>
                <c:pt idx="1437">
                  <c:v>29.03</c:v>
                </c:pt>
                <c:pt idx="1438">
                  <c:v>29.03</c:v>
                </c:pt>
                <c:pt idx="1439">
                  <c:v>29.03</c:v>
                </c:pt>
                <c:pt idx="1440">
                  <c:v>29.03</c:v>
                </c:pt>
                <c:pt idx="1441">
                  <c:v>29.03</c:v>
                </c:pt>
                <c:pt idx="1442">
                  <c:v>29.03</c:v>
                </c:pt>
                <c:pt idx="1443">
                  <c:v>29.03</c:v>
                </c:pt>
                <c:pt idx="1444">
                  <c:v>29.03</c:v>
                </c:pt>
                <c:pt idx="1445">
                  <c:v>29.03</c:v>
                </c:pt>
                <c:pt idx="1446">
                  <c:v>29.03</c:v>
                </c:pt>
                <c:pt idx="1447">
                  <c:v>29.03</c:v>
                </c:pt>
                <c:pt idx="1448">
                  <c:v>29.03</c:v>
                </c:pt>
                <c:pt idx="1449">
                  <c:v>29.03</c:v>
                </c:pt>
                <c:pt idx="1450">
                  <c:v>29.03</c:v>
                </c:pt>
                <c:pt idx="1451">
                  <c:v>29.03</c:v>
                </c:pt>
                <c:pt idx="1452">
                  <c:v>29.03</c:v>
                </c:pt>
                <c:pt idx="1453">
                  <c:v>29.03</c:v>
                </c:pt>
                <c:pt idx="1454">
                  <c:v>29.03</c:v>
                </c:pt>
                <c:pt idx="1455">
                  <c:v>29.03</c:v>
                </c:pt>
                <c:pt idx="1456">
                  <c:v>29.03</c:v>
                </c:pt>
                <c:pt idx="1457">
                  <c:v>29.03</c:v>
                </c:pt>
                <c:pt idx="1458">
                  <c:v>29.03</c:v>
                </c:pt>
                <c:pt idx="1459">
                  <c:v>29.03</c:v>
                </c:pt>
                <c:pt idx="1460">
                  <c:v>29.03</c:v>
                </c:pt>
                <c:pt idx="1461">
                  <c:v>29.03</c:v>
                </c:pt>
                <c:pt idx="1462">
                  <c:v>29.03</c:v>
                </c:pt>
                <c:pt idx="1463">
                  <c:v>29.03</c:v>
                </c:pt>
                <c:pt idx="1464">
                  <c:v>29.03</c:v>
                </c:pt>
                <c:pt idx="1465">
                  <c:v>29.03</c:v>
                </c:pt>
                <c:pt idx="1466">
                  <c:v>29.03</c:v>
                </c:pt>
                <c:pt idx="1467">
                  <c:v>29.03</c:v>
                </c:pt>
                <c:pt idx="1468">
                  <c:v>29.03</c:v>
                </c:pt>
                <c:pt idx="1469">
                  <c:v>29.03</c:v>
                </c:pt>
                <c:pt idx="1470">
                  <c:v>29.03</c:v>
                </c:pt>
                <c:pt idx="1471">
                  <c:v>29.03</c:v>
                </c:pt>
                <c:pt idx="1472">
                  <c:v>29.03</c:v>
                </c:pt>
                <c:pt idx="1473">
                  <c:v>29.03</c:v>
                </c:pt>
                <c:pt idx="1474">
                  <c:v>29.03</c:v>
                </c:pt>
                <c:pt idx="1475">
                  <c:v>29.03</c:v>
                </c:pt>
                <c:pt idx="1476">
                  <c:v>29.03</c:v>
                </c:pt>
                <c:pt idx="1477">
                  <c:v>29.03</c:v>
                </c:pt>
                <c:pt idx="1478">
                  <c:v>29.03</c:v>
                </c:pt>
                <c:pt idx="1479">
                  <c:v>29.03</c:v>
                </c:pt>
                <c:pt idx="1480">
                  <c:v>29.03</c:v>
                </c:pt>
                <c:pt idx="1481">
                  <c:v>29.03</c:v>
                </c:pt>
                <c:pt idx="1482">
                  <c:v>29.03</c:v>
                </c:pt>
                <c:pt idx="1483">
                  <c:v>29.03</c:v>
                </c:pt>
                <c:pt idx="1484">
                  <c:v>29.03</c:v>
                </c:pt>
                <c:pt idx="1485">
                  <c:v>29.03</c:v>
                </c:pt>
                <c:pt idx="1486">
                  <c:v>29.03</c:v>
                </c:pt>
                <c:pt idx="1487">
                  <c:v>29.03</c:v>
                </c:pt>
                <c:pt idx="1488">
                  <c:v>29.03</c:v>
                </c:pt>
                <c:pt idx="1489">
                  <c:v>29.03</c:v>
                </c:pt>
                <c:pt idx="1490">
                  <c:v>29.03</c:v>
                </c:pt>
                <c:pt idx="1491">
                  <c:v>29.03</c:v>
                </c:pt>
                <c:pt idx="1492">
                  <c:v>29.03</c:v>
                </c:pt>
                <c:pt idx="1493">
                  <c:v>29.03</c:v>
                </c:pt>
                <c:pt idx="1494">
                  <c:v>29.03</c:v>
                </c:pt>
                <c:pt idx="1495">
                  <c:v>29.03</c:v>
                </c:pt>
                <c:pt idx="1496">
                  <c:v>29.03</c:v>
                </c:pt>
                <c:pt idx="1497">
                  <c:v>29.03</c:v>
                </c:pt>
                <c:pt idx="1498">
                  <c:v>29.03</c:v>
                </c:pt>
                <c:pt idx="1499">
                  <c:v>29.03</c:v>
                </c:pt>
                <c:pt idx="1500">
                  <c:v>29.03</c:v>
                </c:pt>
                <c:pt idx="1501">
                  <c:v>29.03</c:v>
                </c:pt>
                <c:pt idx="1502">
                  <c:v>29.03</c:v>
                </c:pt>
                <c:pt idx="1503">
                  <c:v>29.03</c:v>
                </c:pt>
                <c:pt idx="1504">
                  <c:v>29.03</c:v>
                </c:pt>
                <c:pt idx="1505">
                  <c:v>29.03</c:v>
                </c:pt>
                <c:pt idx="1506">
                  <c:v>29.03</c:v>
                </c:pt>
                <c:pt idx="1507">
                  <c:v>29.03</c:v>
                </c:pt>
                <c:pt idx="1508">
                  <c:v>29.03</c:v>
                </c:pt>
                <c:pt idx="1509">
                  <c:v>29.03</c:v>
                </c:pt>
                <c:pt idx="1510">
                  <c:v>29.03</c:v>
                </c:pt>
                <c:pt idx="1511">
                  <c:v>29.03</c:v>
                </c:pt>
                <c:pt idx="1512">
                  <c:v>29.03</c:v>
                </c:pt>
                <c:pt idx="1513">
                  <c:v>29.03</c:v>
                </c:pt>
                <c:pt idx="1514">
                  <c:v>29.03</c:v>
                </c:pt>
                <c:pt idx="1515">
                  <c:v>29.03</c:v>
                </c:pt>
                <c:pt idx="1516">
                  <c:v>29.03</c:v>
                </c:pt>
                <c:pt idx="1517">
                  <c:v>29.03</c:v>
                </c:pt>
                <c:pt idx="1518">
                  <c:v>29.03</c:v>
                </c:pt>
                <c:pt idx="1519">
                  <c:v>29.03</c:v>
                </c:pt>
                <c:pt idx="1520">
                  <c:v>41.93</c:v>
                </c:pt>
                <c:pt idx="1521">
                  <c:v>41.93</c:v>
                </c:pt>
                <c:pt idx="1522">
                  <c:v>41.93</c:v>
                </c:pt>
                <c:pt idx="1523">
                  <c:v>41.93</c:v>
                </c:pt>
                <c:pt idx="1524">
                  <c:v>41.93</c:v>
                </c:pt>
                <c:pt idx="1525">
                  <c:v>41.93</c:v>
                </c:pt>
                <c:pt idx="1526">
                  <c:v>41.93</c:v>
                </c:pt>
                <c:pt idx="1527">
                  <c:v>41.93</c:v>
                </c:pt>
                <c:pt idx="1528">
                  <c:v>41.93</c:v>
                </c:pt>
                <c:pt idx="1529">
                  <c:v>41.93</c:v>
                </c:pt>
                <c:pt idx="1530">
                  <c:v>41.93</c:v>
                </c:pt>
                <c:pt idx="1531">
                  <c:v>41.93</c:v>
                </c:pt>
                <c:pt idx="1532">
                  <c:v>41.93</c:v>
                </c:pt>
                <c:pt idx="1533">
                  <c:v>41.93</c:v>
                </c:pt>
                <c:pt idx="1534">
                  <c:v>41.93</c:v>
                </c:pt>
                <c:pt idx="1535">
                  <c:v>41.93</c:v>
                </c:pt>
                <c:pt idx="1536">
                  <c:v>41.93</c:v>
                </c:pt>
                <c:pt idx="1537">
                  <c:v>41.93</c:v>
                </c:pt>
                <c:pt idx="1538">
                  <c:v>41.93</c:v>
                </c:pt>
                <c:pt idx="1539">
                  <c:v>41.93</c:v>
                </c:pt>
                <c:pt idx="1540">
                  <c:v>41.93</c:v>
                </c:pt>
                <c:pt idx="1541">
                  <c:v>41.93</c:v>
                </c:pt>
                <c:pt idx="1542">
                  <c:v>41.93</c:v>
                </c:pt>
                <c:pt idx="1543">
                  <c:v>41.93</c:v>
                </c:pt>
                <c:pt idx="1544">
                  <c:v>41.93</c:v>
                </c:pt>
                <c:pt idx="1545">
                  <c:v>41.93</c:v>
                </c:pt>
                <c:pt idx="1546">
                  <c:v>41.93</c:v>
                </c:pt>
                <c:pt idx="1547">
                  <c:v>41.93</c:v>
                </c:pt>
                <c:pt idx="1548">
                  <c:v>41.93</c:v>
                </c:pt>
                <c:pt idx="1549">
                  <c:v>41.93</c:v>
                </c:pt>
                <c:pt idx="1550">
                  <c:v>41.93</c:v>
                </c:pt>
                <c:pt idx="1551">
                  <c:v>41.93</c:v>
                </c:pt>
                <c:pt idx="1552">
                  <c:v>41.93</c:v>
                </c:pt>
                <c:pt idx="1553">
                  <c:v>41.93</c:v>
                </c:pt>
                <c:pt idx="1554">
                  <c:v>41.93</c:v>
                </c:pt>
                <c:pt idx="1555">
                  <c:v>41.93</c:v>
                </c:pt>
                <c:pt idx="1556">
                  <c:v>41.93</c:v>
                </c:pt>
                <c:pt idx="1557">
                  <c:v>41.93</c:v>
                </c:pt>
                <c:pt idx="1558">
                  <c:v>41.93</c:v>
                </c:pt>
                <c:pt idx="1559">
                  <c:v>41.93</c:v>
                </c:pt>
                <c:pt idx="1560">
                  <c:v>41.93</c:v>
                </c:pt>
                <c:pt idx="1561">
                  <c:v>41.93</c:v>
                </c:pt>
                <c:pt idx="1562">
                  <c:v>41.93</c:v>
                </c:pt>
                <c:pt idx="1563">
                  <c:v>41.93</c:v>
                </c:pt>
                <c:pt idx="1564">
                  <c:v>41.93</c:v>
                </c:pt>
                <c:pt idx="1565">
                  <c:v>41.93</c:v>
                </c:pt>
                <c:pt idx="1566">
                  <c:v>41.93</c:v>
                </c:pt>
                <c:pt idx="1567">
                  <c:v>41.93</c:v>
                </c:pt>
                <c:pt idx="1568">
                  <c:v>41.93</c:v>
                </c:pt>
                <c:pt idx="1569">
                  <c:v>41.93</c:v>
                </c:pt>
                <c:pt idx="1570">
                  <c:v>41.93</c:v>
                </c:pt>
                <c:pt idx="1571">
                  <c:v>41.93</c:v>
                </c:pt>
                <c:pt idx="1572">
                  <c:v>41.93</c:v>
                </c:pt>
                <c:pt idx="1573">
                  <c:v>41.93</c:v>
                </c:pt>
                <c:pt idx="1574">
                  <c:v>41.93</c:v>
                </c:pt>
                <c:pt idx="1575">
                  <c:v>41.93</c:v>
                </c:pt>
                <c:pt idx="1576">
                  <c:v>41.93</c:v>
                </c:pt>
                <c:pt idx="1577">
                  <c:v>41.93</c:v>
                </c:pt>
                <c:pt idx="1578">
                  <c:v>41.93</c:v>
                </c:pt>
                <c:pt idx="1579">
                  <c:v>41.93</c:v>
                </c:pt>
                <c:pt idx="1580">
                  <c:v>41.93</c:v>
                </c:pt>
                <c:pt idx="1581">
                  <c:v>41.93</c:v>
                </c:pt>
                <c:pt idx="1582">
                  <c:v>41.93</c:v>
                </c:pt>
                <c:pt idx="1583">
                  <c:v>41.93</c:v>
                </c:pt>
                <c:pt idx="1584">
                  <c:v>41.93</c:v>
                </c:pt>
                <c:pt idx="1585">
                  <c:v>41.93</c:v>
                </c:pt>
                <c:pt idx="1586">
                  <c:v>41.93</c:v>
                </c:pt>
                <c:pt idx="1587">
                  <c:v>41.93</c:v>
                </c:pt>
                <c:pt idx="1588">
                  <c:v>41.93</c:v>
                </c:pt>
                <c:pt idx="1589">
                  <c:v>41.93</c:v>
                </c:pt>
                <c:pt idx="1590">
                  <c:v>41.93</c:v>
                </c:pt>
                <c:pt idx="1591">
                  <c:v>41.93</c:v>
                </c:pt>
                <c:pt idx="1592">
                  <c:v>41.93</c:v>
                </c:pt>
                <c:pt idx="1593">
                  <c:v>41.93</c:v>
                </c:pt>
                <c:pt idx="1594">
                  <c:v>41.93</c:v>
                </c:pt>
                <c:pt idx="1595">
                  <c:v>41.93</c:v>
                </c:pt>
                <c:pt idx="1596">
                  <c:v>41.93</c:v>
                </c:pt>
                <c:pt idx="1597">
                  <c:v>41.93</c:v>
                </c:pt>
                <c:pt idx="1598">
                  <c:v>41.93</c:v>
                </c:pt>
                <c:pt idx="1599">
                  <c:v>41.93</c:v>
                </c:pt>
                <c:pt idx="1600">
                  <c:v>41.93</c:v>
                </c:pt>
                <c:pt idx="1601">
                  <c:v>41.93</c:v>
                </c:pt>
                <c:pt idx="1602">
                  <c:v>41.93</c:v>
                </c:pt>
                <c:pt idx="1603">
                  <c:v>41.93</c:v>
                </c:pt>
                <c:pt idx="1604">
                  <c:v>41.93</c:v>
                </c:pt>
                <c:pt idx="1605">
                  <c:v>41.93</c:v>
                </c:pt>
                <c:pt idx="1606">
                  <c:v>41.93</c:v>
                </c:pt>
                <c:pt idx="1607">
                  <c:v>41.93</c:v>
                </c:pt>
                <c:pt idx="1608">
                  <c:v>41.93</c:v>
                </c:pt>
                <c:pt idx="1609">
                  <c:v>41.93</c:v>
                </c:pt>
                <c:pt idx="1610">
                  <c:v>41.93</c:v>
                </c:pt>
                <c:pt idx="1611">
                  <c:v>41.93</c:v>
                </c:pt>
                <c:pt idx="1612">
                  <c:v>41.93</c:v>
                </c:pt>
                <c:pt idx="1613">
                  <c:v>41.93</c:v>
                </c:pt>
                <c:pt idx="1614">
                  <c:v>41.93</c:v>
                </c:pt>
                <c:pt idx="1615">
                  <c:v>41.93</c:v>
                </c:pt>
                <c:pt idx="1616">
                  <c:v>41.93</c:v>
                </c:pt>
                <c:pt idx="1617">
                  <c:v>41.93</c:v>
                </c:pt>
                <c:pt idx="1618">
                  <c:v>41.93</c:v>
                </c:pt>
                <c:pt idx="1619">
                  <c:v>41.93</c:v>
                </c:pt>
                <c:pt idx="1620">
                  <c:v>41.93</c:v>
                </c:pt>
                <c:pt idx="1621">
                  <c:v>41.93</c:v>
                </c:pt>
                <c:pt idx="1622">
                  <c:v>41.93</c:v>
                </c:pt>
                <c:pt idx="1623">
                  <c:v>41.93</c:v>
                </c:pt>
                <c:pt idx="1624">
                  <c:v>41.93</c:v>
                </c:pt>
                <c:pt idx="1625">
                  <c:v>41.93</c:v>
                </c:pt>
                <c:pt idx="1626">
                  <c:v>41.93</c:v>
                </c:pt>
                <c:pt idx="1627">
                  <c:v>41.93</c:v>
                </c:pt>
                <c:pt idx="1628">
                  <c:v>41.93</c:v>
                </c:pt>
                <c:pt idx="1629">
                  <c:v>41.93</c:v>
                </c:pt>
                <c:pt idx="1630">
                  <c:v>41.93</c:v>
                </c:pt>
                <c:pt idx="1631">
                  <c:v>41.93</c:v>
                </c:pt>
                <c:pt idx="1632">
                  <c:v>45.16</c:v>
                </c:pt>
                <c:pt idx="1633">
                  <c:v>45.16</c:v>
                </c:pt>
                <c:pt idx="1634">
                  <c:v>45.16</c:v>
                </c:pt>
                <c:pt idx="1635">
                  <c:v>45.16</c:v>
                </c:pt>
                <c:pt idx="1636">
                  <c:v>45.16</c:v>
                </c:pt>
                <c:pt idx="1637">
                  <c:v>45.16</c:v>
                </c:pt>
                <c:pt idx="1638">
                  <c:v>45.16</c:v>
                </c:pt>
                <c:pt idx="1639">
                  <c:v>45.16</c:v>
                </c:pt>
                <c:pt idx="1640">
                  <c:v>45.16</c:v>
                </c:pt>
                <c:pt idx="1641">
                  <c:v>45.16</c:v>
                </c:pt>
                <c:pt idx="1642">
                  <c:v>45.16</c:v>
                </c:pt>
                <c:pt idx="1643">
                  <c:v>45.16</c:v>
                </c:pt>
                <c:pt idx="1644">
                  <c:v>45.16</c:v>
                </c:pt>
                <c:pt idx="1645">
                  <c:v>45.16</c:v>
                </c:pt>
                <c:pt idx="1646">
                  <c:v>45.16</c:v>
                </c:pt>
                <c:pt idx="1647">
                  <c:v>45.16</c:v>
                </c:pt>
                <c:pt idx="1648">
                  <c:v>45.16</c:v>
                </c:pt>
                <c:pt idx="1649">
                  <c:v>45.16</c:v>
                </c:pt>
                <c:pt idx="1650">
                  <c:v>45.16</c:v>
                </c:pt>
                <c:pt idx="1651">
                  <c:v>45.16</c:v>
                </c:pt>
                <c:pt idx="1652">
                  <c:v>45.16</c:v>
                </c:pt>
                <c:pt idx="1653">
                  <c:v>45.16</c:v>
                </c:pt>
                <c:pt idx="1654">
                  <c:v>45.16</c:v>
                </c:pt>
                <c:pt idx="1655">
                  <c:v>45.16</c:v>
                </c:pt>
                <c:pt idx="1656">
                  <c:v>45.16</c:v>
                </c:pt>
                <c:pt idx="1657">
                  <c:v>45.16</c:v>
                </c:pt>
                <c:pt idx="1658">
                  <c:v>45.16</c:v>
                </c:pt>
                <c:pt idx="1659">
                  <c:v>45.16</c:v>
                </c:pt>
                <c:pt idx="1660">
                  <c:v>45.16</c:v>
                </c:pt>
                <c:pt idx="1661">
                  <c:v>45.16</c:v>
                </c:pt>
                <c:pt idx="1662">
                  <c:v>45.16</c:v>
                </c:pt>
                <c:pt idx="1663">
                  <c:v>45.16</c:v>
                </c:pt>
                <c:pt idx="1664">
                  <c:v>45.16</c:v>
                </c:pt>
                <c:pt idx="1665">
                  <c:v>45.16</c:v>
                </c:pt>
                <c:pt idx="1666">
                  <c:v>45.16</c:v>
                </c:pt>
                <c:pt idx="1667">
                  <c:v>45.16</c:v>
                </c:pt>
                <c:pt idx="1668">
                  <c:v>45.16</c:v>
                </c:pt>
                <c:pt idx="1669">
                  <c:v>45.16</c:v>
                </c:pt>
                <c:pt idx="1670">
                  <c:v>45.16</c:v>
                </c:pt>
                <c:pt idx="1671">
                  <c:v>45.16</c:v>
                </c:pt>
                <c:pt idx="1672">
                  <c:v>45.16</c:v>
                </c:pt>
                <c:pt idx="1673">
                  <c:v>45.16</c:v>
                </c:pt>
                <c:pt idx="1674">
                  <c:v>45.16</c:v>
                </c:pt>
                <c:pt idx="1675">
                  <c:v>45.16</c:v>
                </c:pt>
                <c:pt idx="1676">
                  <c:v>45.16</c:v>
                </c:pt>
                <c:pt idx="1677">
                  <c:v>45.16</c:v>
                </c:pt>
                <c:pt idx="1678">
                  <c:v>45.16</c:v>
                </c:pt>
                <c:pt idx="1679">
                  <c:v>45.16</c:v>
                </c:pt>
                <c:pt idx="1680">
                  <c:v>46.77</c:v>
                </c:pt>
                <c:pt idx="1681">
                  <c:v>46.77</c:v>
                </c:pt>
                <c:pt idx="1682">
                  <c:v>46.77</c:v>
                </c:pt>
                <c:pt idx="1683">
                  <c:v>46.77</c:v>
                </c:pt>
                <c:pt idx="1684">
                  <c:v>46.77</c:v>
                </c:pt>
                <c:pt idx="1685">
                  <c:v>46.77</c:v>
                </c:pt>
                <c:pt idx="1686">
                  <c:v>46.77</c:v>
                </c:pt>
                <c:pt idx="1687">
                  <c:v>46.77</c:v>
                </c:pt>
                <c:pt idx="1688">
                  <c:v>46.77</c:v>
                </c:pt>
                <c:pt idx="1689">
                  <c:v>46.77</c:v>
                </c:pt>
                <c:pt idx="1690">
                  <c:v>46.77</c:v>
                </c:pt>
                <c:pt idx="1691">
                  <c:v>46.77</c:v>
                </c:pt>
                <c:pt idx="1692">
                  <c:v>46.77</c:v>
                </c:pt>
                <c:pt idx="1693">
                  <c:v>46.77</c:v>
                </c:pt>
                <c:pt idx="1694">
                  <c:v>46.77</c:v>
                </c:pt>
                <c:pt idx="1695">
                  <c:v>46.77</c:v>
                </c:pt>
                <c:pt idx="1696">
                  <c:v>46.77</c:v>
                </c:pt>
                <c:pt idx="1697">
                  <c:v>46.77</c:v>
                </c:pt>
                <c:pt idx="1698">
                  <c:v>46.77</c:v>
                </c:pt>
                <c:pt idx="1699">
                  <c:v>46.77</c:v>
                </c:pt>
                <c:pt idx="1700">
                  <c:v>46.77</c:v>
                </c:pt>
                <c:pt idx="1701">
                  <c:v>46.77</c:v>
                </c:pt>
                <c:pt idx="1702">
                  <c:v>46.77</c:v>
                </c:pt>
                <c:pt idx="1703">
                  <c:v>46.77</c:v>
                </c:pt>
                <c:pt idx="1704">
                  <c:v>46.77</c:v>
                </c:pt>
                <c:pt idx="1705">
                  <c:v>46.77</c:v>
                </c:pt>
                <c:pt idx="1706">
                  <c:v>46.77</c:v>
                </c:pt>
                <c:pt idx="1707">
                  <c:v>46.77</c:v>
                </c:pt>
                <c:pt idx="1708">
                  <c:v>46.77</c:v>
                </c:pt>
                <c:pt idx="1709">
                  <c:v>46.77</c:v>
                </c:pt>
                <c:pt idx="1710">
                  <c:v>46.77</c:v>
                </c:pt>
                <c:pt idx="1711">
                  <c:v>46.77</c:v>
                </c:pt>
                <c:pt idx="1712">
                  <c:v>46.77</c:v>
                </c:pt>
                <c:pt idx="1713">
                  <c:v>46.77</c:v>
                </c:pt>
                <c:pt idx="1714">
                  <c:v>46.77</c:v>
                </c:pt>
                <c:pt idx="1715">
                  <c:v>46.77</c:v>
                </c:pt>
                <c:pt idx="1716">
                  <c:v>46.77</c:v>
                </c:pt>
                <c:pt idx="1717">
                  <c:v>46.77</c:v>
                </c:pt>
                <c:pt idx="1718">
                  <c:v>46.77</c:v>
                </c:pt>
                <c:pt idx="1719">
                  <c:v>46.77</c:v>
                </c:pt>
                <c:pt idx="1720">
                  <c:v>46.77</c:v>
                </c:pt>
                <c:pt idx="1721">
                  <c:v>46.77</c:v>
                </c:pt>
                <c:pt idx="1722">
                  <c:v>46.77</c:v>
                </c:pt>
                <c:pt idx="1723">
                  <c:v>46.77</c:v>
                </c:pt>
                <c:pt idx="1724">
                  <c:v>46.77</c:v>
                </c:pt>
                <c:pt idx="1725">
                  <c:v>46.77</c:v>
                </c:pt>
                <c:pt idx="1726">
                  <c:v>46.77</c:v>
                </c:pt>
                <c:pt idx="1727">
                  <c:v>46.77</c:v>
                </c:pt>
                <c:pt idx="1728">
                  <c:v>46.77</c:v>
                </c:pt>
                <c:pt idx="1729">
                  <c:v>46.77</c:v>
                </c:pt>
                <c:pt idx="1730">
                  <c:v>46.77</c:v>
                </c:pt>
                <c:pt idx="1731">
                  <c:v>46.77</c:v>
                </c:pt>
                <c:pt idx="1732">
                  <c:v>46.77</c:v>
                </c:pt>
                <c:pt idx="1733">
                  <c:v>46.77</c:v>
                </c:pt>
                <c:pt idx="1734">
                  <c:v>46.77</c:v>
                </c:pt>
                <c:pt idx="1735">
                  <c:v>46.77</c:v>
                </c:pt>
                <c:pt idx="1736">
                  <c:v>46.77</c:v>
                </c:pt>
                <c:pt idx="1737">
                  <c:v>46.77</c:v>
                </c:pt>
                <c:pt idx="1738">
                  <c:v>46.77</c:v>
                </c:pt>
                <c:pt idx="1739">
                  <c:v>46.77</c:v>
                </c:pt>
                <c:pt idx="1740">
                  <c:v>46.77</c:v>
                </c:pt>
                <c:pt idx="1741">
                  <c:v>46.77</c:v>
                </c:pt>
                <c:pt idx="1742">
                  <c:v>46.77</c:v>
                </c:pt>
                <c:pt idx="1743">
                  <c:v>46.77</c:v>
                </c:pt>
                <c:pt idx="1744">
                  <c:v>46.77</c:v>
                </c:pt>
                <c:pt idx="1745">
                  <c:v>46.77</c:v>
                </c:pt>
                <c:pt idx="1746">
                  <c:v>46.77</c:v>
                </c:pt>
                <c:pt idx="1747">
                  <c:v>46.77</c:v>
                </c:pt>
                <c:pt idx="1748">
                  <c:v>46.77</c:v>
                </c:pt>
                <c:pt idx="1749">
                  <c:v>46.77</c:v>
                </c:pt>
                <c:pt idx="1750">
                  <c:v>46.77</c:v>
                </c:pt>
                <c:pt idx="1751">
                  <c:v>46.77</c:v>
                </c:pt>
                <c:pt idx="1752">
                  <c:v>46.77</c:v>
                </c:pt>
                <c:pt idx="1753">
                  <c:v>46.77</c:v>
                </c:pt>
                <c:pt idx="1754">
                  <c:v>46.77</c:v>
                </c:pt>
                <c:pt idx="1755">
                  <c:v>46.77</c:v>
                </c:pt>
                <c:pt idx="1756">
                  <c:v>46.77</c:v>
                </c:pt>
                <c:pt idx="1757">
                  <c:v>46.77</c:v>
                </c:pt>
                <c:pt idx="1758">
                  <c:v>46.77</c:v>
                </c:pt>
                <c:pt idx="1759">
                  <c:v>46.77</c:v>
                </c:pt>
                <c:pt idx="1760">
                  <c:v>46.77</c:v>
                </c:pt>
                <c:pt idx="1761">
                  <c:v>46.77</c:v>
                </c:pt>
                <c:pt idx="1762">
                  <c:v>46.77</c:v>
                </c:pt>
                <c:pt idx="1763">
                  <c:v>46.77</c:v>
                </c:pt>
                <c:pt idx="1764">
                  <c:v>46.77</c:v>
                </c:pt>
                <c:pt idx="1765">
                  <c:v>46.77</c:v>
                </c:pt>
                <c:pt idx="1766">
                  <c:v>46.77</c:v>
                </c:pt>
                <c:pt idx="1767">
                  <c:v>46.77</c:v>
                </c:pt>
                <c:pt idx="1768">
                  <c:v>46.77</c:v>
                </c:pt>
                <c:pt idx="1769">
                  <c:v>46.77</c:v>
                </c:pt>
                <c:pt idx="1770">
                  <c:v>46.77</c:v>
                </c:pt>
                <c:pt idx="1771">
                  <c:v>46.77</c:v>
                </c:pt>
                <c:pt idx="1772">
                  <c:v>46.77</c:v>
                </c:pt>
                <c:pt idx="1773">
                  <c:v>46.77</c:v>
                </c:pt>
                <c:pt idx="1774">
                  <c:v>46.77</c:v>
                </c:pt>
                <c:pt idx="1775">
                  <c:v>46.77</c:v>
                </c:pt>
                <c:pt idx="1776">
                  <c:v>46.77</c:v>
                </c:pt>
                <c:pt idx="1777">
                  <c:v>46.77</c:v>
                </c:pt>
                <c:pt idx="1778">
                  <c:v>46.77</c:v>
                </c:pt>
                <c:pt idx="1779">
                  <c:v>46.77</c:v>
                </c:pt>
                <c:pt idx="1780">
                  <c:v>46.77</c:v>
                </c:pt>
                <c:pt idx="1781">
                  <c:v>46.77</c:v>
                </c:pt>
                <c:pt idx="1782">
                  <c:v>46.77</c:v>
                </c:pt>
                <c:pt idx="1783">
                  <c:v>46.77</c:v>
                </c:pt>
                <c:pt idx="1784">
                  <c:v>46.77</c:v>
                </c:pt>
                <c:pt idx="1785">
                  <c:v>46.77</c:v>
                </c:pt>
                <c:pt idx="1786">
                  <c:v>46.77</c:v>
                </c:pt>
                <c:pt idx="1787">
                  <c:v>46.77</c:v>
                </c:pt>
                <c:pt idx="1788">
                  <c:v>46.77</c:v>
                </c:pt>
                <c:pt idx="1789">
                  <c:v>46.77</c:v>
                </c:pt>
                <c:pt idx="1790">
                  <c:v>46.77</c:v>
                </c:pt>
                <c:pt idx="1791">
                  <c:v>46.77</c:v>
                </c:pt>
                <c:pt idx="1792">
                  <c:v>48.38</c:v>
                </c:pt>
                <c:pt idx="1793">
                  <c:v>48.38</c:v>
                </c:pt>
                <c:pt idx="1794">
                  <c:v>48.38</c:v>
                </c:pt>
                <c:pt idx="1795">
                  <c:v>48.38</c:v>
                </c:pt>
                <c:pt idx="1796">
                  <c:v>48.38</c:v>
                </c:pt>
                <c:pt idx="1797">
                  <c:v>48.38</c:v>
                </c:pt>
                <c:pt idx="1798">
                  <c:v>48.38</c:v>
                </c:pt>
                <c:pt idx="1799">
                  <c:v>48.38</c:v>
                </c:pt>
                <c:pt idx="1800">
                  <c:v>48.38</c:v>
                </c:pt>
                <c:pt idx="1801">
                  <c:v>48.38</c:v>
                </c:pt>
                <c:pt idx="1802">
                  <c:v>48.38</c:v>
                </c:pt>
                <c:pt idx="1803">
                  <c:v>48.38</c:v>
                </c:pt>
                <c:pt idx="1804">
                  <c:v>48.38</c:v>
                </c:pt>
                <c:pt idx="1805">
                  <c:v>48.38</c:v>
                </c:pt>
                <c:pt idx="1806">
                  <c:v>48.38</c:v>
                </c:pt>
                <c:pt idx="1807">
                  <c:v>48.38</c:v>
                </c:pt>
                <c:pt idx="1808">
                  <c:v>48.38</c:v>
                </c:pt>
                <c:pt idx="1809">
                  <c:v>48.38</c:v>
                </c:pt>
                <c:pt idx="1810">
                  <c:v>48.38</c:v>
                </c:pt>
                <c:pt idx="1811">
                  <c:v>48.38</c:v>
                </c:pt>
                <c:pt idx="1812">
                  <c:v>48.38</c:v>
                </c:pt>
                <c:pt idx="1813">
                  <c:v>48.38</c:v>
                </c:pt>
                <c:pt idx="1814">
                  <c:v>48.38</c:v>
                </c:pt>
                <c:pt idx="1815">
                  <c:v>48.38</c:v>
                </c:pt>
                <c:pt idx="1816">
                  <c:v>48.38</c:v>
                </c:pt>
                <c:pt idx="1817">
                  <c:v>48.38</c:v>
                </c:pt>
                <c:pt idx="1818">
                  <c:v>48.38</c:v>
                </c:pt>
                <c:pt idx="1819">
                  <c:v>48.38</c:v>
                </c:pt>
                <c:pt idx="1820">
                  <c:v>48.38</c:v>
                </c:pt>
                <c:pt idx="1821">
                  <c:v>48.38</c:v>
                </c:pt>
                <c:pt idx="1822">
                  <c:v>48.38</c:v>
                </c:pt>
                <c:pt idx="1823">
                  <c:v>48.38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53.22</c:v>
                </c:pt>
                <c:pt idx="1889">
                  <c:v>53.22</c:v>
                </c:pt>
                <c:pt idx="1890">
                  <c:v>53.22</c:v>
                </c:pt>
                <c:pt idx="1891">
                  <c:v>53.22</c:v>
                </c:pt>
                <c:pt idx="1892">
                  <c:v>53.22</c:v>
                </c:pt>
                <c:pt idx="1893">
                  <c:v>53.22</c:v>
                </c:pt>
                <c:pt idx="1894">
                  <c:v>53.22</c:v>
                </c:pt>
                <c:pt idx="1895">
                  <c:v>53.22</c:v>
                </c:pt>
                <c:pt idx="1896">
                  <c:v>53.22</c:v>
                </c:pt>
                <c:pt idx="1897">
                  <c:v>53.22</c:v>
                </c:pt>
                <c:pt idx="1898">
                  <c:v>53.22</c:v>
                </c:pt>
                <c:pt idx="1899">
                  <c:v>53.22</c:v>
                </c:pt>
                <c:pt idx="1900">
                  <c:v>53.22</c:v>
                </c:pt>
                <c:pt idx="1901">
                  <c:v>53.22</c:v>
                </c:pt>
                <c:pt idx="1902">
                  <c:v>53.22</c:v>
                </c:pt>
                <c:pt idx="1903">
                  <c:v>53.22</c:v>
                </c:pt>
                <c:pt idx="1904">
                  <c:v>53.22</c:v>
                </c:pt>
                <c:pt idx="1905">
                  <c:v>53.22</c:v>
                </c:pt>
                <c:pt idx="1906">
                  <c:v>53.22</c:v>
                </c:pt>
                <c:pt idx="1907">
                  <c:v>53.22</c:v>
                </c:pt>
                <c:pt idx="1908">
                  <c:v>53.22</c:v>
                </c:pt>
                <c:pt idx="1909">
                  <c:v>53.22</c:v>
                </c:pt>
                <c:pt idx="1910">
                  <c:v>53.22</c:v>
                </c:pt>
                <c:pt idx="1911">
                  <c:v>53.22</c:v>
                </c:pt>
                <c:pt idx="1912">
                  <c:v>53.22</c:v>
                </c:pt>
                <c:pt idx="1913">
                  <c:v>53.22</c:v>
                </c:pt>
                <c:pt idx="1914">
                  <c:v>53.22</c:v>
                </c:pt>
                <c:pt idx="1915">
                  <c:v>53.22</c:v>
                </c:pt>
                <c:pt idx="1916">
                  <c:v>53.22</c:v>
                </c:pt>
                <c:pt idx="1917">
                  <c:v>53.22</c:v>
                </c:pt>
                <c:pt idx="1918">
                  <c:v>53.22</c:v>
                </c:pt>
                <c:pt idx="1919">
                  <c:v>53.22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3.22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11.29</c:v>
                </c:pt>
                <c:pt idx="2176">
                  <c:v>16.12</c:v>
                </c:pt>
                <c:pt idx="2177">
                  <c:v>16.12</c:v>
                </c:pt>
                <c:pt idx="2178">
                  <c:v>16.12</c:v>
                </c:pt>
                <c:pt idx="2179">
                  <c:v>16.12</c:v>
                </c:pt>
                <c:pt idx="2180">
                  <c:v>16.12</c:v>
                </c:pt>
                <c:pt idx="2181">
                  <c:v>16.12</c:v>
                </c:pt>
                <c:pt idx="2182">
                  <c:v>16.12</c:v>
                </c:pt>
                <c:pt idx="2183">
                  <c:v>16.12</c:v>
                </c:pt>
                <c:pt idx="2184">
                  <c:v>16.12</c:v>
                </c:pt>
                <c:pt idx="2185">
                  <c:v>16.12</c:v>
                </c:pt>
                <c:pt idx="2186">
                  <c:v>16.12</c:v>
                </c:pt>
                <c:pt idx="2187">
                  <c:v>16.12</c:v>
                </c:pt>
                <c:pt idx="2188">
                  <c:v>16.12</c:v>
                </c:pt>
                <c:pt idx="2189">
                  <c:v>16.12</c:v>
                </c:pt>
                <c:pt idx="2190">
                  <c:v>16.12</c:v>
                </c:pt>
                <c:pt idx="2191">
                  <c:v>16.12</c:v>
                </c:pt>
                <c:pt idx="2192">
                  <c:v>16.12</c:v>
                </c:pt>
                <c:pt idx="2193">
                  <c:v>16.12</c:v>
                </c:pt>
                <c:pt idx="2194">
                  <c:v>16.12</c:v>
                </c:pt>
                <c:pt idx="2195">
                  <c:v>16.12</c:v>
                </c:pt>
                <c:pt idx="2196">
                  <c:v>16.12</c:v>
                </c:pt>
                <c:pt idx="2197">
                  <c:v>16.12</c:v>
                </c:pt>
                <c:pt idx="2198">
                  <c:v>16.12</c:v>
                </c:pt>
                <c:pt idx="2199">
                  <c:v>16.12</c:v>
                </c:pt>
                <c:pt idx="2200">
                  <c:v>16.12</c:v>
                </c:pt>
                <c:pt idx="2201">
                  <c:v>16.12</c:v>
                </c:pt>
                <c:pt idx="2202">
                  <c:v>16.12</c:v>
                </c:pt>
                <c:pt idx="2203">
                  <c:v>16.12</c:v>
                </c:pt>
                <c:pt idx="2204">
                  <c:v>16.12</c:v>
                </c:pt>
                <c:pt idx="2205">
                  <c:v>16.12</c:v>
                </c:pt>
                <c:pt idx="2206">
                  <c:v>16.12</c:v>
                </c:pt>
                <c:pt idx="2207">
                  <c:v>16.12</c:v>
                </c:pt>
                <c:pt idx="2208">
                  <c:v>16.12</c:v>
                </c:pt>
                <c:pt idx="2209">
                  <c:v>16.12</c:v>
                </c:pt>
                <c:pt idx="2210">
                  <c:v>16.12</c:v>
                </c:pt>
                <c:pt idx="2211">
                  <c:v>16.12</c:v>
                </c:pt>
                <c:pt idx="2212">
                  <c:v>16.12</c:v>
                </c:pt>
                <c:pt idx="2213">
                  <c:v>16.12</c:v>
                </c:pt>
                <c:pt idx="2214">
                  <c:v>16.12</c:v>
                </c:pt>
                <c:pt idx="2215">
                  <c:v>16.12</c:v>
                </c:pt>
                <c:pt idx="2216">
                  <c:v>16.12</c:v>
                </c:pt>
                <c:pt idx="2217">
                  <c:v>16.12</c:v>
                </c:pt>
                <c:pt idx="2218">
                  <c:v>16.12</c:v>
                </c:pt>
                <c:pt idx="2219">
                  <c:v>16.12</c:v>
                </c:pt>
                <c:pt idx="2220">
                  <c:v>16.12</c:v>
                </c:pt>
                <c:pt idx="2221">
                  <c:v>16.12</c:v>
                </c:pt>
                <c:pt idx="2222">
                  <c:v>16.12</c:v>
                </c:pt>
                <c:pt idx="2223">
                  <c:v>16.12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25.8</c:v>
                </c:pt>
                <c:pt idx="2297">
                  <c:v>25.8</c:v>
                </c:pt>
                <c:pt idx="2298">
                  <c:v>25.8</c:v>
                </c:pt>
                <c:pt idx="2299">
                  <c:v>25.8</c:v>
                </c:pt>
                <c:pt idx="2300">
                  <c:v>25.8</c:v>
                </c:pt>
                <c:pt idx="2301">
                  <c:v>25.8</c:v>
                </c:pt>
                <c:pt idx="2302">
                  <c:v>25.8</c:v>
                </c:pt>
                <c:pt idx="2303">
                  <c:v>25.8</c:v>
                </c:pt>
                <c:pt idx="2304">
                  <c:v>25.8</c:v>
                </c:pt>
                <c:pt idx="2305">
                  <c:v>25.8</c:v>
                </c:pt>
                <c:pt idx="2306">
                  <c:v>25.8</c:v>
                </c:pt>
                <c:pt idx="2307">
                  <c:v>25.8</c:v>
                </c:pt>
                <c:pt idx="2308">
                  <c:v>25.8</c:v>
                </c:pt>
                <c:pt idx="2309">
                  <c:v>25.8</c:v>
                </c:pt>
                <c:pt idx="2310">
                  <c:v>25.8</c:v>
                </c:pt>
                <c:pt idx="2311">
                  <c:v>25.8</c:v>
                </c:pt>
                <c:pt idx="2312">
                  <c:v>25.8</c:v>
                </c:pt>
                <c:pt idx="2313">
                  <c:v>25.8</c:v>
                </c:pt>
                <c:pt idx="2314">
                  <c:v>25.8</c:v>
                </c:pt>
                <c:pt idx="2315">
                  <c:v>25.8</c:v>
                </c:pt>
                <c:pt idx="2316">
                  <c:v>25.8</c:v>
                </c:pt>
                <c:pt idx="2317">
                  <c:v>25.8</c:v>
                </c:pt>
                <c:pt idx="2318">
                  <c:v>25.8</c:v>
                </c:pt>
                <c:pt idx="2319">
                  <c:v>25.8</c:v>
                </c:pt>
                <c:pt idx="2320">
                  <c:v>25.8</c:v>
                </c:pt>
                <c:pt idx="2321">
                  <c:v>25.8</c:v>
                </c:pt>
                <c:pt idx="2322">
                  <c:v>25.8</c:v>
                </c:pt>
                <c:pt idx="2323">
                  <c:v>25.8</c:v>
                </c:pt>
                <c:pt idx="2324">
                  <c:v>25.8</c:v>
                </c:pt>
                <c:pt idx="2325">
                  <c:v>25.8</c:v>
                </c:pt>
                <c:pt idx="2326">
                  <c:v>25.8</c:v>
                </c:pt>
                <c:pt idx="2327">
                  <c:v>25.8</c:v>
                </c:pt>
                <c:pt idx="2328">
                  <c:v>25.8</c:v>
                </c:pt>
                <c:pt idx="2329">
                  <c:v>25.8</c:v>
                </c:pt>
                <c:pt idx="2330">
                  <c:v>25.8</c:v>
                </c:pt>
                <c:pt idx="2331">
                  <c:v>25.8</c:v>
                </c:pt>
                <c:pt idx="2332">
                  <c:v>25.8</c:v>
                </c:pt>
                <c:pt idx="2333">
                  <c:v>25.8</c:v>
                </c:pt>
                <c:pt idx="2334">
                  <c:v>25.8</c:v>
                </c:pt>
                <c:pt idx="2335">
                  <c:v>25.8</c:v>
                </c:pt>
                <c:pt idx="2336">
                  <c:v>25.8</c:v>
                </c:pt>
                <c:pt idx="2337">
                  <c:v>25.8</c:v>
                </c:pt>
                <c:pt idx="2338">
                  <c:v>25.8</c:v>
                </c:pt>
                <c:pt idx="2339">
                  <c:v>25.8</c:v>
                </c:pt>
                <c:pt idx="2340">
                  <c:v>25.8</c:v>
                </c:pt>
                <c:pt idx="2341">
                  <c:v>25.8</c:v>
                </c:pt>
                <c:pt idx="2342">
                  <c:v>25.8</c:v>
                </c:pt>
                <c:pt idx="2343">
                  <c:v>25.8</c:v>
                </c:pt>
                <c:pt idx="2344">
                  <c:v>25.8</c:v>
                </c:pt>
                <c:pt idx="2345">
                  <c:v>25.8</c:v>
                </c:pt>
                <c:pt idx="2346">
                  <c:v>25.8</c:v>
                </c:pt>
                <c:pt idx="2347">
                  <c:v>25.8</c:v>
                </c:pt>
                <c:pt idx="2348">
                  <c:v>25.8</c:v>
                </c:pt>
                <c:pt idx="2349">
                  <c:v>25.8</c:v>
                </c:pt>
                <c:pt idx="2350">
                  <c:v>25.8</c:v>
                </c:pt>
                <c:pt idx="2351">
                  <c:v>25.8</c:v>
                </c:pt>
                <c:pt idx="2352">
                  <c:v>27.41</c:v>
                </c:pt>
                <c:pt idx="2353">
                  <c:v>27.41</c:v>
                </c:pt>
                <c:pt idx="2354">
                  <c:v>27.41</c:v>
                </c:pt>
                <c:pt idx="2355">
                  <c:v>27.41</c:v>
                </c:pt>
                <c:pt idx="2356">
                  <c:v>27.41</c:v>
                </c:pt>
                <c:pt idx="2357">
                  <c:v>27.41</c:v>
                </c:pt>
                <c:pt idx="2358">
                  <c:v>27.41</c:v>
                </c:pt>
                <c:pt idx="2359">
                  <c:v>27.41</c:v>
                </c:pt>
                <c:pt idx="2360">
                  <c:v>27.41</c:v>
                </c:pt>
                <c:pt idx="2361">
                  <c:v>27.41</c:v>
                </c:pt>
                <c:pt idx="2362">
                  <c:v>27.41</c:v>
                </c:pt>
                <c:pt idx="2363">
                  <c:v>27.41</c:v>
                </c:pt>
                <c:pt idx="2364">
                  <c:v>27.41</c:v>
                </c:pt>
                <c:pt idx="2365">
                  <c:v>27.41</c:v>
                </c:pt>
                <c:pt idx="2366">
                  <c:v>27.41</c:v>
                </c:pt>
                <c:pt idx="2367">
                  <c:v>27.41</c:v>
                </c:pt>
                <c:pt idx="2368">
                  <c:v>27.41</c:v>
                </c:pt>
                <c:pt idx="2369">
                  <c:v>27.41</c:v>
                </c:pt>
                <c:pt idx="2370">
                  <c:v>27.41</c:v>
                </c:pt>
                <c:pt idx="2371">
                  <c:v>27.41</c:v>
                </c:pt>
                <c:pt idx="2372">
                  <c:v>27.41</c:v>
                </c:pt>
                <c:pt idx="2373">
                  <c:v>27.41</c:v>
                </c:pt>
                <c:pt idx="2374">
                  <c:v>27.41</c:v>
                </c:pt>
                <c:pt idx="2375">
                  <c:v>27.41</c:v>
                </c:pt>
                <c:pt idx="2376">
                  <c:v>27.41</c:v>
                </c:pt>
                <c:pt idx="2377">
                  <c:v>27.41</c:v>
                </c:pt>
                <c:pt idx="2378">
                  <c:v>27.41</c:v>
                </c:pt>
                <c:pt idx="2379">
                  <c:v>27.41</c:v>
                </c:pt>
                <c:pt idx="2380">
                  <c:v>27.41</c:v>
                </c:pt>
                <c:pt idx="2381">
                  <c:v>27.41</c:v>
                </c:pt>
                <c:pt idx="2382">
                  <c:v>27.41</c:v>
                </c:pt>
                <c:pt idx="2383">
                  <c:v>27.41</c:v>
                </c:pt>
                <c:pt idx="2384">
                  <c:v>29.03</c:v>
                </c:pt>
                <c:pt idx="2385">
                  <c:v>29.03</c:v>
                </c:pt>
                <c:pt idx="2386">
                  <c:v>29.03</c:v>
                </c:pt>
                <c:pt idx="2387">
                  <c:v>29.03</c:v>
                </c:pt>
                <c:pt idx="2388">
                  <c:v>29.03</c:v>
                </c:pt>
                <c:pt idx="2389">
                  <c:v>29.03</c:v>
                </c:pt>
                <c:pt idx="2390">
                  <c:v>29.03</c:v>
                </c:pt>
                <c:pt idx="2391">
                  <c:v>29.03</c:v>
                </c:pt>
                <c:pt idx="2392">
                  <c:v>29.03</c:v>
                </c:pt>
                <c:pt idx="2393">
                  <c:v>29.03</c:v>
                </c:pt>
                <c:pt idx="2394">
                  <c:v>29.03</c:v>
                </c:pt>
                <c:pt idx="2395">
                  <c:v>29.03</c:v>
                </c:pt>
                <c:pt idx="2396">
                  <c:v>29.03</c:v>
                </c:pt>
                <c:pt idx="2397">
                  <c:v>29.03</c:v>
                </c:pt>
                <c:pt idx="2398">
                  <c:v>29.03</c:v>
                </c:pt>
                <c:pt idx="2399">
                  <c:v>29.03</c:v>
                </c:pt>
                <c:pt idx="2400">
                  <c:v>29.03</c:v>
                </c:pt>
                <c:pt idx="2401">
                  <c:v>29.03</c:v>
                </c:pt>
                <c:pt idx="2402">
                  <c:v>29.03</c:v>
                </c:pt>
                <c:pt idx="2403">
                  <c:v>29.03</c:v>
                </c:pt>
                <c:pt idx="2404">
                  <c:v>29.03</c:v>
                </c:pt>
                <c:pt idx="2405">
                  <c:v>29.03</c:v>
                </c:pt>
                <c:pt idx="2406">
                  <c:v>29.03</c:v>
                </c:pt>
                <c:pt idx="2407">
                  <c:v>29.03</c:v>
                </c:pt>
                <c:pt idx="2408">
                  <c:v>29.03</c:v>
                </c:pt>
                <c:pt idx="2409">
                  <c:v>29.03</c:v>
                </c:pt>
                <c:pt idx="2410">
                  <c:v>29.03</c:v>
                </c:pt>
                <c:pt idx="2411">
                  <c:v>29.03</c:v>
                </c:pt>
                <c:pt idx="2412">
                  <c:v>29.03</c:v>
                </c:pt>
                <c:pt idx="2413">
                  <c:v>29.03</c:v>
                </c:pt>
                <c:pt idx="2414">
                  <c:v>29.03</c:v>
                </c:pt>
                <c:pt idx="2415">
                  <c:v>29.03</c:v>
                </c:pt>
                <c:pt idx="2416">
                  <c:v>29.03</c:v>
                </c:pt>
                <c:pt idx="2417">
                  <c:v>29.03</c:v>
                </c:pt>
                <c:pt idx="2418">
                  <c:v>29.03</c:v>
                </c:pt>
                <c:pt idx="2419">
                  <c:v>29.03</c:v>
                </c:pt>
                <c:pt idx="2420">
                  <c:v>29.03</c:v>
                </c:pt>
                <c:pt idx="2421">
                  <c:v>29.03</c:v>
                </c:pt>
                <c:pt idx="2422">
                  <c:v>29.03</c:v>
                </c:pt>
                <c:pt idx="2423">
                  <c:v>29.03</c:v>
                </c:pt>
                <c:pt idx="2424">
                  <c:v>29.03</c:v>
                </c:pt>
                <c:pt idx="2425">
                  <c:v>29.03</c:v>
                </c:pt>
                <c:pt idx="2426">
                  <c:v>29.03</c:v>
                </c:pt>
                <c:pt idx="2427">
                  <c:v>29.03</c:v>
                </c:pt>
                <c:pt idx="2428">
                  <c:v>29.03</c:v>
                </c:pt>
                <c:pt idx="2429">
                  <c:v>29.03</c:v>
                </c:pt>
                <c:pt idx="2430">
                  <c:v>29.03</c:v>
                </c:pt>
                <c:pt idx="2431">
                  <c:v>29.03</c:v>
                </c:pt>
                <c:pt idx="2432">
                  <c:v>29.03</c:v>
                </c:pt>
                <c:pt idx="2433">
                  <c:v>29.03</c:v>
                </c:pt>
                <c:pt idx="2434">
                  <c:v>29.03</c:v>
                </c:pt>
                <c:pt idx="2435">
                  <c:v>29.03</c:v>
                </c:pt>
                <c:pt idx="2436">
                  <c:v>29.03</c:v>
                </c:pt>
                <c:pt idx="2437">
                  <c:v>29.03</c:v>
                </c:pt>
                <c:pt idx="2438">
                  <c:v>29.03</c:v>
                </c:pt>
                <c:pt idx="2439">
                  <c:v>29.03</c:v>
                </c:pt>
                <c:pt idx="2440">
                  <c:v>29.03</c:v>
                </c:pt>
                <c:pt idx="2441">
                  <c:v>29.03</c:v>
                </c:pt>
                <c:pt idx="2442">
                  <c:v>29.03</c:v>
                </c:pt>
                <c:pt idx="2443">
                  <c:v>29.03</c:v>
                </c:pt>
                <c:pt idx="2444">
                  <c:v>29.03</c:v>
                </c:pt>
                <c:pt idx="2445">
                  <c:v>29.03</c:v>
                </c:pt>
                <c:pt idx="2446">
                  <c:v>29.03</c:v>
                </c:pt>
                <c:pt idx="2447">
                  <c:v>29.03</c:v>
                </c:pt>
                <c:pt idx="2448">
                  <c:v>29.03</c:v>
                </c:pt>
                <c:pt idx="2449">
                  <c:v>29.03</c:v>
                </c:pt>
                <c:pt idx="2450">
                  <c:v>29.03</c:v>
                </c:pt>
                <c:pt idx="2451">
                  <c:v>29.03</c:v>
                </c:pt>
                <c:pt idx="2452">
                  <c:v>29.03</c:v>
                </c:pt>
                <c:pt idx="2453">
                  <c:v>29.03</c:v>
                </c:pt>
                <c:pt idx="2454">
                  <c:v>29.03</c:v>
                </c:pt>
                <c:pt idx="2455">
                  <c:v>29.03</c:v>
                </c:pt>
                <c:pt idx="2456">
                  <c:v>29.03</c:v>
                </c:pt>
                <c:pt idx="2457">
                  <c:v>29.03</c:v>
                </c:pt>
                <c:pt idx="2458">
                  <c:v>29.03</c:v>
                </c:pt>
                <c:pt idx="2459">
                  <c:v>29.03</c:v>
                </c:pt>
                <c:pt idx="2460">
                  <c:v>29.03</c:v>
                </c:pt>
                <c:pt idx="2461">
                  <c:v>29.03</c:v>
                </c:pt>
                <c:pt idx="2462">
                  <c:v>29.03</c:v>
                </c:pt>
                <c:pt idx="2463">
                  <c:v>29.03</c:v>
                </c:pt>
                <c:pt idx="2464">
                  <c:v>29.03</c:v>
                </c:pt>
                <c:pt idx="2465">
                  <c:v>29.03</c:v>
                </c:pt>
                <c:pt idx="2466">
                  <c:v>29.03</c:v>
                </c:pt>
                <c:pt idx="2467">
                  <c:v>29.03</c:v>
                </c:pt>
                <c:pt idx="2468">
                  <c:v>29.03</c:v>
                </c:pt>
                <c:pt idx="2469">
                  <c:v>29.03</c:v>
                </c:pt>
                <c:pt idx="2470">
                  <c:v>29.03</c:v>
                </c:pt>
                <c:pt idx="2471">
                  <c:v>29.03</c:v>
                </c:pt>
                <c:pt idx="2472">
                  <c:v>29.03</c:v>
                </c:pt>
                <c:pt idx="2473">
                  <c:v>29.03</c:v>
                </c:pt>
                <c:pt idx="2474">
                  <c:v>29.03</c:v>
                </c:pt>
                <c:pt idx="2475">
                  <c:v>29.03</c:v>
                </c:pt>
                <c:pt idx="2476">
                  <c:v>29.03</c:v>
                </c:pt>
                <c:pt idx="2477">
                  <c:v>29.03</c:v>
                </c:pt>
                <c:pt idx="2478">
                  <c:v>29.03</c:v>
                </c:pt>
                <c:pt idx="2479">
                  <c:v>29.03</c:v>
                </c:pt>
                <c:pt idx="2480">
                  <c:v>41.93</c:v>
                </c:pt>
                <c:pt idx="2481">
                  <c:v>41.93</c:v>
                </c:pt>
                <c:pt idx="2482">
                  <c:v>41.93</c:v>
                </c:pt>
                <c:pt idx="2483">
                  <c:v>41.93</c:v>
                </c:pt>
                <c:pt idx="2484">
                  <c:v>41.93</c:v>
                </c:pt>
                <c:pt idx="2485">
                  <c:v>41.93</c:v>
                </c:pt>
                <c:pt idx="2486">
                  <c:v>41.93</c:v>
                </c:pt>
                <c:pt idx="2487">
                  <c:v>41.93</c:v>
                </c:pt>
                <c:pt idx="2488">
                  <c:v>41.93</c:v>
                </c:pt>
                <c:pt idx="2489">
                  <c:v>41.93</c:v>
                </c:pt>
                <c:pt idx="2490">
                  <c:v>41.93</c:v>
                </c:pt>
                <c:pt idx="2491">
                  <c:v>41.93</c:v>
                </c:pt>
                <c:pt idx="2492">
                  <c:v>41.93</c:v>
                </c:pt>
                <c:pt idx="2493">
                  <c:v>41.93</c:v>
                </c:pt>
                <c:pt idx="2494">
                  <c:v>41.93</c:v>
                </c:pt>
                <c:pt idx="2495">
                  <c:v>41.93</c:v>
                </c:pt>
                <c:pt idx="2496">
                  <c:v>41.93</c:v>
                </c:pt>
                <c:pt idx="2497">
                  <c:v>41.93</c:v>
                </c:pt>
                <c:pt idx="2498">
                  <c:v>41.93</c:v>
                </c:pt>
                <c:pt idx="2499">
                  <c:v>41.93</c:v>
                </c:pt>
                <c:pt idx="2500">
                  <c:v>41.93</c:v>
                </c:pt>
                <c:pt idx="2501">
                  <c:v>41.93</c:v>
                </c:pt>
                <c:pt idx="2502">
                  <c:v>41.93</c:v>
                </c:pt>
                <c:pt idx="2503">
                  <c:v>41.93</c:v>
                </c:pt>
                <c:pt idx="2504">
                  <c:v>41.93</c:v>
                </c:pt>
                <c:pt idx="2505">
                  <c:v>41.93</c:v>
                </c:pt>
                <c:pt idx="2506">
                  <c:v>41.93</c:v>
                </c:pt>
                <c:pt idx="2507">
                  <c:v>41.93</c:v>
                </c:pt>
                <c:pt idx="2508">
                  <c:v>41.93</c:v>
                </c:pt>
                <c:pt idx="2509">
                  <c:v>41.93</c:v>
                </c:pt>
                <c:pt idx="2510">
                  <c:v>41.93</c:v>
                </c:pt>
                <c:pt idx="2511">
                  <c:v>41.93</c:v>
                </c:pt>
                <c:pt idx="2512">
                  <c:v>45.16</c:v>
                </c:pt>
                <c:pt idx="2513">
                  <c:v>45.16</c:v>
                </c:pt>
                <c:pt idx="2514">
                  <c:v>45.16</c:v>
                </c:pt>
                <c:pt idx="2515">
                  <c:v>45.16</c:v>
                </c:pt>
                <c:pt idx="2516">
                  <c:v>45.16</c:v>
                </c:pt>
                <c:pt idx="2517">
                  <c:v>45.16</c:v>
                </c:pt>
                <c:pt idx="2518">
                  <c:v>45.16</c:v>
                </c:pt>
                <c:pt idx="2519">
                  <c:v>45.16</c:v>
                </c:pt>
                <c:pt idx="2520">
                  <c:v>45.16</c:v>
                </c:pt>
                <c:pt idx="2521">
                  <c:v>45.16</c:v>
                </c:pt>
                <c:pt idx="2522">
                  <c:v>45.16</c:v>
                </c:pt>
                <c:pt idx="2523">
                  <c:v>45.16</c:v>
                </c:pt>
                <c:pt idx="2524">
                  <c:v>45.16</c:v>
                </c:pt>
                <c:pt idx="2525">
                  <c:v>45.16</c:v>
                </c:pt>
                <c:pt idx="2526">
                  <c:v>45.16</c:v>
                </c:pt>
                <c:pt idx="2527">
                  <c:v>45.16</c:v>
                </c:pt>
                <c:pt idx="2528">
                  <c:v>45.16</c:v>
                </c:pt>
                <c:pt idx="2529">
                  <c:v>45.16</c:v>
                </c:pt>
                <c:pt idx="2530">
                  <c:v>45.16</c:v>
                </c:pt>
                <c:pt idx="2531">
                  <c:v>45.16</c:v>
                </c:pt>
                <c:pt idx="2532">
                  <c:v>45.16</c:v>
                </c:pt>
                <c:pt idx="2533">
                  <c:v>45.16</c:v>
                </c:pt>
                <c:pt idx="2534">
                  <c:v>45.16</c:v>
                </c:pt>
                <c:pt idx="2535">
                  <c:v>45.16</c:v>
                </c:pt>
                <c:pt idx="2536">
                  <c:v>45.16</c:v>
                </c:pt>
                <c:pt idx="2537">
                  <c:v>45.16</c:v>
                </c:pt>
                <c:pt idx="2538">
                  <c:v>45.16</c:v>
                </c:pt>
                <c:pt idx="2539">
                  <c:v>45.16</c:v>
                </c:pt>
                <c:pt idx="2540">
                  <c:v>45.16</c:v>
                </c:pt>
                <c:pt idx="2541">
                  <c:v>45.16</c:v>
                </c:pt>
                <c:pt idx="2542">
                  <c:v>45.16</c:v>
                </c:pt>
                <c:pt idx="2543">
                  <c:v>45.16</c:v>
                </c:pt>
                <c:pt idx="2544">
                  <c:v>45.16</c:v>
                </c:pt>
                <c:pt idx="2545">
                  <c:v>45.16</c:v>
                </c:pt>
                <c:pt idx="2546">
                  <c:v>45.16</c:v>
                </c:pt>
                <c:pt idx="2547">
                  <c:v>45.16</c:v>
                </c:pt>
                <c:pt idx="2548">
                  <c:v>45.16</c:v>
                </c:pt>
                <c:pt idx="2549">
                  <c:v>45.16</c:v>
                </c:pt>
                <c:pt idx="2550">
                  <c:v>45.16</c:v>
                </c:pt>
                <c:pt idx="2551">
                  <c:v>45.16</c:v>
                </c:pt>
                <c:pt idx="2552">
                  <c:v>45.16</c:v>
                </c:pt>
                <c:pt idx="2553">
                  <c:v>45.16</c:v>
                </c:pt>
                <c:pt idx="2554">
                  <c:v>45.16</c:v>
                </c:pt>
                <c:pt idx="2555">
                  <c:v>45.16</c:v>
                </c:pt>
                <c:pt idx="2556">
                  <c:v>45.16</c:v>
                </c:pt>
                <c:pt idx="2557">
                  <c:v>45.16</c:v>
                </c:pt>
                <c:pt idx="2558">
                  <c:v>45.16</c:v>
                </c:pt>
                <c:pt idx="2559">
                  <c:v>45.16</c:v>
                </c:pt>
                <c:pt idx="2560">
                  <c:v>46.77</c:v>
                </c:pt>
                <c:pt idx="2561">
                  <c:v>46.77</c:v>
                </c:pt>
                <c:pt idx="2562">
                  <c:v>46.77</c:v>
                </c:pt>
                <c:pt idx="2563">
                  <c:v>46.77</c:v>
                </c:pt>
                <c:pt idx="2564">
                  <c:v>46.77</c:v>
                </c:pt>
                <c:pt idx="2565">
                  <c:v>46.77</c:v>
                </c:pt>
                <c:pt idx="2566">
                  <c:v>46.77</c:v>
                </c:pt>
                <c:pt idx="2567">
                  <c:v>46.77</c:v>
                </c:pt>
                <c:pt idx="2568">
                  <c:v>46.77</c:v>
                </c:pt>
                <c:pt idx="2569">
                  <c:v>46.77</c:v>
                </c:pt>
                <c:pt idx="2570">
                  <c:v>46.77</c:v>
                </c:pt>
                <c:pt idx="2571">
                  <c:v>46.77</c:v>
                </c:pt>
                <c:pt idx="2572">
                  <c:v>46.77</c:v>
                </c:pt>
                <c:pt idx="2573">
                  <c:v>46.77</c:v>
                </c:pt>
                <c:pt idx="2574">
                  <c:v>46.77</c:v>
                </c:pt>
                <c:pt idx="2575">
                  <c:v>46.77</c:v>
                </c:pt>
                <c:pt idx="2576">
                  <c:v>46.77</c:v>
                </c:pt>
                <c:pt idx="2577">
                  <c:v>46.77</c:v>
                </c:pt>
                <c:pt idx="2578">
                  <c:v>46.77</c:v>
                </c:pt>
                <c:pt idx="2579">
                  <c:v>46.77</c:v>
                </c:pt>
                <c:pt idx="2580">
                  <c:v>46.77</c:v>
                </c:pt>
                <c:pt idx="2581">
                  <c:v>46.77</c:v>
                </c:pt>
                <c:pt idx="2582">
                  <c:v>46.77</c:v>
                </c:pt>
                <c:pt idx="2583">
                  <c:v>46.77</c:v>
                </c:pt>
                <c:pt idx="2584">
                  <c:v>46.77</c:v>
                </c:pt>
                <c:pt idx="2585">
                  <c:v>46.77</c:v>
                </c:pt>
                <c:pt idx="2586">
                  <c:v>46.77</c:v>
                </c:pt>
                <c:pt idx="2587">
                  <c:v>46.77</c:v>
                </c:pt>
                <c:pt idx="2588">
                  <c:v>46.77</c:v>
                </c:pt>
                <c:pt idx="2589">
                  <c:v>46.77</c:v>
                </c:pt>
                <c:pt idx="2590">
                  <c:v>46.77</c:v>
                </c:pt>
                <c:pt idx="2591">
                  <c:v>46.77</c:v>
                </c:pt>
                <c:pt idx="2592">
                  <c:v>46.77</c:v>
                </c:pt>
                <c:pt idx="2593">
                  <c:v>46.77</c:v>
                </c:pt>
                <c:pt idx="2594">
                  <c:v>46.77</c:v>
                </c:pt>
                <c:pt idx="2595">
                  <c:v>46.77</c:v>
                </c:pt>
                <c:pt idx="2596">
                  <c:v>46.77</c:v>
                </c:pt>
                <c:pt idx="2597">
                  <c:v>46.77</c:v>
                </c:pt>
                <c:pt idx="2598">
                  <c:v>46.77</c:v>
                </c:pt>
                <c:pt idx="2599">
                  <c:v>46.77</c:v>
                </c:pt>
                <c:pt idx="2600">
                  <c:v>46.77</c:v>
                </c:pt>
                <c:pt idx="2601">
                  <c:v>46.77</c:v>
                </c:pt>
                <c:pt idx="2602">
                  <c:v>46.77</c:v>
                </c:pt>
                <c:pt idx="2603">
                  <c:v>46.77</c:v>
                </c:pt>
                <c:pt idx="2604">
                  <c:v>46.77</c:v>
                </c:pt>
                <c:pt idx="2605">
                  <c:v>46.77</c:v>
                </c:pt>
                <c:pt idx="2606">
                  <c:v>46.77</c:v>
                </c:pt>
                <c:pt idx="2607">
                  <c:v>46.77</c:v>
                </c:pt>
                <c:pt idx="2608">
                  <c:v>48.38</c:v>
                </c:pt>
                <c:pt idx="2609">
                  <c:v>48.38</c:v>
                </c:pt>
                <c:pt idx="2610">
                  <c:v>48.38</c:v>
                </c:pt>
                <c:pt idx="2611">
                  <c:v>48.38</c:v>
                </c:pt>
                <c:pt idx="2612">
                  <c:v>48.38</c:v>
                </c:pt>
                <c:pt idx="2613">
                  <c:v>48.38</c:v>
                </c:pt>
                <c:pt idx="2614">
                  <c:v>48.38</c:v>
                </c:pt>
                <c:pt idx="2615">
                  <c:v>48.38</c:v>
                </c:pt>
                <c:pt idx="2616">
                  <c:v>48.38</c:v>
                </c:pt>
                <c:pt idx="2617">
                  <c:v>48.38</c:v>
                </c:pt>
                <c:pt idx="2618">
                  <c:v>48.38</c:v>
                </c:pt>
                <c:pt idx="2619">
                  <c:v>48.38</c:v>
                </c:pt>
                <c:pt idx="2620">
                  <c:v>48.38</c:v>
                </c:pt>
                <c:pt idx="2621">
                  <c:v>48.38</c:v>
                </c:pt>
                <c:pt idx="2622">
                  <c:v>48.38</c:v>
                </c:pt>
                <c:pt idx="2623">
                  <c:v>48.38</c:v>
                </c:pt>
                <c:pt idx="2624">
                  <c:v>61.29</c:v>
                </c:pt>
                <c:pt idx="2625">
                  <c:v>61.29</c:v>
                </c:pt>
                <c:pt idx="2626">
                  <c:v>61.29</c:v>
                </c:pt>
                <c:pt idx="2627">
                  <c:v>61.29</c:v>
                </c:pt>
                <c:pt idx="2628">
                  <c:v>61.29</c:v>
                </c:pt>
                <c:pt idx="2629">
                  <c:v>61.29</c:v>
                </c:pt>
                <c:pt idx="2630">
                  <c:v>61.29</c:v>
                </c:pt>
                <c:pt idx="2631">
                  <c:v>61.29</c:v>
                </c:pt>
                <c:pt idx="2632">
                  <c:v>61.29</c:v>
                </c:pt>
                <c:pt idx="2633">
                  <c:v>61.29</c:v>
                </c:pt>
                <c:pt idx="2634">
                  <c:v>61.29</c:v>
                </c:pt>
                <c:pt idx="2635">
                  <c:v>61.29</c:v>
                </c:pt>
                <c:pt idx="2636">
                  <c:v>61.29</c:v>
                </c:pt>
                <c:pt idx="2637">
                  <c:v>61.29</c:v>
                </c:pt>
                <c:pt idx="2638">
                  <c:v>61.29</c:v>
                </c:pt>
                <c:pt idx="2639">
                  <c:v>61.29</c:v>
                </c:pt>
                <c:pt idx="2640">
                  <c:v>61.29</c:v>
                </c:pt>
                <c:pt idx="2641">
                  <c:v>61.29</c:v>
                </c:pt>
                <c:pt idx="2642">
                  <c:v>61.29</c:v>
                </c:pt>
                <c:pt idx="2643">
                  <c:v>61.29</c:v>
                </c:pt>
                <c:pt idx="2644">
                  <c:v>61.29</c:v>
                </c:pt>
                <c:pt idx="2645">
                  <c:v>61.29</c:v>
                </c:pt>
                <c:pt idx="2646">
                  <c:v>61.29</c:v>
                </c:pt>
                <c:pt idx="2647">
                  <c:v>61.29</c:v>
                </c:pt>
                <c:pt idx="2648">
                  <c:v>61.29</c:v>
                </c:pt>
                <c:pt idx="2649">
                  <c:v>61.29</c:v>
                </c:pt>
                <c:pt idx="2650">
                  <c:v>61.29</c:v>
                </c:pt>
                <c:pt idx="2651">
                  <c:v>61.29</c:v>
                </c:pt>
                <c:pt idx="2652">
                  <c:v>61.29</c:v>
                </c:pt>
                <c:pt idx="2653">
                  <c:v>61.29</c:v>
                </c:pt>
                <c:pt idx="2654">
                  <c:v>61.29</c:v>
                </c:pt>
                <c:pt idx="2655">
                  <c:v>61.29</c:v>
                </c:pt>
                <c:pt idx="2656">
                  <c:v>64.510000000000005</c:v>
                </c:pt>
                <c:pt idx="2657">
                  <c:v>64.510000000000005</c:v>
                </c:pt>
                <c:pt idx="2658">
                  <c:v>64.510000000000005</c:v>
                </c:pt>
                <c:pt idx="2659">
                  <c:v>64.510000000000005</c:v>
                </c:pt>
                <c:pt idx="2660">
                  <c:v>64.510000000000005</c:v>
                </c:pt>
                <c:pt idx="2661">
                  <c:v>64.510000000000005</c:v>
                </c:pt>
                <c:pt idx="2662">
                  <c:v>64.510000000000005</c:v>
                </c:pt>
                <c:pt idx="2663">
                  <c:v>64.510000000000005</c:v>
                </c:pt>
                <c:pt idx="2664">
                  <c:v>64.510000000000005</c:v>
                </c:pt>
                <c:pt idx="2665">
                  <c:v>64.510000000000005</c:v>
                </c:pt>
                <c:pt idx="2666">
                  <c:v>64.510000000000005</c:v>
                </c:pt>
                <c:pt idx="2667">
                  <c:v>64.510000000000005</c:v>
                </c:pt>
                <c:pt idx="2668">
                  <c:v>64.510000000000005</c:v>
                </c:pt>
                <c:pt idx="2669">
                  <c:v>64.510000000000005</c:v>
                </c:pt>
                <c:pt idx="2670">
                  <c:v>64.510000000000005</c:v>
                </c:pt>
                <c:pt idx="2671">
                  <c:v>64.510000000000005</c:v>
                </c:pt>
                <c:pt idx="2672">
                  <c:v>64.510000000000005</c:v>
                </c:pt>
                <c:pt idx="2673">
                  <c:v>64.510000000000005</c:v>
                </c:pt>
                <c:pt idx="2674">
                  <c:v>64.510000000000005</c:v>
                </c:pt>
                <c:pt idx="2675">
                  <c:v>64.510000000000005</c:v>
                </c:pt>
                <c:pt idx="2676">
                  <c:v>64.510000000000005</c:v>
                </c:pt>
                <c:pt idx="2677">
                  <c:v>64.510000000000005</c:v>
                </c:pt>
                <c:pt idx="2678">
                  <c:v>64.510000000000005</c:v>
                </c:pt>
                <c:pt idx="2679">
                  <c:v>64.510000000000005</c:v>
                </c:pt>
                <c:pt idx="2680">
                  <c:v>64.510000000000005</c:v>
                </c:pt>
                <c:pt idx="2681">
                  <c:v>64.510000000000005</c:v>
                </c:pt>
                <c:pt idx="2682">
                  <c:v>64.510000000000005</c:v>
                </c:pt>
                <c:pt idx="2683">
                  <c:v>64.510000000000005</c:v>
                </c:pt>
                <c:pt idx="2684">
                  <c:v>64.510000000000005</c:v>
                </c:pt>
                <c:pt idx="2685">
                  <c:v>64.510000000000005</c:v>
                </c:pt>
                <c:pt idx="2686">
                  <c:v>64.510000000000005</c:v>
                </c:pt>
                <c:pt idx="2687">
                  <c:v>64.510000000000005</c:v>
                </c:pt>
                <c:pt idx="2688">
                  <c:v>64.510000000000005</c:v>
                </c:pt>
                <c:pt idx="2689">
                  <c:v>64.510000000000005</c:v>
                </c:pt>
                <c:pt idx="2690">
                  <c:v>64.510000000000005</c:v>
                </c:pt>
                <c:pt idx="2691">
                  <c:v>64.510000000000005</c:v>
                </c:pt>
                <c:pt idx="2692">
                  <c:v>64.510000000000005</c:v>
                </c:pt>
                <c:pt idx="2693">
                  <c:v>64.510000000000005</c:v>
                </c:pt>
                <c:pt idx="2694">
                  <c:v>64.510000000000005</c:v>
                </c:pt>
                <c:pt idx="2695">
                  <c:v>64.510000000000005</c:v>
                </c:pt>
                <c:pt idx="2696">
                  <c:v>64.510000000000005</c:v>
                </c:pt>
                <c:pt idx="2697">
                  <c:v>64.510000000000005</c:v>
                </c:pt>
                <c:pt idx="2698">
                  <c:v>64.510000000000005</c:v>
                </c:pt>
                <c:pt idx="2699">
                  <c:v>64.510000000000005</c:v>
                </c:pt>
                <c:pt idx="2700">
                  <c:v>64.510000000000005</c:v>
                </c:pt>
                <c:pt idx="2701">
                  <c:v>64.510000000000005</c:v>
                </c:pt>
                <c:pt idx="2702">
                  <c:v>64.510000000000005</c:v>
                </c:pt>
                <c:pt idx="2703">
                  <c:v>64.510000000000005</c:v>
                </c:pt>
                <c:pt idx="2704">
                  <c:v>64.510000000000005</c:v>
                </c:pt>
                <c:pt idx="2705">
                  <c:v>64.510000000000005</c:v>
                </c:pt>
                <c:pt idx="2706">
                  <c:v>64.510000000000005</c:v>
                </c:pt>
                <c:pt idx="2707">
                  <c:v>64.510000000000005</c:v>
                </c:pt>
                <c:pt idx="2708">
                  <c:v>64.510000000000005</c:v>
                </c:pt>
                <c:pt idx="2709">
                  <c:v>64.510000000000005</c:v>
                </c:pt>
                <c:pt idx="2710">
                  <c:v>64.510000000000005</c:v>
                </c:pt>
                <c:pt idx="2711">
                  <c:v>64.510000000000005</c:v>
                </c:pt>
                <c:pt idx="2712">
                  <c:v>64.510000000000005</c:v>
                </c:pt>
                <c:pt idx="2713">
                  <c:v>64.510000000000005</c:v>
                </c:pt>
                <c:pt idx="2714">
                  <c:v>64.510000000000005</c:v>
                </c:pt>
                <c:pt idx="2715">
                  <c:v>64.510000000000005</c:v>
                </c:pt>
                <c:pt idx="2716">
                  <c:v>64.510000000000005</c:v>
                </c:pt>
                <c:pt idx="2717">
                  <c:v>64.510000000000005</c:v>
                </c:pt>
                <c:pt idx="2718">
                  <c:v>64.510000000000005</c:v>
                </c:pt>
                <c:pt idx="2719">
                  <c:v>64.510000000000005</c:v>
                </c:pt>
                <c:pt idx="2720">
                  <c:v>66.12</c:v>
                </c:pt>
                <c:pt idx="2721">
                  <c:v>66.12</c:v>
                </c:pt>
                <c:pt idx="2722">
                  <c:v>66.12</c:v>
                </c:pt>
                <c:pt idx="2723">
                  <c:v>66.12</c:v>
                </c:pt>
                <c:pt idx="2724">
                  <c:v>66.12</c:v>
                </c:pt>
                <c:pt idx="2725">
                  <c:v>66.12</c:v>
                </c:pt>
                <c:pt idx="2726">
                  <c:v>66.12</c:v>
                </c:pt>
                <c:pt idx="2727">
                  <c:v>66.12</c:v>
                </c:pt>
                <c:pt idx="2728">
                  <c:v>66.12</c:v>
                </c:pt>
                <c:pt idx="2729">
                  <c:v>66.12</c:v>
                </c:pt>
                <c:pt idx="2730">
                  <c:v>66.12</c:v>
                </c:pt>
                <c:pt idx="2731">
                  <c:v>66.12</c:v>
                </c:pt>
                <c:pt idx="2732">
                  <c:v>66.12</c:v>
                </c:pt>
                <c:pt idx="2733">
                  <c:v>66.12</c:v>
                </c:pt>
                <c:pt idx="2734">
                  <c:v>66.12</c:v>
                </c:pt>
                <c:pt idx="2735">
                  <c:v>66.12</c:v>
                </c:pt>
                <c:pt idx="2736">
                  <c:v>67.739999999999995</c:v>
                </c:pt>
                <c:pt idx="2737">
                  <c:v>67.739999999999995</c:v>
                </c:pt>
                <c:pt idx="2738">
                  <c:v>67.739999999999995</c:v>
                </c:pt>
                <c:pt idx="2739">
                  <c:v>67.739999999999995</c:v>
                </c:pt>
                <c:pt idx="2740">
                  <c:v>67.739999999999995</c:v>
                </c:pt>
                <c:pt idx="2741">
                  <c:v>67.739999999999995</c:v>
                </c:pt>
                <c:pt idx="2742">
                  <c:v>67.739999999999995</c:v>
                </c:pt>
                <c:pt idx="2743">
                  <c:v>67.739999999999995</c:v>
                </c:pt>
                <c:pt idx="2744">
                  <c:v>67.739999999999995</c:v>
                </c:pt>
                <c:pt idx="2745">
                  <c:v>67.739999999999995</c:v>
                </c:pt>
                <c:pt idx="2746">
                  <c:v>67.739999999999995</c:v>
                </c:pt>
                <c:pt idx="2747">
                  <c:v>67.739999999999995</c:v>
                </c:pt>
                <c:pt idx="2748">
                  <c:v>67.739999999999995</c:v>
                </c:pt>
                <c:pt idx="2749">
                  <c:v>67.739999999999995</c:v>
                </c:pt>
                <c:pt idx="2750">
                  <c:v>67.739999999999995</c:v>
                </c:pt>
                <c:pt idx="2751">
                  <c:v>67.739999999999995</c:v>
                </c:pt>
                <c:pt idx="2752">
                  <c:v>67.739999999999995</c:v>
                </c:pt>
                <c:pt idx="2753">
                  <c:v>67.739999999999995</c:v>
                </c:pt>
                <c:pt idx="2754">
                  <c:v>67.739999999999995</c:v>
                </c:pt>
                <c:pt idx="2755">
                  <c:v>67.739999999999995</c:v>
                </c:pt>
                <c:pt idx="2756">
                  <c:v>67.739999999999995</c:v>
                </c:pt>
                <c:pt idx="2757">
                  <c:v>67.739999999999995</c:v>
                </c:pt>
                <c:pt idx="2758">
                  <c:v>67.739999999999995</c:v>
                </c:pt>
                <c:pt idx="2759">
                  <c:v>67.739999999999995</c:v>
                </c:pt>
                <c:pt idx="2760">
                  <c:v>67.739999999999995</c:v>
                </c:pt>
                <c:pt idx="2761">
                  <c:v>67.739999999999995</c:v>
                </c:pt>
                <c:pt idx="2762">
                  <c:v>67.739999999999995</c:v>
                </c:pt>
                <c:pt idx="2763">
                  <c:v>67.739999999999995</c:v>
                </c:pt>
                <c:pt idx="2764">
                  <c:v>67.739999999999995</c:v>
                </c:pt>
                <c:pt idx="2765">
                  <c:v>67.739999999999995</c:v>
                </c:pt>
                <c:pt idx="2766">
                  <c:v>67.739999999999995</c:v>
                </c:pt>
                <c:pt idx="2767">
                  <c:v>67.739999999999995</c:v>
                </c:pt>
                <c:pt idx="2768">
                  <c:v>69.349999999999994</c:v>
                </c:pt>
                <c:pt idx="2769">
                  <c:v>69.349999999999994</c:v>
                </c:pt>
                <c:pt idx="2770">
                  <c:v>69.349999999999994</c:v>
                </c:pt>
                <c:pt idx="2771">
                  <c:v>69.349999999999994</c:v>
                </c:pt>
                <c:pt idx="2772">
                  <c:v>69.349999999999994</c:v>
                </c:pt>
                <c:pt idx="2773">
                  <c:v>69.349999999999994</c:v>
                </c:pt>
                <c:pt idx="2774">
                  <c:v>69.349999999999994</c:v>
                </c:pt>
                <c:pt idx="2775">
                  <c:v>69.349999999999994</c:v>
                </c:pt>
                <c:pt idx="2776">
                  <c:v>69.349999999999994</c:v>
                </c:pt>
                <c:pt idx="2777">
                  <c:v>69.349999999999994</c:v>
                </c:pt>
                <c:pt idx="2778">
                  <c:v>69.349999999999994</c:v>
                </c:pt>
                <c:pt idx="2779">
                  <c:v>69.349999999999994</c:v>
                </c:pt>
                <c:pt idx="2780">
                  <c:v>69.349999999999994</c:v>
                </c:pt>
                <c:pt idx="2781">
                  <c:v>69.349999999999994</c:v>
                </c:pt>
                <c:pt idx="2782">
                  <c:v>69.349999999999994</c:v>
                </c:pt>
                <c:pt idx="2783">
                  <c:v>69.349999999999994</c:v>
                </c:pt>
                <c:pt idx="2784">
                  <c:v>72.58</c:v>
                </c:pt>
                <c:pt idx="2785">
                  <c:v>72.58</c:v>
                </c:pt>
                <c:pt idx="2786">
                  <c:v>72.58</c:v>
                </c:pt>
                <c:pt idx="2787">
                  <c:v>72.58</c:v>
                </c:pt>
                <c:pt idx="2788">
                  <c:v>72.58</c:v>
                </c:pt>
                <c:pt idx="2789">
                  <c:v>72.58</c:v>
                </c:pt>
                <c:pt idx="2790">
                  <c:v>72.58</c:v>
                </c:pt>
                <c:pt idx="2791">
                  <c:v>72.58</c:v>
                </c:pt>
                <c:pt idx="2792">
                  <c:v>72.58</c:v>
                </c:pt>
                <c:pt idx="2793">
                  <c:v>72.58</c:v>
                </c:pt>
                <c:pt idx="2794">
                  <c:v>72.58</c:v>
                </c:pt>
                <c:pt idx="2795">
                  <c:v>72.58</c:v>
                </c:pt>
                <c:pt idx="2796">
                  <c:v>72.58</c:v>
                </c:pt>
                <c:pt idx="2797">
                  <c:v>72.58</c:v>
                </c:pt>
                <c:pt idx="2798">
                  <c:v>72.58</c:v>
                </c:pt>
                <c:pt idx="2799">
                  <c:v>72.58</c:v>
                </c:pt>
                <c:pt idx="2800">
                  <c:v>72.58</c:v>
                </c:pt>
                <c:pt idx="2801">
                  <c:v>72.58</c:v>
                </c:pt>
                <c:pt idx="2802">
                  <c:v>72.58</c:v>
                </c:pt>
                <c:pt idx="2803">
                  <c:v>72.58</c:v>
                </c:pt>
                <c:pt idx="2804">
                  <c:v>72.58</c:v>
                </c:pt>
                <c:pt idx="2805">
                  <c:v>72.58</c:v>
                </c:pt>
                <c:pt idx="2806">
                  <c:v>72.58</c:v>
                </c:pt>
                <c:pt idx="2807">
                  <c:v>72.58</c:v>
                </c:pt>
                <c:pt idx="2808">
                  <c:v>72.58</c:v>
                </c:pt>
                <c:pt idx="2809">
                  <c:v>72.58</c:v>
                </c:pt>
                <c:pt idx="2810">
                  <c:v>72.58</c:v>
                </c:pt>
                <c:pt idx="2811">
                  <c:v>72.58</c:v>
                </c:pt>
                <c:pt idx="2812">
                  <c:v>72.58</c:v>
                </c:pt>
                <c:pt idx="2813">
                  <c:v>72.58</c:v>
                </c:pt>
                <c:pt idx="2814">
                  <c:v>72.58</c:v>
                </c:pt>
                <c:pt idx="2815">
                  <c:v>72.58</c:v>
                </c:pt>
                <c:pt idx="2816">
                  <c:v>75.8</c:v>
                </c:pt>
                <c:pt idx="2817">
                  <c:v>75.8</c:v>
                </c:pt>
                <c:pt idx="2818">
                  <c:v>75.8</c:v>
                </c:pt>
                <c:pt idx="2819">
                  <c:v>75.8</c:v>
                </c:pt>
                <c:pt idx="2820">
                  <c:v>75.8</c:v>
                </c:pt>
                <c:pt idx="2821">
                  <c:v>75.8</c:v>
                </c:pt>
                <c:pt idx="2822">
                  <c:v>75.8</c:v>
                </c:pt>
                <c:pt idx="2823">
                  <c:v>75.8</c:v>
                </c:pt>
                <c:pt idx="2824">
                  <c:v>75.8</c:v>
                </c:pt>
                <c:pt idx="2825">
                  <c:v>75.8</c:v>
                </c:pt>
                <c:pt idx="2826">
                  <c:v>75.8</c:v>
                </c:pt>
                <c:pt idx="2827">
                  <c:v>75.8</c:v>
                </c:pt>
                <c:pt idx="2828">
                  <c:v>75.8</c:v>
                </c:pt>
                <c:pt idx="2829">
                  <c:v>75.8</c:v>
                </c:pt>
                <c:pt idx="2830">
                  <c:v>75.8</c:v>
                </c:pt>
                <c:pt idx="2831">
                  <c:v>75.8</c:v>
                </c:pt>
                <c:pt idx="2832">
                  <c:v>77.41</c:v>
                </c:pt>
                <c:pt idx="2833">
                  <c:v>77.41</c:v>
                </c:pt>
                <c:pt idx="2834">
                  <c:v>77.41</c:v>
                </c:pt>
                <c:pt idx="2835">
                  <c:v>77.41</c:v>
                </c:pt>
                <c:pt idx="2836">
                  <c:v>77.41</c:v>
                </c:pt>
                <c:pt idx="2837">
                  <c:v>77.41</c:v>
                </c:pt>
                <c:pt idx="2838">
                  <c:v>77.41</c:v>
                </c:pt>
                <c:pt idx="2839">
                  <c:v>77.41</c:v>
                </c:pt>
                <c:pt idx="2840">
                  <c:v>77.41</c:v>
                </c:pt>
                <c:pt idx="2841">
                  <c:v>77.41</c:v>
                </c:pt>
                <c:pt idx="2842">
                  <c:v>77.41</c:v>
                </c:pt>
                <c:pt idx="2843">
                  <c:v>77.41</c:v>
                </c:pt>
                <c:pt idx="2844">
                  <c:v>77.41</c:v>
                </c:pt>
                <c:pt idx="2845">
                  <c:v>77.41</c:v>
                </c:pt>
                <c:pt idx="2846">
                  <c:v>77.41</c:v>
                </c:pt>
                <c:pt idx="2847">
                  <c:v>77.41</c:v>
                </c:pt>
                <c:pt idx="2848">
                  <c:v>77.41</c:v>
                </c:pt>
                <c:pt idx="2849">
                  <c:v>77.41</c:v>
                </c:pt>
                <c:pt idx="2850">
                  <c:v>77.41</c:v>
                </c:pt>
                <c:pt idx="2851">
                  <c:v>77.41</c:v>
                </c:pt>
                <c:pt idx="2852">
                  <c:v>77.41</c:v>
                </c:pt>
                <c:pt idx="2853">
                  <c:v>77.41</c:v>
                </c:pt>
                <c:pt idx="2854">
                  <c:v>77.41</c:v>
                </c:pt>
                <c:pt idx="2855">
                  <c:v>77.41</c:v>
                </c:pt>
                <c:pt idx="2856">
                  <c:v>77.41</c:v>
                </c:pt>
                <c:pt idx="2857">
                  <c:v>77.41</c:v>
                </c:pt>
                <c:pt idx="2858">
                  <c:v>77.41</c:v>
                </c:pt>
                <c:pt idx="2859">
                  <c:v>77.41</c:v>
                </c:pt>
                <c:pt idx="2860">
                  <c:v>77.41</c:v>
                </c:pt>
                <c:pt idx="2861">
                  <c:v>77.41</c:v>
                </c:pt>
                <c:pt idx="2862">
                  <c:v>77.41</c:v>
                </c:pt>
                <c:pt idx="2863">
                  <c:v>77.41</c:v>
                </c:pt>
                <c:pt idx="2864">
                  <c:v>79.03</c:v>
                </c:pt>
                <c:pt idx="2865">
                  <c:v>79.03</c:v>
                </c:pt>
                <c:pt idx="2866">
                  <c:v>79.03</c:v>
                </c:pt>
                <c:pt idx="2867">
                  <c:v>79.03</c:v>
                </c:pt>
                <c:pt idx="2868">
                  <c:v>79.03</c:v>
                </c:pt>
                <c:pt idx="2869">
                  <c:v>79.03</c:v>
                </c:pt>
                <c:pt idx="2870">
                  <c:v>79.03</c:v>
                </c:pt>
                <c:pt idx="2871">
                  <c:v>79.03</c:v>
                </c:pt>
                <c:pt idx="2872">
                  <c:v>79.03</c:v>
                </c:pt>
                <c:pt idx="2873">
                  <c:v>79.03</c:v>
                </c:pt>
                <c:pt idx="2874">
                  <c:v>79.03</c:v>
                </c:pt>
                <c:pt idx="2875">
                  <c:v>79.03</c:v>
                </c:pt>
                <c:pt idx="2876">
                  <c:v>79.03</c:v>
                </c:pt>
                <c:pt idx="2877">
                  <c:v>79.03</c:v>
                </c:pt>
                <c:pt idx="2878">
                  <c:v>79.03</c:v>
                </c:pt>
                <c:pt idx="2879">
                  <c:v>79.03</c:v>
                </c:pt>
              </c:numCache>
            </c:numRef>
          </c:xVal>
          <c:yVal>
            <c:numRef>
              <c:f>('e-val visual'!$H$4:$H$963,'e-val visual'!$K$4:$K$963,'e-val visual'!$Q$4:$Q$963)</c:f>
              <c:numCache>
                <c:formatCode>General</c:formatCode>
                <c:ptCount val="28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71.42</c:v>
                </c:pt>
                <c:pt idx="269">
                  <c:v>71.42</c:v>
                </c:pt>
                <c:pt idx="270">
                  <c:v>71.42</c:v>
                </c:pt>
                <c:pt idx="271">
                  <c:v>71.42</c:v>
                </c:pt>
                <c:pt idx="272">
                  <c:v>71.42</c:v>
                </c:pt>
                <c:pt idx="273">
                  <c:v>71.42</c:v>
                </c:pt>
                <c:pt idx="274">
                  <c:v>71.42</c:v>
                </c:pt>
                <c:pt idx="275">
                  <c:v>71.42</c:v>
                </c:pt>
                <c:pt idx="276">
                  <c:v>71.42</c:v>
                </c:pt>
                <c:pt idx="277">
                  <c:v>71.42</c:v>
                </c:pt>
                <c:pt idx="278">
                  <c:v>71.42</c:v>
                </c:pt>
                <c:pt idx="279">
                  <c:v>71.42</c:v>
                </c:pt>
                <c:pt idx="280">
                  <c:v>71.42</c:v>
                </c:pt>
                <c:pt idx="281">
                  <c:v>71.42</c:v>
                </c:pt>
                <c:pt idx="282">
                  <c:v>71.42</c:v>
                </c:pt>
                <c:pt idx="283">
                  <c:v>71.42</c:v>
                </c:pt>
                <c:pt idx="284">
                  <c:v>71.42</c:v>
                </c:pt>
                <c:pt idx="285">
                  <c:v>71.42</c:v>
                </c:pt>
                <c:pt idx="286">
                  <c:v>71.42</c:v>
                </c:pt>
                <c:pt idx="287">
                  <c:v>71.42</c:v>
                </c:pt>
                <c:pt idx="288">
                  <c:v>71.42</c:v>
                </c:pt>
                <c:pt idx="289">
                  <c:v>71.42</c:v>
                </c:pt>
                <c:pt idx="290">
                  <c:v>71.42</c:v>
                </c:pt>
                <c:pt idx="291">
                  <c:v>71.42</c:v>
                </c:pt>
                <c:pt idx="292">
                  <c:v>71.42</c:v>
                </c:pt>
                <c:pt idx="293">
                  <c:v>71.42</c:v>
                </c:pt>
                <c:pt idx="294">
                  <c:v>71.42</c:v>
                </c:pt>
                <c:pt idx="295">
                  <c:v>71.42</c:v>
                </c:pt>
                <c:pt idx="296">
                  <c:v>71.42</c:v>
                </c:pt>
                <c:pt idx="297">
                  <c:v>71.42</c:v>
                </c:pt>
                <c:pt idx="298">
                  <c:v>71.42</c:v>
                </c:pt>
                <c:pt idx="299">
                  <c:v>71.42</c:v>
                </c:pt>
                <c:pt idx="300">
                  <c:v>71.42</c:v>
                </c:pt>
                <c:pt idx="301">
                  <c:v>71.42</c:v>
                </c:pt>
                <c:pt idx="302">
                  <c:v>71.42</c:v>
                </c:pt>
                <c:pt idx="303">
                  <c:v>71.42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78.569999999999993</c:v>
                </c:pt>
                <c:pt idx="353">
                  <c:v>78.569999999999993</c:v>
                </c:pt>
                <c:pt idx="354">
                  <c:v>78.569999999999993</c:v>
                </c:pt>
                <c:pt idx="355">
                  <c:v>78.569999999999993</c:v>
                </c:pt>
                <c:pt idx="356">
                  <c:v>78.569999999999993</c:v>
                </c:pt>
                <c:pt idx="357">
                  <c:v>78.569999999999993</c:v>
                </c:pt>
                <c:pt idx="358">
                  <c:v>78.569999999999993</c:v>
                </c:pt>
                <c:pt idx="359">
                  <c:v>78.569999999999993</c:v>
                </c:pt>
                <c:pt idx="360">
                  <c:v>78.569999999999993</c:v>
                </c:pt>
                <c:pt idx="361">
                  <c:v>78.569999999999993</c:v>
                </c:pt>
                <c:pt idx="362">
                  <c:v>78.569999999999993</c:v>
                </c:pt>
                <c:pt idx="363">
                  <c:v>78.569999999999993</c:v>
                </c:pt>
                <c:pt idx="364">
                  <c:v>78.569999999999993</c:v>
                </c:pt>
                <c:pt idx="365">
                  <c:v>78.569999999999993</c:v>
                </c:pt>
                <c:pt idx="366">
                  <c:v>78.569999999999993</c:v>
                </c:pt>
                <c:pt idx="367">
                  <c:v>78.569999999999993</c:v>
                </c:pt>
                <c:pt idx="368">
                  <c:v>78.569999999999993</c:v>
                </c:pt>
                <c:pt idx="369">
                  <c:v>78.569999999999993</c:v>
                </c:pt>
                <c:pt idx="370">
                  <c:v>78.569999999999993</c:v>
                </c:pt>
                <c:pt idx="371">
                  <c:v>78.569999999999993</c:v>
                </c:pt>
                <c:pt idx="372">
                  <c:v>78.569999999999993</c:v>
                </c:pt>
                <c:pt idx="373">
                  <c:v>78.569999999999993</c:v>
                </c:pt>
                <c:pt idx="374">
                  <c:v>78.569999999999993</c:v>
                </c:pt>
                <c:pt idx="375">
                  <c:v>78.569999999999993</c:v>
                </c:pt>
                <c:pt idx="376">
                  <c:v>78.569999999999993</c:v>
                </c:pt>
                <c:pt idx="377">
                  <c:v>78.569999999999993</c:v>
                </c:pt>
                <c:pt idx="378">
                  <c:v>78.569999999999993</c:v>
                </c:pt>
                <c:pt idx="379">
                  <c:v>78.569999999999993</c:v>
                </c:pt>
                <c:pt idx="380">
                  <c:v>78.569999999999993</c:v>
                </c:pt>
                <c:pt idx="381">
                  <c:v>78.569999999999993</c:v>
                </c:pt>
                <c:pt idx="382">
                  <c:v>78.569999999999993</c:v>
                </c:pt>
                <c:pt idx="383">
                  <c:v>78.569999999999993</c:v>
                </c:pt>
                <c:pt idx="384">
                  <c:v>78.569999999999993</c:v>
                </c:pt>
                <c:pt idx="385">
                  <c:v>78.569999999999993</c:v>
                </c:pt>
                <c:pt idx="386">
                  <c:v>78.569999999999993</c:v>
                </c:pt>
                <c:pt idx="387">
                  <c:v>78.569999999999993</c:v>
                </c:pt>
                <c:pt idx="388">
                  <c:v>78.569999999999993</c:v>
                </c:pt>
                <c:pt idx="389">
                  <c:v>78.569999999999993</c:v>
                </c:pt>
                <c:pt idx="390">
                  <c:v>78.569999999999993</c:v>
                </c:pt>
                <c:pt idx="391">
                  <c:v>78.569999999999993</c:v>
                </c:pt>
                <c:pt idx="392">
                  <c:v>78.569999999999993</c:v>
                </c:pt>
                <c:pt idx="393">
                  <c:v>78.569999999999993</c:v>
                </c:pt>
                <c:pt idx="394">
                  <c:v>78.569999999999993</c:v>
                </c:pt>
                <c:pt idx="395">
                  <c:v>78.569999999999993</c:v>
                </c:pt>
                <c:pt idx="396">
                  <c:v>78.569999999999993</c:v>
                </c:pt>
                <c:pt idx="397">
                  <c:v>78.569999999999993</c:v>
                </c:pt>
                <c:pt idx="398">
                  <c:v>78.569999999999993</c:v>
                </c:pt>
                <c:pt idx="399">
                  <c:v>78.569999999999993</c:v>
                </c:pt>
                <c:pt idx="400">
                  <c:v>88.88</c:v>
                </c:pt>
                <c:pt idx="401">
                  <c:v>88.88</c:v>
                </c:pt>
                <c:pt idx="402">
                  <c:v>88.88</c:v>
                </c:pt>
                <c:pt idx="403">
                  <c:v>88.88</c:v>
                </c:pt>
                <c:pt idx="404">
                  <c:v>88.88</c:v>
                </c:pt>
                <c:pt idx="405">
                  <c:v>88.88</c:v>
                </c:pt>
                <c:pt idx="406">
                  <c:v>88.88</c:v>
                </c:pt>
                <c:pt idx="407">
                  <c:v>88.88</c:v>
                </c:pt>
                <c:pt idx="408">
                  <c:v>88.88</c:v>
                </c:pt>
                <c:pt idx="409">
                  <c:v>88.88</c:v>
                </c:pt>
                <c:pt idx="410">
                  <c:v>88.88</c:v>
                </c:pt>
                <c:pt idx="411">
                  <c:v>88.88</c:v>
                </c:pt>
                <c:pt idx="412">
                  <c:v>88.88</c:v>
                </c:pt>
                <c:pt idx="413">
                  <c:v>88.88</c:v>
                </c:pt>
                <c:pt idx="414">
                  <c:v>88.88</c:v>
                </c:pt>
                <c:pt idx="415">
                  <c:v>88.88</c:v>
                </c:pt>
                <c:pt idx="416">
                  <c:v>88.88</c:v>
                </c:pt>
                <c:pt idx="417">
                  <c:v>88.88</c:v>
                </c:pt>
                <c:pt idx="418">
                  <c:v>88.88</c:v>
                </c:pt>
                <c:pt idx="419">
                  <c:v>88.88</c:v>
                </c:pt>
                <c:pt idx="420">
                  <c:v>88.88</c:v>
                </c:pt>
                <c:pt idx="421">
                  <c:v>88.88</c:v>
                </c:pt>
                <c:pt idx="422">
                  <c:v>88.88</c:v>
                </c:pt>
                <c:pt idx="423">
                  <c:v>88.88</c:v>
                </c:pt>
                <c:pt idx="424">
                  <c:v>88.88</c:v>
                </c:pt>
                <c:pt idx="425">
                  <c:v>88.88</c:v>
                </c:pt>
                <c:pt idx="426">
                  <c:v>88.88</c:v>
                </c:pt>
                <c:pt idx="427">
                  <c:v>88.88</c:v>
                </c:pt>
                <c:pt idx="428">
                  <c:v>88.88</c:v>
                </c:pt>
                <c:pt idx="429">
                  <c:v>88.88</c:v>
                </c:pt>
                <c:pt idx="430">
                  <c:v>88.88</c:v>
                </c:pt>
                <c:pt idx="431">
                  <c:v>88.88</c:v>
                </c:pt>
                <c:pt idx="432">
                  <c:v>88.88</c:v>
                </c:pt>
                <c:pt idx="433">
                  <c:v>88.88</c:v>
                </c:pt>
                <c:pt idx="434">
                  <c:v>88.88</c:v>
                </c:pt>
                <c:pt idx="435">
                  <c:v>88.88</c:v>
                </c:pt>
                <c:pt idx="436">
                  <c:v>88.88</c:v>
                </c:pt>
                <c:pt idx="437">
                  <c:v>88.88</c:v>
                </c:pt>
                <c:pt idx="438">
                  <c:v>88.88</c:v>
                </c:pt>
                <c:pt idx="439">
                  <c:v>88.88</c:v>
                </c:pt>
                <c:pt idx="440">
                  <c:v>88.88</c:v>
                </c:pt>
                <c:pt idx="441">
                  <c:v>88.88</c:v>
                </c:pt>
                <c:pt idx="442">
                  <c:v>88.88</c:v>
                </c:pt>
                <c:pt idx="443">
                  <c:v>88.88</c:v>
                </c:pt>
                <c:pt idx="444">
                  <c:v>88.88</c:v>
                </c:pt>
                <c:pt idx="445">
                  <c:v>88.88</c:v>
                </c:pt>
                <c:pt idx="446">
                  <c:v>88.88</c:v>
                </c:pt>
                <c:pt idx="447">
                  <c:v>88.88</c:v>
                </c:pt>
                <c:pt idx="448">
                  <c:v>88.57</c:v>
                </c:pt>
                <c:pt idx="449">
                  <c:v>88.57</c:v>
                </c:pt>
                <c:pt idx="450">
                  <c:v>88.57</c:v>
                </c:pt>
                <c:pt idx="451">
                  <c:v>88.57</c:v>
                </c:pt>
                <c:pt idx="452">
                  <c:v>88.57</c:v>
                </c:pt>
                <c:pt idx="453">
                  <c:v>88.57</c:v>
                </c:pt>
                <c:pt idx="454">
                  <c:v>88.57</c:v>
                </c:pt>
                <c:pt idx="455">
                  <c:v>88.57</c:v>
                </c:pt>
                <c:pt idx="456">
                  <c:v>88.57</c:v>
                </c:pt>
                <c:pt idx="457">
                  <c:v>88.57</c:v>
                </c:pt>
                <c:pt idx="458">
                  <c:v>88.57</c:v>
                </c:pt>
                <c:pt idx="459">
                  <c:v>88.57</c:v>
                </c:pt>
                <c:pt idx="460">
                  <c:v>88.57</c:v>
                </c:pt>
                <c:pt idx="461">
                  <c:v>88.57</c:v>
                </c:pt>
                <c:pt idx="462">
                  <c:v>88.57</c:v>
                </c:pt>
                <c:pt idx="463">
                  <c:v>88.57</c:v>
                </c:pt>
                <c:pt idx="464">
                  <c:v>88.57</c:v>
                </c:pt>
                <c:pt idx="465">
                  <c:v>88.57</c:v>
                </c:pt>
                <c:pt idx="466">
                  <c:v>88.57</c:v>
                </c:pt>
                <c:pt idx="467">
                  <c:v>88.57</c:v>
                </c:pt>
                <c:pt idx="468">
                  <c:v>88.57</c:v>
                </c:pt>
                <c:pt idx="469">
                  <c:v>88.57</c:v>
                </c:pt>
                <c:pt idx="470">
                  <c:v>88.57</c:v>
                </c:pt>
                <c:pt idx="471">
                  <c:v>88.57</c:v>
                </c:pt>
                <c:pt idx="472">
                  <c:v>88.57</c:v>
                </c:pt>
                <c:pt idx="473">
                  <c:v>88.57</c:v>
                </c:pt>
                <c:pt idx="474">
                  <c:v>88.57</c:v>
                </c:pt>
                <c:pt idx="475">
                  <c:v>88.57</c:v>
                </c:pt>
                <c:pt idx="476">
                  <c:v>88.57</c:v>
                </c:pt>
                <c:pt idx="477">
                  <c:v>88.57</c:v>
                </c:pt>
                <c:pt idx="478">
                  <c:v>88.57</c:v>
                </c:pt>
                <c:pt idx="479">
                  <c:v>88.57</c:v>
                </c:pt>
                <c:pt idx="480">
                  <c:v>91.66</c:v>
                </c:pt>
                <c:pt idx="481">
                  <c:v>91.66</c:v>
                </c:pt>
                <c:pt idx="482">
                  <c:v>91.66</c:v>
                </c:pt>
                <c:pt idx="483">
                  <c:v>91.66</c:v>
                </c:pt>
                <c:pt idx="484">
                  <c:v>91.66</c:v>
                </c:pt>
                <c:pt idx="485">
                  <c:v>91.66</c:v>
                </c:pt>
                <c:pt idx="486">
                  <c:v>91.66</c:v>
                </c:pt>
                <c:pt idx="487">
                  <c:v>91.66</c:v>
                </c:pt>
                <c:pt idx="488">
                  <c:v>91.66</c:v>
                </c:pt>
                <c:pt idx="489">
                  <c:v>91.66</c:v>
                </c:pt>
                <c:pt idx="490">
                  <c:v>91.66</c:v>
                </c:pt>
                <c:pt idx="491">
                  <c:v>91.66</c:v>
                </c:pt>
                <c:pt idx="492">
                  <c:v>91.66</c:v>
                </c:pt>
                <c:pt idx="493">
                  <c:v>91.66</c:v>
                </c:pt>
                <c:pt idx="494">
                  <c:v>91.66</c:v>
                </c:pt>
                <c:pt idx="495">
                  <c:v>91.66</c:v>
                </c:pt>
                <c:pt idx="496">
                  <c:v>91.66</c:v>
                </c:pt>
                <c:pt idx="497">
                  <c:v>91.66</c:v>
                </c:pt>
                <c:pt idx="498">
                  <c:v>91.66</c:v>
                </c:pt>
                <c:pt idx="499">
                  <c:v>91.66</c:v>
                </c:pt>
                <c:pt idx="500">
                  <c:v>91.66</c:v>
                </c:pt>
                <c:pt idx="501">
                  <c:v>91.66</c:v>
                </c:pt>
                <c:pt idx="502">
                  <c:v>91.66</c:v>
                </c:pt>
                <c:pt idx="503">
                  <c:v>91.66</c:v>
                </c:pt>
                <c:pt idx="504">
                  <c:v>91.66</c:v>
                </c:pt>
                <c:pt idx="505">
                  <c:v>91.66</c:v>
                </c:pt>
                <c:pt idx="506">
                  <c:v>91.66</c:v>
                </c:pt>
                <c:pt idx="507">
                  <c:v>91.66</c:v>
                </c:pt>
                <c:pt idx="508">
                  <c:v>91.66</c:v>
                </c:pt>
                <c:pt idx="509">
                  <c:v>91.66</c:v>
                </c:pt>
                <c:pt idx="510">
                  <c:v>91.66</c:v>
                </c:pt>
                <c:pt idx="511">
                  <c:v>91.66</c:v>
                </c:pt>
                <c:pt idx="512">
                  <c:v>92.85</c:v>
                </c:pt>
                <c:pt idx="513">
                  <c:v>92.85</c:v>
                </c:pt>
                <c:pt idx="514">
                  <c:v>92.85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92.85</c:v>
                </c:pt>
                <c:pt idx="520">
                  <c:v>92.85</c:v>
                </c:pt>
                <c:pt idx="521">
                  <c:v>92.85</c:v>
                </c:pt>
                <c:pt idx="522">
                  <c:v>92.85</c:v>
                </c:pt>
                <c:pt idx="523">
                  <c:v>92.85</c:v>
                </c:pt>
                <c:pt idx="524">
                  <c:v>92.85</c:v>
                </c:pt>
                <c:pt idx="525">
                  <c:v>92.85</c:v>
                </c:pt>
                <c:pt idx="526">
                  <c:v>92.85</c:v>
                </c:pt>
                <c:pt idx="527">
                  <c:v>92.85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91.42</c:v>
                </c:pt>
                <c:pt idx="595">
                  <c:v>91.42</c:v>
                </c:pt>
                <c:pt idx="596">
                  <c:v>91.42</c:v>
                </c:pt>
                <c:pt idx="597">
                  <c:v>91.42</c:v>
                </c:pt>
                <c:pt idx="598">
                  <c:v>91.42</c:v>
                </c:pt>
                <c:pt idx="599">
                  <c:v>91.42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91.42</c:v>
                </c:pt>
                <c:pt idx="619">
                  <c:v>91.42</c:v>
                </c:pt>
                <c:pt idx="620">
                  <c:v>91.42</c:v>
                </c:pt>
                <c:pt idx="621">
                  <c:v>91.42</c:v>
                </c:pt>
                <c:pt idx="622">
                  <c:v>91.42</c:v>
                </c:pt>
                <c:pt idx="623">
                  <c:v>91.42</c:v>
                </c:pt>
                <c:pt idx="624">
                  <c:v>91.42</c:v>
                </c:pt>
                <c:pt idx="625">
                  <c:v>91.42</c:v>
                </c:pt>
                <c:pt idx="626">
                  <c:v>91.42</c:v>
                </c:pt>
                <c:pt idx="627">
                  <c:v>91.42</c:v>
                </c:pt>
                <c:pt idx="628">
                  <c:v>91.42</c:v>
                </c:pt>
                <c:pt idx="629">
                  <c:v>91.42</c:v>
                </c:pt>
                <c:pt idx="630">
                  <c:v>91.42</c:v>
                </c:pt>
                <c:pt idx="631">
                  <c:v>91.42</c:v>
                </c:pt>
                <c:pt idx="632">
                  <c:v>91.42</c:v>
                </c:pt>
                <c:pt idx="633">
                  <c:v>91.42</c:v>
                </c:pt>
                <c:pt idx="634">
                  <c:v>91.42</c:v>
                </c:pt>
                <c:pt idx="635">
                  <c:v>91.42</c:v>
                </c:pt>
                <c:pt idx="636">
                  <c:v>91.42</c:v>
                </c:pt>
                <c:pt idx="637">
                  <c:v>91.42</c:v>
                </c:pt>
                <c:pt idx="638">
                  <c:v>91.42</c:v>
                </c:pt>
                <c:pt idx="639">
                  <c:v>91.42</c:v>
                </c:pt>
                <c:pt idx="640">
                  <c:v>91.42</c:v>
                </c:pt>
                <c:pt idx="641">
                  <c:v>91.42</c:v>
                </c:pt>
                <c:pt idx="642">
                  <c:v>91.42</c:v>
                </c:pt>
                <c:pt idx="643">
                  <c:v>91.42</c:v>
                </c:pt>
                <c:pt idx="644">
                  <c:v>91.42</c:v>
                </c:pt>
                <c:pt idx="645">
                  <c:v>91.42</c:v>
                </c:pt>
                <c:pt idx="646">
                  <c:v>91.42</c:v>
                </c:pt>
                <c:pt idx="647">
                  <c:v>91.42</c:v>
                </c:pt>
                <c:pt idx="648">
                  <c:v>91.42</c:v>
                </c:pt>
                <c:pt idx="649">
                  <c:v>91.42</c:v>
                </c:pt>
                <c:pt idx="650">
                  <c:v>91.42</c:v>
                </c:pt>
                <c:pt idx="651">
                  <c:v>91.42</c:v>
                </c:pt>
                <c:pt idx="652">
                  <c:v>91.42</c:v>
                </c:pt>
                <c:pt idx="653">
                  <c:v>91.42</c:v>
                </c:pt>
                <c:pt idx="654">
                  <c:v>91.42</c:v>
                </c:pt>
                <c:pt idx="655">
                  <c:v>91.42</c:v>
                </c:pt>
                <c:pt idx="656">
                  <c:v>91.42</c:v>
                </c:pt>
                <c:pt idx="657">
                  <c:v>91.42</c:v>
                </c:pt>
                <c:pt idx="658">
                  <c:v>91.42</c:v>
                </c:pt>
                <c:pt idx="659">
                  <c:v>91.42</c:v>
                </c:pt>
                <c:pt idx="660">
                  <c:v>91.42</c:v>
                </c:pt>
                <c:pt idx="661">
                  <c:v>91.42</c:v>
                </c:pt>
                <c:pt idx="662">
                  <c:v>91.42</c:v>
                </c:pt>
                <c:pt idx="663">
                  <c:v>91.42</c:v>
                </c:pt>
                <c:pt idx="664">
                  <c:v>91.42</c:v>
                </c:pt>
                <c:pt idx="665">
                  <c:v>91.42</c:v>
                </c:pt>
                <c:pt idx="666">
                  <c:v>91.42</c:v>
                </c:pt>
                <c:pt idx="667">
                  <c:v>91.42</c:v>
                </c:pt>
                <c:pt idx="668">
                  <c:v>91.42</c:v>
                </c:pt>
                <c:pt idx="669">
                  <c:v>91.42</c:v>
                </c:pt>
                <c:pt idx="670">
                  <c:v>91.42</c:v>
                </c:pt>
                <c:pt idx="671">
                  <c:v>91.42</c:v>
                </c:pt>
                <c:pt idx="672">
                  <c:v>95.83</c:v>
                </c:pt>
                <c:pt idx="673">
                  <c:v>95.83</c:v>
                </c:pt>
                <c:pt idx="674">
                  <c:v>95.83</c:v>
                </c:pt>
                <c:pt idx="675">
                  <c:v>95.83</c:v>
                </c:pt>
                <c:pt idx="676">
                  <c:v>95.83</c:v>
                </c:pt>
                <c:pt idx="677">
                  <c:v>95.83</c:v>
                </c:pt>
                <c:pt idx="678">
                  <c:v>95.83</c:v>
                </c:pt>
                <c:pt idx="679">
                  <c:v>95.83</c:v>
                </c:pt>
                <c:pt idx="680">
                  <c:v>95.83</c:v>
                </c:pt>
                <c:pt idx="681">
                  <c:v>95.83</c:v>
                </c:pt>
                <c:pt idx="682">
                  <c:v>95.83</c:v>
                </c:pt>
                <c:pt idx="683">
                  <c:v>95.83</c:v>
                </c:pt>
                <c:pt idx="684">
                  <c:v>95.83</c:v>
                </c:pt>
                <c:pt idx="685">
                  <c:v>95.83</c:v>
                </c:pt>
                <c:pt idx="686">
                  <c:v>95.83</c:v>
                </c:pt>
                <c:pt idx="687">
                  <c:v>95.83</c:v>
                </c:pt>
                <c:pt idx="688">
                  <c:v>95.83</c:v>
                </c:pt>
                <c:pt idx="689">
                  <c:v>95.83</c:v>
                </c:pt>
                <c:pt idx="690">
                  <c:v>95.83</c:v>
                </c:pt>
                <c:pt idx="691">
                  <c:v>95.83</c:v>
                </c:pt>
                <c:pt idx="692">
                  <c:v>95.83</c:v>
                </c:pt>
                <c:pt idx="693">
                  <c:v>95.83</c:v>
                </c:pt>
                <c:pt idx="694">
                  <c:v>95.83</c:v>
                </c:pt>
                <c:pt idx="695">
                  <c:v>95.83</c:v>
                </c:pt>
                <c:pt idx="696">
                  <c:v>95.83</c:v>
                </c:pt>
                <c:pt idx="697">
                  <c:v>95.83</c:v>
                </c:pt>
                <c:pt idx="698">
                  <c:v>95.83</c:v>
                </c:pt>
                <c:pt idx="699">
                  <c:v>95.83</c:v>
                </c:pt>
                <c:pt idx="700">
                  <c:v>95.83</c:v>
                </c:pt>
                <c:pt idx="701">
                  <c:v>95.83</c:v>
                </c:pt>
                <c:pt idx="702">
                  <c:v>95.83</c:v>
                </c:pt>
                <c:pt idx="703">
                  <c:v>95.83</c:v>
                </c:pt>
                <c:pt idx="704">
                  <c:v>95.83</c:v>
                </c:pt>
                <c:pt idx="705">
                  <c:v>95.83</c:v>
                </c:pt>
                <c:pt idx="706">
                  <c:v>95.83</c:v>
                </c:pt>
                <c:pt idx="707">
                  <c:v>95.83</c:v>
                </c:pt>
                <c:pt idx="708">
                  <c:v>95.83</c:v>
                </c:pt>
                <c:pt idx="709">
                  <c:v>95.83</c:v>
                </c:pt>
                <c:pt idx="710">
                  <c:v>95.83</c:v>
                </c:pt>
                <c:pt idx="711">
                  <c:v>95.83</c:v>
                </c:pt>
                <c:pt idx="712">
                  <c:v>95.83</c:v>
                </c:pt>
                <c:pt idx="713">
                  <c:v>95.83</c:v>
                </c:pt>
                <c:pt idx="714">
                  <c:v>95.83</c:v>
                </c:pt>
                <c:pt idx="715">
                  <c:v>95.83</c:v>
                </c:pt>
                <c:pt idx="716">
                  <c:v>95.83</c:v>
                </c:pt>
                <c:pt idx="717">
                  <c:v>95.83</c:v>
                </c:pt>
                <c:pt idx="718">
                  <c:v>95.83</c:v>
                </c:pt>
                <c:pt idx="719">
                  <c:v>95.83</c:v>
                </c:pt>
                <c:pt idx="720">
                  <c:v>95.83</c:v>
                </c:pt>
                <c:pt idx="721">
                  <c:v>95.83</c:v>
                </c:pt>
                <c:pt idx="722">
                  <c:v>95.83</c:v>
                </c:pt>
                <c:pt idx="723">
                  <c:v>95.83</c:v>
                </c:pt>
                <c:pt idx="724">
                  <c:v>95.83</c:v>
                </c:pt>
                <c:pt idx="725">
                  <c:v>95.83</c:v>
                </c:pt>
                <c:pt idx="726">
                  <c:v>95.83</c:v>
                </c:pt>
                <c:pt idx="727">
                  <c:v>95.83</c:v>
                </c:pt>
                <c:pt idx="728">
                  <c:v>95.83</c:v>
                </c:pt>
                <c:pt idx="729">
                  <c:v>95.83</c:v>
                </c:pt>
                <c:pt idx="730">
                  <c:v>95.83</c:v>
                </c:pt>
                <c:pt idx="731">
                  <c:v>95.83</c:v>
                </c:pt>
                <c:pt idx="732">
                  <c:v>95.83</c:v>
                </c:pt>
                <c:pt idx="733">
                  <c:v>95.83</c:v>
                </c:pt>
                <c:pt idx="734">
                  <c:v>95.83</c:v>
                </c:pt>
                <c:pt idx="735">
                  <c:v>95.83</c:v>
                </c:pt>
                <c:pt idx="736">
                  <c:v>95.83</c:v>
                </c:pt>
                <c:pt idx="737">
                  <c:v>95.83</c:v>
                </c:pt>
                <c:pt idx="738">
                  <c:v>95.83</c:v>
                </c:pt>
                <c:pt idx="739">
                  <c:v>95.83</c:v>
                </c:pt>
                <c:pt idx="740">
                  <c:v>95.83</c:v>
                </c:pt>
                <c:pt idx="741">
                  <c:v>95.83</c:v>
                </c:pt>
                <c:pt idx="742">
                  <c:v>95.83</c:v>
                </c:pt>
                <c:pt idx="743">
                  <c:v>95.83</c:v>
                </c:pt>
                <c:pt idx="744">
                  <c:v>95.83</c:v>
                </c:pt>
                <c:pt idx="745">
                  <c:v>95.83</c:v>
                </c:pt>
                <c:pt idx="746">
                  <c:v>95.83</c:v>
                </c:pt>
                <c:pt idx="747">
                  <c:v>95.83</c:v>
                </c:pt>
                <c:pt idx="748">
                  <c:v>95.83</c:v>
                </c:pt>
                <c:pt idx="749">
                  <c:v>95.83</c:v>
                </c:pt>
                <c:pt idx="750">
                  <c:v>95.83</c:v>
                </c:pt>
                <c:pt idx="751">
                  <c:v>95.83</c:v>
                </c:pt>
                <c:pt idx="752">
                  <c:v>95.83</c:v>
                </c:pt>
                <c:pt idx="753">
                  <c:v>95.83</c:v>
                </c:pt>
                <c:pt idx="754">
                  <c:v>95.83</c:v>
                </c:pt>
                <c:pt idx="755">
                  <c:v>95.83</c:v>
                </c:pt>
                <c:pt idx="756">
                  <c:v>95.83</c:v>
                </c:pt>
                <c:pt idx="757">
                  <c:v>95.83</c:v>
                </c:pt>
                <c:pt idx="758">
                  <c:v>95.83</c:v>
                </c:pt>
                <c:pt idx="759">
                  <c:v>95.83</c:v>
                </c:pt>
                <c:pt idx="760">
                  <c:v>95.83</c:v>
                </c:pt>
                <c:pt idx="761">
                  <c:v>95.83</c:v>
                </c:pt>
                <c:pt idx="762">
                  <c:v>95.83</c:v>
                </c:pt>
                <c:pt idx="763">
                  <c:v>95.83</c:v>
                </c:pt>
                <c:pt idx="764">
                  <c:v>95.83</c:v>
                </c:pt>
                <c:pt idx="765">
                  <c:v>95.83</c:v>
                </c:pt>
                <c:pt idx="766">
                  <c:v>95.83</c:v>
                </c:pt>
                <c:pt idx="767">
                  <c:v>95.83</c:v>
                </c:pt>
                <c:pt idx="768">
                  <c:v>92.85</c:v>
                </c:pt>
                <c:pt idx="769">
                  <c:v>92.85</c:v>
                </c:pt>
                <c:pt idx="770">
                  <c:v>92.85</c:v>
                </c:pt>
                <c:pt idx="771">
                  <c:v>92.85</c:v>
                </c:pt>
                <c:pt idx="772">
                  <c:v>92.85</c:v>
                </c:pt>
                <c:pt idx="773">
                  <c:v>92.85</c:v>
                </c:pt>
                <c:pt idx="774">
                  <c:v>92.85</c:v>
                </c:pt>
                <c:pt idx="775">
                  <c:v>92.85</c:v>
                </c:pt>
                <c:pt idx="776">
                  <c:v>92.85</c:v>
                </c:pt>
                <c:pt idx="777">
                  <c:v>92.85</c:v>
                </c:pt>
                <c:pt idx="778">
                  <c:v>92.85</c:v>
                </c:pt>
                <c:pt idx="779">
                  <c:v>92.85</c:v>
                </c:pt>
                <c:pt idx="780">
                  <c:v>92.85</c:v>
                </c:pt>
                <c:pt idx="781">
                  <c:v>92.85</c:v>
                </c:pt>
                <c:pt idx="782">
                  <c:v>92.85</c:v>
                </c:pt>
                <c:pt idx="783">
                  <c:v>92.85</c:v>
                </c:pt>
                <c:pt idx="784">
                  <c:v>92.85</c:v>
                </c:pt>
                <c:pt idx="785">
                  <c:v>92.85</c:v>
                </c:pt>
                <c:pt idx="786">
                  <c:v>92.85</c:v>
                </c:pt>
                <c:pt idx="787">
                  <c:v>92.85</c:v>
                </c:pt>
                <c:pt idx="788">
                  <c:v>92.85</c:v>
                </c:pt>
                <c:pt idx="789">
                  <c:v>92.85</c:v>
                </c:pt>
                <c:pt idx="790">
                  <c:v>92.85</c:v>
                </c:pt>
                <c:pt idx="791">
                  <c:v>92.85</c:v>
                </c:pt>
                <c:pt idx="792">
                  <c:v>92.85</c:v>
                </c:pt>
                <c:pt idx="793">
                  <c:v>92.85</c:v>
                </c:pt>
                <c:pt idx="794">
                  <c:v>92.85</c:v>
                </c:pt>
                <c:pt idx="795">
                  <c:v>92.85</c:v>
                </c:pt>
                <c:pt idx="796">
                  <c:v>92.85</c:v>
                </c:pt>
                <c:pt idx="797">
                  <c:v>92.85</c:v>
                </c:pt>
                <c:pt idx="798">
                  <c:v>92.85</c:v>
                </c:pt>
                <c:pt idx="799">
                  <c:v>92.85</c:v>
                </c:pt>
                <c:pt idx="800">
                  <c:v>92.85</c:v>
                </c:pt>
                <c:pt idx="801">
                  <c:v>92.85</c:v>
                </c:pt>
                <c:pt idx="802">
                  <c:v>92.85</c:v>
                </c:pt>
                <c:pt idx="803">
                  <c:v>92.85</c:v>
                </c:pt>
                <c:pt idx="804">
                  <c:v>92.85</c:v>
                </c:pt>
                <c:pt idx="805">
                  <c:v>92.85</c:v>
                </c:pt>
                <c:pt idx="806">
                  <c:v>92.85</c:v>
                </c:pt>
                <c:pt idx="807">
                  <c:v>92.85</c:v>
                </c:pt>
                <c:pt idx="808">
                  <c:v>92.85</c:v>
                </c:pt>
                <c:pt idx="809">
                  <c:v>92.85</c:v>
                </c:pt>
                <c:pt idx="810">
                  <c:v>92.85</c:v>
                </c:pt>
                <c:pt idx="811">
                  <c:v>92.85</c:v>
                </c:pt>
                <c:pt idx="812">
                  <c:v>92.85</c:v>
                </c:pt>
                <c:pt idx="813">
                  <c:v>92.85</c:v>
                </c:pt>
                <c:pt idx="814">
                  <c:v>92.85</c:v>
                </c:pt>
                <c:pt idx="815">
                  <c:v>92.85</c:v>
                </c:pt>
                <c:pt idx="816">
                  <c:v>92.85</c:v>
                </c:pt>
                <c:pt idx="817">
                  <c:v>92.85</c:v>
                </c:pt>
                <c:pt idx="818">
                  <c:v>92.85</c:v>
                </c:pt>
                <c:pt idx="819">
                  <c:v>92.85</c:v>
                </c:pt>
                <c:pt idx="820">
                  <c:v>92.85</c:v>
                </c:pt>
                <c:pt idx="821">
                  <c:v>92.85</c:v>
                </c:pt>
                <c:pt idx="822">
                  <c:v>92.85</c:v>
                </c:pt>
                <c:pt idx="823">
                  <c:v>92.85</c:v>
                </c:pt>
                <c:pt idx="824">
                  <c:v>92.85</c:v>
                </c:pt>
                <c:pt idx="825">
                  <c:v>92.85</c:v>
                </c:pt>
                <c:pt idx="826">
                  <c:v>92.85</c:v>
                </c:pt>
                <c:pt idx="827">
                  <c:v>92.85</c:v>
                </c:pt>
                <c:pt idx="828">
                  <c:v>92.85</c:v>
                </c:pt>
                <c:pt idx="829">
                  <c:v>92.85</c:v>
                </c:pt>
                <c:pt idx="830">
                  <c:v>92.85</c:v>
                </c:pt>
                <c:pt idx="831">
                  <c:v>92.85</c:v>
                </c:pt>
                <c:pt idx="832">
                  <c:v>92.85</c:v>
                </c:pt>
                <c:pt idx="833">
                  <c:v>92.85</c:v>
                </c:pt>
                <c:pt idx="834">
                  <c:v>92.85</c:v>
                </c:pt>
                <c:pt idx="835">
                  <c:v>92.85</c:v>
                </c:pt>
                <c:pt idx="836">
                  <c:v>92.85</c:v>
                </c:pt>
                <c:pt idx="837">
                  <c:v>92.85</c:v>
                </c:pt>
                <c:pt idx="838">
                  <c:v>92.85</c:v>
                </c:pt>
                <c:pt idx="839">
                  <c:v>92.85</c:v>
                </c:pt>
                <c:pt idx="840">
                  <c:v>92.85</c:v>
                </c:pt>
                <c:pt idx="841">
                  <c:v>92.85</c:v>
                </c:pt>
                <c:pt idx="842">
                  <c:v>92.85</c:v>
                </c:pt>
                <c:pt idx="843">
                  <c:v>92.85</c:v>
                </c:pt>
                <c:pt idx="844">
                  <c:v>92.85</c:v>
                </c:pt>
                <c:pt idx="845">
                  <c:v>92.85</c:v>
                </c:pt>
                <c:pt idx="846">
                  <c:v>92.85</c:v>
                </c:pt>
                <c:pt idx="847">
                  <c:v>92.85</c:v>
                </c:pt>
                <c:pt idx="848">
                  <c:v>92.85</c:v>
                </c:pt>
                <c:pt idx="849">
                  <c:v>92.85</c:v>
                </c:pt>
                <c:pt idx="850">
                  <c:v>92.85</c:v>
                </c:pt>
                <c:pt idx="851">
                  <c:v>92.85</c:v>
                </c:pt>
                <c:pt idx="852">
                  <c:v>92.85</c:v>
                </c:pt>
                <c:pt idx="853">
                  <c:v>92.85</c:v>
                </c:pt>
                <c:pt idx="854">
                  <c:v>92.85</c:v>
                </c:pt>
                <c:pt idx="855">
                  <c:v>92.85</c:v>
                </c:pt>
                <c:pt idx="856">
                  <c:v>92.85</c:v>
                </c:pt>
                <c:pt idx="857">
                  <c:v>92.85</c:v>
                </c:pt>
                <c:pt idx="858">
                  <c:v>92.85</c:v>
                </c:pt>
                <c:pt idx="859">
                  <c:v>92.85</c:v>
                </c:pt>
                <c:pt idx="860">
                  <c:v>92.85</c:v>
                </c:pt>
                <c:pt idx="861">
                  <c:v>92.85</c:v>
                </c:pt>
                <c:pt idx="862">
                  <c:v>92.85</c:v>
                </c:pt>
                <c:pt idx="863">
                  <c:v>92.85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42.85</c:v>
                </c:pt>
                <c:pt idx="961">
                  <c:v>42.85</c:v>
                </c:pt>
                <c:pt idx="962">
                  <c:v>42.85</c:v>
                </c:pt>
                <c:pt idx="963">
                  <c:v>42.85</c:v>
                </c:pt>
                <c:pt idx="964">
                  <c:v>42.85</c:v>
                </c:pt>
                <c:pt idx="965">
                  <c:v>42.85</c:v>
                </c:pt>
                <c:pt idx="966">
                  <c:v>42.85</c:v>
                </c:pt>
                <c:pt idx="967">
                  <c:v>42.85</c:v>
                </c:pt>
                <c:pt idx="968">
                  <c:v>42.85</c:v>
                </c:pt>
                <c:pt idx="969">
                  <c:v>42.85</c:v>
                </c:pt>
                <c:pt idx="970">
                  <c:v>42.85</c:v>
                </c:pt>
                <c:pt idx="971">
                  <c:v>42.85</c:v>
                </c:pt>
                <c:pt idx="972">
                  <c:v>42.85</c:v>
                </c:pt>
                <c:pt idx="973">
                  <c:v>42.85</c:v>
                </c:pt>
                <c:pt idx="974">
                  <c:v>42.85</c:v>
                </c:pt>
                <c:pt idx="975">
                  <c:v>42.85</c:v>
                </c:pt>
                <c:pt idx="976">
                  <c:v>42.85</c:v>
                </c:pt>
                <c:pt idx="977">
                  <c:v>42.85</c:v>
                </c:pt>
                <c:pt idx="978">
                  <c:v>42.85</c:v>
                </c:pt>
                <c:pt idx="979">
                  <c:v>42.85</c:v>
                </c:pt>
                <c:pt idx="980">
                  <c:v>42.85</c:v>
                </c:pt>
                <c:pt idx="981">
                  <c:v>42.85</c:v>
                </c:pt>
                <c:pt idx="982">
                  <c:v>42.85</c:v>
                </c:pt>
                <c:pt idx="983">
                  <c:v>42.85</c:v>
                </c:pt>
                <c:pt idx="984">
                  <c:v>42.85</c:v>
                </c:pt>
                <c:pt idx="985">
                  <c:v>42.85</c:v>
                </c:pt>
                <c:pt idx="986">
                  <c:v>42.85</c:v>
                </c:pt>
                <c:pt idx="987">
                  <c:v>42.85</c:v>
                </c:pt>
                <c:pt idx="988">
                  <c:v>42.85</c:v>
                </c:pt>
                <c:pt idx="989">
                  <c:v>42.85</c:v>
                </c:pt>
                <c:pt idx="990">
                  <c:v>42.85</c:v>
                </c:pt>
                <c:pt idx="991">
                  <c:v>42.85</c:v>
                </c:pt>
                <c:pt idx="992">
                  <c:v>42.85</c:v>
                </c:pt>
                <c:pt idx="993">
                  <c:v>42.85</c:v>
                </c:pt>
                <c:pt idx="994">
                  <c:v>42.85</c:v>
                </c:pt>
                <c:pt idx="995">
                  <c:v>42.85</c:v>
                </c:pt>
                <c:pt idx="996">
                  <c:v>42.85</c:v>
                </c:pt>
                <c:pt idx="997">
                  <c:v>42.85</c:v>
                </c:pt>
                <c:pt idx="998">
                  <c:v>42.85</c:v>
                </c:pt>
                <c:pt idx="999">
                  <c:v>42.85</c:v>
                </c:pt>
                <c:pt idx="1000">
                  <c:v>42.85</c:v>
                </c:pt>
                <c:pt idx="1001">
                  <c:v>42.85</c:v>
                </c:pt>
                <c:pt idx="1002">
                  <c:v>42.85</c:v>
                </c:pt>
                <c:pt idx="1003">
                  <c:v>42.85</c:v>
                </c:pt>
                <c:pt idx="1004">
                  <c:v>42.85</c:v>
                </c:pt>
                <c:pt idx="1005">
                  <c:v>42.85</c:v>
                </c:pt>
                <c:pt idx="1006">
                  <c:v>42.85</c:v>
                </c:pt>
                <c:pt idx="1007">
                  <c:v>42.85</c:v>
                </c:pt>
                <c:pt idx="1008">
                  <c:v>54.16</c:v>
                </c:pt>
                <c:pt idx="1009">
                  <c:v>54.16</c:v>
                </c:pt>
                <c:pt idx="1010">
                  <c:v>54.16</c:v>
                </c:pt>
                <c:pt idx="1011">
                  <c:v>54.16</c:v>
                </c:pt>
                <c:pt idx="1012">
                  <c:v>54.16</c:v>
                </c:pt>
                <c:pt idx="1013">
                  <c:v>54.16</c:v>
                </c:pt>
                <c:pt idx="1014">
                  <c:v>54.16</c:v>
                </c:pt>
                <c:pt idx="1015">
                  <c:v>54.16</c:v>
                </c:pt>
                <c:pt idx="1016">
                  <c:v>54.16</c:v>
                </c:pt>
                <c:pt idx="1017">
                  <c:v>54.16</c:v>
                </c:pt>
                <c:pt idx="1018">
                  <c:v>54.16</c:v>
                </c:pt>
                <c:pt idx="1019">
                  <c:v>54.16</c:v>
                </c:pt>
                <c:pt idx="1020">
                  <c:v>54.16</c:v>
                </c:pt>
                <c:pt idx="1021">
                  <c:v>54.16</c:v>
                </c:pt>
                <c:pt idx="1022">
                  <c:v>54.16</c:v>
                </c:pt>
                <c:pt idx="1023">
                  <c:v>54.16</c:v>
                </c:pt>
                <c:pt idx="1024">
                  <c:v>54.16</c:v>
                </c:pt>
                <c:pt idx="1025">
                  <c:v>54.16</c:v>
                </c:pt>
                <c:pt idx="1026">
                  <c:v>54.16</c:v>
                </c:pt>
                <c:pt idx="1027">
                  <c:v>54.16</c:v>
                </c:pt>
                <c:pt idx="1028">
                  <c:v>54.16</c:v>
                </c:pt>
                <c:pt idx="1029">
                  <c:v>54.16</c:v>
                </c:pt>
                <c:pt idx="1030">
                  <c:v>54.16</c:v>
                </c:pt>
                <c:pt idx="1031">
                  <c:v>54.16</c:v>
                </c:pt>
                <c:pt idx="1032">
                  <c:v>54.16</c:v>
                </c:pt>
                <c:pt idx="1033">
                  <c:v>54.16</c:v>
                </c:pt>
                <c:pt idx="1034">
                  <c:v>54.16</c:v>
                </c:pt>
                <c:pt idx="1035">
                  <c:v>54.16</c:v>
                </c:pt>
                <c:pt idx="1036">
                  <c:v>54.16</c:v>
                </c:pt>
                <c:pt idx="1037">
                  <c:v>54.16</c:v>
                </c:pt>
                <c:pt idx="1038">
                  <c:v>54.16</c:v>
                </c:pt>
                <c:pt idx="1039">
                  <c:v>54.16</c:v>
                </c:pt>
                <c:pt idx="1040">
                  <c:v>54.16</c:v>
                </c:pt>
                <c:pt idx="1041">
                  <c:v>54.16</c:v>
                </c:pt>
                <c:pt idx="1042">
                  <c:v>54.16</c:v>
                </c:pt>
                <c:pt idx="1043">
                  <c:v>54.16</c:v>
                </c:pt>
                <c:pt idx="1044">
                  <c:v>54.16</c:v>
                </c:pt>
                <c:pt idx="1045">
                  <c:v>54.16</c:v>
                </c:pt>
                <c:pt idx="1046">
                  <c:v>54.16</c:v>
                </c:pt>
                <c:pt idx="1047">
                  <c:v>54.16</c:v>
                </c:pt>
                <c:pt idx="1048">
                  <c:v>54.16</c:v>
                </c:pt>
                <c:pt idx="1049">
                  <c:v>54.16</c:v>
                </c:pt>
                <c:pt idx="1050">
                  <c:v>54.16</c:v>
                </c:pt>
                <c:pt idx="1051">
                  <c:v>54.16</c:v>
                </c:pt>
                <c:pt idx="1052">
                  <c:v>54.16</c:v>
                </c:pt>
                <c:pt idx="1053">
                  <c:v>54.16</c:v>
                </c:pt>
                <c:pt idx="1054">
                  <c:v>54.16</c:v>
                </c:pt>
                <c:pt idx="1055">
                  <c:v>54.16</c:v>
                </c:pt>
                <c:pt idx="1056">
                  <c:v>57.14</c:v>
                </c:pt>
                <c:pt idx="1057">
                  <c:v>57.14</c:v>
                </c:pt>
                <c:pt idx="1058">
                  <c:v>57.14</c:v>
                </c:pt>
                <c:pt idx="1059">
                  <c:v>57.14</c:v>
                </c:pt>
                <c:pt idx="1060">
                  <c:v>57.14</c:v>
                </c:pt>
                <c:pt idx="1061">
                  <c:v>57.14</c:v>
                </c:pt>
                <c:pt idx="1062">
                  <c:v>57.14</c:v>
                </c:pt>
                <c:pt idx="1063">
                  <c:v>57.14</c:v>
                </c:pt>
                <c:pt idx="1064">
                  <c:v>57.14</c:v>
                </c:pt>
                <c:pt idx="1065">
                  <c:v>57.14</c:v>
                </c:pt>
                <c:pt idx="1066">
                  <c:v>57.14</c:v>
                </c:pt>
                <c:pt idx="1067">
                  <c:v>57.14</c:v>
                </c:pt>
                <c:pt idx="1068">
                  <c:v>57.14</c:v>
                </c:pt>
                <c:pt idx="1069">
                  <c:v>57.14</c:v>
                </c:pt>
                <c:pt idx="1070">
                  <c:v>57.14</c:v>
                </c:pt>
                <c:pt idx="1071">
                  <c:v>57.14</c:v>
                </c:pt>
                <c:pt idx="1072">
                  <c:v>57.14</c:v>
                </c:pt>
                <c:pt idx="1073">
                  <c:v>57.14</c:v>
                </c:pt>
                <c:pt idx="1074">
                  <c:v>57.14</c:v>
                </c:pt>
                <c:pt idx="1075">
                  <c:v>57.14</c:v>
                </c:pt>
                <c:pt idx="1076">
                  <c:v>57.14</c:v>
                </c:pt>
                <c:pt idx="1077">
                  <c:v>57.14</c:v>
                </c:pt>
                <c:pt idx="1078">
                  <c:v>57.14</c:v>
                </c:pt>
                <c:pt idx="1079">
                  <c:v>57.14</c:v>
                </c:pt>
                <c:pt idx="1080">
                  <c:v>57.14</c:v>
                </c:pt>
                <c:pt idx="1081">
                  <c:v>57.14</c:v>
                </c:pt>
                <c:pt idx="1082">
                  <c:v>57.14</c:v>
                </c:pt>
                <c:pt idx="1083">
                  <c:v>57.14</c:v>
                </c:pt>
                <c:pt idx="1084">
                  <c:v>57.14</c:v>
                </c:pt>
                <c:pt idx="1085">
                  <c:v>57.14</c:v>
                </c:pt>
                <c:pt idx="1086">
                  <c:v>57.14</c:v>
                </c:pt>
                <c:pt idx="1087">
                  <c:v>57.14</c:v>
                </c:pt>
                <c:pt idx="1088">
                  <c:v>57.14</c:v>
                </c:pt>
                <c:pt idx="1089">
                  <c:v>57.14</c:v>
                </c:pt>
                <c:pt idx="1090">
                  <c:v>57.14</c:v>
                </c:pt>
                <c:pt idx="1091">
                  <c:v>57.14</c:v>
                </c:pt>
                <c:pt idx="1092">
                  <c:v>57.14</c:v>
                </c:pt>
                <c:pt idx="1093">
                  <c:v>57.14</c:v>
                </c:pt>
                <c:pt idx="1094">
                  <c:v>57.14</c:v>
                </c:pt>
                <c:pt idx="1095">
                  <c:v>57.14</c:v>
                </c:pt>
                <c:pt idx="1096">
                  <c:v>57.14</c:v>
                </c:pt>
                <c:pt idx="1097">
                  <c:v>57.14</c:v>
                </c:pt>
                <c:pt idx="1098">
                  <c:v>57.14</c:v>
                </c:pt>
                <c:pt idx="1099">
                  <c:v>57.14</c:v>
                </c:pt>
                <c:pt idx="1100">
                  <c:v>57.14</c:v>
                </c:pt>
                <c:pt idx="1101">
                  <c:v>57.14</c:v>
                </c:pt>
                <c:pt idx="1102">
                  <c:v>57.14</c:v>
                </c:pt>
                <c:pt idx="1103">
                  <c:v>57.14</c:v>
                </c:pt>
                <c:pt idx="1104">
                  <c:v>66.66</c:v>
                </c:pt>
                <c:pt idx="1105">
                  <c:v>66.66</c:v>
                </c:pt>
                <c:pt idx="1106">
                  <c:v>66.66</c:v>
                </c:pt>
                <c:pt idx="1107">
                  <c:v>66.66</c:v>
                </c:pt>
                <c:pt idx="1108">
                  <c:v>66.66</c:v>
                </c:pt>
                <c:pt idx="1109">
                  <c:v>66.66</c:v>
                </c:pt>
                <c:pt idx="1110">
                  <c:v>66.66</c:v>
                </c:pt>
                <c:pt idx="1111">
                  <c:v>66.66</c:v>
                </c:pt>
                <c:pt idx="1112">
                  <c:v>66.66</c:v>
                </c:pt>
                <c:pt idx="1113">
                  <c:v>66.66</c:v>
                </c:pt>
                <c:pt idx="1114">
                  <c:v>66.66</c:v>
                </c:pt>
                <c:pt idx="1115">
                  <c:v>66.66</c:v>
                </c:pt>
                <c:pt idx="1116">
                  <c:v>66.66</c:v>
                </c:pt>
                <c:pt idx="1117">
                  <c:v>66.66</c:v>
                </c:pt>
                <c:pt idx="1118">
                  <c:v>66.66</c:v>
                </c:pt>
                <c:pt idx="1119">
                  <c:v>66.66</c:v>
                </c:pt>
                <c:pt idx="1120">
                  <c:v>66.66</c:v>
                </c:pt>
                <c:pt idx="1121">
                  <c:v>66.66</c:v>
                </c:pt>
                <c:pt idx="1122">
                  <c:v>66.66</c:v>
                </c:pt>
                <c:pt idx="1123">
                  <c:v>66.66</c:v>
                </c:pt>
                <c:pt idx="1124">
                  <c:v>66.66</c:v>
                </c:pt>
                <c:pt idx="1125">
                  <c:v>66.66</c:v>
                </c:pt>
                <c:pt idx="1126">
                  <c:v>66.66</c:v>
                </c:pt>
                <c:pt idx="1127">
                  <c:v>66.66</c:v>
                </c:pt>
                <c:pt idx="1128">
                  <c:v>66.66</c:v>
                </c:pt>
                <c:pt idx="1129">
                  <c:v>66.66</c:v>
                </c:pt>
                <c:pt idx="1130">
                  <c:v>66.66</c:v>
                </c:pt>
                <c:pt idx="1131">
                  <c:v>66.66</c:v>
                </c:pt>
                <c:pt idx="1132">
                  <c:v>66.66</c:v>
                </c:pt>
                <c:pt idx="1133">
                  <c:v>66.66</c:v>
                </c:pt>
                <c:pt idx="1134">
                  <c:v>66.66</c:v>
                </c:pt>
                <c:pt idx="1135">
                  <c:v>66.66</c:v>
                </c:pt>
                <c:pt idx="1136">
                  <c:v>66.66</c:v>
                </c:pt>
                <c:pt idx="1137">
                  <c:v>66.66</c:v>
                </c:pt>
                <c:pt idx="1138">
                  <c:v>66.66</c:v>
                </c:pt>
                <c:pt idx="1139">
                  <c:v>66.66</c:v>
                </c:pt>
                <c:pt idx="1140">
                  <c:v>66.66</c:v>
                </c:pt>
                <c:pt idx="1141">
                  <c:v>66.66</c:v>
                </c:pt>
                <c:pt idx="1142">
                  <c:v>66.66</c:v>
                </c:pt>
                <c:pt idx="1143">
                  <c:v>66.66</c:v>
                </c:pt>
                <c:pt idx="1144">
                  <c:v>66.66</c:v>
                </c:pt>
                <c:pt idx="1145">
                  <c:v>66.66</c:v>
                </c:pt>
                <c:pt idx="1146">
                  <c:v>66.66</c:v>
                </c:pt>
                <c:pt idx="1147">
                  <c:v>66.66</c:v>
                </c:pt>
                <c:pt idx="1148">
                  <c:v>66.66</c:v>
                </c:pt>
                <c:pt idx="1149">
                  <c:v>66.66</c:v>
                </c:pt>
                <c:pt idx="1150">
                  <c:v>66.66</c:v>
                </c:pt>
                <c:pt idx="1151">
                  <c:v>66.66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70.83</c:v>
                </c:pt>
                <c:pt idx="1169">
                  <c:v>70.83</c:v>
                </c:pt>
                <c:pt idx="1170">
                  <c:v>70.83</c:v>
                </c:pt>
                <c:pt idx="1171">
                  <c:v>70.83</c:v>
                </c:pt>
                <c:pt idx="1172">
                  <c:v>70.83</c:v>
                </c:pt>
                <c:pt idx="1173">
                  <c:v>70.83</c:v>
                </c:pt>
                <c:pt idx="1174">
                  <c:v>70.83</c:v>
                </c:pt>
                <c:pt idx="1175">
                  <c:v>70.83</c:v>
                </c:pt>
                <c:pt idx="1176">
                  <c:v>70.83</c:v>
                </c:pt>
                <c:pt idx="1177">
                  <c:v>70.83</c:v>
                </c:pt>
                <c:pt idx="1178">
                  <c:v>70.83</c:v>
                </c:pt>
                <c:pt idx="1179">
                  <c:v>70.83</c:v>
                </c:pt>
                <c:pt idx="1180">
                  <c:v>70.83</c:v>
                </c:pt>
                <c:pt idx="1181">
                  <c:v>70.83</c:v>
                </c:pt>
                <c:pt idx="1182">
                  <c:v>70.83</c:v>
                </c:pt>
                <c:pt idx="1183">
                  <c:v>70.83</c:v>
                </c:pt>
                <c:pt idx="1184">
                  <c:v>78.569999999999993</c:v>
                </c:pt>
                <c:pt idx="1185">
                  <c:v>78.569999999999993</c:v>
                </c:pt>
                <c:pt idx="1186">
                  <c:v>78.569999999999993</c:v>
                </c:pt>
                <c:pt idx="1187">
                  <c:v>78.569999999999993</c:v>
                </c:pt>
                <c:pt idx="1188">
                  <c:v>78.569999999999993</c:v>
                </c:pt>
                <c:pt idx="1189">
                  <c:v>78.569999999999993</c:v>
                </c:pt>
                <c:pt idx="1190">
                  <c:v>78.569999999999993</c:v>
                </c:pt>
                <c:pt idx="1191">
                  <c:v>78.569999999999993</c:v>
                </c:pt>
                <c:pt idx="1192">
                  <c:v>78.569999999999993</c:v>
                </c:pt>
                <c:pt idx="1193">
                  <c:v>78.569999999999993</c:v>
                </c:pt>
                <c:pt idx="1194">
                  <c:v>78.569999999999993</c:v>
                </c:pt>
                <c:pt idx="1195">
                  <c:v>78.569999999999993</c:v>
                </c:pt>
                <c:pt idx="1196">
                  <c:v>78.569999999999993</c:v>
                </c:pt>
                <c:pt idx="1197">
                  <c:v>78.569999999999993</c:v>
                </c:pt>
                <c:pt idx="1198">
                  <c:v>78.569999999999993</c:v>
                </c:pt>
                <c:pt idx="1199">
                  <c:v>78.569999999999993</c:v>
                </c:pt>
                <c:pt idx="1200">
                  <c:v>88.88</c:v>
                </c:pt>
                <c:pt idx="1201">
                  <c:v>88.88</c:v>
                </c:pt>
                <c:pt idx="1202">
                  <c:v>88.88</c:v>
                </c:pt>
                <c:pt idx="1203">
                  <c:v>88.88</c:v>
                </c:pt>
                <c:pt idx="1204">
                  <c:v>88.88</c:v>
                </c:pt>
                <c:pt idx="1205">
                  <c:v>88.88</c:v>
                </c:pt>
                <c:pt idx="1206">
                  <c:v>88.88</c:v>
                </c:pt>
                <c:pt idx="1207">
                  <c:v>88.88</c:v>
                </c:pt>
                <c:pt idx="1208">
                  <c:v>88.88</c:v>
                </c:pt>
                <c:pt idx="1209">
                  <c:v>88.88</c:v>
                </c:pt>
                <c:pt idx="1210">
                  <c:v>88.88</c:v>
                </c:pt>
                <c:pt idx="1211">
                  <c:v>88.88</c:v>
                </c:pt>
                <c:pt idx="1212">
                  <c:v>88.88</c:v>
                </c:pt>
                <c:pt idx="1213">
                  <c:v>88.88</c:v>
                </c:pt>
                <c:pt idx="1214">
                  <c:v>88.88</c:v>
                </c:pt>
                <c:pt idx="1215">
                  <c:v>88.88</c:v>
                </c:pt>
                <c:pt idx="1216">
                  <c:v>80</c:v>
                </c:pt>
                <c:pt idx="1217">
                  <c:v>80</c:v>
                </c:pt>
                <c:pt idx="1218">
                  <c:v>80</c:v>
                </c:pt>
                <c:pt idx="1219">
                  <c:v>80</c:v>
                </c:pt>
                <c:pt idx="1220">
                  <c:v>80</c:v>
                </c:pt>
                <c:pt idx="1221">
                  <c:v>80</c:v>
                </c:pt>
                <c:pt idx="1222">
                  <c:v>80</c:v>
                </c:pt>
                <c:pt idx="1223">
                  <c:v>80</c:v>
                </c:pt>
                <c:pt idx="1224">
                  <c:v>80</c:v>
                </c:pt>
                <c:pt idx="1225">
                  <c:v>80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80</c:v>
                </c:pt>
                <c:pt idx="1230">
                  <c:v>80</c:v>
                </c:pt>
                <c:pt idx="1231">
                  <c:v>80</c:v>
                </c:pt>
                <c:pt idx="1232">
                  <c:v>80</c:v>
                </c:pt>
                <c:pt idx="1233">
                  <c:v>80</c:v>
                </c:pt>
                <c:pt idx="1234">
                  <c:v>80</c:v>
                </c:pt>
                <c:pt idx="1235">
                  <c:v>80</c:v>
                </c:pt>
                <c:pt idx="1236">
                  <c:v>80</c:v>
                </c:pt>
                <c:pt idx="1237">
                  <c:v>80</c:v>
                </c:pt>
                <c:pt idx="1238">
                  <c:v>80</c:v>
                </c:pt>
                <c:pt idx="1239">
                  <c:v>80</c:v>
                </c:pt>
                <c:pt idx="1240">
                  <c:v>80</c:v>
                </c:pt>
                <c:pt idx="1241">
                  <c:v>80</c:v>
                </c:pt>
                <c:pt idx="1242">
                  <c:v>80</c:v>
                </c:pt>
                <c:pt idx="1243">
                  <c:v>80</c:v>
                </c:pt>
                <c:pt idx="1244">
                  <c:v>80</c:v>
                </c:pt>
                <c:pt idx="1245">
                  <c:v>80</c:v>
                </c:pt>
                <c:pt idx="1246">
                  <c:v>83.33</c:v>
                </c:pt>
                <c:pt idx="1247">
                  <c:v>83.33</c:v>
                </c:pt>
                <c:pt idx="1248">
                  <c:v>83.33</c:v>
                </c:pt>
                <c:pt idx="1249">
                  <c:v>83.33</c:v>
                </c:pt>
                <c:pt idx="1250">
                  <c:v>83.33</c:v>
                </c:pt>
                <c:pt idx="1251">
                  <c:v>83.33</c:v>
                </c:pt>
                <c:pt idx="1252">
                  <c:v>83.33</c:v>
                </c:pt>
                <c:pt idx="1253">
                  <c:v>83.33</c:v>
                </c:pt>
                <c:pt idx="1254">
                  <c:v>83.33</c:v>
                </c:pt>
                <c:pt idx="1255">
                  <c:v>83.33</c:v>
                </c:pt>
                <c:pt idx="1256">
                  <c:v>83.33</c:v>
                </c:pt>
                <c:pt idx="1257">
                  <c:v>83.33</c:v>
                </c:pt>
                <c:pt idx="1258">
                  <c:v>83.33</c:v>
                </c:pt>
                <c:pt idx="1259">
                  <c:v>83.33</c:v>
                </c:pt>
                <c:pt idx="1260">
                  <c:v>83.33</c:v>
                </c:pt>
                <c:pt idx="1261">
                  <c:v>83.33</c:v>
                </c:pt>
                <c:pt idx="1262">
                  <c:v>83.33</c:v>
                </c:pt>
                <c:pt idx="1263">
                  <c:v>83.33</c:v>
                </c:pt>
                <c:pt idx="1264">
                  <c:v>83.33</c:v>
                </c:pt>
                <c:pt idx="1265">
                  <c:v>83.33</c:v>
                </c:pt>
                <c:pt idx="1266">
                  <c:v>83.33</c:v>
                </c:pt>
                <c:pt idx="1267">
                  <c:v>83.33</c:v>
                </c:pt>
                <c:pt idx="1268">
                  <c:v>83.33</c:v>
                </c:pt>
                <c:pt idx="1269">
                  <c:v>83.33</c:v>
                </c:pt>
                <c:pt idx="1270">
                  <c:v>83.33</c:v>
                </c:pt>
                <c:pt idx="1271">
                  <c:v>83.33</c:v>
                </c:pt>
                <c:pt idx="1272">
                  <c:v>83.33</c:v>
                </c:pt>
                <c:pt idx="1273">
                  <c:v>83.33</c:v>
                </c:pt>
                <c:pt idx="1274">
                  <c:v>83.33</c:v>
                </c:pt>
                <c:pt idx="1275">
                  <c:v>83.33</c:v>
                </c:pt>
                <c:pt idx="1276">
                  <c:v>85.71</c:v>
                </c:pt>
                <c:pt idx="1277">
                  <c:v>85.71</c:v>
                </c:pt>
                <c:pt idx="1278">
                  <c:v>85.71</c:v>
                </c:pt>
                <c:pt idx="1279">
                  <c:v>85.71</c:v>
                </c:pt>
                <c:pt idx="1280">
                  <c:v>85.71</c:v>
                </c:pt>
                <c:pt idx="1281">
                  <c:v>85.71</c:v>
                </c:pt>
                <c:pt idx="1282">
                  <c:v>85.71</c:v>
                </c:pt>
                <c:pt idx="1283">
                  <c:v>85.71</c:v>
                </c:pt>
                <c:pt idx="1284">
                  <c:v>85.71</c:v>
                </c:pt>
                <c:pt idx="1285">
                  <c:v>85.71</c:v>
                </c:pt>
                <c:pt idx="1286">
                  <c:v>85.71</c:v>
                </c:pt>
                <c:pt idx="1287">
                  <c:v>85.71</c:v>
                </c:pt>
                <c:pt idx="1288">
                  <c:v>85.71</c:v>
                </c:pt>
                <c:pt idx="1289">
                  <c:v>85.71</c:v>
                </c:pt>
                <c:pt idx="1290">
                  <c:v>85.71</c:v>
                </c:pt>
                <c:pt idx="1291">
                  <c:v>85.71</c:v>
                </c:pt>
                <c:pt idx="1292">
                  <c:v>85.71</c:v>
                </c:pt>
                <c:pt idx="1293">
                  <c:v>85.71</c:v>
                </c:pt>
                <c:pt idx="1294">
                  <c:v>85.71</c:v>
                </c:pt>
                <c:pt idx="1295">
                  <c:v>85.71</c:v>
                </c:pt>
                <c:pt idx="1296">
                  <c:v>85.71</c:v>
                </c:pt>
                <c:pt idx="1297">
                  <c:v>85.71</c:v>
                </c:pt>
                <c:pt idx="1298">
                  <c:v>85.71</c:v>
                </c:pt>
                <c:pt idx="1299">
                  <c:v>85.71</c:v>
                </c:pt>
                <c:pt idx="1300">
                  <c:v>85.71</c:v>
                </c:pt>
                <c:pt idx="1301">
                  <c:v>85.71</c:v>
                </c:pt>
                <c:pt idx="1302">
                  <c:v>85.71</c:v>
                </c:pt>
                <c:pt idx="1303">
                  <c:v>85.71</c:v>
                </c:pt>
                <c:pt idx="1304">
                  <c:v>85.71</c:v>
                </c:pt>
                <c:pt idx="1305">
                  <c:v>85.71</c:v>
                </c:pt>
                <c:pt idx="1306">
                  <c:v>88.88</c:v>
                </c:pt>
                <c:pt idx="1307">
                  <c:v>88.88</c:v>
                </c:pt>
                <c:pt idx="1308">
                  <c:v>88.88</c:v>
                </c:pt>
                <c:pt idx="1309">
                  <c:v>88.88</c:v>
                </c:pt>
                <c:pt idx="1310">
                  <c:v>88.88</c:v>
                </c:pt>
                <c:pt idx="1311">
                  <c:v>88.88</c:v>
                </c:pt>
                <c:pt idx="1312">
                  <c:v>88.88</c:v>
                </c:pt>
                <c:pt idx="1313">
                  <c:v>88.88</c:v>
                </c:pt>
                <c:pt idx="1314">
                  <c:v>88.88</c:v>
                </c:pt>
                <c:pt idx="1315">
                  <c:v>88.88</c:v>
                </c:pt>
                <c:pt idx="1316">
                  <c:v>88.88</c:v>
                </c:pt>
                <c:pt idx="1317">
                  <c:v>88.88</c:v>
                </c:pt>
                <c:pt idx="1318">
                  <c:v>88.88</c:v>
                </c:pt>
                <c:pt idx="1319">
                  <c:v>88.88</c:v>
                </c:pt>
                <c:pt idx="1320">
                  <c:v>88.88</c:v>
                </c:pt>
                <c:pt idx="1321">
                  <c:v>88.88</c:v>
                </c:pt>
                <c:pt idx="1322">
                  <c:v>88.88</c:v>
                </c:pt>
                <c:pt idx="1323">
                  <c:v>88.88</c:v>
                </c:pt>
                <c:pt idx="1324">
                  <c:v>88.88</c:v>
                </c:pt>
                <c:pt idx="1325">
                  <c:v>88.88</c:v>
                </c:pt>
                <c:pt idx="1326">
                  <c:v>88.88</c:v>
                </c:pt>
                <c:pt idx="1327">
                  <c:v>88.88</c:v>
                </c:pt>
                <c:pt idx="1328">
                  <c:v>88.88</c:v>
                </c:pt>
                <c:pt idx="1329">
                  <c:v>88.88</c:v>
                </c:pt>
                <c:pt idx="1330">
                  <c:v>88.88</c:v>
                </c:pt>
                <c:pt idx="1331">
                  <c:v>88.88</c:v>
                </c:pt>
                <c:pt idx="1332">
                  <c:v>88.88</c:v>
                </c:pt>
                <c:pt idx="1333">
                  <c:v>88.88</c:v>
                </c:pt>
                <c:pt idx="1334">
                  <c:v>88.88</c:v>
                </c:pt>
                <c:pt idx="1335">
                  <c:v>88.88</c:v>
                </c:pt>
                <c:pt idx="1336">
                  <c:v>88.57</c:v>
                </c:pt>
                <c:pt idx="1337">
                  <c:v>88.57</c:v>
                </c:pt>
                <c:pt idx="1338">
                  <c:v>88.57</c:v>
                </c:pt>
                <c:pt idx="1339">
                  <c:v>88.57</c:v>
                </c:pt>
                <c:pt idx="1340">
                  <c:v>88.57</c:v>
                </c:pt>
                <c:pt idx="1341">
                  <c:v>88.57</c:v>
                </c:pt>
                <c:pt idx="1342">
                  <c:v>88.57</c:v>
                </c:pt>
                <c:pt idx="1343">
                  <c:v>88.57</c:v>
                </c:pt>
                <c:pt idx="1344">
                  <c:v>88.57</c:v>
                </c:pt>
                <c:pt idx="1345">
                  <c:v>88.57</c:v>
                </c:pt>
                <c:pt idx="1346">
                  <c:v>88.57</c:v>
                </c:pt>
                <c:pt idx="1347">
                  <c:v>88.57</c:v>
                </c:pt>
                <c:pt idx="1348">
                  <c:v>88.57</c:v>
                </c:pt>
                <c:pt idx="1349">
                  <c:v>88.57</c:v>
                </c:pt>
                <c:pt idx="1350">
                  <c:v>95.83</c:v>
                </c:pt>
                <c:pt idx="1351">
                  <c:v>95.83</c:v>
                </c:pt>
                <c:pt idx="1352">
                  <c:v>95.83</c:v>
                </c:pt>
                <c:pt idx="1353">
                  <c:v>95.83</c:v>
                </c:pt>
                <c:pt idx="1354">
                  <c:v>95.83</c:v>
                </c:pt>
                <c:pt idx="1355">
                  <c:v>95.83</c:v>
                </c:pt>
                <c:pt idx="1356">
                  <c:v>95.83</c:v>
                </c:pt>
                <c:pt idx="1357">
                  <c:v>95.83</c:v>
                </c:pt>
                <c:pt idx="1358">
                  <c:v>95.83</c:v>
                </c:pt>
                <c:pt idx="1359">
                  <c:v>95.83</c:v>
                </c:pt>
                <c:pt idx="1360">
                  <c:v>95.83</c:v>
                </c:pt>
                <c:pt idx="1361">
                  <c:v>95.83</c:v>
                </c:pt>
                <c:pt idx="1362">
                  <c:v>95.83</c:v>
                </c:pt>
                <c:pt idx="1363">
                  <c:v>95.83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91.42</c:v>
                </c:pt>
                <c:pt idx="1393">
                  <c:v>91.42</c:v>
                </c:pt>
                <c:pt idx="1394">
                  <c:v>91.42</c:v>
                </c:pt>
                <c:pt idx="1395">
                  <c:v>91.42</c:v>
                </c:pt>
                <c:pt idx="1396">
                  <c:v>91.42</c:v>
                </c:pt>
                <c:pt idx="1397">
                  <c:v>91.42</c:v>
                </c:pt>
                <c:pt idx="1398">
                  <c:v>91.42</c:v>
                </c:pt>
                <c:pt idx="1399">
                  <c:v>91.42</c:v>
                </c:pt>
                <c:pt idx="1400">
                  <c:v>95.83</c:v>
                </c:pt>
                <c:pt idx="1401">
                  <c:v>95.83</c:v>
                </c:pt>
                <c:pt idx="1402">
                  <c:v>95.83</c:v>
                </c:pt>
                <c:pt idx="1403">
                  <c:v>95.83</c:v>
                </c:pt>
                <c:pt idx="1404">
                  <c:v>95.83</c:v>
                </c:pt>
                <c:pt idx="1405">
                  <c:v>95.83</c:v>
                </c:pt>
                <c:pt idx="1406">
                  <c:v>95.83</c:v>
                </c:pt>
                <c:pt idx="1407">
                  <c:v>95.83</c:v>
                </c:pt>
                <c:pt idx="1408">
                  <c:v>92.85</c:v>
                </c:pt>
                <c:pt idx="1409">
                  <c:v>92.85</c:v>
                </c:pt>
                <c:pt idx="1410">
                  <c:v>92.85</c:v>
                </c:pt>
                <c:pt idx="1411">
                  <c:v>92.85</c:v>
                </c:pt>
                <c:pt idx="1412">
                  <c:v>92.85</c:v>
                </c:pt>
                <c:pt idx="1413">
                  <c:v>92.85</c:v>
                </c:pt>
                <c:pt idx="1414">
                  <c:v>92.85</c:v>
                </c:pt>
                <c:pt idx="1415">
                  <c:v>92.85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91.42</c:v>
                </c:pt>
                <c:pt idx="1425">
                  <c:v>91.42</c:v>
                </c:pt>
                <c:pt idx="1426">
                  <c:v>91.42</c:v>
                </c:pt>
                <c:pt idx="1427">
                  <c:v>91.42</c:v>
                </c:pt>
                <c:pt idx="1428">
                  <c:v>91.42</c:v>
                </c:pt>
                <c:pt idx="1429">
                  <c:v>91.42</c:v>
                </c:pt>
                <c:pt idx="1430">
                  <c:v>91.42</c:v>
                </c:pt>
                <c:pt idx="1431">
                  <c:v>91.42</c:v>
                </c:pt>
                <c:pt idx="1432">
                  <c:v>91.42</c:v>
                </c:pt>
                <c:pt idx="1433">
                  <c:v>91.42</c:v>
                </c:pt>
                <c:pt idx="1434">
                  <c:v>91.42</c:v>
                </c:pt>
                <c:pt idx="1435">
                  <c:v>91.42</c:v>
                </c:pt>
                <c:pt idx="1436">
                  <c:v>91.42</c:v>
                </c:pt>
                <c:pt idx="1437">
                  <c:v>91.42</c:v>
                </c:pt>
                <c:pt idx="1438">
                  <c:v>91.42</c:v>
                </c:pt>
                <c:pt idx="1439">
                  <c:v>91.42</c:v>
                </c:pt>
                <c:pt idx="1440">
                  <c:v>91.42</c:v>
                </c:pt>
                <c:pt idx="1441">
                  <c:v>91.42</c:v>
                </c:pt>
                <c:pt idx="1442">
                  <c:v>91.42</c:v>
                </c:pt>
                <c:pt idx="1443">
                  <c:v>91.42</c:v>
                </c:pt>
                <c:pt idx="1444">
                  <c:v>91.42</c:v>
                </c:pt>
                <c:pt idx="1445">
                  <c:v>91.42</c:v>
                </c:pt>
                <c:pt idx="1446">
                  <c:v>91.42</c:v>
                </c:pt>
                <c:pt idx="1447">
                  <c:v>91.42</c:v>
                </c:pt>
                <c:pt idx="1448">
                  <c:v>95.83</c:v>
                </c:pt>
                <c:pt idx="1449">
                  <c:v>95.83</c:v>
                </c:pt>
                <c:pt idx="1450">
                  <c:v>95.83</c:v>
                </c:pt>
                <c:pt idx="1451">
                  <c:v>95.83</c:v>
                </c:pt>
                <c:pt idx="1452">
                  <c:v>95.83</c:v>
                </c:pt>
                <c:pt idx="1453">
                  <c:v>95.83</c:v>
                </c:pt>
                <c:pt idx="1454">
                  <c:v>95.83</c:v>
                </c:pt>
                <c:pt idx="1455">
                  <c:v>95.83</c:v>
                </c:pt>
                <c:pt idx="1456">
                  <c:v>95.83</c:v>
                </c:pt>
                <c:pt idx="1457">
                  <c:v>95.83</c:v>
                </c:pt>
                <c:pt idx="1458">
                  <c:v>95.83</c:v>
                </c:pt>
                <c:pt idx="1459">
                  <c:v>95.83</c:v>
                </c:pt>
                <c:pt idx="1460">
                  <c:v>95.83</c:v>
                </c:pt>
                <c:pt idx="1461">
                  <c:v>95.83</c:v>
                </c:pt>
                <c:pt idx="1462">
                  <c:v>95.83</c:v>
                </c:pt>
                <c:pt idx="1463">
                  <c:v>95.83</c:v>
                </c:pt>
                <c:pt idx="1464">
                  <c:v>95.83</c:v>
                </c:pt>
                <c:pt idx="1465">
                  <c:v>95.83</c:v>
                </c:pt>
                <c:pt idx="1466">
                  <c:v>95.83</c:v>
                </c:pt>
                <c:pt idx="1467">
                  <c:v>95.83</c:v>
                </c:pt>
                <c:pt idx="1468">
                  <c:v>95.83</c:v>
                </c:pt>
                <c:pt idx="1469">
                  <c:v>95.83</c:v>
                </c:pt>
                <c:pt idx="1470">
                  <c:v>95.83</c:v>
                </c:pt>
                <c:pt idx="1471">
                  <c:v>95.83</c:v>
                </c:pt>
                <c:pt idx="1472">
                  <c:v>92.85</c:v>
                </c:pt>
                <c:pt idx="1473">
                  <c:v>92.85</c:v>
                </c:pt>
                <c:pt idx="1474">
                  <c:v>92.85</c:v>
                </c:pt>
                <c:pt idx="1475">
                  <c:v>92.85</c:v>
                </c:pt>
                <c:pt idx="1476">
                  <c:v>92.85</c:v>
                </c:pt>
                <c:pt idx="1477">
                  <c:v>92.85</c:v>
                </c:pt>
                <c:pt idx="1478">
                  <c:v>92.85</c:v>
                </c:pt>
                <c:pt idx="1479">
                  <c:v>92.85</c:v>
                </c:pt>
                <c:pt idx="1480">
                  <c:v>92.85</c:v>
                </c:pt>
                <c:pt idx="1481">
                  <c:v>92.85</c:v>
                </c:pt>
                <c:pt idx="1482">
                  <c:v>92.85</c:v>
                </c:pt>
                <c:pt idx="1483">
                  <c:v>92.85</c:v>
                </c:pt>
                <c:pt idx="1484">
                  <c:v>92.85</c:v>
                </c:pt>
                <c:pt idx="1485">
                  <c:v>92.85</c:v>
                </c:pt>
                <c:pt idx="1486">
                  <c:v>92.85</c:v>
                </c:pt>
                <c:pt idx="1487">
                  <c:v>92.85</c:v>
                </c:pt>
                <c:pt idx="1488">
                  <c:v>92.85</c:v>
                </c:pt>
                <c:pt idx="1489">
                  <c:v>92.85</c:v>
                </c:pt>
                <c:pt idx="1490">
                  <c:v>92.85</c:v>
                </c:pt>
                <c:pt idx="1491">
                  <c:v>92.85</c:v>
                </c:pt>
                <c:pt idx="1492">
                  <c:v>92.85</c:v>
                </c:pt>
                <c:pt idx="1493">
                  <c:v>92.85</c:v>
                </c:pt>
                <c:pt idx="1494">
                  <c:v>92.85</c:v>
                </c:pt>
                <c:pt idx="1495">
                  <c:v>92.85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94.28</c:v>
                </c:pt>
                <c:pt idx="1521">
                  <c:v>94.28</c:v>
                </c:pt>
                <c:pt idx="1522">
                  <c:v>94.28</c:v>
                </c:pt>
                <c:pt idx="1523">
                  <c:v>94.28</c:v>
                </c:pt>
                <c:pt idx="1524">
                  <c:v>94.28</c:v>
                </c:pt>
                <c:pt idx="1525">
                  <c:v>94.28</c:v>
                </c:pt>
                <c:pt idx="1526">
                  <c:v>94.28</c:v>
                </c:pt>
                <c:pt idx="1527">
                  <c:v>94.28</c:v>
                </c:pt>
                <c:pt idx="1528">
                  <c:v>94.28</c:v>
                </c:pt>
                <c:pt idx="1529">
                  <c:v>94.28</c:v>
                </c:pt>
                <c:pt idx="1530">
                  <c:v>94.28</c:v>
                </c:pt>
                <c:pt idx="1531">
                  <c:v>94.28</c:v>
                </c:pt>
                <c:pt idx="1532">
                  <c:v>94.28</c:v>
                </c:pt>
                <c:pt idx="1533">
                  <c:v>94.28</c:v>
                </c:pt>
                <c:pt idx="1534">
                  <c:v>94.28</c:v>
                </c:pt>
                <c:pt idx="1535">
                  <c:v>94.28</c:v>
                </c:pt>
                <c:pt idx="1536">
                  <c:v>94.28</c:v>
                </c:pt>
                <c:pt idx="1537">
                  <c:v>94.28</c:v>
                </c:pt>
                <c:pt idx="1538">
                  <c:v>94.28</c:v>
                </c:pt>
                <c:pt idx="1539">
                  <c:v>94.28</c:v>
                </c:pt>
                <c:pt idx="1540">
                  <c:v>94.28</c:v>
                </c:pt>
                <c:pt idx="1541">
                  <c:v>94.28</c:v>
                </c:pt>
                <c:pt idx="1542">
                  <c:v>94.28</c:v>
                </c:pt>
                <c:pt idx="1543">
                  <c:v>94.28</c:v>
                </c:pt>
                <c:pt idx="1544">
                  <c:v>94.28</c:v>
                </c:pt>
                <c:pt idx="1545">
                  <c:v>94.28</c:v>
                </c:pt>
                <c:pt idx="1546">
                  <c:v>94.28</c:v>
                </c:pt>
                <c:pt idx="1547">
                  <c:v>94.28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94.28</c:v>
                </c:pt>
                <c:pt idx="1633">
                  <c:v>94.28</c:v>
                </c:pt>
                <c:pt idx="1634">
                  <c:v>94.28</c:v>
                </c:pt>
                <c:pt idx="1635">
                  <c:v>94.28</c:v>
                </c:pt>
                <c:pt idx="1636">
                  <c:v>94.28</c:v>
                </c:pt>
                <c:pt idx="1637">
                  <c:v>94.28</c:v>
                </c:pt>
                <c:pt idx="1638">
                  <c:v>94.28</c:v>
                </c:pt>
                <c:pt idx="1639">
                  <c:v>94.28</c:v>
                </c:pt>
                <c:pt idx="1640">
                  <c:v>94.28</c:v>
                </c:pt>
                <c:pt idx="1641">
                  <c:v>94.28</c:v>
                </c:pt>
                <c:pt idx="1642">
                  <c:v>94.28</c:v>
                </c:pt>
                <c:pt idx="1643">
                  <c:v>94.28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97.14</c:v>
                </c:pt>
                <c:pt idx="1681">
                  <c:v>97.14</c:v>
                </c:pt>
                <c:pt idx="1682">
                  <c:v>97.14</c:v>
                </c:pt>
                <c:pt idx="1683">
                  <c:v>97.14</c:v>
                </c:pt>
                <c:pt idx="1684">
                  <c:v>97.14</c:v>
                </c:pt>
                <c:pt idx="1685">
                  <c:v>97.14</c:v>
                </c:pt>
                <c:pt idx="1686">
                  <c:v>97.14</c:v>
                </c:pt>
                <c:pt idx="1687">
                  <c:v>97.14</c:v>
                </c:pt>
                <c:pt idx="1688">
                  <c:v>97.14</c:v>
                </c:pt>
                <c:pt idx="1689">
                  <c:v>97.14</c:v>
                </c:pt>
                <c:pt idx="1690">
                  <c:v>97.14</c:v>
                </c:pt>
                <c:pt idx="1691">
                  <c:v>97.14</c:v>
                </c:pt>
                <c:pt idx="1692">
                  <c:v>97.14</c:v>
                </c:pt>
                <c:pt idx="1693">
                  <c:v>97.14</c:v>
                </c:pt>
                <c:pt idx="1694">
                  <c:v>97.14</c:v>
                </c:pt>
                <c:pt idx="1695">
                  <c:v>97.14</c:v>
                </c:pt>
                <c:pt idx="1696">
                  <c:v>94.28</c:v>
                </c:pt>
                <c:pt idx="1697">
                  <c:v>94.28</c:v>
                </c:pt>
                <c:pt idx="1698">
                  <c:v>94.28</c:v>
                </c:pt>
                <c:pt idx="1699">
                  <c:v>94.28</c:v>
                </c:pt>
                <c:pt idx="1700">
                  <c:v>94.28</c:v>
                </c:pt>
                <c:pt idx="1701">
                  <c:v>94.28</c:v>
                </c:pt>
                <c:pt idx="1702">
                  <c:v>94.28</c:v>
                </c:pt>
                <c:pt idx="1703">
                  <c:v>94.28</c:v>
                </c:pt>
                <c:pt idx="1704">
                  <c:v>94.28</c:v>
                </c:pt>
                <c:pt idx="1705">
                  <c:v>94.28</c:v>
                </c:pt>
                <c:pt idx="1706">
                  <c:v>94.28</c:v>
                </c:pt>
                <c:pt idx="1707">
                  <c:v>94.28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97.14</c:v>
                </c:pt>
                <c:pt idx="1793">
                  <c:v>97.14</c:v>
                </c:pt>
                <c:pt idx="1794">
                  <c:v>97.14</c:v>
                </c:pt>
                <c:pt idx="1795">
                  <c:v>97.14</c:v>
                </c:pt>
                <c:pt idx="1796">
                  <c:v>97.14</c:v>
                </c:pt>
                <c:pt idx="1797">
                  <c:v>97.14</c:v>
                </c:pt>
                <c:pt idx="1798">
                  <c:v>97.14</c:v>
                </c:pt>
                <c:pt idx="1799">
                  <c:v>97.14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97.14</c:v>
                </c:pt>
                <c:pt idx="1825">
                  <c:v>97.14</c:v>
                </c:pt>
                <c:pt idx="1826">
                  <c:v>97.14</c:v>
                </c:pt>
                <c:pt idx="1827">
                  <c:v>97.14</c:v>
                </c:pt>
                <c:pt idx="1828">
                  <c:v>97.14</c:v>
                </c:pt>
                <c:pt idx="1829">
                  <c:v>97.14</c:v>
                </c:pt>
                <c:pt idx="1830">
                  <c:v>97.14</c:v>
                </c:pt>
                <c:pt idx="1831">
                  <c:v>97.14</c:v>
                </c:pt>
                <c:pt idx="1832">
                  <c:v>97.14</c:v>
                </c:pt>
                <c:pt idx="1833">
                  <c:v>97.14</c:v>
                </c:pt>
                <c:pt idx="1834">
                  <c:v>97.14</c:v>
                </c:pt>
                <c:pt idx="1835">
                  <c:v>97.14</c:v>
                </c:pt>
                <c:pt idx="1836">
                  <c:v>97.14</c:v>
                </c:pt>
                <c:pt idx="1837">
                  <c:v>97.14</c:v>
                </c:pt>
                <c:pt idx="1838">
                  <c:v>97.14</c:v>
                </c:pt>
                <c:pt idx="1839">
                  <c:v>97.14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97.14</c:v>
                </c:pt>
                <c:pt idx="1889">
                  <c:v>97.14</c:v>
                </c:pt>
                <c:pt idx="1890">
                  <c:v>97.14</c:v>
                </c:pt>
                <c:pt idx="1891">
                  <c:v>97.14</c:v>
                </c:pt>
                <c:pt idx="1892">
                  <c:v>97.14</c:v>
                </c:pt>
                <c:pt idx="1893">
                  <c:v>97.14</c:v>
                </c:pt>
                <c:pt idx="1894">
                  <c:v>97.14</c:v>
                </c:pt>
                <c:pt idx="1895">
                  <c:v>97.14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42.85</c:v>
                </c:pt>
                <c:pt idx="1921">
                  <c:v>42.85</c:v>
                </c:pt>
                <c:pt idx="1922">
                  <c:v>42.85</c:v>
                </c:pt>
                <c:pt idx="1923">
                  <c:v>42.85</c:v>
                </c:pt>
                <c:pt idx="1924">
                  <c:v>42.85</c:v>
                </c:pt>
                <c:pt idx="1925">
                  <c:v>42.85</c:v>
                </c:pt>
                <c:pt idx="1926">
                  <c:v>42.85</c:v>
                </c:pt>
                <c:pt idx="1927">
                  <c:v>42.85</c:v>
                </c:pt>
                <c:pt idx="1928">
                  <c:v>42.85</c:v>
                </c:pt>
                <c:pt idx="1929">
                  <c:v>42.85</c:v>
                </c:pt>
                <c:pt idx="1930">
                  <c:v>42.85</c:v>
                </c:pt>
                <c:pt idx="1931">
                  <c:v>42.85</c:v>
                </c:pt>
                <c:pt idx="1932">
                  <c:v>42.85</c:v>
                </c:pt>
                <c:pt idx="1933">
                  <c:v>42.85</c:v>
                </c:pt>
                <c:pt idx="1934">
                  <c:v>42.85</c:v>
                </c:pt>
                <c:pt idx="1935">
                  <c:v>42.85</c:v>
                </c:pt>
                <c:pt idx="1936">
                  <c:v>42.85</c:v>
                </c:pt>
                <c:pt idx="1937">
                  <c:v>42.85</c:v>
                </c:pt>
                <c:pt idx="1938">
                  <c:v>42.85</c:v>
                </c:pt>
                <c:pt idx="1939">
                  <c:v>42.85</c:v>
                </c:pt>
                <c:pt idx="1940">
                  <c:v>42.85</c:v>
                </c:pt>
                <c:pt idx="1941">
                  <c:v>42.85</c:v>
                </c:pt>
                <c:pt idx="1942">
                  <c:v>42.85</c:v>
                </c:pt>
                <c:pt idx="1943">
                  <c:v>42.85</c:v>
                </c:pt>
                <c:pt idx="1944">
                  <c:v>42.85</c:v>
                </c:pt>
                <c:pt idx="1945">
                  <c:v>42.85</c:v>
                </c:pt>
                <c:pt idx="1946">
                  <c:v>42.85</c:v>
                </c:pt>
                <c:pt idx="1947">
                  <c:v>42.85</c:v>
                </c:pt>
                <c:pt idx="1948">
                  <c:v>42.85</c:v>
                </c:pt>
                <c:pt idx="1949">
                  <c:v>42.85</c:v>
                </c:pt>
                <c:pt idx="1950">
                  <c:v>42.85</c:v>
                </c:pt>
                <c:pt idx="1951">
                  <c:v>42.85</c:v>
                </c:pt>
                <c:pt idx="1952">
                  <c:v>42.85</c:v>
                </c:pt>
                <c:pt idx="1953">
                  <c:v>42.85</c:v>
                </c:pt>
                <c:pt idx="1954">
                  <c:v>42.85</c:v>
                </c:pt>
                <c:pt idx="1955">
                  <c:v>42.85</c:v>
                </c:pt>
                <c:pt idx="1956">
                  <c:v>42.85</c:v>
                </c:pt>
                <c:pt idx="1957">
                  <c:v>42.85</c:v>
                </c:pt>
                <c:pt idx="1958">
                  <c:v>42.85</c:v>
                </c:pt>
                <c:pt idx="1959">
                  <c:v>42.85</c:v>
                </c:pt>
                <c:pt idx="1960">
                  <c:v>42.85</c:v>
                </c:pt>
                <c:pt idx="1961">
                  <c:v>42.85</c:v>
                </c:pt>
                <c:pt idx="1962">
                  <c:v>42.85</c:v>
                </c:pt>
                <c:pt idx="1963">
                  <c:v>42.85</c:v>
                </c:pt>
                <c:pt idx="1964">
                  <c:v>42.85</c:v>
                </c:pt>
                <c:pt idx="1965">
                  <c:v>42.85</c:v>
                </c:pt>
                <c:pt idx="1966">
                  <c:v>42.85</c:v>
                </c:pt>
                <c:pt idx="1967">
                  <c:v>42.85</c:v>
                </c:pt>
                <c:pt idx="1968">
                  <c:v>54.16</c:v>
                </c:pt>
                <c:pt idx="1969">
                  <c:v>54.16</c:v>
                </c:pt>
                <c:pt idx="1970">
                  <c:v>54.16</c:v>
                </c:pt>
                <c:pt idx="1971">
                  <c:v>54.16</c:v>
                </c:pt>
                <c:pt idx="1972">
                  <c:v>54.16</c:v>
                </c:pt>
                <c:pt idx="1973">
                  <c:v>54.16</c:v>
                </c:pt>
                <c:pt idx="1974">
                  <c:v>54.16</c:v>
                </c:pt>
                <c:pt idx="1975">
                  <c:v>54.16</c:v>
                </c:pt>
                <c:pt idx="1976">
                  <c:v>54.16</c:v>
                </c:pt>
                <c:pt idx="1977">
                  <c:v>54.16</c:v>
                </c:pt>
                <c:pt idx="1978">
                  <c:v>54.16</c:v>
                </c:pt>
                <c:pt idx="1979">
                  <c:v>54.16</c:v>
                </c:pt>
                <c:pt idx="1980">
                  <c:v>54.16</c:v>
                </c:pt>
                <c:pt idx="1981">
                  <c:v>54.16</c:v>
                </c:pt>
                <c:pt idx="1982">
                  <c:v>54.16</c:v>
                </c:pt>
                <c:pt idx="1983">
                  <c:v>54.16</c:v>
                </c:pt>
                <c:pt idx="1984">
                  <c:v>54.16</c:v>
                </c:pt>
                <c:pt idx="1985">
                  <c:v>54.16</c:v>
                </c:pt>
                <c:pt idx="1986">
                  <c:v>54.16</c:v>
                </c:pt>
                <c:pt idx="1987">
                  <c:v>54.16</c:v>
                </c:pt>
                <c:pt idx="1988">
                  <c:v>54.16</c:v>
                </c:pt>
                <c:pt idx="1989">
                  <c:v>54.16</c:v>
                </c:pt>
                <c:pt idx="1990">
                  <c:v>54.16</c:v>
                </c:pt>
                <c:pt idx="1991">
                  <c:v>54.16</c:v>
                </c:pt>
                <c:pt idx="1992">
                  <c:v>54.16</c:v>
                </c:pt>
                <c:pt idx="1993">
                  <c:v>54.16</c:v>
                </c:pt>
                <c:pt idx="1994">
                  <c:v>54.16</c:v>
                </c:pt>
                <c:pt idx="1995">
                  <c:v>54.16</c:v>
                </c:pt>
                <c:pt idx="1996">
                  <c:v>54.16</c:v>
                </c:pt>
                <c:pt idx="1997">
                  <c:v>54.16</c:v>
                </c:pt>
                <c:pt idx="1998">
                  <c:v>54.16</c:v>
                </c:pt>
                <c:pt idx="1999">
                  <c:v>54.16</c:v>
                </c:pt>
                <c:pt idx="2000">
                  <c:v>54.16</c:v>
                </c:pt>
                <c:pt idx="2001">
                  <c:v>54.16</c:v>
                </c:pt>
                <c:pt idx="2002">
                  <c:v>54.16</c:v>
                </c:pt>
                <c:pt idx="2003">
                  <c:v>54.16</c:v>
                </c:pt>
                <c:pt idx="2004">
                  <c:v>54.16</c:v>
                </c:pt>
                <c:pt idx="2005">
                  <c:v>54.16</c:v>
                </c:pt>
                <c:pt idx="2006">
                  <c:v>54.16</c:v>
                </c:pt>
                <c:pt idx="2007">
                  <c:v>54.16</c:v>
                </c:pt>
                <c:pt idx="2008">
                  <c:v>54.16</c:v>
                </c:pt>
                <c:pt idx="2009">
                  <c:v>54.16</c:v>
                </c:pt>
                <c:pt idx="2010">
                  <c:v>54.16</c:v>
                </c:pt>
                <c:pt idx="2011">
                  <c:v>54.16</c:v>
                </c:pt>
                <c:pt idx="2012">
                  <c:v>54.16</c:v>
                </c:pt>
                <c:pt idx="2013">
                  <c:v>54.16</c:v>
                </c:pt>
                <c:pt idx="2014">
                  <c:v>54.16</c:v>
                </c:pt>
                <c:pt idx="2015">
                  <c:v>54.16</c:v>
                </c:pt>
                <c:pt idx="2016">
                  <c:v>57.14</c:v>
                </c:pt>
                <c:pt idx="2017">
                  <c:v>57.14</c:v>
                </c:pt>
                <c:pt idx="2018">
                  <c:v>57.14</c:v>
                </c:pt>
                <c:pt idx="2019">
                  <c:v>57.14</c:v>
                </c:pt>
                <c:pt idx="2020">
                  <c:v>57.14</c:v>
                </c:pt>
                <c:pt idx="2021">
                  <c:v>57.14</c:v>
                </c:pt>
                <c:pt idx="2022">
                  <c:v>57.14</c:v>
                </c:pt>
                <c:pt idx="2023">
                  <c:v>57.14</c:v>
                </c:pt>
                <c:pt idx="2024">
                  <c:v>57.14</c:v>
                </c:pt>
                <c:pt idx="2025">
                  <c:v>57.14</c:v>
                </c:pt>
                <c:pt idx="2026">
                  <c:v>57.14</c:v>
                </c:pt>
                <c:pt idx="2027">
                  <c:v>57.14</c:v>
                </c:pt>
                <c:pt idx="2028">
                  <c:v>57.14</c:v>
                </c:pt>
                <c:pt idx="2029">
                  <c:v>57.14</c:v>
                </c:pt>
                <c:pt idx="2030">
                  <c:v>57.14</c:v>
                </c:pt>
                <c:pt idx="2031">
                  <c:v>57.14</c:v>
                </c:pt>
                <c:pt idx="2032">
                  <c:v>57.14</c:v>
                </c:pt>
                <c:pt idx="2033">
                  <c:v>57.14</c:v>
                </c:pt>
                <c:pt idx="2034">
                  <c:v>57.14</c:v>
                </c:pt>
                <c:pt idx="2035">
                  <c:v>57.14</c:v>
                </c:pt>
                <c:pt idx="2036">
                  <c:v>57.14</c:v>
                </c:pt>
                <c:pt idx="2037">
                  <c:v>57.14</c:v>
                </c:pt>
                <c:pt idx="2038">
                  <c:v>57.14</c:v>
                </c:pt>
                <c:pt idx="2039">
                  <c:v>57.14</c:v>
                </c:pt>
                <c:pt idx="2040">
                  <c:v>57.14</c:v>
                </c:pt>
                <c:pt idx="2041">
                  <c:v>57.14</c:v>
                </c:pt>
                <c:pt idx="2042">
                  <c:v>57.14</c:v>
                </c:pt>
                <c:pt idx="2043">
                  <c:v>57.14</c:v>
                </c:pt>
                <c:pt idx="2044">
                  <c:v>57.14</c:v>
                </c:pt>
                <c:pt idx="2045">
                  <c:v>57.14</c:v>
                </c:pt>
                <c:pt idx="2046">
                  <c:v>57.14</c:v>
                </c:pt>
                <c:pt idx="2047">
                  <c:v>57.14</c:v>
                </c:pt>
                <c:pt idx="2048">
                  <c:v>57.14</c:v>
                </c:pt>
                <c:pt idx="2049">
                  <c:v>57.14</c:v>
                </c:pt>
                <c:pt idx="2050">
                  <c:v>57.14</c:v>
                </c:pt>
                <c:pt idx="2051">
                  <c:v>57.14</c:v>
                </c:pt>
                <c:pt idx="2052">
                  <c:v>57.14</c:v>
                </c:pt>
                <c:pt idx="2053">
                  <c:v>57.14</c:v>
                </c:pt>
                <c:pt idx="2054">
                  <c:v>57.14</c:v>
                </c:pt>
                <c:pt idx="2055">
                  <c:v>57.14</c:v>
                </c:pt>
                <c:pt idx="2056">
                  <c:v>57.14</c:v>
                </c:pt>
                <c:pt idx="2057">
                  <c:v>57.14</c:v>
                </c:pt>
                <c:pt idx="2058">
                  <c:v>57.14</c:v>
                </c:pt>
                <c:pt idx="2059">
                  <c:v>57.14</c:v>
                </c:pt>
                <c:pt idx="2060">
                  <c:v>57.14</c:v>
                </c:pt>
                <c:pt idx="2061">
                  <c:v>57.14</c:v>
                </c:pt>
                <c:pt idx="2062">
                  <c:v>57.14</c:v>
                </c:pt>
                <c:pt idx="2063">
                  <c:v>57.14</c:v>
                </c:pt>
                <c:pt idx="2064">
                  <c:v>66.66</c:v>
                </c:pt>
                <c:pt idx="2065">
                  <c:v>66.66</c:v>
                </c:pt>
                <c:pt idx="2066">
                  <c:v>66.66</c:v>
                </c:pt>
                <c:pt idx="2067">
                  <c:v>66.66</c:v>
                </c:pt>
                <c:pt idx="2068">
                  <c:v>66.66</c:v>
                </c:pt>
                <c:pt idx="2069">
                  <c:v>66.66</c:v>
                </c:pt>
                <c:pt idx="2070">
                  <c:v>66.66</c:v>
                </c:pt>
                <c:pt idx="2071">
                  <c:v>66.66</c:v>
                </c:pt>
                <c:pt idx="2072">
                  <c:v>66.66</c:v>
                </c:pt>
                <c:pt idx="2073">
                  <c:v>66.66</c:v>
                </c:pt>
                <c:pt idx="2074">
                  <c:v>66.66</c:v>
                </c:pt>
                <c:pt idx="2075">
                  <c:v>66.66</c:v>
                </c:pt>
                <c:pt idx="2076">
                  <c:v>66.66</c:v>
                </c:pt>
                <c:pt idx="2077">
                  <c:v>66.66</c:v>
                </c:pt>
                <c:pt idx="2078">
                  <c:v>66.66</c:v>
                </c:pt>
                <c:pt idx="2079">
                  <c:v>66.66</c:v>
                </c:pt>
                <c:pt idx="2080">
                  <c:v>66.66</c:v>
                </c:pt>
                <c:pt idx="2081">
                  <c:v>66.66</c:v>
                </c:pt>
                <c:pt idx="2082">
                  <c:v>66.66</c:v>
                </c:pt>
                <c:pt idx="2083">
                  <c:v>66.66</c:v>
                </c:pt>
                <c:pt idx="2084">
                  <c:v>66.66</c:v>
                </c:pt>
                <c:pt idx="2085">
                  <c:v>66.66</c:v>
                </c:pt>
                <c:pt idx="2086">
                  <c:v>66.66</c:v>
                </c:pt>
                <c:pt idx="2087">
                  <c:v>66.66</c:v>
                </c:pt>
                <c:pt idx="2088">
                  <c:v>66.66</c:v>
                </c:pt>
                <c:pt idx="2089">
                  <c:v>66.66</c:v>
                </c:pt>
                <c:pt idx="2090">
                  <c:v>66.66</c:v>
                </c:pt>
                <c:pt idx="2091">
                  <c:v>66.66</c:v>
                </c:pt>
                <c:pt idx="2092">
                  <c:v>66.66</c:v>
                </c:pt>
                <c:pt idx="2093">
                  <c:v>66.66</c:v>
                </c:pt>
                <c:pt idx="2094">
                  <c:v>66.66</c:v>
                </c:pt>
                <c:pt idx="2095">
                  <c:v>66.66</c:v>
                </c:pt>
                <c:pt idx="2096">
                  <c:v>66.66</c:v>
                </c:pt>
                <c:pt idx="2097">
                  <c:v>66.66</c:v>
                </c:pt>
                <c:pt idx="2098">
                  <c:v>66.66</c:v>
                </c:pt>
                <c:pt idx="2099">
                  <c:v>66.66</c:v>
                </c:pt>
                <c:pt idx="2100">
                  <c:v>66.66</c:v>
                </c:pt>
                <c:pt idx="2101">
                  <c:v>66.66</c:v>
                </c:pt>
                <c:pt idx="2102">
                  <c:v>66.66</c:v>
                </c:pt>
                <c:pt idx="2103">
                  <c:v>66.66</c:v>
                </c:pt>
                <c:pt idx="2104">
                  <c:v>66.66</c:v>
                </c:pt>
                <c:pt idx="2105">
                  <c:v>66.66</c:v>
                </c:pt>
                <c:pt idx="2106">
                  <c:v>66.66</c:v>
                </c:pt>
                <c:pt idx="2107">
                  <c:v>66.66</c:v>
                </c:pt>
                <c:pt idx="2108">
                  <c:v>66.66</c:v>
                </c:pt>
                <c:pt idx="2109">
                  <c:v>66.66</c:v>
                </c:pt>
                <c:pt idx="2110">
                  <c:v>66.66</c:v>
                </c:pt>
                <c:pt idx="2111">
                  <c:v>66.66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70.83</c:v>
                </c:pt>
                <c:pt idx="2129">
                  <c:v>70.83</c:v>
                </c:pt>
                <c:pt idx="2130">
                  <c:v>70.83</c:v>
                </c:pt>
                <c:pt idx="2131">
                  <c:v>70.83</c:v>
                </c:pt>
                <c:pt idx="2132">
                  <c:v>70.83</c:v>
                </c:pt>
                <c:pt idx="2133">
                  <c:v>70.83</c:v>
                </c:pt>
                <c:pt idx="2134">
                  <c:v>70.83</c:v>
                </c:pt>
                <c:pt idx="2135">
                  <c:v>70.83</c:v>
                </c:pt>
                <c:pt idx="2136">
                  <c:v>70.83</c:v>
                </c:pt>
                <c:pt idx="2137">
                  <c:v>70.83</c:v>
                </c:pt>
                <c:pt idx="2138">
                  <c:v>70.83</c:v>
                </c:pt>
                <c:pt idx="2139">
                  <c:v>70.83</c:v>
                </c:pt>
                <c:pt idx="2140">
                  <c:v>70.83</c:v>
                </c:pt>
                <c:pt idx="2141">
                  <c:v>70.83</c:v>
                </c:pt>
                <c:pt idx="2142">
                  <c:v>70.83</c:v>
                </c:pt>
                <c:pt idx="2143">
                  <c:v>70.83</c:v>
                </c:pt>
                <c:pt idx="2144">
                  <c:v>78.569999999999993</c:v>
                </c:pt>
                <c:pt idx="2145">
                  <c:v>78.569999999999993</c:v>
                </c:pt>
                <c:pt idx="2146">
                  <c:v>78.569999999999993</c:v>
                </c:pt>
                <c:pt idx="2147">
                  <c:v>78.569999999999993</c:v>
                </c:pt>
                <c:pt idx="2148">
                  <c:v>78.569999999999993</c:v>
                </c:pt>
                <c:pt idx="2149">
                  <c:v>78.569999999999993</c:v>
                </c:pt>
                <c:pt idx="2150">
                  <c:v>78.569999999999993</c:v>
                </c:pt>
                <c:pt idx="2151">
                  <c:v>78.569999999999993</c:v>
                </c:pt>
                <c:pt idx="2152">
                  <c:v>78.569999999999993</c:v>
                </c:pt>
                <c:pt idx="2153">
                  <c:v>78.569999999999993</c:v>
                </c:pt>
                <c:pt idx="2154">
                  <c:v>78.569999999999993</c:v>
                </c:pt>
                <c:pt idx="2155">
                  <c:v>78.569999999999993</c:v>
                </c:pt>
                <c:pt idx="2156">
                  <c:v>78.569999999999993</c:v>
                </c:pt>
                <c:pt idx="2157">
                  <c:v>78.569999999999993</c:v>
                </c:pt>
                <c:pt idx="2158">
                  <c:v>78.569999999999993</c:v>
                </c:pt>
                <c:pt idx="2159">
                  <c:v>78.569999999999993</c:v>
                </c:pt>
                <c:pt idx="2160">
                  <c:v>88.88</c:v>
                </c:pt>
                <c:pt idx="2161">
                  <c:v>88.88</c:v>
                </c:pt>
                <c:pt idx="2162">
                  <c:v>88.88</c:v>
                </c:pt>
                <c:pt idx="2163">
                  <c:v>88.88</c:v>
                </c:pt>
                <c:pt idx="2164">
                  <c:v>88.88</c:v>
                </c:pt>
                <c:pt idx="2165">
                  <c:v>88.88</c:v>
                </c:pt>
                <c:pt idx="2166">
                  <c:v>88.88</c:v>
                </c:pt>
                <c:pt idx="2167">
                  <c:v>88.88</c:v>
                </c:pt>
                <c:pt idx="2168">
                  <c:v>88.88</c:v>
                </c:pt>
                <c:pt idx="2169">
                  <c:v>88.88</c:v>
                </c:pt>
                <c:pt idx="2170">
                  <c:v>88.88</c:v>
                </c:pt>
                <c:pt idx="2171">
                  <c:v>88.88</c:v>
                </c:pt>
                <c:pt idx="2172">
                  <c:v>88.88</c:v>
                </c:pt>
                <c:pt idx="2173">
                  <c:v>88.88</c:v>
                </c:pt>
                <c:pt idx="2174">
                  <c:v>88.88</c:v>
                </c:pt>
                <c:pt idx="2175">
                  <c:v>88.88</c:v>
                </c:pt>
                <c:pt idx="2176">
                  <c:v>80</c:v>
                </c:pt>
                <c:pt idx="2177">
                  <c:v>80</c:v>
                </c:pt>
                <c:pt idx="2178">
                  <c:v>80</c:v>
                </c:pt>
                <c:pt idx="2179">
                  <c:v>80</c:v>
                </c:pt>
                <c:pt idx="2180">
                  <c:v>80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80</c:v>
                </c:pt>
                <c:pt idx="2204">
                  <c:v>80</c:v>
                </c:pt>
                <c:pt idx="2205">
                  <c:v>80</c:v>
                </c:pt>
                <c:pt idx="2206">
                  <c:v>83.33</c:v>
                </c:pt>
                <c:pt idx="2207">
                  <c:v>83.33</c:v>
                </c:pt>
                <c:pt idx="2208">
                  <c:v>83.33</c:v>
                </c:pt>
                <c:pt idx="2209">
                  <c:v>83.33</c:v>
                </c:pt>
                <c:pt idx="2210">
                  <c:v>83.33</c:v>
                </c:pt>
                <c:pt idx="2211">
                  <c:v>83.33</c:v>
                </c:pt>
                <c:pt idx="2212">
                  <c:v>83.33</c:v>
                </c:pt>
                <c:pt idx="2213">
                  <c:v>83.33</c:v>
                </c:pt>
                <c:pt idx="2214">
                  <c:v>83.33</c:v>
                </c:pt>
                <c:pt idx="2215">
                  <c:v>83.33</c:v>
                </c:pt>
                <c:pt idx="2216">
                  <c:v>83.33</c:v>
                </c:pt>
                <c:pt idx="2217">
                  <c:v>83.33</c:v>
                </c:pt>
                <c:pt idx="2218">
                  <c:v>83.33</c:v>
                </c:pt>
                <c:pt idx="2219">
                  <c:v>83.33</c:v>
                </c:pt>
                <c:pt idx="2220">
                  <c:v>83.33</c:v>
                </c:pt>
                <c:pt idx="2221">
                  <c:v>83.33</c:v>
                </c:pt>
                <c:pt idx="2222">
                  <c:v>83.33</c:v>
                </c:pt>
                <c:pt idx="2223">
                  <c:v>83.33</c:v>
                </c:pt>
                <c:pt idx="2224">
                  <c:v>83.33</c:v>
                </c:pt>
                <c:pt idx="2225">
                  <c:v>83.33</c:v>
                </c:pt>
                <c:pt idx="2226">
                  <c:v>83.33</c:v>
                </c:pt>
                <c:pt idx="2227">
                  <c:v>83.33</c:v>
                </c:pt>
                <c:pt idx="2228">
                  <c:v>83.33</c:v>
                </c:pt>
                <c:pt idx="2229">
                  <c:v>83.33</c:v>
                </c:pt>
                <c:pt idx="2230">
                  <c:v>83.33</c:v>
                </c:pt>
                <c:pt idx="2231">
                  <c:v>83.33</c:v>
                </c:pt>
                <c:pt idx="2232">
                  <c:v>83.33</c:v>
                </c:pt>
                <c:pt idx="2233">
                  <c:v>83.33</c:v>
                </c:pt>
                <c:pt idx="2234">
                  <c:v>83.33</c:v>
                </c:pt>
                <c:pt idx="2235">
                  <c:v>83.33</c:v>
                </c:pt>
                <c:pt idx="2236">
                  <c:v>85.71</c:v>
                </c:pt>
                <c:pt idx="2237">
                  <c:v>85.71</c:v>
                </c:pt>
                <c:pt idx="2238">
                  <c:v>85.71</c:v>
                </c:pt>
                <c:pt idx="2239">
                  <c:v>85.71</c:v>
                </c:pt>
                <c:pt idx="2240">
                  <c:v>85.71</c:v>
                </c:pt>
                <c:pt idx="2241">
                  <c:v>85.71</c:v>
                </c:pt>
                <c:pt idx="2242">
                  <c:v>85.71</c:v>
                </c:pt>
                <c:pt idx="2243">
                  <c:v>85.71</c:v>
                </c:pt>
                <c:pt idx="2244">
                  <c:v>85.71</c:v>
                </c:pt>
                <c:pt idx="2245">
                  <c:v>85.71</c:v>
                </c:pt>
                <c:pt idx="2246">
                  <c:v>85.71</c:v>
                </c:pt>
                <c:pt idx="2247">
                  <c:v>85.71</c:v>
                </c:pt>
                <c:pt idx="2248">
                  <c:v>85.71</c:v>
                </c:pt>
                <c:pt idx="2249">
                  <c:v>85.71</c:v>
                </c:pt>
                <c:pt idx="2250">
                  <c:v>85.71</c:v>
                </c:pt>
                <c:pt idx="2251">
                  <c:v>85.71</c:v>
                </c:pt>
                <c:pt idx="2252">
                  <c:v>85.71</c:v>
                </c:pt>
                <c:pt idx="2253">
                  <c:v>85.71</c:v>
                </c:pt>
                <c:pt idx="2254">
                  <c:v>85.71</c:v>
                </c:pt>
                <c:pt idx="2255">
                  <c:v>85.71</c:v>
                </c:pt>
                <c:pt idx="2256">
                  <c:v>85.71</c:v>
                </c:pt>
                <c:pt idx="2257">
                  <c:v>85.71</c:v>
                </c:pt>
                <c:pt idx="2258">
                  <c:v>85.71</c:v>
                </c:pt>
                <c:pt idx="2259">
                  <c:v>85.71</c:v>
                </c:pt>
                <c:pt idx="2260">
                  <c:v>85.71</c:v>
                </c:pt>
                <c:pt idx="2261">
                  <c:v>85.71</c:v>
                </c:pt>
                <c:pt idx="2262">
                  <c:v>85.71</c:v>
                </c:pt>
                <c:pt idx="2263">
                  <c:v>85.71</c:v>
                </c:pt>
                <c:pt idx="2264">
                  <c:v>85.71</c:v>
                </c:pt>
                <c:pt idx="2265">
                  <c:v>85.71</c:v>
                </c:pt>
                <c:pt idx="2266">
                  <c:v>88.88</c:v>
                </c:pt>
                <c:pt idx="2267">
                  <c:v>88.88</c:v>
                </c:pt>
                <c:pt idx="2268">
                  <c:v>88.88</c:v>
                </c:pt>
                <c:pt idx="2269">
                  <c:v>88.88</c:v>
                </c:pt>
                <c:pt idx="2270">
                  <c:v>88.88</c:v>
                </c:pt>
                <c:pt idx="2271">
                  <c:v>88.88</c:v>
                </c:pt>
                <c:pt idx="2272">
                  <c:v>88.88</c:v>
                </c:pt>
                <c:pt idx="2273">
                  <c:v>88.88</c:v>
                </c:pt>
                <c:pt idx="2274">
                  <c:v>88.88</c:v>
                </c:pt>
                <c:pt idx="2275">
                  <c:v>88.88</c:v>
                </c:pt>
                <c:pt idx="2276">
                  <c:v>88.88</c:v>
                </c:pt>
                <c:pt idx="2277">
                  <c:v>88.88</c:v>
                </c:pt>
                <c:pt idx="2278">
                  <c:v>88.88</c:v>
                </c:pt>
                <c:pt idx="2279">
                  <c:v>88.88</c:v>
                </c:pt>
                <c:pt idx="2280">
                  <c:v>88.88</c:v>
                </c:pt>
                <c:pt idx="2281">
                  <c:v>88.88</c:v>
                </c:pt>
                <c:pt idx="2282">
                  <c:v>88.88</c:v>
                </c:pt>
                <c:pt idx="2283">
                  <c:v>88.88</c:v>
                </c:pt>
                <c:pt idx="2284">
                  <c:v>88.88</c:v>
                </c:pt>
                <c:pt idx="2285">
                  <c:v>88.88</c:v>
                </c:pt>
                <c:pt idx="2286">
                  <c:v>88.88</c:v>
                </c:pt>
                <c:pt idx="2287">
                  <c:v>88.88</c:v>
                </c:pt>
                <c:pt idx="2288">
                  <c:v>88.88</c:v>
                </c:pt>
                <c:pt idx="2289">
                  <c:v>88.88</c:v>
                </c:pt>
                <c:pt idx="2290">
                  <c:v>88.88</c:v>
                </c:pt>
                <c:pt idx="2291">
                  <c:v>88.88</c:v>
                </c:pt>
                <c:pt idx="2292">
                  <c:v>88.88</c:v>
                </c:pt>
                <c:pt idx="2293">
                  <c:v>88.88</c:v>
                </c:pt>
                <c:pt idx="2294">
                  <c:v>88.88</c:v>
                </c:pt>
                <c:pt idx="2295">
                  <c:v>88.88</c:v>
                </c:pt>
                <c:pt idx="2296">
                  <c:v>88.57</c:v>
                </c:pt>
                <c:pt idx="2297">
                  <c:v>88.57</c:v>
                </c:pt>
                <c:pt idx="2298">
                  <c:v>88.57</c:v>
                </c:pt>
                <c:pt idx="2299">
                  <c:v>88.57</c:v>
                </c:pt>
                <c:pt idx="2300">
                  <c:v>88.57</c:v>
                </c:pt>
                <c:pt idx="2301">
                  <c:v>88.57</c:v>
                </c:pt>
                <c:pt idx="2302">
                  <c:v>88.57</c:v>
                </c:pt>
                <c:pt idx="2303">
                  <c:v>88.57</c:v>
                </c:pt>
                <c:pt idx="2304">
                  <c:v>88.57</c:v>
                </c:pt>
                <c:pt idx="2305">
                  <c:v>88.57</c:v>
                </c:pt>
                <c:pt idx="2306">
                  <c:v>88.57</c:v>
                </c:pt>
                <c:pt idx="2307">
                  <c:v>88.57</c:v>
                </c:pt>
                <c:pt idx="2308">
                  <c:v>88.57</c:v>
                </c:pt>
                <c:pt idx="2309">
                  <c:v>88.57</c:v>
                </c:pt>
                <c:pt idx="2310">
                  <c:v>95.83</c:v>
                </c:pt>
                <c:pt idx="2311">
                  <c:v>95.83</c:v>
                </c:pt>
                <c:pt idx="2312">
                  <c:v>95.83</c:v>
                </c:pt>
                <c:pt idx="2313">
                  <c:v>95.83</c:v>
                </c:pt>
                <c:pt idx="2314">
                  <c:v>95.83</c:v>
                </c:pt>
                <c:pt idx="2315">
                  <c:v>95.83</c:v>
                </c:pt>
                <c:pt idx="2316">
                  <c:v>95.83</c:v>
                </c:pt>
                <c:pt idx="2317">
                  <c:v>95.83</c:v>
                </c:pt>
                <c:pt idx="2318">
                  <c:v>95.83</c:v>
                </c:pt>
                <c:pt idx="2319">
                  <c:v>95.83</c:v>
                </c:pt>
                <c:pt idx="2320">
                  <c:v>95.83</c:v>
                </c:pt>
                <c:pt idx="2321">
                  <c:v>95.83</c:v>
                </c:pt>
                <c:pt idx="2322">
                  <c:v>95.83</c:v>
                </c:pt>
                <c:pt idx="2323">
                  <c:v>95.83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91.42</c:v>
                </c:pt>
                <c:pt idx="2353">
                  <c:v>91.42</c:v>
                </c:pt>
                <c:pt idx="2354">
                  <c:v>91.42</c:v>
                </c:pt>
                <c:pt idx="2355">
                  <c:v>91.42</c:v>
                </c:pt>
                <c:pt idx="2356">
                  <c:v>91.42</c:v>
                </c:pt>
                <c:pt idx="2357">
                  <c:v>91.42</c:v>
                </c:pt>
                <c:pt idx="2358">
                  <c:v>91.42</c:v>
                </c:pt>
                <c:pt idx="2359">
                  <c:v>91.42</c:v>
                </c:pt>
                <c:pt idx="2360">
                  <c:v>95.83</c:v>
                </c:pt>
                <c:pt idx="2361">
                  <c:v>95.83</c:v>
                </c:pt>
                <c:pt idx="2362">
                  <c:v>95.83</c:v>
                </c:pt>
                <c:pt idx="2363">
                  <c:v>95.83</c:v>
                </c:pt>
                <c:pt idx="2364">
                  <c:v>95.83</c:v>
                </c:pt>
                <c:pt idx="2365">
                  <c:v>95.83</c:v>
                </c:pt>
                <c:pt idx="2366">
                  <c:v>95.83</c:v>
                </c:pt>
                <c:pt idx="2367">
                  <c:v>95.83</c:v>
                </c:pt>
                <c:pt idx="2368">
                  <c:v>92.85</c:v>
                </c:pt>
                <c:pt idx="2369">
                  <c:v>92.85</c:v>
                </c:pt>
                <c:pt idx="2370">
                  <c:v>92.85</c:v>
                </c:pt>
                <c:pt idx="2371">
                  <c:v>92.85</c:v>
                </c:pt>
                <c:pt idx="2372">
                  <c:v>92.85</c:v>
                </c:pt>
                <c:pt idx="2373">
                  <c:v>92.85</c:v>
                </c:pt>
                <c:pt idx="2374">
                  <c:v>92.85</c:v>
                </c:pt>
                <c:pt idx="2375">
                  <c:v>92.85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91.42</c:v>
                </c:pt>
                <c:pt idx="2385">
                  <c:v>91.42</c:v>
                </c:pt>
                <c:pt idx="2386">
                  <c:v>91.42</c:v>
                </c:pt>
                <c:pt idx="2387">
                  <c:v>91.42</c:v>
                </c:pt>
                <c:pt idx="2388">
                  <c:v>91.42</c:v>
                </c:pt>
                <c:pt idx="2389">
                  <c:v>91.42</c:v>
                </c:pt>
                <c:pt idx="2390">
                  <c:v>91.42</c:v>
                </c:pt>
                <c:pt idx="2391">
                  <c:v>91.42</c:v>
                </c:pt>
                <c:pt idx="2392">
                  <c:v>91.42</c:v>
                </c:pt>
                <c:pt idx="2393">
                  <c:v>91.42</c:v>
                </c:pt>
                <c:pt idx="2394">
                  <c:v>91.42</c:v>
                </c:pt>
                <c:pt idx="2395">
                  <c:v>91.42</c:v>
                </c:pt>
                <c:pt idx="2396">
                  <c:v>91.42</c:v>
                </c:pt>
                <c:pt idx="2397">
                  <c:v>91.42</c:v>
                </c:pt>
                <c:pt idx="2398">
                  <c:v>91.42</c:v>
                </c:pt>
                <c:pt idx="2399">
                  <c:v>91.42</c:v>
                </c:pt>
                <c:pt idx="2400">
                  <c:v>91.42</c:v>
                </c:pt>
                <c:pt idx="2401">
                  <c:v>91.42</c:v>
                </c:pt>
                <c:pt idx="2402">
                  <c:v>91.42</c:v>
                </c:pt>
                <c:pt idx="2403">
                  <c:v>91.42</c:v>
                </c:pt>
                <c:pt idx="2404">
                  <c:v>91.42</c:v>
                </c:pt>
                <c:pt idx="2405">
                  <c:v>91.42</c:v>
                </c:pt>
                <c:pt idx="2406">
                  <c:v>91.42</c:v>
                </c:pt>
                <c:pt idx="2407">
                  <c:v>91.42</c:v>
                </c:pt>
                <c:pt idx="2408">
                  <c:v>95.83</c:v>
                </c:pt>
                <c:pt idx="2409">
                  <c:v>95.83</c:v>
                </c:pt>
                <c:pt idx="2410">
                  <c:v>95.83</c:v>
                </c:pt>
                <c:pt idx="2411">
                  <c:v>95.83</c:v>
                </c:pt>
                <c:pt idx="2412">
                  <c:v>95.83</c:v>
                </c:pt>
                <c:pt idx="2413">
                  <c:v>95.83</c:v>
                </c:pt>
                <c:pt idx="2414">
                  <c:v>95.83</c:v>
                </c:pt>
                <c:pt idx="2415">
                  <c:v>95.83</c:v>
                </c:pt>
                <c:pt idx="2416">
                  <c:v>95.83</c:v>
                </c:pt>
                <c:pt idx="2417">
                  <c:v>95.83</c:v>
                </c:pt>
                <c:pt idx="2418">
                  <c:v>95.83</c:v>
                </c:pt>
                <c:pt idx="2419">
                  <c:v>95.83</c:v>
                </c:pt>
                <c:pt idx="2420">
                  <c:v>95.83</c:v>
                </c:pt>
                <c:pt idx="2421">
                  <c:v>95.83</c:v>
                </c:pt>
                <c:pt idx="2422">
                  <c:v>95.83</c:v>
                </c:pt>
                <c:pt idx="2423">
                  <c:v>95.83</c:v>
                </c:pt>
                <c:pt idx="2424">
                  <c:v>95.83</c:v>
                </c:pt>
                <c:pt idx="2425">
                  <c:v>95.83</c:v>
                </c:pt>
                <c:pt idx="2426">
                  <c:v>95.83</c:v>
                </c:pt>
                <c:pt idx="2427">
                  <c:v>95.83</c:v>
                </c:pt>
                <c:pt idx="2428">
                  <c:v>95.83</c:v>
                </c:pt>
                <c:pt idx="2429">
                  <c:v>95.83</c:v>
                </c:pt>
                <c:pt idx="2430">
                  <c:v>95.83</c:v>
                </c:pt>
                <c:pt idx="2431">
                  <c:v>95.83</c:v>
                </c:pt>
                <c:pt idx="2432">
                  <c:v>92.85</c:v>
                </c:pt>
                <c:pt idx="2433">
                  <c:v>92.85</c:v>
                </c:pt>
                <c:pt idx="2434">
                  <c:v>92.85</c:v>
                </c:pt>
                <c:pt idx="2435">
                  <c:v>92.85</c:v>
                </c:pt>
                <c:pt idx="2436">
                  <c:v>92.85</c:v>
                </c:pt>
                <c:pt idx="2437">
                  <c:v>92.85</c:v>
                </c:pt>
                <c:pt idx="2438">
                  <c:v>92.85</c:v>
                </c:pt>
                <c:pt idx="2439">
                  <c:v>92.85</c:v>
                </c:pt>
                <c:pt idx="2440">
                  <c:v>92.85</c:v>
                </c:pt>
                <c:pt idx="2441">
                  <c:v>92.85</c:v>
                </c:pt>
                <c:pt idx="2442">
                  <c:v>92.85</c:v>
                </c:pt>
                <c:pt idx="2443">
                  <c:v>92.85</c:v>
                </c:pt>
                <c:pt idx="2444">
                  <c:v>92.85</c:v>
                </c:pt>
                <c:pt idx="2445">
                  <c:v>92.85</c:v>
                </c:pt>
                <c:pt idx="2446">
                  <c:v>92.85</c:v>
                </c:pt>
                <c:pt idx="2447">
                  <c:v>92.85</c:v>
                </c:pt>
                <c:pt idx="2448">
                  <c:v>92.85</c:v>
                </c:pt>
                <c:pt idx="2449">
                  <c:v>92.85</c:v>
                </c:pt>
                <c:pt idx="2450">
                  <c:v>92.85</c:v>
                </c:pt>
                <c:pt idx="2451">
                  <c:v>92.85</c:v>
                </c:pt>
                <c:pt idx="2452">
                  <c:v>92.85</c:v>
                </c:pt>
                <c:pt idx="2453">
                  <c:v>92.85</c:v>
                </c:pt>
                <c:pt idx="2454">
                  <c:v>92.85</c:v>
                </c:pt>
                <c:pt idx="2455">
                  <c:v>92.85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94.28</c:v>
                </c:pt>
                <c:pt idx="2481">
                  <c:v>94.28</c:v>
                </c:pt>
                <c:pt idx="2482">
                  <c:v>94.28</c:v>
                </c:pt>
                <c:pt idx="2483">
                  <c:v>94.28</c:v>
                </c:pt>
                <c:pt idx="2484">
                  <c:v>94.28</c:v>
                </c:pt>
                <c:pt idx="2485">
                  <c:v>94.28</c:v>
                </c:pt>
                <c:pt idx="2486">
                  <c:v>94.28</c:v>
                </c:pt>
                <c:pt idx="2487">
                  <c:v>94.28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94.28</c:v>
                </c:pt>
                <c:pt idx="2513">
                  <c:v>94.28</c:v>
                </c:pt>
                <c:pt idx="2514">
                  <c:v>94.28</c:v>
                </c:pt>
                <c:pt idx="2515">
                  <c:v>94.28</c:v>
                </c:pt>
                <c:pt idx="2516">
                  <c:v>94.28</c:v>
                </c:pt>
                <c:pt idx="2517">
                  <c:v>94.28</c:v>
                </c:pt>
                <c:pt idx="2518">
                  <c:v>94.28</c:v>
                </c:pt>
                <c:pt idx="2519">
                  <c:v>94.28</c:v>
                </c:pt>
                <c:pt idx="2520">
                  <c:v>94.28</c:v>
                </c:pt>
                <c:pt idx="2521">
                  <c:v>94.28</c:v>
                </c:pt>
                <c:pt idx="2522">
                  <c:v>94.28</c:v>
                </c:pt>
                <c:pt idx="2523">
                  <c:v>94.28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94.28</c:v>
                </c:pt>
                <c:pt idx="2561">
                  <c:v>94.28</c:v>
                </c:pt>
                <c:pt idx="2562">
                  <c:v>94.28</c:v>
                </c:pt>
                <c:pt idx="2563">
                  <c:v>94.28</c:v>
                </c:pt>
                <c:pt idx="2564">
                  <c:v>94.28</c:v>
                </c:pt>
                <c:pt idx="2565">
                  <c:v>94.28</c:v>
                </c:pt>
                <c:pt idx="2566">
                  <c:v>94.28</c:v>
                </c:pt>
                <c:pt idx="2567">
                  <c:v>94.28</c:v>
                </c:pt>
                <c:pt idx="2568">
                  <c:v>94.28</c:v>
                </c:pt>
                <c:pt idx="2569">
                  <c:v>94.28</c:v>
                </c:pt>
                <c:pt idx="2570">
                  <c:v>94.28</c:v>
                </c:pt>
                <c:pt idx="2571">
                  <c:v>94.28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94.28</c:v>
                </c:pt>
                <c:pt idx="2609">
                  <c:v>94.28</c:v>
                </c:pt>
                <c:pt idx="2610">
                  <c:v>94.28</c:v>
                </c:pt>
                <c:pt idx="2611">
                  <c:v>94.28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FD-4437-BBE9-A3A3FB4FB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3968"/>
        <c:axId val="199157248"/>
      </c:scatterChart>
      <c:valAx>
        <c:axId val="19840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57248"/>
        <c:crosses val="autoZero"/>
        <c:crossBetween val="midCat"/>
      </c:valAx>
      <c:valAx>
        <c:axId val="19915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3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length=14  Vs length={14,16,20}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length=14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'length visual'!$C$4:$C$963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22.58</c:v>
                </c:pt>
                <c:pt idx="377">
                  <c:v>22.58</c:v>
                </c:pt>
                <c:pt idx="378">
                  <c:v>22.58</c:v>
                </c:pt>
                <c:pt idx="379">
                  <c:v>22.58</c:v>
                </c:pt>
                <c:pt idx="380">
                  <c:v>22.58</c:v>
                </c:pt>
                <c:pt idx="381">
                  <c:v>22.58</c:v>
                </c:pt>
                <c:pt idx="382">
                  <c:v>22.58</c:v>
                </c:pt>
                <c:pt idx="383">
                  <c:v>22.58</c:v>
                </c:pt>
                <c:pt idx="384">
                  <c:v>22.58</c:v>
                </c:pt>
                <c:pt idx="385">
                  <c:v>22.58</c:v>
                </c:pt>
                <c:pt idx="386">
                  <c:v>22.58</c:v>
                </c:pt>
                <c:pt idx="387">
                  <c:v>22.58</c:v>
                </c:pt>
                <c:pt idx="388">
                  <c:v>22.58</c:v>
                </c:pt>
                <c:pt idx="389">
                  <c:v>22.58</c:v>
                </c:pt>
                <c:pt idx="390">
                  <c:v>22.58</c:v>
                </c:pt>
                <c:pt idx="391">
                  <c:v>22.58</c:v>
                </c:pt>
                <c:pt idx="392">
                  <c:v>22.58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24.19</c:v>
                </c:pt>
                <c:pt idx="409">
                  <c:v>24.19</c:v>
                </c:pt>
                <c:pt idx="410">
                  <c:v>24.19</c:v>
                </c:pt>
                <c:pt idx="411">
                  <c:v>24.19</c:v>
                </c:pt>
                <c:pt idx="412">
                  <c:v>24.19</c:v>
                </c:pt>
                <c:pt idx="413">
                  <c:v>24.19</c:v>
                </c:pt>
                <c:pt idx="414">
                  <c:v>24.19</c:v>
                </c:pt>
                <c:pt idx="415">
                  <c:v>24.19</c:v>
                </c:pt>
                <c:pt idx="416">
                  <c:v>24.19</c:v>
                </c:pt>
                <c:pt idx="417">
                  <c:v>24.19</c:v>
                </c:pt>
                <c:pt idx="418">
                  <c:v>24.19</c:v>
                </c:pt>
                <c:pt idx="419">
                  <c:v>24.19</c:v>
                </c:pt>
                <c:pt idx="420">
                  <c:v>24.19</c:v>
                </c:pt>
                <c:pt idx="421">
                  <c:v>24.19</c:v>
                </c:pt>
                <c:pt idx="422">
                  <c:v>24.19</c:v>
                </c:pt>
                <c:pt idx="423">
                  <c:v>24.19</c:v>
                </c:pt>
                <c:pt idx="424">
                  <c:v>24.19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25.8</c:v>
                </c:pt>
                <c:pt idx="505">
                  <c:v>25.8</c:v>
                </c:pt>
                <c:pt idx="506">
                  <c:v>25.8</c:v>
                </c:pt>
                <c:pt idx="507">
                  <c:v>25.8</c:v>
                </c:pt>
                <c:pt idx="508">
                  <c:v>25.8</c:v>
                </c:pt>
                <c:pt idx="509">
                  <c:v>25.8</c:v>
                </c:pt>
                <c:pt idx="510">
                  <c:v>25.8</c:v>
                </c:pt>
                <c:pt idx="511">
                  <c:v>25.8</c:v>
                </c:pt>
                <c:pt idx="512">
                  <c:v>25.8</c:v>
                </c:pt>
                <c:pt idx="513">
                  <c:v>25.8</c:v>
                </c:pt>
                <c:pt idx="514">
                  <c:v>25.8</c:v>
                </c:pt>
                <c:pt idx="515">
                  <c:v>25.8</c:v>
                </c:pt>
                <c:pt idx="516">
                  <c:v>25.8</c:v>
                </c:pt>
                <c:pt idx="517">
                  <c:v>25.8</c:v>
                </c:pt>
                <c:pt idx="518">
                  <c:v>25.8</c:v>
                </c:pt>
                <c:pt idx="519">
                  <c:v>25.8</c:v>
                </c:pt>
                <c:pt idx="520">
                  <c:v>25.8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27.41</c:v>
                </c:pt>
                <c:pt idx="553">
                  <c:v>27.41</c:v>
                </c:pt>
                <c:pt idx="554">
                  <c:v>27.41</c:v>
                </c:pt>
                <c:pt idx="555">
                  <c:v>27.41</c:v>
                </c:pt>
                <c:pt idx="556">
                  <c:v>27.41</c:v>
                </c:pt>
                <c:pt idx="557">
                  <c:v>27.41</c:v>
                </c:pt>
                <c:pt idx="558">
                  <c:v>27.41</c:v>
                </c:pt>
                <c:pt idx="559">
                  <c:v>27.41</c:v>
                </c:pt>
                <c:pt idx="560">
                  <c:v>27.41</c:v>
                </c:pt>
                <c:pt idx="561">
                  <c:v>27.41</c:v>
                </c:pt>
                <c:pt idx="562">
                  <c:v>27.41</c:v>
                </c:pt>
                <c:pt idx="563">
                  <c:v>27.41</c:v>
                </c:pt>
                <c:pt idx="564">
                  <c:v>27.41</c:v>
                </c:pt>
                <c:pt idx="565">
                  <c:v>27.41</c:v>
                </c:pt>
                <c:pt idx="566">
                  <c:v>27.41</c:v>
                </c:pt>
                <c:pt idx="567">
                  <c:v>27.41</c:v>
                </c:pt>
                <c:pt idx="568">
                  <c:v>27.41</c:v>
                </c:pt>
                <c:pt idx="569">
                  <c:v>27.41</c:v>
                </c:pt>
                <c:pt idx="570">
                  <c:v>27.41</c:v>
                </c:pt>
                <c:pt idx="571">
                  <c:v>27.41</c:v>
                </c:pt>
                <c:pt idx="572">
                  <c:v>27.41</c:v>
                </c:pt>
                <c:pt idx="573">
                  <c:v>27.41</c:v>
                </c:pt>
                <c:pt idx="574">
                  <c:v>27.41</c:v>
                </c:pt>
                <c:pt idx="575">
                  <c:v>27.41</c:v>
                </c:pt>
                <c:pt idx="576">
                  <c:v>29.03</c:v>
                </c:pt>
                <c:pt idx="577">
                  <c:v>29.03</c:v>
                </c:pt>
                <c:pt idx="578">
                  <c:v>29.03</c:v>
                </c:pt>
                <c:pt idx="579">
                  <c:v>29.03</c:v>
                </c:pt>
                <c:pt idx="580">
                  <c:v>29.03</c:v>
                </c:pt>
                <c:pt idx="581">
                  <c:v>29.03</c:v>
                </c:pt>
                <c:pt idx="582">
                  <c:v>29.03</c:v>
                </c:pt>
                <c:pt idx="583">
                  <c:v>29.03</c:v>
                </c:pt>
                <c:pt idx="584">
                  <c:v>29.03</c:v>
                </c:pt>
                <c:pt idx="585">
                  <c:v>29.03</c:v>
                </c:pt>
                <c:pt idx="586">
                  <c:v>29.03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41.93</c:v>
                </c:pt>
                <c:pt idx="649">
                  <c:v>41.93</c:v>
                </c:pt>
                <c:pt idx="650">
                  <c:v>41.93</c:v>
                </c:pt>
                <c:pt idx="651">
                  <c:v>41.93</c:v>
                </c:pt>
                <c:pt idx="652">
                  <c:v>41.93</c:v>
                </c:pt>
                <c:pt idx="653">
                  <c:v>41.93</c:v>
                </c:pt>
                <c:pt idx="654">
                  <c:v>41.93</c:v>
                </c:pt>
                <c:pt idx="655">
                  <c:v>41.93</c:v>
                </c:pt>
                <c:pt idx="656">
                  <c:v>41.93</c:v>
                </c:pt>
                <c:pt idx="657">
                  <c:v>41.93</c:v>
                </c:pt>
                <c:pt idx="658">
                  <c:v>41.93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45.16</c:v>
                </c:pt>
                <c:pt idx="697">
                  <c:v>45.16</c:v>
                </c:pt>
                <c:pt idx="698">
                  <c:v>45.16</c:v>
                </c:pt>
                <c:pt idx="699">
                  <c:v>45.16</c:v>
                </c:pt>
                <c:pt idx="700">
                  <c:v>45.16</c:v>
                </c:pt>
                <c:pt idx="701">
                  <c:v>45.16</c:v>
                </c:pt>
                <c:pt idx="702">
                  <c:v>45.16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46.77</c:v>
                </c:pt>
                <c:pt idx="721">
                  <c:v>46.77</c:v>
                </c:pt>
                <c:pt idx="722">
                  <c:v>46.77</c:v>
                </c:pt>
                <c:pt idx="723">
                  <c:v>46.77</c:v>
                </c:pt>
                <c:pt idx="724">
                  <c:v>46.77</c:v>
                </c:pt>
                <c:pt idx="725">
                  <c:v>46.77</c:v>
                </c:pt>
                <c:pt idx="726">
                  <c:v>46.77</c:v>
                </c:pt>
                <c:pt idx="727">
                  <c:v>46.77</c:v>
                </c:pt>
                <c:pt idx="728">
                  <c:v>46.77</c:v>
                </c:pt>
                <c:pt idx="729">
                  <c:v>46.77</c:v>
                </c:pt>
                <c:pt idx="730">
                  <c:v>46.77</c:v>
                </c:pt>
                <c:pt idx="731">
                  <c:v>46.77</c:v>
                </c:pt>
                <c:pt idx="732">
                  <c:v>46.77</c:v>
                </c:pt>
                <c:pt idx="733">
                  <c:v>46.77</c:v>
                </c:pt>
                <c:pt idx="734">
                  <c:v>46.77</c:v>
                </c:pt>
                <c:pt idx="735">
                  <c:v>46.77</c:v>
                </c:pt>
                <c:pt idx="736">
                  <c:v>46.77</c:v>
                </c:pt>
                <c:pt idx="737">
                  <c:v>46.77</c:v>
                </c:pt>
                <c:pt idx="738">
                  <c:v>46.77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48.38</c:v>
                </c:pt>
                <c:pt idx="785">
                  <c:v>48.38</c:v>
                </c:pt>
                <c:pt idx="786">
                  <c:v>48.38</c:v>
                </c:pt>
                <c:pt idx="787">
                  <c:v>48.38</c:v>
                </c:pt>
                <c:pt idx="788">
                  <c:v>48.38</c:v>
                </c:pt>
                <c:pt idx="789">
                  <c:v>48.38</c:v>
                </c:pt>
                <c:pt idx="790">
                  <c:v>48.38</c:v>
                </c:pt>
                <c:pt idx="791">
                  <c:v>48.38</c:v>
                </c:pt>
                <c:pt idx="792">
                  <c:v>48.38</c:v>
                </c:pt>
                <c:pt idx="793">
                  <c:v>48.38</c:v>
                </c:pt>
                <c:pt idx="794">
                  <c:v>48.38</c:v>
                </c:pt>
                <c:pt idx="795">
                  <c:v>48.38</c:v>
                </c:pt>
                <c:pt idx="796">
                  <c:v>48.38</c:v>
                </c:pt>
                <c:pt idx="797">
                  <c:v>48.38</c:v>
                </c:pt>
                <c:pt idx="798">
                  <c:v>48.38</c:v>
                </c:pt>
                <c:pt idx="799">
                  <c:v>48.38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53.22</c:v>
                </c:pt>
                <c:pt idx="817">
                  <c:v>53.22</c:v>
                </c:pt>
                <c:pt idx="818">
                  <c:v>53.22</c:v>
                </c:pt>
                <c:pt idx="819">
                  <c:v>53.22</c:v>
                </c:pt>
                <c:pt idx="820">
                  <c:v>53.22</c:v>
                </c:pt>
                <c:pt idx="821">
                  <c:v>53.22</c:v>
                </c:pt>
                <c:pt idx="822">
                  <c:v>53.22</c:v>
                </c:pt>
                <c:pt idx="823">
                  <c:v>53.22</c:v>
                </c:pt>
                <c:pt idx="824">
                  <c:v>53.22</c:v>
                </c:pt>
                <c:pt idx="825">
                  <c:v>53.22</c:v>
                </c:pt>
                <c:pt idx="826">
                  <c:v>53.22</c:v>
                </c:pt>
                <c:pt idx="827">
                  <c:v>53.22</c:v>
                </c:pt>
                <c:pt idx="828">
                  <c:v>53.22</c:v>
                </c:pt>
                <c:pt idx="829">
                  <c:v>53.22</c:v>
                </c:pt>
                <c:pt idx="830">
                  <c:v>53.22</c:v>
                </c:pt>
                <c:pt idx="831">
                  <c:v>53.22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61.29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64.510000000000005</c:v>
                </c:pt>
                <c:pt idx="880">
                  <c:v>67.739999999999995</c:v>
                </c:pt>
                <c:pt idx="881">
                  <c:v>67.739999999999995</c:v>
                </c:pt>
                <c:pt idx="882">
                  <c:v>67.739999999999995</c:v>
                </c:pt>
                <c:pt idx="883">
                  <c:v>67.739999999999995</c:v>
                </c:pt>
                <c:pt idx="884">
                  <c:v>67.739999999999995</c:v>
                </c:pt>
                <c:pt idx="885">
                  <c:v>67.739999999999995</c:v>
                </c:pt>
                <c:pt idx="886">
                  <c:v>67.739999999999995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69.349999999999994</c:v>
                </c:pt>
                <c:pt idx="905">
                  <c:v>69.349999999999994</c:v>
                </c:pt>
                <c:pt idx="906">
                  <c:v>69.349999999999994</c:v>
                </c:pt>
                <c:pt idx="907">
                  <c:v>69.349999999999994</c:v>
                </c:pt>
                <c:pt idx="908">
                  <c:v>69.349999999999994</c:v>
                </c:pt>
                <c:pt idx="909">
                  <c:v>69.349999999999994</c:v>
                </c:pt>
                <c:pt idx="910">
                  <c:v>69.349999999999994</c:v>
                </c:pt>
                <c:pt idx="911">
                  <c:v>69.349999999999994</c:v>
                </c:pt>
                <c:pt idx="912">
                  <c:v>69.349999999999994</c:v>
                </c:pt>
                <c:pt idx="913">
                  <c:v>69.349999999999994</c:v>
                </c:pt>
                <c:pt idx="914">
                  <c:v>69.349999999999994</c:v>
                </c:pt>
                <c:pt idx="915">
                  <c:v>69.349999999999994</c:v>
                </c:pt>
                <c:pt idx="916">
                  <c:v>69.349999999999994</c:v>
                </c:pt>
                <c:pt idx="917">
                  <c:v>69.349999999999994</c:v>
                </c:pt>
                <c:pt idx="918">
                  <c:v>69.349999999999994</c:v>
                </c:pt>
                <c:pt idx="919">
                  <c:v>69.349999999999994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72.58</c:v>
                </c:pt>
                <c:pt idx="928">
                  <c:v>75.8</c:v>
                </c:pt>
                <c:pt idx="929">
                  <c:v>75.8</c:v>
                </c:pt>
                <c:pt idx="930">
                  <c:v>75.8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77.41</c:v>
                </c:pt>
                <c:pt idx="945">
                  <c:v>77.41</c:v>
                </c:pt>
                <c:pt idx="946">
                  <c:v>77.41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79.03</c:v>
                </c:pt>
                <c:pt idx="953">
                  <c:v>79.03</c:v>
                </c:pt>
                <c:pt idx="954">
                  <c:v>79.03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  <c:pt idx="959">
                  <c:v>79.03</c:v>
                </c:pt>
              </c:numCache>
            </c:numRef>
          </c:xVal>
          <c:yVal>
            <c:numRef>
              <c:f>'length visual'!$B$4:$B$963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83.33</c:v>
                </c:pt>
                <c:pt idx="323">
                  <c:v>83.33</c:v>
                </c:pt>
                <c:pt idx="324">
                  <c:v>83.33</c:v>
                </c:pt>
                <c:pt idx="325">
                  <c:v>83.33</c:v>
                </c:pt>
                <c:pt idx="326">
                  <c:v>83.33</c:v>
                </c:pt>
                <c:pt idx="327">
                  <c:v>83.33</c:v>
                </c:pt>
                <c:pt idx="328">
                  <c:v>83.33</c:v>
                </c:pt>
                <c:pt idx="329">
                  <c:v>83.33</c:v>
                </c:pt>
                <c:pt idx="330">
                  <c:v>83.33</c:v>
                </c:pt>
                <c:pt idx="331">
                  <c:v>83.33</c:v>
                </c:pt>
                <c:pt idx="332">
                  <c:v>83.33</c:v>
                </c:pt>
                <c:pt idx="333">
                  <c:v>83.33</c:v>
                </c:pt>
                <c:pt idx="334">
                  <c:v>83.33</c:v>
                </c:pt>
                <c:pt idx="335">
                  <c:v>83.33</c:v>
                </c:pt>
                <c:pt idx="336">
                  <c:v>83.33</c:v>
                </c:pt>
                <c:pt idx="337">
                  <c:v>83.33</c:v>
                </c:pt>
                <c:pt idx="338">
                  <c:v>83.33</c:v>
                </c:pt>
                <c:pt idx="339">
                  <c:v>83.33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85.71</c:v>
                </c:pt>
                <c:pt idx="347">
                  <c:v>85.71</c:v>
                </c:pt>
                <c:pt idx="348">
                  <c:v>85.71</c:v>
                </c:pt>
                <c:pt idx="349">
                  <c:v>85.71</c:v>
                </c:pt>
                <c:pt idx="350">
                  <c:v>85.71</c:v>
                </c:pt>
                <c:pt idx="351">
                  <c:v>85.71</c:v>
                </c:pt>
                <c:pt idx="352">
                  <c:v>85.71</c:v>
                </c:pt>
                <c:pt idx="353">
                  <c:v>85.71</c:v>
                </c:pt>
                <c:pt idx="354">
                  <c:v>85.71</c:v>
                </c:pt>
                <c:pt idx="355">
                  <c:v>85.71</c:v>
                </c:pt>
                <c:pt idx="356">
                  <c:v>85.71</c:v>
                </c:pt>
                <c:pt idx="357">
                  <c:v>85.71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88.57</c:v>
                </c:pt>
                <c:pt idx="377">
                  <c:v>88.57</c:v>
                </c:pt>
                <c:pt idx="378">
                  <c:v>88.57</c:v>
                </c:pt>
                <c:pt idx="379">
                  <c:v>88.57</c:v>
                </c:pt>
                <c:pt idx="380">
                  <c:v>88.57</c:v>
                </c:pt>
                <c:pt idx="381">
                  <c:v>88.57</c:v>
                </c:pt>
                <c:pt idx="382">
                  <c:v>88.57</c:v>
                </c:pt>
                <c:pt idx="383">
                  <c:v>88.57</c:v>
                </c:pt>
                <c:pt idx="384">
                  <c:v>91.66</c:v>
                </c:pt>
                <c:pt idx="385">
                  <c:v>91.66</c:v>
                </c:pt>
                <c:pt idx="386">
                  <c:v>91.66</c:v>
                </c:pt>
                <c:pt idx="387">
                  <c:v>91.66</c:v>
                </c:pt>
                <c:pt idx="388">
                  <c:v>91.66</c:v>
                </c:pt>
                <c:pt idx="389">
                  <c:v>91.66</c:v>
                </c:pt>
                <c:pt idx="390">
                  <c:v>91.66</c:v>
                </c:pt>
                <c:pt idx="391">
                  <c:v>91.66</c:v>
                </c:pt>
                <c:pt idx="392">
                  <c:v>92.85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91.42</c:v>
                </c:pt>
                <c:pt idx="409">
                  <c:v>91.42</c:v>
                </c:pt>
                <c:pt idx="410">
                  <c:v>91.42</c:v>
                </c:pt>
                <c:pt idx="411">
                  <c:v>91.42</c:v>
                </c:pt>
                <c:pt idx="412">
                  <c:v>91.42</c:v>
                </c:pt>
                <c:pt idx="413">
                  <c:v>91.42</c:v>
                </c:pt>
                <c:pt idx="414">
                  <c:v>91.42</c:v>
                </c:pt>
                <c:pt idx="415">
                  <c:v>91.42</c:v>
                </c:pt>
                <c:pt idx="416">
                  <c:v>91.42</c:v>
                </c:pt>
                <c:pt idx="417">
                  <c:v>91.42</c:v>
                </c:pt>
                <c:pt idx="418">
                  <c:v>91.42</c:v>
                </c:pt>
                <c:pt idx="419">
                  <c:v>91.42</c:v>
                </c:pt>
                <c:pt idx="420">
                  <c:v>91.42</c:v>
                </c:pt>
                <c:pt idx="421">
                  <c:v>91.42</c:v>
                </c:pt>
                <c:pt idx="422">
                  <c:v>91.42</c:v>
                </c:pt>
                <c:pt idx="423">
                  <c:v>91.42</c:v>
                </c:pt>
                <c:pt idx="424">
                  <c:v>91.42</c:v>
                </c:pt>
                <c:pt idx="425">
                  <c:v>91.42</c:v>
                </c:pt>
                <c:pt idx="426">
                  <c:v>91.42</c:v>
                </c:pt>
                <c:pt idx="427">
                  <c:v>91.42</c:v>
                </c:pt>
                <c:pt idx="428">
                  <c:v>91.42</c:v>
                </c:pt>
                <c:pt idx="429">
                  <c:v>91.42</c:v>
                </c:pt>
                <c:pt idx="430">
                  <c:v>91.42</c:v>
                </c:pt>
                <c:pt idx="431">
                  <c:v>91.42</c:v>
                </c:pt>
                <c:pt idx="432">
                  <c:v>95.83</c:v>
                </c:pt>
                <c:pt idx="433">
                  <c:v>95.83</c:v>
                </c:pt>
                <c:pt idx="434">
                  <c:v>95.83</c:v>
                </c:pt>
                <c:pt idx="435">
                  <c:v>95.83</c:v>
                </c:pt>
                <c:pt idx="436">
                  <c:v>95.83</c:v>
                </c:pt>
                <c:pt idx="437">
                  <c:v>95.83</c:v>
                </c:pt>
                <c:pt idx="438">
                  <c:v>95.83</c:v>
                </c:pt>
                <c:pt idx="439">
                  <c:v>95.83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95.83</c:v>
                </c:pt>
                <c:pt idx="449">
                  <c:v>95.83</c:v>
                </c:pt>
                <c:pt idx="450">
                  <c:v>95.83</c:v>
                </c:pt>
                <c:pt idx="451">
                  <c:v>95.83</c:v>
                </c:pt>
                <c:pt idx="452">
                  <c:v>95.83</c:v>
                </c:pt>
                <c:pt idx="453">
                  <c:v>95.83</c:v>
                </c:pt>
                <c:pt idx="454">
                  <c:v>95.83</c:v>
                </c:pt>
                <c:pt idx="455">
                  <c:v>95.83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92.85</c:v>
                </c:pt>
                <c:pt idx="473">
                  <c:v>92.85</c:v>
                </c:pt>
                <c:pt idx="474">
                  <c:v>92.85</c:v>
                </c:pt>
                <c:pt idx="475">
                  <c:v>92.85</c:v>
                </c:pt>
                <c:pt idx="476">
                  <c:v>92.85</c:v>
                </c:pt>
                <c:pt idx="477">
                  <c:v>92.85</c:v>
                </c:pt>
                <c:pt idx="478">
                  <c:v>92.85</c:v>
                </c:pt>
                <c:pt idx="479">
                  <c:v>92.85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88.57</c:v>
                </c:pt>
                <c:pt idx="505">
                  <c:v>88.57</c:v>
                </c:pt>
                <c:pt idx="506">
                  <c:v>88.57</c:v>
                </c:pt>
                <c:pt idx="507">
                  <c:v>88.57</c:v>
                </c:pt>
                <c:pt idx="508">
                  <c:v>88.57</c:v>
                </c:pt>
                <c:pt idx="509">
                  <c:v>88.57</c:v>
                </c:pt>
                <c:pt idx="510">
                  <c:v>88.57</c:v>
                </c:pt>
                <c:pt idx="511">
                  <c:v>88.57</c:v>
                </c:pt>
                <c:pt idx="512">
                  <c:v>88.57</c:v>
                </c:pt>
                <c:pt idx="513">
                  <c:v>88.57</c:v>
                </c:pt>
                <c:pt idx="514">
                  <c:v>88.57</c:v>
                </c:pt>
                <c:pt idx="515">
                  <c:v>88.57</c:v>
                </c:pt>
                <c:pt idx="516">
                  <c:v>95.83</c:v>
                </c:pt>
                <c:pt idx="517">
                  <c:v>95.83</c:v>
                </c:pt>
                <c:pt idx="518">
                  <c:v>95.83</c:v>
                </c:pt>
                <c:pt idx="519">
                  <c:v>95.83</c:v>
                </c:pt>
                <c:pt idx="520">
                  <c:v>95.83</c:v>
                </c:pt>
                <c:pt idx="521">
                  <c:v>95.83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91.42</c:v>
                </c:pt>
                <c:pt idx="553">
                  <c:v>91.42</c:v>
                </c:pt>
                <c:pt idx="554">
                  <c:v>91.42</c:v>
                </c:pt>
                <c:pt idx="555">
                  <c:v>91.42</c:v>
                </c:pt>
                <c:pt idx="556">
                  <c:v>91.42</c:v>
                </c:pt>
                <c:pt idx="557">
                  <c:v>91.42</c:v>
                </c:pt>
                <c:pt idx="558">
                  <c:v>95.83</c:v>
                </c:pt>
                <c:pt idx="559">
                  <c:v>95.83</c:v>
                </c:pt>
                <c:pt idx="560">
                  <c:v>95.83</c:v>
                </c:pt>
                <c:pt idx="561">
                  <c:v>95.83</c:v>
                </c:pt>
                <c:pt idx="562">
                  <c:v>95.83</c:v>
                </c:pt>
                <c:pt idx="563">
                  <c:v>95.83</c:v>
                </c:pt>
                <c:pt idx="564">
                  <c:v>92.85</c:v>
                </c:pt>
                <c:pt idx="565">
                  <c:v>92.85</c:v>
                </c:pt>
                <c:pt idx="566">
                  <c:v>92.85</c:v>
                </c:pt>
                <c:pt idx="567">
                  <c:v>92.85</c:v>
                </c:pt>
                <c:pt idx="568">
                  <c:v>92.85</c:v>
                </c:pt>
                <c:pt idx="569">
                  <c:v>92.85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95.83</c:v>
                </c:pt>
                <c:pt idx="595">
                  <c:v>95.83</c:v>
                </c:pt>
                <c:pt idx="596">
                  <c:v>95.83</c:v>
                </c:pt>
                <c:pt idx="597">
                  <c:v>95.83</c:v>
                </c:pt>
                <c:pt idx="598">
                  <c:v>95.83</c:v>
                </c:pt>
                <c:pt idx="599">
                  <c:v>95.83</c:v>
                </c:pt>
                <c:pt idx="600">
                  <c:v>95.83</c:v>
                </c:pt>
                <c:pt idx="601">
                  <c:v>95.83</c:v>
                </c:pt>
                <c:pt idx="602">
                  <c:v>95.83</c:v>
                </c:pt>
                <c:pt idx="603">
                  <c:v>95.83</c:v>
                </c:pt>
                <c:pt idx="604">
                  <c:v>95.83</c:v>
                </c:pt>
                <c:pt idx="605">
                  <c:v>95.83</c:v>
                </c:pt>
                <c:pt idx="606">
                  <c:v>95.83</c:v>
                </c:pt>
                <c:pt idx="607">
                  <c:v>95.83</c:v>
                </c:pt>
                <c:pt idx="608">
                  <c:v>95.83</c:v>
                </c:pt>
                <c:pt idx="609">
                  <c:v>95.83</c:v>
                </c:pt>
                <c:pt idx="610">
                  <c:v>95.83</c:v>
                </c:pt>
                <c:pt idx="611">
                  <c:v>95.83</c:v>
                </c:pt>
                <c:pt idx="612">
                  <c:v>92.85</c:v>
                </c:pt>
                <c:pt idx="613">
                  <c:v>92.85</c:v>
                </c:pt>
                <c:pt idx="614">
                  <c:v>92.85</c:v>
                </c:pt>
                <c:pt idx="615">
                  <c:v>92.85</c:v>
                </c:pt>
                <c:pt idx="616">
                  <c:v>92.85</c:v>
                </c:pt>
                <c:pt idx="617">
                  <c:v>92.85</c:v>
                </c:pt>
                <c:pt idx="618">
                  <c:v>92.85</c:v>
                </c:pt>
                <c:pt idx="619">
                  <c:v>92.85</c:v>
                </c:pt>
                <c:pt idx="620">
                  <c:v>92.85</c:v>
                </c:pt>
                <c:pt idx="621">
                  <c:v>92.85</c:v>
                </c:pt>
                <c:pt idx="622">
                  <c:v>92.85</c:v>
                </c:pt>
                <c:pt idx="623">
                  <c:v>92.85</c:v>
                </c:pt>
                <c:pt idx="624">
                  <c:v>92.85</c:v>
                </c:pt>
                <c:pt idx="625">
                  <c:v>92.85</c:v>
                </c:pt>
                <c:pt idx="626">
                  <c:v>92.85</c:v>
                </c:pt>
                <c:pt idx="627">
                  <c:v>92.85</c:v>
                </c:pt>
                <c:pt idx="628">
                  <c:v>92.85</c:v>
                </c:pt>
                <c:pt idx="629">
                  <c:v>92.85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94.28</c:v>
                </c:pt>
                <c:pt idx="649">
                  <c:v>94.28</c:v>
                </c:pt>
                <c:pt idx="650">
                  <c:v>94.28</c:v>
                </c:pt>
                <c:pt idx="651">
                  <c:v>94.28</c:v>
                </c:pt>
                <c:pt idx="652">
                  <c:v>94.28</c:v>
                </c:pt>
                <c:pt idx="653">
                  <c:v>94.28</c:v>
                </c:pt>
                <c:pt idx="654">
                  <c:v>94.28</c:v>
                </c:pt>
                <c:pt idx="655">
                  <c:v>94.28</c:v>
                </c:pt>
                <c:pt idx="656">
                  <c:v>94.28</c:v>
                </c:pt>
                <c:pt idx="657">
                  <c:v>94.28</c:v>
                </c:pt>
                <c:pt idx="658">
                  <c:v>94.28</c:v>
                </c:pt>
                <c:pt idx="659">
                  <c:v>94.28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94.28</c:v>
                </c:pt>
                <c:pt idx="697">
                  <c:v>94.28</c:v>
                </c:pt>
                <c:pt idx="698">
                  <c:v>94.28</c:v>
                </c:pt>
                <c:pt idx="699">
                  <c:v>94.28</c:v>
                </c:pt>
                <c:pt idx="700">
                  <c:v>94.28</c:v>
                </c:pt>
                <c:pt idx="701">
                  <c:v>94.28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97.14</c:v>
                </c:pt>
                <c:pt idx="721">
                  <c:v>97.14</c:v>
                </c:pt>
                <c:pt idx="722">
                  <c:v>97.14</c:v>
                </c:pt>
                <c:pt idx="723">
                  <c:v>97.14</c:v>
                </c:pt>
                <c:pt idx="724">
                  <c:v>94.28</c:v>
                </c:pt>
                <c:pt idx="725">
                  <c:v>94.28</c:v>
                </c:pt>
                <c:pt idx="726">
                  <c:v>94.28</c:v>
                </c:pt>
                <c:pt idx="727">
                  <c:v>94.28</c:v>
                </c:pt>
                <c:pt idx="728">
                  <c:v>94.28</c:v>
                </c:pt>
                <c:pt idx="729">
                  <c:v>94.28</c:v>
                </c:pt>
                <c:pt idx="730">
                  <c:v>94.28</c:v>
                </c:pt>
                <c:pt idx="731">
                  <c:v>94.28</c:v>
                </c:pt>
                <c:pt idx="732">
                  <c:v>94.28</c:v>
                </c:pt>
                <c:pt idx="733">
                  <c:v>94.28</c:v>
                </c:pt>
                <c:pt idx="734">
                  <c:v>94.28</c:v>
                </c:pt>
                <c:pt idx="735">
                  <c:v>94.28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94.28</c:v>
                </c:pt>
                <c:pt idx="785">
                  <c:v>94.28</c:v>
                </c:pt>
                <c:pt idx="786">
                  <c:v>94.28</c:v>
                </c:pt>
                <c:pt idx="787">
                  <c:v>94.28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97.14</c:v>
                </c:pt>
                <c:pt idx="801">
                  <c:v>97.14</c:v>
                </c:pt>
                <c:pt idx="802">
                  <c:v>97.14</c:v>
                </c:pt>
                <c:pt idx="803">
                  <c:v>97.14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97.14</c:v>
                </c:pt>
                <c:pt idx="817">
                  <c:v>97.14</c:v>
                </c:pt>
                <c:pt idx="818">
                  <c:v>97.14</c:v>
                </c:pt>
                <c:pt idx="819">
                  <c:v>97.14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A7A-8A98-2F38A70C9F7C}"/>
            </c:ext>
          </c:extLst>
        </c:ser>
        <c:ser>
          <c:idx val="1"/>
          <c:order val="1"/>
          <c:tx>
            <c:v>length!=14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('length visual'!$L$4:$L$963,'length visual'!$I$4:$I$963,'length visual'!$F$4:$F$963)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16.12</c:v>
                </c:pt>
                <c:pt idx="394">
                  <c:v>16.12</c:v>
                </c:pt>
                <c:pt idx="395">
                  <c:v>16.12</c:v>
                </c:pt>
                <c:pt idx="396">
                  <c:v>16.12</c:v>
                </c:pt>
                <c:pt idx="397">
                  <c:v>16.12</c:v>
                </c:pt>
                <c:pt idx="398">
                  <c:v>16.12</c:v>
                </c:pt>
                <c:pt idx="399">
                  <c:v>16.12</c:v>
                </c:pt>
                <c:pt idx="400">
                  <c:v>16.12</c:v>
                </c:pt>
                <c:pt idx="401">
                  <c:v>16.12</c:v>
                </c:pt>
                <c:pt idx="402">
                  <c:v>16.12</c:v>
                </c:pt>
                <c:pt idx="403">
                  <c:v>16.12</c:v>
                </c:pt>
                <c:pt idx="404">
                  <c:v>16.12</c:v>
                </c:pt>
                <c:pt idx="405">
                  <c:v>16.12</c:v>
                </c:pt>
                <c:pt idx="406">
                  <c:v>16.12</c:v>
                </c:pt>
                <c:pt idx="407">
                  <c:v>16.12</c:v>
                </c:pt>
                <c:pt idx="408">
                  <c:v>16.12</c:v>
                </c:pt>
                <c:pt idx="409">
                  <c:v>16.12</c:v>
                </c:pt>
                <c:pt idx="410">
                  <c:v>16.12</c:v>
                </c:pt>
                <c:pt idx="411">
                  <c:v>16.12</c:v>
                </c:pt>
                <c:pt idx="412">
                  <c:v>16.12</c:v>
                </c:pt>
                <c:pt idx="413">
                  <c:v>16.12</c:v>
                </c:pt>
                <c:pt idx="414">
                  <c:v>16.12</c:v>
                </c:pt>
                <c:pt idx="415">
                  <c:v>16.12</c:v>
                </c:pt>
                <c:pt idx="416">
                  <c:v>16.12</c:v>
                </c:pt>
                <c:pt idx="417">
                  <c:v>16.12</c:v>
                </c:pt>
                <c:pt idx="418">
                  <c:v>16.12</c:v>
                </c:pt>
                <c:pt idx="419">
                  <c:v>16.12</c:v>
                </c:pt>
                <c:pt idx="420">
                  <c:v>16.12</c:v>
                </c:pt>
                <c:pt idx="421">
                  <c:v>16.12</c:v>
                </c:pt>
                <c:pt idx="422">
                  <c:v>16.12</c:v>
                </c:pt>
                <c:pt idx="423">
                  <c:v>16.12</c:v>
                </c:pt>
                <c:pt idx="424">
                  <c:v>16.12</c:v>
                </c:pt>
                <c:pt idx="425">
                  <c:v>16.12</c:v>
                </c:pt>
                <c:pt idx="426">
                  <c:v>16.12</c:v>
                </c:pt>
                <c:pt idx="427">
                  <c:v>16.12</c:v>
                </c:pt>
                <c:pt idx="428">
                  <c:v>16.12</c:v>
                </c:pt>
                <c:pt idx="429">
                  <c:v>16.12</c:v>
                </c:pt>
                <c:pt idx="430">
                  <c:v>16.12</c:v>
                </c:pt>
                <c:pt idx="431">
                  <c:v>16.12</c:v>
                </c:pt>
                <c:pt idx="432">
                  <c:v>16.12</c:v>
                </c:pt>
                <c:pt idx="433">
                  <c:v>16.12</c:v>
                </c:pt>
                <c:pt idx="434">
                  <c:v>16.12</c:v>
                </c:pt>
                <c:pt idx="435">
                  <c:v>16.12</c:v>
                </c:pt>
                <c:pt idx="436">
                  <c:v>16.12</c:v>
                </c:pt>
                <c:pt idx="437">
                  <c:v>16.12</c:v>
                </c:pt>
                <c:pt idx="438">
                  <c:v>16.12</c:v>
                </c:pt>
                <c:pt idx="439">
                  <c:v>16.12</c:v>
                </c:pt>
                <c:pt idx="440">
                  <c:v>16.12</c:v>
                </c:pt>
                <c:pt idx="441">
                  <c:v>16.12</c:v>
                </c:pt>
                <c:pt idx="442">
                  <c:v>16.12</c:v>
                </c:pt>
                <c:pt idx="443">
                  <c:v>16.12</c:v>
                </c:pt>
                <c:pt idx="444">
                  <c:v>16.12</c:v>
                </c:pt>
                <c:pt idx="445">
                  <c:v>16.12</c:v>
                </c:pt>
                <c:pt idx="446">
                  <c:v>16.12</c:v>
                </c:pt>
                <c:pt idx="447">
                  <c:v>16.12</c:v>
                </c:pt>
                <c:pt idx="448">
                  <c:v>22.58</c:v>
                </c:pt>
                <c:pt idx="449">
                  <c:v>22.58</c:v>
                </c:pt>
                <c:pt idx="450">
                  <c:v>22.58</c:v>
                </c:pt>
                <c:pt idx="451">
                  <c:v>22.58</c:v>
                </c:pt>
                <c:pt idx="452">
                  <c:v>22.58</c:v>
                </c:pt>
                <c:pt idx="453">
                  <c:v>22.58</c:v>
                </c:pt>
                <c:pt idx="454">
                  <c:v>22.58</c:v>
                </c:pt>
                <c:pt idx="455">
                  <c:v>22.58</c:v>
                </c:pt>
                <c:pt idx="456">
                  <c:v>22.58</c:v>
                </c:pt>
                <c:pt idx="457">
                  <c:v>22.58</c:v>
                </c:pt>
                <c:pt idx="458">
                  <c:v>22.58</c:v>
                </c:pt>
                <c:pt idx="459">
                  <c:v>22.58</c:v>
                </c:pt>
                <c:pt idx="460">
                  <c:v>22.58</c:v>
                </c:pt>
                <c:pt idx="461">
                  <c:v>22.58</c:v>
                </c:pt>
                <c:pt idx="462">
                  <c:v>22.58</c:v>
                </c:pt>
                <c:pt idx="463">
                  <c:v>22.58</c:v>
                </c:pt>
                <c:pt idx="464">
                  <c:v>22.58</c:v>
                </c:pt>
                <c:pt idx="465">
                  <c:v>22.58</c:v>
                </c:pt>
                <c:pt idx="466">
                  <c:v>22.58</c:v>
                </c:pt>
                <c:pt idx="467">
                  <c:v>22.58</c:v>
                </c:pt>
                <c:pt idx="468">
                  <c:v>22.58</c:v>
                </c:pt>
                <c:pt idx="469">
                  <c:v>22.58</c:v>
                </c:pt>
                <c:pt idx="470">
                  <c:v>22.58</c:v>
                </c:pt>
                <c:pt idx="471">
                  <c:v>22.58</c:v>
                </c:pt>
                <c:pt idx="472">
                  <c:v>22.58</c:v>
                </c:pt>
                <c:pt idx="473">
                  <c:v>22.58</c:v>
                </c:pt>
                <c:pt idx="474">
                  <c:v>22.58</c:v>
                </c:pt>
                <c:pt idx="475">
                  <c:v>22.58</c:v>
                </c:pt>
                <c:pt idx="476">
                  <c:v>22.58</c:v>
                </c:pt>
                <c:pt idx="477">
                  <c:v>22.58</c:v>
                </c:pt>
                <c:pt idx="478">
                  <c:v>22.58</c:v>
                </c:pt>
                <c:pt idx="479">
                  <c:v>22.58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24.19</c:v>
                </c:pt>
                <c:pt idx="522">
                  <c:v>24.19</c:v>
                </c:pt>
                <c:pt idx="523">
                  <c:v>24.19</c:v>
                </c:pt>
                <c:pt idx="524">
                  <c:v>24.19</c:v>
                </c:pt>
                <c:pt idx="525">
                  <c:v>24.19</c:v>
                </c:pt>
                <c:pt idx="526">
                  <c:v>24.19</c:v>
                </c:pt>
                <c:pt idx="527">
                  <c:v>24.19</c:v>
                </c:pt>
                <c:pt idx="528">
                  <c:v>24.19</c:v>
                </c:pt>
                <c:pt idx="529">
                  <c:v>24.19</c:v>
                </c:pt>
                <c:pt idx="530">
                  <c:v>24.19</c:v>
                </c:pt>
                <c:pt idx="531">
                  <c:v>24.19</c:v>
                </c:pt>
                <c:pt idx="532">
                  <c:v>24.19</c:v>
                </c:pt>
                <c:pt idx="533">
                  <c:v>24.19</c:v>
                </c:pt>
                <c:pt idx="534">
                  <c:v>24.19</c:v>
                </c:pt>
                <c:pt idx="535">
                  <c:v>24.19</c:v>
                </c:pt>
                <c:pt idx="536">
                  <c:v>24.19</c:v>
                </c:pt>
                <c:pt idx="537">
                  <c:v>24.19</c:v>
                </c:pt>
                <c:pt idx="538">
                  <c:v>24.19</c:v>
                </c:pt>
                <c:pt idx="539">
                  <c:v>24.19</c:v>
                </c:pt>
                <c:pt idx="540">
                  <c:v>24.19</c:v>
                </c:pt>
                <c:pt idx="541">
                  <c:v>24.19</c:v>
                </c:pt>
                <c:pt idx="542">
                  <c:v>24.19</c:v>
                </c:pt>
                <c:pt idx="543">
                  <c:v>24.19</c:v>
                </c:pt>
                <c:pt idx="544">
                  <c:v>24.19</c:v>
                </c:pt>
                <c:pt idx="545">
                  <c:v>24.19</c:v>
                </c:pt>
                <c:pt idx="546">
                  <c:v>24.19</c:v>
                </c:pt>
                <c:pt idx="547">
                  <c:v>24.19</c:v>
                </c:pt>
                <c:pt idx="548">
                  <c:v>24.19</c:v>
                </c:pt>
                <c:pt idx="549">
                  <c:v>24.19</c:v>
                </c:pt>
                <c:pt idx="550">
                  <c:v>24.19</c:v>
                </c:pt>
                <c:pt idx="551">
                  <c:v>24.19</c:v>
                </c:pt>
                <c:pt idx="552">
                  <c:v>24.19</c:v>
                </c:pt>
                <c:pt idx="553">
                  <c:v>24.19</c:v>
                </c:pt>
                <c:pt idx="554">
                  <c:v>24.19</c:v>
                </c:pt>
                <c:pt idx="555">
                  <c:v>24.19</c:v>
                </c:pt>
                <c:pt idx="556">
                  <c:v>24.19</c:v>
                </c:pt>
                <c:pt idx="557">
                  <c:v>24.19</c:v>
                </c:pt>
                <c:pt idx="558">
                  <c:v>24.19</c:v>
                </c:pt>
                <c:pt idx="559">
                  <c:v>24.19</c:v>
                </c:pt>
                <c:pt idx="560">
                  <c:v>24.19</c:v>
                </c:pt>
                <c:pt idx="561">
                  <c:v>24.19</c:v>
                </c:pt>
                <c:pt idx="562">
                  <c:v>24.19</c:v>
                </c:pt>
                <c:pt idx="563">
                  <c:v>24.19</c:v>
                </c:pt>
                <c:pt idx="564">
                  <c:v>24.19</c:v>
                </c:pt>
                <c:pt idx="565">
                  <c:v>24.19</c:v>
                </c:pt>
                <c:pt idx="566">
                  <c:v>24.19</c:v>
                </c:pt>
                <c:pt idx="567">
                  <c:v>24.19</c:v>
                </c:pt>
                <c:pt idx="568">
                  <c:v>24.19</c:v>
                </c:pt>
                <c:pt idx="569">
                  <c:v>24.19</c:v>
                </c:pt>
                <c:pt idx="570">
                  <c:v>24.19</c:v>
                </c:pt>
                <c:pt idx="571">
                  <c:v>24.19</c:v>
                </c:pt>
                <c:pt idx="572">
                  <c:v>24.19</c:v>
                </c:pt>
                <c:pt idx="573">
                  <c:v>24.19</c:v>
                </c:pt>
                <c:pt idx="574">
                  <c:v>24.19</c:v>
                </c:pt>
                <c:pt idx="575">
                  <c:v>24.19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27.41</c:v>
                </c:pt>
                <c:pt idx="588">
                  <c:v>27.41</c:v>
                </c:pt>
                <c:pt idx="589">
                  <c:v>27.41</c:v>
                </c:pt>
                <c:pt idx="590">
                  <c:v>27.41</c:v>
                </c:pt>
                <c:pt idx="591">
                  <c:v>27.41</c:v>
                </c:pt>
                <c:pt idx="592">
                  <c:v>27.41</c:v>
                </c:pt>
                <c:pt idx="593">
                  <c:v>27.41</c:v>
                </c:pt>
                <c:pt idx="594">
                  <c:v>27.41</c:v>
                </c:pt>
                <c:pt idx="595">
                  <c:v>27.41</c:v>
                </c:pt>
                <c:pt idx="596">
                  <c:v>27.41</c:v>
                </c:pt>
                <c:pt idx="597">
                  <c:v>27.41</c:v>
                </c:pt>
                <c:pt idx="598">
                  <c:v>27.41</c:v>
                </c:pt>
                <c:pt idx="599">
                  <c:v>27.41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29.03</c:v>
                </c:pt>
                <c:pt idx="660">
                  <c:v>29.03</c:v>
                </c:pt>
                <c:pt idx="661">
                  <c:v>29.03</c:v>
                </c:pt>
                <c:pt idx="662">
                  <c:v>29.03</c:v>
                </c:pt>
                <c:pt idx="663">
                  <c:v>29.03</c:v>
                </c:pt>
                <c:pt idx="664">
                  <c:v>29.03</c:v>
                </c:pt>
                <c:pt idx="665">
                  <c:v>29.03</c:v>
                </c:pt>
                <c:pt idx="666">
                  <c:v>29.03</c:v>
                </c:pt>
                <c:pt idx="667">
                  <c:v>29.03</c:v>
                </c:pt>
                <c:pt idx="668">
                  <c:v>29.03</c:v>
                </c:pt>
                <c:pt idx="669">
                  <c:v>29.03</c:v>
                </c:pt>
                <c:pt idx="670">
                  <c:v>29.03</c:v>
                </c:pt>
                <c:pt idx="671">
                  <c:v>29.03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41.93</c:v>
                </c:pt>
                <c:pt idx="704">
                  <c:v>41.93</c:v>
                </c:pt>
                <c:pt idx="705">
                  <c:v>41.93</c:v>
                </c:pt>
                <c:pt idx="706">
                  <c:v>41.93</c:v>
                </c:pt>
                <c:pt idx="707">
                  <c:v>41.93</c:v>
                </c:pt>
                <c:pt idx="708">
                  <c:v>41.93</c:v>
                </c:pt>
                <c:pt idx="709">
                  <c:v>41.93</c:v>
                </c:pt>
                <c:pt idx="710">
                  <c:v>41.93</c:v>
                </c:pt>
                <c:pt idx="711">
                  <c:v>41.93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45.16</c:v>
                </c:pt>
                <c:pt idx="740">
                  <c:v>45.16</c:v>
                </c:pt>
                <c:pt idx="741">
                  <c:v>45.16</c:v>
                </c:pt>
                <c:pt idx="742">
                  <c:v>45.16</c:v>
                </c:pt>
                <c:pt idx="743">
                  <c:v>45.16</c:v>
                </c:pt>
                <c:pt idx="744">
                  <c:v>45.16</c:v>
                </c:pt>
                <c:pt idx="745">
                  <c:v>45.16</c:v>
                </c:pt>
                <c:pt idx="746">
                  <c:v>45.16</c:v>
                </c:pt>
                <c:pt idx="747">
                  <c:v>45.16</c:v>
                </c:pt>
                <c:pt idx="748">
                  <c:v>45.16</c:v>
                </c:pt>
                <c:pt idx="749">
                  <c:v>45.16</c:v>
                </c:pt>
                <c:pt idx="750">
                  <c:v>45.16</c:v>
                </c:pt>
                <c:pt idx="751">
                  <c:v>45.16</c:v>
                </c:pt>
                <c:pt idx="752">
                  <c:v>45.16</c:v>
                </c:pt>
                <c:pt idx="753">
                  <c:v>45.16</c:v>
                </c:pt>
                <c:pt idx="754">
                  <c:v>45.16</c:v>
                </c:pt>
                <c:pt idx="755">
                  <c:v>45.16</c:v>
                </c:pt>
                <c:pt idx="756">
                  <c:v>45.16</c:v>
                </c:pt>
                <c:pt idx="757">
                  <c:v>45.16</c:v>
                </c:pt>
                <c:pt idx="758">
                  <c:v>45.16</c:v>
                </c:pt>
                <c:pt idx="759">
                  <c:v>45.16</c:v>
                </c:pt>
                <c:pt idx="760">
                  <c:v>45.16</c:v>
                </c:pt>
                <c:pt idx="761">
                  <c:v>45.16</c:v>
                </c:pt>
                <c:pt idx="762">
                  <c:v>45.16</c:v>
                </c:pt>
                <c:pt idx="763">
                  <c:v>45.16</c:v>
                </c:pt>
                <c:pt idx="764">
                  <c:v>45.16</c:v>
                </c:pt>
                <c:pt idx="765">
                  <c:v>45.16</c:v>
                </c:pt>
                <c:pt idx="766">
                  <c:v>45.16</c:v>
                </c:pt>
                <c:pt idx="767">
                  <c:v>45.16</c:v>
                </c:pt>
                <c:pt idx="768">
                  <c:v>45.16</c:v>
                </c:pt>
                <c:pt idx="769">
                  <c:v>45.16</c:v>
                </c:pt>
                <c:pt idx="770">
                  <c:v>45.16</c:v>
                </c:pt>
                <c:pt idx="771">
                  <c:v>45.16</c:v>
                </c:pt>
                <c:pt idx="772">
                  <c:v>45.16</c:v>
                </c:pt>
                <c:pt idx="773">
                  <c:v>45.16</c:v>
                </c:pt>
                <c:pt idx="774">
                  <c:v>45.16</c:v>
                </c:pt>
                <c:pt idx="775">
                  <c:v>45.16</c:v>
                </c:pt>
                <c:pt idx="776">
                  <c:v>45.16</c:v>
                </c:pt>
                <c:pt idx="777">
                  <c:v>45.16</c:v>
                </c:pt>
                <c:pt idx="778">
                  <c:v>45.16</c:v>
                </c:pt>
                <c:pt idx="779">
                  <c:v>45.16</c:v>
                </c:pt>
                <c:pt idx="780">
                  <c:v>45.16</c:v>
                </c:pt>
                <c:pt idx="781">
                  <c:v>45.16</c:v>
                </c:pt>
                <c:pt idx="782">
                  <c:v>45.16</c:v>
                </c:pt>
                <c:pt idx="783">
                  <c:v>45.16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46.77</c:v>
                </c:pt>
                <c:pt idx="792">
                  <c:v>46.77</c:v>
                </c:pt>
                <c:pt idx="793">
                  <c:v>46.77</c:v>
                </c:pt>
                <c:pt idx="794">
                  <c:v>46.77</c:v>
                </c:pt>
                <c:pt idx="795">
                  <c:v>46.77</c:v>
                </c:pt>
                <c:pt idx="796">
                  <c:v>46.77</c:v>
                </c:pt>
                <c:pt idx="797">
                  <c:v>46.77</c:v>
                </c:pt>
                <c:pt idx="798">
                  <c:v>46.77</c:v>
                </c:pt>
                <c:pt idx="799">
                  <c:v>46.77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48.38</c:v>
                </c:pt>
                <c:pt idx="808">
                  <c:v>48.38</c:v>
                </c:pt>
                <c:pt idx="809">
                  <c:v>48.38</c:v>
                </c:pt>
                <c:pt idx="810">
                  <c:v>48.38</c:v>
                </c:pt>
                <c:pt idx="811">
                  <c:v>48.38</c:v>
                </c:pt>
                <c:pt idx="812">
                  <c:v>48.38</c:v>
                </c:pt>
                <c:pt idx="813">
                  <c:v>48.38</c:v>
                </c:pt>
                <c:pt idx="814">
                  <c:v>48.38</c:v>
                </c:pt>
                <c:pt idx="815">
                  <c:v>48.38</c:v>
                </c:pt>
                <c:pt idx="816">
                  <c:v>48.38</c:v>
                </c:pt>
                <c:pt idx="817">
                  <c:v>48.38</c:v>
                </c:pt>
                <c:pt idx="818">
                  <c:v>48.38</c:v>
                </c:pt>
                <c:pt idx="819">
                  <c:v>48.38</c:v>
                </c:pt>
                <c:pt idx="820">
                  <c:v>48.38</c:v>
                </c:pt>
                <c:pt idx="821">
                  <c:v>48.38</c:v>
                </c:pt>
                <c:pt idx="822">
                  <c:v>48.38</c:v>
                </c:pt>
                <c:pt idx="823">
                  <c:v>48.38</c:v>
                </c:pt>
                <c:pt idx="824">
                  <c:v>48.38</c:v>
                </c:pt>
                <c:pt idx="825">
                  <c:v>48.38</c:v>
                </c:pt>
                <c:pt idx="826">
                  <c:v>48.38</c:v>
                </c:pt>
                <c:pt idx="827">
                  <c:v>48.38</c:v>
                </c:pt>
                <c:pt idx="828">
                  <c:v>48.38</c:v>
                </c:pt>
                <c:pt idx="829">
                  <c:v>48.38</c:v>
                </c:pt>
                <c:pt idx="830">
                  <c:v>48.38</c:v>
                </c:pt>
                <c:pt idx="831">
                  <c:v>48.38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61.29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64.510000000000005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66.12</c:v>
                </c:pt>
                <c:pt idx="888">
                  <c:v>66.12</c:v>
                </c:pt>
                <c:pt idx="889">
                  <c:v>66.12</c:v>
                </c:pt>
                <c:pt idx="890">
                  <c:v>66.12</c:v>
                </c:pt>
                <c:pt idx="891">
                  <c:v>66.12</c:v>
                </c:pt>
                <c:pt idx="892">
                  <c:v>66.12</c:v>
                </c:pt>
                <c:pt idx="893">
                  <c:v>66.12</c:v>
                </c:pt>
                <c:pt idx="894">
                  <c:v>66.12</c:v>
                </c:pt>
                <c:pt idx="895">
                  <c:v>66.12</c:v>
                </c:pt>
                <c:pt idx="896">
                  <c:v>66.12</c:v>
                </c:pt>
                <c:pt idx="897">
                  <c:v>66.12</c:v>
                </c:pt>
                <c:pt idx="898">
                  <c:v>66.12</c:v>
                </c:pt>
                <c:pt idx="899">
                  <c:v>66.12</c:v>
                </c:pt>
                <c:pt idx="900">
                  <c:v>66.12</c:v>
                </c:pt>
                <c:pt idx="901">
                  <c:v>66.12</c:v>
                </c:pt>
                <c:pt idx="902">
                  <c:v>66.12</c:v>
                </c:pt>
                <c:pt idx="903">
                  <c:v>66.12</c:v>
                </c:pt>
                <c:pt idx="904">
                  <c:v>66.12</c:v>
                </c:pt>
                <c:pt idx="905">
                  <c:v>66.12</c:v>
                </c:pt>
                <c:pt idx="906">
                  <c:v>66.12</c:v>
                </c:pt>
                <c:pt idx="907">
                  <c:v>66.12</c:v>
                </c:pt>
                <c:pt idx="908">
                  <c:v>66.12</c:v>
                </c:pt>
                <c:pt idx="909">
                  <c:v>66.12</c:v>
                </c:pt>
                <c:pt idx="910">
                  <c:v>66.12</c:v>
                </c:pt>
                <c:pt idx="911">
                  <c:v>66.12</c:v>
                </c:pt>
                <c:pt idx="912">
                  <c:v>67.739999999999995</c:v>
                </c:pt>
                <c:pt idx="913">
                  <c:v>67.739999999999995</c:v>
                </c:pt>
                <c:pt idx="914">
                  <c:v>67.739999999999995</c:v>
                </c:pt>
                <c:pt idx="915">
                  <c:v>67.739999999999995</c:v>
                </c:pt>
                <c:pt idx="916">
                  <c:v>67.739999999999995</c:v>
                </c:pt>
                <c:pt idx="917">
                  <c:v>67.739999999999995</c:v>
                </c:pt>
                <c:pt idx="918">
                  <c:v>67.739999999999995</c:v>
                </c:pt>
                <c:pt idx="919">
                  <c:v>67.739999999999995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72.58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74.19</c:v>
                </c:pt>
                <c:pt idx="932">
                  <c:v>74.19</c:v>
                </c:pt>
                <c:pt idx="933">
                  <c:v>74.19</c:v>
                </c:pt>
                <c:pt idx="934">
                  <c:v>74.19</c:v>
                </c:pt>
                <c:pt idx="935">
                  <c:v>74.19</c:v>
                </c:pt>
                <c:pt idx="936">
                  <c:v>74.19</c:v>
                </c:pt>
                <c:pt idx="937">
                  <c:v>74.19</c:v>
                </c:pt>
                <c:pt idx="938">
                  <c:v>74.19</c:v>
                </c:pt>
                <c:pt idx="939">
                  <c:v>74.19</c:v>
                </c:pt>
                <c:pt idx="940">
                  <c:v>74.19</c:v>
                </c:pt>
                <c:pt idx="941">
                  <c:v>74.19</c:v>
                </c:pt>
                <c:pt idx="942">
                  <c:v>74.19</c:v>
                </c:pt>
                <c:pt idx="943">
                  <c:v>74.19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75.8</c:v>
                </c:pt>
                <c:pt idx="948">
                  <c:v>75.8</c:v>
                </c:pt>
                <c:pt idx="949">
                  <c:v>75.8</c:v>
                </c:pt>
                <c:pt idx="950">
                  <c:v>75.8</c:v>
                </c:pt>
                <c:pt idx="951">
                  <c:v>75.8</c:v>
                </c:pt>
                <c:pt idx="952">
                  <c:v>75.8</c:v>
                </c:pt>
                <c:pt idx="953">
                  <c:v>75.8</c:v>
                </c:pt>
                <c:pt idx="954">
                  <c:v>75.8</c:v>
                </c:pt>
                <c:pt idx="955">
                  <c:v>75.8</c:v>
                </c:pt>
                <c:pt idx="956">
                  <c:v>75.8</c:v>
                </c:pt>
                <c:pt idx="957">
                  <c:v>75.8</c:v>
                </c:pt>
                <c:pt idx="958">
                  <c:v>75.8</c:v>
                </c:pt>
                <c:pt idx="959">
                  <c:v>75.8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3.22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11.29</c:v>
                </c:pt>
                <c:pt idx="1216">
                  <c:v>14.51</c:v>
                </c:pt>
                <c:pt idx="1217">
                  <c:v>14.51</c:v>
                </c:pt>
                <c:pt idx="1218">
                  <c:v>14.51</c:v>
                </c:pt>
                <c:pt idx="1219">
                  <c:v>14.51</c:v>
                </c:pt>
                <c:pt idx="1220">
                  <c:v>14.51</c:v>
                </c:pt>
                <c:pt idx="1221">
                  <c:v>14.51</c:v>
                </c:pt>
                <c:pt idx="1222">
                  <c:v>14.51</c:v>
                </c:pt>
                <c:pt idx="1223">
                  <c:v>14.51</c:v>
                </c:pt>
                <c:pt idx="1224">
                  <c:v>14.51</c:v>
                </c:pt>
                <c:pt idx="1225">
                  <c:v>14.51</c:v>
                </c:pt>
                <c:pt idx="1226">
                  <c:v>14.51</c:v>
                </c:pt>
                <c:pt idx="1227">
                  <c:v>14.51</c:v>
                </c:pt>
                <c:pt idx="1228">
                  <c:v>14.51</c:v>
                </c:pt>
                <c:pt idx="1229">
                  <c:v>14.51</c:v>
                </c:pt>
                <c:pt idx="1230">
                  <c:v>14.51</c:v>
                </c:pt>
                <c:pt idx="1231">
                  <c:v>14.51</c:v>
                </c:pt>
                <c:pt idx="1232">
                  <c:v>14.51</c:v>
                </c:pt>
                <c:pt idx="1233">
                  <c:v>14.51</c:v>
                </c:pt>
                <c:pt idx="1234">
                  <c:v>14.51</c:v>
                </c:pt>
                <c:pt idx="1235">
                  <c:v>14.51</c:v>
                </c:pt>
                <c:pt idx="1236">
                  <c:v>14.51</c:v>
                </c:pt>
                <c:pt idx="1237">
                  <c:v>14.51</c:v>
                </c:pt>
                <c:pt idx="1238">
                  <c:v>14.51</c:v>
                </c:pt>
                <c:pt idx="1239">
                  <c:v>14.51</c:v>
                </c:pt>
                <c:pt idx="1240">
                  <c:v>14.51</c:v>
                </c:pt>
                <c:pt idx="1241">
                  <c:v>14.51</c:v>
                </c:pt>
                <c:pt idx="1242">
                  <c:v>14.51</c:v>
                </c:pt>
                <c:pt idx="1243">
                  <c:v>14.51</c:v>
                </c:pt>
                <c:pt idx="1244">
                  <c:v>14.51</c:v>
                </c:pt>
                <c:pt idx="1245">
                  <c:v>14.51</c:v>
                </c:pt>
                <c:pt idx="1246">
                  <c:v>14.51</c:v>
                </c:pt>
                <c:pt idx="1247">
                  <c:v>14.51</c:v>
                </c:pt>
                <c:pt idx="1248">
                  <c:v>14.51</c:v>
                </c:pt>
                <c:pt idx="1249">
                  <c:v>14.51</c:v>
                </c:pt>
                <c:pt idx="1250">
                  <c:v>14.51</c:v>
                </c:pt>
                <c:pt idx="1251">
                  <c:v>14.51</c:v>
                </c:pt>
                <c:pt idx="1252">
                  <c:v>14.51</c:v>
                </c:pt>
                <c:pt idx="1253">
                  <c:v>14.51</c:v>
                </c:pt>
                <c:pt idx="1254">
                  <c:v>14.51</c:v>
                </c:pt>
                <c:pt idx="1255">
                  <c:v>14.51</c:v>
                </c:pt>
                <c:pt idx="1256">
                  <c:v>14.51</c:v>
                </c:pt>
                <c:pt idx="1257">
                  <c:v>14.51</c:v>
                </c:pt>
                <c:pt idx="1258">
                  <c:v>14.51</c:v>
                </c:pt>
                <c:pt idx="1259">
                  <c:v>14.51</c:v>
                </c:pt>
                <c:pt idx="1260">
                  <c:v>14.51</c:v>
                </c:pt>
                <c:pt idx="1261">
                  <c:v>14.51</c:v>
                </c:pt>
                <c:pt idx="1262">
                  <c:v>14.51</c:v>
                </c:pt>
                <c:pt idx="1263">
                  <c:v>14.51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22.58</c:v>
                </c:pt>
                <c:pt idx="1337">
                  <c:v>22.58</c:v>
                </c:pt>
                <c:pt idx="1338">
                  <c:v>22.58</c:v>
                </c:pt>
                <c:pt idx="1339">
                  <c:v>22.58</c:v>
                </c:pt>
                <c:pt idx="1340">
                  <c:v>22.58</c:v>
                </c:pt>
                <c:pt idx="1341">
                  <c:v>22.58</c:v>
                </c:pt>
                <c:pt idx="1342">
                  <c:v>22.58</c:v>
                </c:pt>
                <c:pt idx="1343">
                  <c:v>22.58</c:v>
                </c:pt>
                <c:pt idx="1344">
                  <c:v>22.58</c:v>
                </c:pt>
                <c:pt idx="1345">
                  <c:v>22.58</c:v>
                </c:pt>
                <c:pt idx="1346">
                  <c:v>22.58</c:v>
                </c:pt>
                <c:pt idx="1347">
                  <c:v>22.58</c:v>
                </c:pt>
                <c:pt idx="1348">
                  <c:v>22.58</c:v>
                </c:pt>
                <c:pt idx="1349">
                  <c:v>22.58</c:v>
                </c:pt>
                <c:pt idx="1350">
                  <c:v>22.58</c:v>
                </c:pt>
                <c:pt idx="1351">
                  <c:v>22.58</c:v>
                </c:pt>
                <c:pt idx="1352">
                  <c:v>22.58</c:v>
                </c:pt>
                <c:pt idx="1353">
                  <c:v>22.58</c:v>
                </c:pt>
                <c:pt idx="1354">
                  <c:v>22.58</c:v>
                </c:pt>
                <c:pt idx="1355">
                  <c:v>22.58</c:v>
                </c:pt>
                <c:pt idx="1356">
                  <c:v>22.58</c:v>
                </c:pt>
                <c:pt idx="1357">
                  <c:v>22.58</c:v>
                </c:pt>
                <c:pt idx="1358">
                  <c:v>22.58</c:v>
                </c:pt>
                <c:pt idx="1359">
                  <c:v>22.58</c:v>
                </c:pt>
                <c:pt idx="1360">
                  <c:v>22.58</c:v>
                </c:pt>
                <c:pt idx="1361">
                  <c:v>22.58</c:v>
                </c:pt>
                <c:pt idx="1362">
                  <c:v>22.58</c:v>
                </c:pt>
                <c:pt idx="1363">
                  <c:v>22.58</c:v>
                </c:pt>
                <c:pt idx="1364">
                  <c:v>22.58</c:v>
                </c:pt>
                <c:pt idx="1365">
                  <c:v>22.58</c:v>
                </c:pt>
                <c:pt idx="1366">
                  <c:v>22.58</c:v>
                </c:pt>
                <c:pt idx="1367">
                  <c:v>22.58</c:v>
                </c:pt>
                <c:pt idx="1368">
                  <c:v>24.19</c:v>
                </c:pt>
                <c:pt idx="1369">
                  <c:v>24.19</c:v>
                </c:pt>
                <c:pt idx="1370">
                  <c:v>24.19</c:v>
                </c:pt>
                <c:pt idx="1371">
                  <c:v>24.19</c:v>
                </c:pt>
                <c:pt idx="1372">
                  <c:v>24.19</c:v>
                </c:pt>
                <c:pt idx="1373">
                  <c:v>24.19</c:v>
                </c:pt>
                <c:pt idx="1374">
                  <c:v>24.19</c:v>
                </c:pt>
                <c:pt idx="1375">
                  <c:v>24.19</c:v>
                </c:pt>
                <c:pt idx="1376">
                  <c:v>24.19</c:v>
                </c:pt>
                <c:pt idx="1377">
                  <c:v>24.19</c:v>
                </c:pt>
                <c:pt idx="1378">
                  <c:v>24.19</c:v>
                </c:pt>
                <c:pt idx="1379">
                  <c:v>24.19</c:v>
                </c:pt>
                <c:pt idx="1380">
                  <c:v>24.19</c:v>
                </c:pt>
                <c:pt idx="1381">
                  <c:v>24.19</c:v>
                </c:pt>
                <c:pt idx="1382">
                  <c:v>24.19</c:v>
                </c:pt>
                <c:pt idx="1383">
                  <c:v>24.19</c:v>
                </c:pt>
                <c:pt idx="1384">
                  <c:v>24.19</c:v>
                </c:pt>
                <c:pt idx="1385">
                  <c:v>24.19</c:v>
                </c:pt>
                <c:pt idx="1386">
                  <c:v>24.19</c:v>
                </c:pt>
                <c:pt idx="1387">
                  <c:v>24.19</c:v>
                </c:pt>
                <c:pt idx="1388">
                  <c:v>24.19</c:v>
                </c:pt>
                <c:pt idx="1389">
                  <c:v>24.19</c:v>
                </c:pt>
                <c:pt idx="1390">
                  <c:v>24.19</c:v>
                </c:pt>
                <c:pt idx="1391">
                  <c:v>24.19</c:v>
                </c:pt>
                <c:pt idx="1392">
                  <c:v>24.19</c:v>
                </c:pt>
                <c:pt idx="1393">
                  <c:v>24.19</c:v>
                </c:pt>
                <c:pt idx="1394">
                  <c:v>24.19</c:v>
                </c:pt>
                <c:pt idx="1395">
                  <c:v>24.19</c:v>
                </c:pt>
                <c:pt idx="1396">
                  <c:v>24.19</c:v>
                </c:pt>
                <c:pt idx="1397">
                  <c:v>24.19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24.19</c:v>
                </c:pt>
                <c:pt idx="1404">
                  <c:v>24.19</c:v>
                </c:pt>
                <c:pt idx="1405">
                  <c:v>24.19</c:v>
                </c:pt>
                <c:pt idx="1406">
                  <c:v>24.19</c:v>
                </c:pt>
                <c:pt idx="1407">
                  <c:v>24.19</c:v>
                </c:pt>
                <c:pt idx="1408">
                  <c:v>24.19</c:v>
                </c:pt>
                <c:pt idx="1409">
                  <c:v>24.19</c:v>
                </c:pt>
                <c:pt idx="1410">
                  <c:v>24.19</c:v>
                </c:pt>
                <c:pt idx="1411">
                  <c:v>24.19</c:v>
                </c:pt>
                <c:pt idx="1412">
                  <c:v>24.19</c:v>
                </c:pt>
                <c:pt idx="1413">
                  <c:v>24.19</c:v>
                </c:pt>
                <c:pt idx="1414">
                  <c:v>24.19</c:v>
                </c:pt>
                <c:pt idx="1415">
                  <c:v>24.19</c:v>
                </c:pt>
                <c:pt idx="1416">
                  <c:v>24.19</c:v>
                </c:pt>
                <c:pt idx="1417">
                  <c:v>24.19</c:v>
                </c:pt>
                <c:pt idx="1418">
                  <c:v>24.19</c:v>
                </c:pt>
                <c:pt idx="1419">
                  <c:v>24.19</c:v>
                </c:pt>
                <c:pt idx="1420">
                  <c:v>24.19</c:v>
                </c:pt>
                <c:pt idx="1421">
                  <c:v>24.19</c:v>
                </c:pt>
                <c:pt idx="1422">
                  <c:v>24.19</c:v>
                </c:pt>
                <c:pt idx="1423">
                  <c:v>24.19</c:v>
                </c:pt>
                <c:pt idx="1424">
                  <c:v>24.19</c:v>
                </c:pt>
                <c:pt idx="1425">
                  <c:v>24.19</c:v>
                </c:pt>
                <c:pt idx="1426">
                  <c:v>24.19</c:v>
                </c:pt>
                <c:pt idx="1427">
                  <c:v>24.19</c:v>
                </c:pt>
                <c:pt idx="1428">
                  <c:v>24.19</c:v>
                </c:pt>
                <c:pt idx="1429">
                  <c:v>24.19</c:v>
                </c:pt>
                <c:pt idx="1430">
                  <c:v>24.19</c:v>
                </c:pt>
                <c:pt idx="1431">
                  <c:v>24.19</c:v>
                </c:pt>
                <c:pt idx="1432">
                  <c:v>24.19</c:v>
                </c:pt>
                <c:pt idx="1433">
                  <c:v>24.19</c:v>
                </c:pt>
                <c:pt idx="1434">
                  <c:v>24.19</c:v>
                </c:pt>
                <c:pt idx="1435">
                  <c:v>24.19</c:v>
                </c:pt>
                <c:pt idx="1436">
                  <c:v>24.19</c:v>
                </c:pt>
                <c:pt idx="1437">
                  <c:v>24.19</c:v>
                </c:pt>
                <c:pt idx="1438">
                  <c:v>24.19</c:v>
                </c:pt>
                <c:pt idx="1439">
                  <c:v>24.19</c:v>
                </c:pt>
                <c:pt idx="1440">
                  <c:v>24.19</c:v>
                </c:pt>
                <c:pt idx="1441">
                  <c:v>24.19</c:v>
                </c:pt>
                <c:pt idx="1442">
                  <c:v>24.19</c:v>
                </c:pt>
                <c:pt idx="1443">
                  <c:v>24.19</c:v>
                </c:pt>
                <c:pt idx="1444">
                  <c:v>24.19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24.19</c:v>
                </c:pt>
                <c:pt idx="1449">
                  <c:v>24.19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24.19</c:v>
                </c:pt>
                <c:pt idx="1454">
                  <c:v>24.19</c:v>
                </c:pt>
                <c:pt idx="1455">
                  <c:v>24.19</c:v>
                </c:pt>
                <c:pt idx="1456">
                  <c:v>24.19</c:v>
                </c:pt>
                <c:pt idx="1457">
                  <c:v>24.19</c:v>
                </c:pt>
                <c:pt idx="1458">
                  <c:v>24.19</c:v>
                </c:pt>
                <c:pt idx="1459">
                  <c:v>24.19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24.19</c:v>
                </c:pt>
                <c:pt idx="1464">
                  <c:v>25.8</c:v>
                </c:pt>
                <c:pt idx="1465">
                  <c:v>25.8</c:v>
                </c:pt>
                <c:pt idx="1466">
                  <c:v>25.8</c:v>
                </c:pt>
                <c:pt idx="1467">
                  <c:v>25.8</c:v>
                </c:pt>
                <c:pt idx="1468">
                  <c:v>25.8</c:v>
                </c:pt>
                <c:pt idx="1469">
                  <c:v>25.8</c:v>
                </c:pt>
                <c:pt idx="1470">
                  <c:v>25.8</c:v>
                </c:pt>
                <c:pt idx="1471">
                  <c:v>25.8</c:v>
                </c:pt>
                <c:pt idx="1472">
                  <c:v>25.8</c:v>
                </c:pt>
                <c:pt idx="1473">
                  <c:v>25.8</c:v>
                </c:pt>
                <c:pt idx="1474">
                  <c:v>25.8</c:v>
                </c:pt>
                <c:pt idx="1475">
                  <c:v>25.8</c:v>
                </c:pt>
                <c:pt idx="1476">
                  <c:v>25.8</c:v>
                </c:pt>
                <c:pt idx="1477">
                  <c:v>25.8</c:v>
                </c:pt>
                <c:pt idx="1478">
                  <c:v>25.8</c:v>
                </c:pt>
                <c:pt idx="1479">
                  <c:v>25.8</c:v>
                </c:pt>
                <c:pt idx="1480">
                  <c:v>25.8</c:v>
                </c:pt>
                <c:pt idx="1481">
                  <c:v>25.8</c:v>
                </c:pt>
                <c:pt idx="1482">
                  <c:v>25.8</c:v>
                </c:pt>
                <c:pt idx="1483">
                  <c:v>25.8</c:v>
                </c:pt>
                <c:pt idx="1484">
                  <c:v>25.8</c:v>
                </c:pt>
                <c:pt idx="1485">
                  <c:v>25.8</c:v>
                </c:pt>
                <c:pt idx="1486">
                  <c:v>25.8</c:v>
                </c:pt>
                <c:pt idx="1487">
                  <c:v>25.8</c:v>
                </c:pt>
                <c:pt idx="1488">
                  <c:v>25.8</c:v>
                </c:pt>
                <c:pt idx="1489">
                  <c:v>25.8</c:v>
                </c:pt>
                <c:pt idx="1490">
                  <c:v>25.8</c:v>
                </c:pt>
                <c:pt idx="1491">
                  <c:v>25.8</c:v>
                </c:pt>
                <c:pt idx="1492">
                  <c:v>25.8</c:v>
                </c:pt>
                <c:pt idx="1493">
                  <c:v>25.8</c:v>
                </c:pt>
                <c:pt idx="1494">
                  <c:v>25.8</c:v>
                </c:pt>
                <c:pt idx="1495">
                  <c:v>25.8</c:v>
                </c:pt>
                <c:pt idx="1496">
                  <c:v>25.8</c:v>
                </c:pt>
                <c:pt idx="1497">
                  <c:v>25.8</c:v>
                </c:pt>
                <c:pt idx="1498">
                  <c:v>25.8</c:v>
                </c:pt>
                <c:pt idx="1499">
                  <c:v>25.8</c:v>
                </c:pt>
                <c:pt idx="1500">
                  <c:v>25.8</c:v>
                </c:pt>
                <c:pt idx="1501">
                  <c:v>25.8</c:v>
                </c:pt>
                <c:pt idx="1502">
                  <c:v>25.8</c:v>
                </c:pt>
                <c:pt idx="1503">
                  <c:v>25.8</c:v>
                </c:pt>
                <c:pt idx="1504">
                  <c:v>25.8</c:v>
                </c:pt>
                <c:pt idx="1505">
                  <c:v>25.8</c:v>
                </c:pt>
                <c:pt idx="1506">
                  <c:v>25.8</c:v>
                </c:pt>
                <c:pt idx="1507">
                  <c:v>25.8</c:v>
                </c:pt>
                <c:pt idx="1508">
                  <c:v>25.8</c:v>
                </c:pt>
                <c:pt idx="1509">
                  <c:v>25.8</c:v>
                </c:pt>
                <c:pt idx="1510">
                  <c:v>25.8</c:v>
                </c:pt>
                <c:pt idx="1511">
                  <c:v>25.8</c:v>
                </c:pt>
                <c:pt idx="1512">
                  <c:v>25.8</c:v>
                </c:pt>
                <c:pt idx="1513">
                  <c:v>25.8</c:v>
                </c:pt>
                <c:pt idx="1514">
                  <c:v>25.8</c:v>
                </c:pt>
                <c:pt idx="1515">
                  <c:v>25.8</c:v>
                </c:pt>
                <c:pt idx="1516">
                  <c:v>25.8</c:v>
                </c:pt>
                <c:pt idx="1517">
                  <c:v>25.8</c:v>
                </c:pt>
                <c:pt idx="1518">
                  <c:v>25.8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25.8</c:v>
                </c:pt>
                <c:pt idx="1524">
                  <c:v>25.8</c:v>
                </c:pt>
                <c:pt idx="1525">
                  <c:v>25.8</c:v>
                </c:pt>
                <c:pt idx="1526">
                  <c:v>25.8</c:v>
                </c:pt>
                <c:pt idx="1527">
                  <c:v>25.8</c:v>
                </c:pt>
                <c:pt idx="1528">
                  <c:v>25.8</c:v>
                </c:pt>
                <c:pt idx="1529">
                  <c:v>25.8</c:v>
                </c:pt>
                <c:pt idx="1530">
                  <c:v>25.8</c:v>
                </c:pt>
                <c:pt idx="1531">
                  <c:v>25.8</c:v>
                </c:pt>
                <c:pt idx="1532">
                  <c:v>25.8</c:v>
                </c:pt>
                <c:pt idx="1533">
                  <c:v>25.8</c:v>
                </c:pt>
                <c:pt idx="1534">
                  <c:v>25.8</c:v>
                </c:pt>
                <c:pt idx="1535">
                  <c:v>25.8</c:v>
                </c:pt>
                <c:pt idx="1536">
                  <c:v>27.41</c:v>
                </c:pt>
                <c:pt idx="1537">
                  <c:v>27.41</c:v>
                </c:pt>
                <c:pt idx="1538">
                  <c:v>27.41</c:v>
                </c:pt>
                <c:pt idx="1539">
                  <c:v>27.41</c:v>
                </c:pt>
                <c:pt idx="1540">
                  <c:v>27.41</c:v>
                </c:pt>
                <c:pt idx="1541">
                  <c:v>27.41</c:v>
                </c:pt>
                <c:pt idx="1542">
                  <c:v>27.41</c:v>
                </c:pt>
                <c:pt idx="1543">
                  <c:v>27.41</c:v>
                </c:pt>
                <c:pt idx="1544">
                  <c:v>27.41</c:v>
                </c:pt>
                <c:pt idx="1545">
                  <c:v>27.41</c:v>
                </c:pt>
                <c:pt idx="1546">
                  <c:v>27.41</c:v>
                </c:pt>
                <c:pt idx="1547">
                  <c:v>27.41</c:v>
                </c:pt>
                <c:pt idx="1548">
                  <c:v>27.41</c:v>
                </c:pt>
                <c:pt idx="1549">
                  <c:v>27.41</c:v>
                </c:pt>
                <c:pt idx="1550">
                  <c:v>27.41</c:v>
                </c:pt>
                <c:pt idx="1551">
                  <c:v>27.41</c:v>
                </c:pt>
                <c:pt idx="1552">
                  <c:v>27.41</c:v>
                </c:pt>
                <c:pt idx="1553">
                  <c:v>27.41</c:v>
                </c:pt>
                <c:pt idx="1554">
                  <c:v>27.41</c:v>
                </c:pt>
                <c:pt idx="1555">
                  <c:v>27.41</c:v>
                </c:pt>
                <c:pt idx="1556">
                  <c:v>27.41</c:v>
                </c:pt>
                <c:pt idx="1557">
                  <c:v>27.41</c:v>
                </c:pt>
                <c:pt idx="1558">
                  <c:v>27.41</c:v>
                </c:pt>
                <c:pt idx="1559">
                  <c:v>27.41</c:v>
                </c:pt>
                <c:pt idx="1560">
                  <c:v>29.03</c:v>
                </c:pt>
                <c:pt idx="1561">
                  <c:v>29.03</c:v>
                </c:pt>
                <c:pt idx="1562">
                  <c:v>29.03</c:v>
                </c:pt>
                <c:pt idx="1563">
                  <c:v>29.03</c:v>
                </c:pt>
                <c:pt idx="1564">
                  <c:v>29.03</c:v>
                </c:pt>
                <c:pt idx="1565">
                  <c:v>29.03</c:v>
                </c:pt>
                <c:pt idx="1566">
                  <c:v>29.03</c:v>
                </c:pt>
                <c:pt idx="1567">
                  <c:v>29.03</c:v>
                </c:pt>
                <c:pt idx="1568">
                  <c:v>29.03</c:v>
                </c:pt>
                <c:pt idx="1569">
                  <c:v>29.03</c:v>
                </c:pt>
                <c:pt idx="1570">
                  <c:v>29.03</c:v>
                </c:pt>
                <c:pt idx="1571">
                  <c:v>29.03</c:v>
                </c:pt>
                <c:pt idx="1572">
                  <c:v>29.03</c:v>
                </c:pt>
                <c:pt idx="1573">
                  <c:v>29.03</c:v>
                </c:pt>
                <c:pt idx="1574">
                  <c:v>29.03</c:v>
                </c:pt>
                <c:pt idx="1575">
                  <c:v>29.03</c:v>
                </c:pt>
                <c:pt idx="1576">
                  <c:v>29.03</c:v>
                </c:pt>
                <c:pt idx="1577">
                  <c:v>29.03</c:v>
                </c:pt>
                <c:pt idx="1578">
                  <c:v>29.03</c:v>
                </c:pt>
                <c:pt idx="1579">
                  <c:v>29.03</c:v>
                </c:pt>
                <c:pt idx="1580">
                  <c:v>29.03</c:v>
                </c:pt>
                <c:pt idx="1581">
                  <c:v>29.03</c:v>
                </c:pt>
                <c:pt idx="1582">
                  <c:v>29.03</c:v>
                </c:pt>
                <c:pt idx="1583">
                  <c:v>29.03</c:v>
                </c:pt>
                <c:pt idx="1584">
                  <c:v>29.03</c:v>
                </c:pt>
                <c:pt idx="1585">
                  <c:v>29.03</c:v>
                </c:pt>
                <c:pt idx="1586">
                  <c:v>29.03</c:v>
                </c:pt>
                <c:pt idx="1587">
                  <c:v>29.03</c:v>
                </c:pt>
                <c:pt idx="1588">
                  <c:v>29.03</c:v>
                </c:pt>
                <c:pt idx="1589">
                  <c:v>29.03</c:v>
                </c:pt>
                <c:pt idx="1590">
                  <c:v>29.03</c:v>
                </c:pt>
                <c:pt idx="1591">
                  <c:v>29.03</c:v>
                </c:pt>
                <c:pt idx="1592">
                  <c:v>29.03</c:v>
                </c:pt>
                <c:pt idx="1593">
                  <c:v>29.03</c:v>
                </c:pt>
                <c:pt idx="1594">
                  <c:v>29.03</c:v>
                </c:pt>
                <c:pt idx="1595">
                  <c:v>29.03</c:v>
                </c:pt>
                <c:pt idx="1596">
                  <c:v>29.03</c:v>
                </c:pt>
                <c:pt idx="1597">
                  <c:v>29.03</c:v>
                </c:pt>
                <c:pt idx="1598">
                  <c:v>29.03</c:v>
                </c:pt>
                <c:pt idx="1599">
                  <c:v>29.03</c:v>
                </c:pt>
                <c:pt idx="1600">
                  <c:v>29.03</c:v>
                </c:pt>
                <c:pt idx="1601">
                  <c:v>29.03</c:v>
                </c:pt>
                <c:pt idx="1602">
                  <c:v>29.03</c:v>
                </c:pt>
                <c:pt idx="1603">
                  <c:v>29.03</c:v>
                </c:pt>
                <c:pt idx="1604">
                  <c:v>29.03</c:v>
                </c:pt>
                <c:pt idx="1605">
                  <c:v>29.03</c:v>
                </c:pt>
                <c:pt idx="1606">
                  <c:v>29.03</c:v>
                </c:pt>
                <c:pt idx="1607">
                  <c:v>29.03</c:v>
                </c:pt>
                <c:pt idx="1608">
                  <c:v>29.03</c:v>
                </c:pt>
                <c:pt idx="1609">
                  <c:v>29.03</c:v>
                </c:pt>
                <c:pt idx="1610">
                  <c:v>29.03</c:v>
                </c:pt>
                <c:pt idx="1611">
                  <c:v>29.03</c:v>
                </c:pt>
                <c:pt idx="1612">
                  <c:v>29.03</c:v>
                </c:pt>
                <c:pt idx="1613">
                  <c:v>29.03</c:v>
                </c:pt>
                <c:pt idx="1614">
                  <c:v>29.03</c:v>
                </c:pt>
                <c:pt idx="1615">
                  <c:v>29.03</c:v>
                </c:pt>
                <c:pt idx="1616">
                  <c:v>29.03</c:v>
                </c:pt>
                <c:pt idx="1617">
                  <c:v>29.03</c:v>
                </c:pt>
                <c:pt idx="1618">
                  <c:v>29.03</c:v>
                </c:pt>
                <c:pt idx="1619">
                  <c:v>29.03</c:v>
                </c:pt>
                <c:pt idx="1620">
                  <c:v>29.03</c:v>
                </c:pt>
                <c:pt idx="1621">
                  <c:v>29.03</c:v>
                </c:pt>
                <c:pt idx="1622">
                  <c:v>29.03</c:v>
                </c:pt>
                <c:pt idx="1623">
                  <c:v>29.03</c:v>
                </c:pt>
                <c:pt idx="1624">
                  <c:v>29.03</c:v>
                </c:pt>
                <c:pt idx="1625">
                  <c:v>29.03</c:v>
                </c:pt>
                <c:pt idx="1626">
                  <c:v>29.03</c:v>
                </c:pt>
                <c:pt idx="1627">
                  <c:v>29.03</c:v>
                </c:pt>
                <c:pt idx="1628">
                  <c:v>29.03</c:v>
                </c:pt>
                <c:pt idx="1629">
                  <c:v>29.03</c:v>
                </c:pt>
                <c:pt idx="1630">
                  <c:v>29.03</c:v>
                </c:pt>
                <c:pt idx="1631">
                  <c:v>29.03</c:v>
                </c:pt>
                <c:pt idx="1632">
                  <c:v>41.93</c:v>
                </c:pt>
                <c:pt idx="1633">
                  <c:v>41.93</c:v>
                </c:pt>
                <c:pt idx="1634">
                  <c:v>41.93</c:v>
                </c:pt>
                <c:pt idx="1635">
                  <c:v>41.93</c:v>
                </c:pt>
                <c:pt idx="1636">
                  <c:v>41.93</c:v>
                </c:pt>
                <c:pt idx="1637">
                  <c:v>41.93</c:v>
                </c:pt>
                <c:pt idx="1638">
                  <c:v>41.93</c:v>
                </c:pt>
                <c:pt idx="1639">
                  <c:v>41.93</c:v>
                </c:pt>
                <c:pt idx="1640">
                  <c:v>41.93</c:v>
                </c:pt>
                <c:pt idx="1641">
                  <c:v>41.93</c:v>
                </c:pt>
                <c:pt idx="1642">
                  <c:v>41.93</c:v>
                </c:pt>
                <c:pt idx="1643">
                  <c:v>41.93</c:v>
                </c:pt>
                <c:pt idx="1644">
                  <c:v>41.93</c:v>
                </c:pt>
                <c:pt idx="1645">
                  <c:v>41.93</c:v>
                </c:pt>
                <c:pt idx="1646">
                  <c:v>41.93</c:v>
                </c:pt>
                <c:pt idx="1647">
                  <c:v>41.93</c:v>
                </c:pt>
                <c:pt idx="1648">
                  <c:v>41.93</c:v>
                </c:pt>
                <c:pt idx="1649">
                  <c:v>41.93</c:v>
                </c:pt>
                <c:pt idx="1650">
                  <c:v>41.93</c:v>
                </c:pt>
                <c:pt idx="1651">
                  <c:v>41.93</c:v>
                </c:pt>
                <c:pt idx="1652">
                  <c:v>41.93</c:v>
                </c:pt>
                <c:pt idx="1653">
                  <c:v>41.93</c:v>
                </c:pt>
                <c:pt idx="1654">
                  <c:v>41.93</c:v>
                </c:pt>
                <c:pt idx="1655">
                  <c:v>41.93</c:v>
                </c:pt>
                <c:pt idx="1656">
                  <c:v>41.93</c:v>
                </c:pt>
                <c:pt idx="1657">
                  <c:v>41.93</c:v>
                </c:pt>
                <c:pt idx="1658">
                  <c:v>41.93</c:v>
                </c:pt>
                <c:pt idx="1659">
                  <c:v>41.93</c:v>
                </c:pt>
                <c:pt idx="1660">
                  <c:v>41.93</c:v>
                </c:pt>
                <c:pt idx="1661">
                  <c:v>41.93</c:v>
                </c:pt>
                <c:pt idx="1662">
                  <c:v>41.93</c:v>
                </c:pt>
                <c:pt idx="1663">
                  <c:v>41.93</c:v>
                </c:pt>
                <c:pt idx="1664">
                  <c:v>41.93</c:v>
                </c:pt>
                <c:pt idx="1665">
                  <c:v>41.93</c:v>
                </c:pt>
                <c:pt idx="1666">
                  <c:v>41.93</c:v>
                </c:pt>
                <c:pt idx="1667">
                  <c:v>41.93</c:v>
                </c:pt>
                <c:pt idx="1668">
                  <c:v>41.93</c:v>
                </c:pt>
                <c:pt idx="1669">
                  <c:v>41.93</c:v>
                </c:pt>
                <c:pt idx="1670">
                  <c:v>41.93</c:v>
                </c:pt>
                <c:pt idx="1671">
                  <c:v>41.93</c:v>
                </c:pt>
                <c:pt idx="1672">
                  <c:v>45.16</c:v>
                </c:pt>
                <c:pt idx="1673">
                  <c:v>45.16</c:v>
                </c:pt>
                <c:pt idx="1674">
                  <c:v>45.16</c:v>
                </c:pt>
                <c:pt idx="1675">
                  <c:v>45.16</c:v>
                </c:pt>
                <c:pt idx="1676">
                  <c:v>45.16</c:v>
                </c:pt>
                <c:pt idx="1677">
                  <c:v>45.16</c:v>
                </c:pt>
                <c:pt idx="1678">
                  <c:v>45.16</c:v>
                </c:pt>
                <c:pt idx="1679">
                  <c:v>45.16</c:v>
                </c:pt>
                <c:pt idx="1680">
                  <c:v>45.16</c:v>
                </c:pt>
                <c:pt idx="1681">
                  <c:v>45.16</c:v>
                </c:pt>
                <c:pt idx="1682">
                  <c:v>45.16</c:v>
                </c:pt>
                <c:pt idx="1683">
                  <c:v>45.16</c:v>
                </c:pt>
                <c:pt idx="1684">
                  <c:v>45.16</c:v>
                </c:pt>
                <c:pt idx="1685">
                  <c:v>45.16</c:v>
                </c:pt>
                <c:pt idx="1686">
                  <c:v>45.16</c:v>
                </c:pt>
                <c:pt idx="1687">
                  <c:v>45.16</c:v>
                </c:pt>
                <c:pt idx="1688">
                  <c:v>45.16</c:v>
                </c:pt>
                <c:pt idx="1689">
                  <c:v>45.16</c:v>
                </c:pt>
                <c:pt idx="1690">
                  <c:v>45.16</c:v>
                </c:pt>
                <c:pt idx="1691">
                  <c:v>45.16</c:v>
                </c:pt>
                <c:pt idx="1692">
                  <c:v>45.16</c:v>
                </c:pt>
                <c:pt idx="1693">
                  <c:v>45.16</c:v>
                </c:pt>
                <c:pt idx="1694">
                  <c:v>45.16</c:v>
                </c:pt>
                <c:pt idx="1695">
                  <c:v>45.16</c:v>
                </c:pt>
                <c:pt idx="1696">
                  <c:v>46.77</c:v>
                </c:pt>
                <c:pt idx="1697">
                  <c:v>46.77</c:v>
                </c:pt>
                <c:pt idx="1698">
                  <c:v>46.77</c:v>
                </c:pt>
                <c:pt idx="1699">
                  <c:v>46.77</c:v>
                </c:pt>
                <c:pt idx="1700">
                  <c:v>46.77</c:v>
                </c:pt>
                <c:pt idx="1701">
                  <c:v>46.77</c:v>
                </c:pt>
                <c:pt idx="1702">
                  <c:v>46.77</c:v>
                </c:pt>
                <c:pt idx="1703">
                  <c:v>46.77</c:v>
                </c:pt>
                <c:pt idx="1704">
                  <c:v>46.77</c:v>
                </c:pt>
                <c:pt idx="1705">
                  <c:v>46.77</c:v>
                </c:pt>
                <c:pt idx="1706">
                  <c:v>46.77</c:v>
                </c:pt>
                <c:pt idx="1707">
                  <c:v>46.77</c:v>
                </c:pt>
                <c:pt idx="1708">
                  <c:v>46.77</c:v>
                </c:pt>
                <c:pt idx="1709">
                  <c:v>46.77</c:v>
                </c:pt>
                <c:pt idx="1710">
                  <c:v>46.77</c:v>
                </c:pt>
                <c:pt idx="1711">
                  <c:v>46.77</c:v>
                </c:pt>
                <c:pt idx="1712">
                  <c:v>46.77</c:v>
                </c:pt>
                <c:pt idx="1713">
                  <c:v>46.77</c:v>
                </c:pt>
                <c:pt idx="1714">
                  <c:v>46.77</c:v>
                </c:pt>
                <c:pt idx="1715">
                  <c:v>46.77</c:v>
                </c:pt>
                <c:pt idx="1716">
                  <c:v>46.77</c:v>
                </c:pt>
                <c:pt idx="1717">
                  <c:v>46.77</c:v>
                </c:pt>
                <c:pt idx="1718">
                  <c:v>46.77</c:v>
                </c:pt>
                <c:pt idx="1719">
                  <c:v>46.77</c:v>
                </c:pt>
                <c:pt idx="1720">
                  <c:v>46.77</c:v>
                </c:pt>
                <c:pt idx="1721">
                  <c:v>46.77</c:v>
                </c:pt>
                <c:pt idx="1722">
                  <c:v>46.77</c:v>
                </c:pt>
                <c:pt idx="1723">
                  <c:v>46.77</c:v>
                </c:pt>
                <c:pt idx="1724">
                  <c:v>46.77</c:v>
                </c:pt>
                <c:pt idx="1725">
                  <c:v>46.77</c:v>
                </c:pt>
                <c:pt idx="1726">
                  <c:v>46.77</c:v>
                </c:pt>
                <c:pt idx="1727">
                  <c:v>46.77</c:v>
                </c:pt>
                <c:pt idx="1728">
                  <c:v>46.77</c:v>
                </c:pt>
                <c:pt idx="1729">
                  <c:v>46.77</c:v>
                </c:pt>
                <c:pt idx="1730">
                  <c:v>46.77</c:v>
                </c:pt>
                <c:pt idx="1731">
                  <c:v>46.77</c:v>
                </c:pt>
                <c:pt idx="1732">
                  <c:v>46.77</c:v>
                </c:pt>
                <c:pt idx="1733">
                  <c:v>46.77</c:v>
                </c:pt>
                <c:pt idx="1734">
                  <c:v>46.77</c:v>
                </c:pt>
                <c:pt idx="1735">
                  <c:v>46.77</c:v>
                </c:pt>
                <c:pt idx="1736">
                  <c:v>46.77</c:v>
                </c:pt>
                <c:pt idx="1737">
                  <c:v>46.77</c:v>
                </c:pt>
                <c:pt idx="1738">
                  <c:v>46.77</c:v>
                </c:pt>
                <c:pt idx="1739">
                  <c:v>46.77</c:v>
                </c:pt>
                <c:pt idx="1740">
                  <c:v>46.77</c:v>
                </c:pt>
                <c:pt idx="1741">
                  <c:v>46.77</c:v>
                </c:pt>
                <c:pt idx="1742">
                  <c:v>46.77</c:v>
                </c:pt>
                <c:pt idx="1743">
                  <c:v>46.77</c:v>
                </c:pt>
                <c:pt idx="1744">
                  <c:v>46.77</c:v>
                </c:pt>
                <c:pt idx="1745">
                  <c:v>46.77</c:v>
                </c:pt>
                <c:pt idx="1746">
                  <c:v>46.77</c:v>
                </c:pt>
                <c:pt idx="1747">
                  <c:v>46.77</c:v>
                </c:pt>
                <c:pt idx="1748">
                  <c:v>46.77</c:v>
                </c:pt>
                <c:pt idx="1749">
                  <c:v>46.77</c:v>
                </c:pt>
                <c:pt idx="1750">
                  <c:v>46.77</c:v>
                </c:pt>
                <c:pt idx="1751">
                  <c:v>46.77</c:v>
                </c:pt>
                <c:pt idx="1752">
                  <c:v>46.77</c:v>
                </c:pt>
                <c:pt idx="1753">
                  <c:v>46.77</c:v>
                </c:pt>
                <c:pt idx="1754">
                  <c:v>46.77</c:v>
                </c:pt>
                <c:pt idx="1755">
                  <c:v>46.77</c:v>
                </c:pt>
                <c:pt idx="1756">
                  <c:v>46.77</c:v>
                </c:pt>
                <c:pt idx="1757">
                  <c:v>46.77</c:v>
                </c:pt>
                <c:pt idx="1758">
                  <c:v>46.77</c:v>
                </c:pt>
                <c:pt idx="1759">
                  <c:v>46.77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61.29</c:v>
                </c:pt>
                <c:pt idx="1793">
                  <c:v>61.29</c:v>
                </c:pt>
                <c:pt idx="1794">
                  <c:v>61.29</c:v>
                </c:pt>
                <c:pt idx="1795">
                  <c:v>61.29</c:v>
                </c:pt>
                <c:pt idx="1796">
                  <c:v>61.29</c:v>
                </c:pt>
                <c:pt idx="1797">
                  <c:v>61.29</c:v>
                </c:pt>
                <c:pt idx="1798">
                  <c:v>61.29</c:v>
                </c:pt>
                <c:pt idx="1799">
                  <c:v>61.29</c:v>
                </c:pt>
                <c:pt idx="1800">
                  <c:v>61.29</c:v>
                </c:pt>
                <c:pt idx="1801">
                  <c:v>61.29</c:v>
                </c:pt>
                <c:pt idx="1802">
                  <c:v>61.29</c:v>
                </c:pt>
                <c:pt idx="1803">
                  <c:v>61.29</c:v>
                </c:pt>
                <c:pt idx="1804">
                  <c:v>61.29</c:v>
                </c:pt>
                <c:pt idx="1805">
                  <c:v>61.29</c:v>
                </c:pt>
                <c:pt idx="1806">
                  <c:v>61.29</c:v>
                </c:pt>
                <c:pt idx="1807">
                  <c:v>61.29</c:v>
                </c:pt>
                <c:pt idx="1808">
                  <c:v>64.510000000000005</c:v>
                </c:pt>
                <c:pt idx="1809">
                  <c:v>64.510000000000005</c:v>
                </c:pt>
                <c:pt idx="1810">
                  <c:v>64.510000000000005</c:v>
                </c:pt>
                <c:pt idx="1811">
                  <c:v>64.510000000000005</c:v>
                </c:pt>
                <c:pt idx="1812">
                  <c:v>64.510000000000005</c:v>
                </c:pt>
                <c:pt idx="1813">
                  <c:v>64.510000000000005</c:v>
                </c:pt>
                <c:pt idx="1814">
                  <c:v>64.510000000000005</c:v>
                </c:pt>
                <c:pt idx="1815">
                  <c:v>64.510000000000005</c:v>
                </c:pt>
                <c:pt idx="1816">
                  <c:v>64.510000000000005</c:v>
                </c:pt>
                <c:pt idx="1817">
                  <c:v>64.510000000000005</c:v>
                </c:pt>
                <c:pt idx="1818">
                  <c:v>64.510000000000005</c:v>
                </c:pt>
                <c:pt idx="1819">
                  <c:v>64.510000000000005</c:v>
                </c:pt>
                <c:pt idx="1820">
                  <c:v>64.510000000000005</c:v>
                </c:pt>
                <c:pt idx="1821">
                  <c:v>64.510000000000005</c:v>
                </c:pt>
                <c:pt idx="1822">
                  <c:v>64.510000000000005</c:v>
                </c:pt>
                <c:pt idx="1823">
                  <c:v>64.510000000000005</c:v>
                </c:pt>
                <c:pt idx="1824">
                  <c:v>64.510000000000005</c:v>
                </c:pt>
                <c:pt idx="1825">
                  <c:v>64.510000000000005</c:v>
                </c:pt>
                <c:pt idx="1826">
                  <c:v>64.510000000000005</c:v>
                </c:pt>
                <c:pt idx="1827">
                  <c:v>64.510000000000005</c:v>
                </c:pt>
                <c:pt idx="1828">
                  <c:v>64.510000000000005</c:v>
                </c:pt>
                <c:pt idx="1829">
                  <c:v>64.510000000000005</c:v>
                </c:pt>
                <c:pt idx="1830">
                  <c:v>64.510000000000005</c:v>
                </c:pt>
                <c:pt idx="1831">
                  <c:v>64.510000000000005</c:v>
                </c:pt>
                <c:pt idx="1832">
                  <c:v>64.510000000000005</c:v>
                </c:pt>
                <c:pt idx="1833">
                  <c:v>64.510000000000005</c:v>
                </c:pt>
                <c:pt idx="1834">
                  <c:v>64.510000000000005</c:v>
                </c:pt>
                <c:pt idx="1835">
                  <c:v>64.510000000000005</c:v>
                </c:pt>
                <c:pt idx="1836">
                  <c:v>64.510000000000005</c:v>
                </c:pt>
                <c:pt idx="1837">
                  <c:v>64.510000000000005</c:v>
                </c:pt>
                <c:pt idx="1838">
                  <c:v>64.510000000000005</c:v>
                </c:pt>
                <c:pt idx="1839">
                  <c:v>64.510000000000005</c:v>
                </c:pt>
                <c:pt idx="1840">
                  <c:v>67.739999999999995</c:v>
                </c:pt>
                <c:pt idx="1841">
                  <c:v>67.739999999999995</c:v>
                </c:pt>
                <c:pt idx="1842">
                  <c:v>67.739999999999995</c:v>
                </c:pt>
                <c:pt idx="1843">
                  <c:v>67.739999999999995</c:v>
                </c:pt>
                <c:pt idx="1844">
                  <c:v>67.739999999999995</c:v>
                </c:pt>
                <c:pt idx="1845">
                  <c:v>67.739999999999995</c:v>
                </c:pt>
                <c:pt idx="1846">
                  <c:v>67.739999999999995</c:v>
                </c:pt>
                <c:pt idx="1847">
                  <c:v>67.739999999999995</c:v>
                </c:pt>
                <c:pt idx="1848">
                  <c:v>67.739999999999995</c:v>
                </c:pt>
                <c:pt idx="1849">
                  <c:v>67.739999999999995</c:v>
                </c:pt>
                <c:pt idx="1850">
                  <c:v>67.739999999999995</c:v>
                </c:pt>
                <c:pt idx="1851">
                  <c:v>67.739999999999995</c:v>
                </c:pt>
                <c:pt idx="1852">
                  <c:v>67.739999999999995</c:v>
                </c:pt>
                <c:pt idx="1853">
                  <c:v>67.739999999999995</c:v>
                </c:pt>
                <c:pt idx="1854">
                  <c:v>67.739999999999995</c:v>
                </c:pt>
                <c:pt idx="1855">
                  <c:v>67.739999999999995</c:v>
                </c:pt>
                <c:pt idx="1856">
                  <c:v>67.739999999999995</c:v>
                </c:pt>
                <c:pt idx="1857">
                  <c:v>67.739999999999995</c:v>
                </c:pt>
                <c:pt idx="1858">
                  <c:v>67.739999999999995</c:v>
                </c:pt>
                <c:pt idx="1859">
                  <c:v>67.739999999999995</c:v>
                </c:pt>
                <c:pt idx="1860">
                  <c:v>67.739999999999995</c:v>
                </c:pt>
                <c:pt idx="1861">
                  <c:v>67.739999999999995</c:v>
                </c:pt>
                <c:pt idx="1862">
                  <c:v>67.739999999999995</c:v>
                </c:pt>
                <c:pt idx="1863">
                  <c:v>67.739999999999995</c:v>
                </c:pt>
                <c:pt idx="1864">
                  <c:v>67.739999999999995</c:v>
                </c:pt>
                <c:pt idx="1865">
                  <c:v>67.739999999999995</c:v>
                </c:pt>
                <c:pt idx="1866">
                  <c:v>67.739999999999995</c:v>
                </c:pt>
                <c:pt idx="1867">
                  <c:v>67.739999999999995</c:v>
                </c:pt>
                <c:pt idx="1868">
                  <c:v>67.739999999999995</c:v>
                </c:pt>
                <c:pt idx="1869">
                  <c:v>67.739999999999995</c:v>
                </c:pt>
                <c:pt idx="1870">
                  <c:v>67.739999999999995</c:v>
                </c:pt>
                <c:pt idx="1871">
                  <c:v>67.739999999999995</c:v>
                </c:pt>
                <c:pt idx="1872">
                  <c:v>67.739999999999995</c:v>
                </c:pt>
                <c:pt idx="1873">
                  <c:v>67.739999999999995</c:v>
                </c:pt>
                <c:pt idx="1874">
                  <c:v>67.739999999999995</c:v>
                </c:pt>
                <c:pt idx="1875">
                  <c:v>67.739999999999995</c:v>
                </c:pt>
                <c:pt idx="1876">
                  <c:v>67.739999999999995</c:v>
                </c:pt>
                <c:pt idx="1877">
                  <c:v>67.739999999999995</c:v>
                </c:pt>
                <c:pt idx="1878">
                  <c:v>67.739999999999995</c:v>
                </c:pt>
                <c:pt idx="1879">
                  <c:v>67.739999999999995</c:v>
                </c:pt>
                <c:pt idx="1880">
                  <c:v>72.58</c:v>
                </c:pt>
                <c:pt idx="1881">
                  <c:v>72.58</c:v>
                </c:pt>
                <c:pt idx="1882">
                  <c:v>72.58</c:v>
                </c:pt>
                <c:pt idx="1883">
                  <c:v>72.58</c:v>
                </c:pt>
                <c:pt idx="1884">
                  <c:v>72.58</c:v>
                </c:pt>
                <c:pt idx="1885">
                  <c:v>72.58</c:v>
                </c:pt>
                <c:pt idx="1886">
                  <c:v>72.58</c:v>
                </c:pt>
                <c:pt idx="1887">
                  <c:v>72.58</c:v>
                </c:pt>
                <c:pt idx="1888">
                  <c:v>75.8</c:v>
                </c:pt>
                <c:pt idx="1889">
                  <c:v>75.8</c:v>
                </c:pt>
                <c:pt idx="1890">
                  <c:v>75.8</c:v>
                </c:pt>
                <c:pt idx="1891">
                  <c:v>75.8</c:v>
                </c:pt>
                <c:pt idx="1892">
                  <c:v>75.8</c:v>
                </c:pt>
                <c:pt idx="1893">
                  <c:v>75.8</c:v>
                </c:pt>
                <c:pt idx="1894">
                  <c:v>75.8</c:v>
                </c:pt>
                <c:pt idx="1895">
                  <c:v>75.8</c:v>
                </c:pt>
                <c:pt idx="1896">
                  <c:v>75.8</c:v>
                </c:pt>
                <c:pt idx="1897">
                  <c:v>75.8</c:v>
                </c:pt>
                <c:pt idx="1898">
                  <c:v>75.8</c:v>
                </c:pt>
                <c:pt idx="1899">
                  <c:v>75.8</c:v>
                </c:pt>
                <c:pt idx="1900">
                  <c:v>75.8</c:v>
                </c:pt>
                <c:pt idx="1901">
                  <c:v>75.8</c:v>
                </c:pt>
                <c:pt idx="1902">
                  <c:v>75.8</c:v>
                </c:pt>
                <c:pt idx="1903">
                  <c:v>75.8</c:v>
                </c:pt>
                <c:pt idx="1904">
                  <c:v>77.41</c:v>
                </c:pt>
                <c:pt idx="1905">
                  <c:v>77.41</c:v>
                </c:pt>
                <c:pt idx="1906">
                  <c:v>77.41</c:v>
                </c:pt>
                <c:pt idx="1907">
                  <c:v>77.41</c:v>
                </c:pt>
                <c:pt idx="1908">
                  <c:v>77.41</c:v>
                </c:pt>
                <c:pt idx="1909">
                  <c:v>77.41</c:v>
                </c:pt>
                <c:pt idx="1910">
                  <c:v>77.41</c:v>
                </c:pt>
                <c:pt idx="1911">
                  <c:v>77.41</c:v>
                </c:pt>
                <c:pt idx="1912">
                  <c:v>77.41</c:v>
                </c:pt>
                <c:pt idx="1913">
                  <c:v>77.41</c:v>
                </c:pt>
                <c:pt idx="1914">
                  <c:v>77.41</c:v>
                </c:pt>
                <c:pt idx="1915">
                  <c:v>77.41</c:v>
                </c:pt>
                <c:pt idx="1916">
                  <c:v>77.41</c:v>
                </c:pt>
                <c:pt idx="1917">
                  <c:v>77.41</c:v>
                </c:pt>
                <c:pt idx="1918">
                  <c:v>77.41</c:v>
                </c:pt>
                <c:pt idx="1919">
                  <c:v>77.41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3.22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11.29</c:v>
                </c:pt>
                <c:pt idx="2176">
                  <c:v>14.51</c:v>
                </c:pt>
                <c:pt idx="2177">
                  <c:v>14.51</c:v>
                </c:pt>
                <c:pt idx="2178">
                  <c:v>14.51</c:v>
                </c:pt>
                <c:pt idx="2179">
                  <c:v>14.51</c:v>
                </c:pt>
                <c:pt idx="2180">
                  <c:v>14.51</c:v>
                </c:pt>
                <c:pt idx="2181">
                  <c:v>14.51</c:v>
                </c:pt>
                <c:pt idx="2182">
                  <c:v>14.51</c:v>
                </c:pt>
                <c:pt idx="2183">
                  <c:v>14.51</c:v>
                </c:pt>
                <c:pt idx="2184">
                  <c:v>14.51</c:v>
                </c:pt>
                <c:pt idx="2185">
                  <c:v>14.51</c:v>
                </c:pt>
                <c:pt idx="2186">
                  <c:v>14.51</c:v>
                </c:pt>
                <c:pt idx="2187">
                  <c:v>14.51</c:v>
                </c:pt>
                <c:pt idx="2188">
                  <c:v>14.51</c:v>
                </c:pt>
                <c:pt idx="2189">
                  <c:v>14.51</c:v>
                </c:pt>
                <c:pt idx="2190">
                  <c:v>14.51</c:v>
                </c:pt>
                <c:pt idx="2191">
                  <c:v>14.51</c:v>
                </c:pt>
                <c:pt idx="2192">
                  <c:v>14.51</c:v>
                </c:pt>
                <c:pt idx="2193">
                  <c:v>14.51</c:v>
                </c:pt>
                <c:pt idx="2194">
                  <c:v>14.51</c:v>
                </c:pt>
                <c:pt idx="2195">
                  <c:v>14.51</c:v>
                </c:pt>
                <c:pt idx="2196">
                  <c:v>14.51</c:v>
                </c:pt>
                <c:pt idx="2197">
                  <c:v>14.51</c:v>
                </c:pt>
                <c:pt idx="2198">
                  <c:v>14.51</c:v>
                </c:pt>
                <c:pt idx="2199">
                  <c:v>14.51</c:v>
                </c:pt>
                <c:pt idx="2200">
                  <c:v>14.51</c:v>
                </c:pt>
                <c:pt idx="2201">
                  <c:v>14.51</c:v>
                </c:pt>
                <c:pt idx="2202">
                  <c:v>14.51</c:v>
                </c:pt>
                <c:pt idx="2203">
                  <c:v>14.51</c:v>
                </c:pt>
                <c:pt idx="2204">
                  <c:v>14.51</c:v>
                </c:pt>
                <c:pt idx="2205">
                  <c:v>14.51</c:v>
                </c:pt>
                <c:pt idx="2206">
                  <c:v>14.51</c:v>
                </c:pt>
                <c:pt idx="2207">
                  <c:v>14.51</c:v>
                </c:pt>
                <c:pt idx="2208">
                  <c:v>14.51</c:v>
                </c:pt>
                <c:pt idx="2209">
                  <c:v>14.51</c:v>
                </c:pt>
                <c:pt idx="2210">
                  <c:v>14.51</c:v>
                </c:pt>
                <c:pt idx="2211">
                  <c:v>14.51</c:v>
                </c:pt>
                <c:pt idx="2212">
                  <c:v>14.51</c:v>
                </c:pt>
                <c:pt idx="2213">
                  <c:v>14.51</c:v>
                </c:pt>
                <c:pt idx="2214">
                  <c:v>14.51</c:v>
                </c:pt>
                <c:pt idx="2215">
                  <c:v>14.51</c:v>
                </c:pt>
                <c:pt idx="2216">
                  <c:v>14.51</c:v>
                </c:pt>
                <c:pt idx="2217">
                  <c:v>14.51</c:v>
                </c:pt>
                <c:pt idx="2218">
                  <c:v>14.51</c:v>
                </c:pt>
                <c:pt idx="2219">
                  <c:v>14.51</c:v>
                </c:pt>
                <c:pt idx="2220">
                  <c:v>14.51</c:v>
                </c:pt>
                <c:pt idx="2221">
                  <c:v>14.51</c:v>
                </c:pt>
                <c:pt idx="2222">
                  <c:v>14.51</c:v>
                </c:pt>
                <c:pt idx="2223">
                  <c:v>14.51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22.58</c:v>
                </c:pt>
                <c:pt idx="2297">
                  <c:v>22.58</c:v>
                </c:pt>
                <c:pt idx="2298">
                  <c:v>22.58</c:v>
                </c:pt>
                <c:pt idx="2299">
                  <c:v>22.58</c:v>
                </c:pt>
                <c:pt idx="2300">
                  <c:v>22.58</c:v>
                </c:pt>
                <c:pt idx="2301">
                  <c:v>22.58</c:v>
                </c:pt>
                <c:pt idx="2302">
                  <c:v>22.58</c:v>
                </c:pt>
                <c:pt idx="2303">
                  <c:v>22.58</c:v>
                </c:pt>
                <c:pt idx="2304">
                  <c:v>22.58</c:v>
                </c:pt>
                <c:pt idx="2305">
                  <c:v>22.58</c:v>
                </c:pt>
                <c:pt idx="2306">
                  <c:v>22.58</c:v>
                </c:pt>
                <c:pt idx="2307">
                  <c:v>22.58</c:v>
                </c:pt>
                <c:pt idx="2308">
                  <c:v>22.58</c:v>
                </c:pt>
                <c:pt idx="2309">
                  <c:v>22.58</c:v>
                </c:pt>
                <c:pt idx="2310">
                  <c:v>22.58</c:v>
                </c:pt>
                <c:pt idx="2311">
                  <c:v>22.58</c:v>
                </c:pt>
                <c:pt idx="2312">
                  <c:v>22.58</c:v>
                </c:pt>
                <c:pt idx="2313">
                  <c:v>22.58</c:v>
                </c:pt>
                <c:pt idx="2314">
                  <c:v>22.58</c:v>
                </c:pt>
                <c:pt idx="2315">
                  <c:v>22.58</c:v>
                </c:pt>
                <c:pt idx="2316">
                  <c:v>22.58</c:v>
                </c:pt>
                <c:pt idx="2317">
                  <c:v>22.58</c:v>
                </c:pt>
                <c:pt idx="2318">
                  <c:v>22.58</c:v>
                </c:pt>
                <c:pt idx="2319">
                  <c:v>22.58</c:v>
                </c:pt>
                <c:pt idx="2320">
                  <c:v>22.58</c:v>
                </c:pt>
                <c:pt idx="2321">
                  <c:v>22.58</c:v>
                </c:pt>
                <c:pt idx="2322">
                  <c:v>22.58</c:v>
                </c:pt>
                <c:pt idx="2323">
                  <c:v>22.58</c:v>
                </c:pt>
                <c:pt idx="2324">
                  <c:v>22.58</c:v>
                </c:pt>
                <c:pt idx="2325">
                  <c:v>22.58</c:v>
                </c:pt>
                <c:pt idx="2326">
                  <c:v>22.58</c:v>
                </c:pt>
                <c:pt idx="2327">
                  <c:v>22.58</c:v>
                </c:pt>
                <c:pt idx="2328">
                  <c:v>24.19</c:v>
                </c:pt>
                <c:pt idx="2329">
                  <c:v>24.19</c:v>
                </c:pt>
                <c:pt idx="2330">
                  <c:v>24.19</c:v>
                </c:pt>
                <c:pt idx="2331">
                  <c:v>24.19</c:v>
                </c:pt>
                <c:pt idx="2332">
                  <c:v>24.19</c:v>
                </c:pt>
                <c:pt idx="2333">
                  <c:v>24.19</c:v>
                </c:pt>
                <c:pt idx="2334">
                  <c:v>24.19</c:v>
                </c:pt>
                <c:pt idx="2335">
                  <c:v>24.19</c:v>
                </c:pt>
                <c:pt idx="2336">
                  <c:v>24.19</c:v>
                </c:pt>
                <c:pt idx="2337">
                  <c:v>24.19</c:v>
                </c:pt>
                <c:pt idx="2338">
                  <c:v>24.19</c:v>
                </c:pt>
                <c:pt idx="2339">
                  <c:v>24.19</c:v>
                </c:pt>
                <c:pt idx="2340">
                  <c:v>24.19</c:v>
                </c:pt>
                <c:pt idx="2341">
                  <c:v>24.19</c:v>
                </c:pt>
                <c:pt idx="2342">
                  <c:v>24.19</c:v>
                </c:pt>
                <c:pt idx="2343">
                  <c:v>24.19</c:v>
                </c:pt>
                <c:pt idx="2344">
                  <c:v>24.19</c:v>
                </c:pt>
                <c:pt idx="2345">
                  <c:v>24.19</c:v>
                </c:pt>
                <c:pt idx="2346">
                  <c:v>24.19</c:v>
                </c:pt>
                <c:pt idx="2347">
                  <c:v>24.19</c:v>
                </c:pt>
                <c:pt idx="2348">
                  <c:v>24.19</c:v>
                </c:pt>
                <c:pt idx="2349">
                  <c:v>24.19</c:v>
                </c:pt>
                <c:pt idx="2350">
                  <c:v>24.19</c:v>
                </c:pt>
                <c:pt idx="2351">
                  <c:v>24.19</c:v>
                </c:pt>
                <c:pt idx="2352">
                  <c:v>24.19</c:v>
                </c:pt>
                <c:pt idx="2353">
                  <c:v>24.19</c:v>
                </c:pt>
                <c:pt idx="2354">
                  <c:v>24.19</c:v>
                </c:pt>
                <c:pt idx="2355">
                  <c:v>24.19</c:v>
                </c:pt>
                <c:pt idx="2356">
                  <c:v>24.19</c:v>
                </c:pt>
                <c:pt idx="2357">
                  <c:v>24.19</c:v>
                </c:pt>
                <c:pt idx="2358">
                  <c:v>24.19</c:v>
                </c:pt>
                <c:pt idx="2359">
                  <c:v>24.19</c:v>
                </c:pt>
                <c:pt idx="2360">
                  <c:v>24.19</c:v>
                </c:pt>
                <c:pt idx="2361">
                  <c:v>24.19</c:v>
                </c:pt>
                <c:pt idx="2362">
                  <c:v>24.19</c:v>
                </c:pt>
                <c:pt idx="2363">
                  <c:v>24.19</c:v>
                </c:pt>
                <c:pt idx="2364">
                  <c:v>24.19</c:v>
                </c:pt>
                <c:pt idx="2365">
                  <c:v>24.19</c:v>
                </c:pt>
                <c:pt idx="2366">
                  <c:v>24.19</c:v>
                </c:pt>
                <c:pt idx="2367">
                  <c:v>24.19</c:v>
                </c:pt>
                <c:pt idx="2368">
                  <c:v>24.19</c:v>
                </c:pt>
                <c:pt idx="2369">
                  <c:v>24.19</c:v>
                </c:pt>
                <c:pt idx="2370">
                  <c:v>24.19</c:v>
                </c:pt>
                <c:pt idx="2371">
                  <c:v>24.19</c:v>
                </c:pt>
                <c:pt idx="2372">
                  <c:v>24.19</c:v>
                </c:pt>
                <c:pt idx="2373">
                  <c:v>24.19</c:v>
                </c:pt>
                <c:pt idx="2374">
                  <c:v>24.19</c:v>
                </c:pt>
                <c:pt idx="2375">
                  <c:v>24.19</c:v>
                </c:pt>
                <c:pt idx="2376">
                  <c:v>24.19</c:v>
                </c:pt>
                <c:pt idx="2377">
                  <c:v>24.19</c:v>
                </c:pt>
                <c:pt idx="2378">
                  <c:v>24.19</c:v>
                </c:pt>
                <c:pt idx="2379">
                  <c:v>24.19</c:v>
                </c:pt>
                <c:pt idx="2380">
                  <c:v>24.19</c:v>
                </c:pt>
                <c:pt idx="2381">
                  <c:v>24.19</c:v>
                </c:pt>
                <c:pt idx="2382">
                  <c:v>24.19</c:v>
                </c:pt>
                <c:pt idx="2383">
                  <c:v>24.19</c:v>
                </c:pt>
                <c:pt idx="2384">
                  <c:v>24.19</c:v>
                </c:pt>
                <c:pt idx="2385">
                  <c:v>24.19</c:v>
                </c:pt>
                <c:pt idx="2386">
                  <c:v>24.19</c:v>
                </c:pt>
                <c:pt idx="2387">
                  <c:v>24.19</c:v>
                </c:pt>
                <c:pt idx="2388">
                  <c:v>24.19</c:v>
                </c:pt>
                <c:pt idx="2389">
                  <c:v>24.19</c:v>
                </c:pt>
                <c:pt idx="2390">
                  <c:v>24.19</c:v>
                </c:pt>
                <c:pt idx="2391">
                  <c:v>24.19</c:v>
                </c:pt>
                <c:pt idx="2392">
                  <c:v>24.19</c:v>
                </c:pt>
                <c:pt idx="2393">
                  <c:v>24.19</c:v>
                </c:pt>
                <c:pt idx="2394">
                  <c:v>24.19</c:v>
                </c:pt>
                <c:pt idx="2395">
                  <c:v>24.19</c:v>
                </c:pt>
                <c:pt idx="2396">
                  <c:v>24.19</c:v>
                </c:pt>
                <c:pt idx="2397">
                  <c:v>24.19</c:v>
                </c:pt>
                <c:pt idx="2398">
                  <c:v>24.19</c:v>
                </c:pt>
                <c:pt idx="2399">
                  <c:v>24.19</c:v>
                </c:pt>
                <c:pt idx="2400">
                  <c:v>24.19</c:v>
                </c:pt>
                <c:pt idx="2401">
                  <c:v>24.19</c:v>
                </c:pt>
                <c:pt idx="2402">
                  <c:v>24.19</c:v>
                </c:pt>
                <c:pt idx="2403">
                  <c:v>24.19</c:v>
                </c:pt>
                <c:pt idx="2404">
                  <c:v>24.19</c:v>
                </c:pt>
                <c:pt idx="2405">
                  <c:v>24.19</c:v>
                </c:pt>
                <c:pt idx="2406">
                  <c:v>24.19</c:v>
                </c:pt>
                <c:pt idx="2407">
                  <c:v>24.19</c:v>
                </c:pt>
                <c:pt idx="2408">
                  <c:v>24.19</c:v>
                </c:pt>
                <c:pt idx="2409">
                  <c:v>24.19</c:v>
                </c:pt>
                <c:pt idx="2410">
                  <c:v>24.19</c:v>
                </c:pt>
                <c:pt idx="2411">
                  <c:v>24.19</c:v>
                </c:pt>
                <c:pt idx="2412">
                  <c:v>24.19</c:v>
                </c:pt>
                <c:pt idx="2413">
                  <c:v>24.19</c:v>
                </c:pt>
                <c:pt idx="2414">
                  <c:v>24.19</c:v>
                </c:pt>
                <c:pt idx="2415">
                  <c:v>24.19</c:v>
                </c:pt>
                <c:pt idx="2416">
                  <c:v>24.19</c:v>
                </c:pt>
                <c:pt idx="2417">
                  <c:v>24.19</c:v>
                </c:pt>
                <c:pt idx="2418">
                  <c:v>24.19</c:v>
                </c:pt>
                <c:pt idx="2419">
                  <c:v>24.19</c:v>
                </c:pt>
                <c:pt idx="2420">
                  <c:v>24.19</c:v>
                </c:pt>
                <c:pt idx="2421">
                  <c:v>24.19</c:v>
                </c:pt>
                <c:pt idx="2422">
                  <c:v>24.19</c:v>
                </c:pt>
                <c:pt idx="2423">
                  <c:v>24.19</c:v>
                </c:pt>
                <c:pt idx="2424">
                  <c:v>25.8</c:v>
                </c:pt>
                <c:pt idx="2425">
                  <c:v>25.8</c:v>
                </c:pt>
                <c:pt idx="2426">
                  <c:v>25.8</c:v>
                </c:pt>
                <c:pt idx="2427">
                  <c:v>25.8</c:v>
                </c:pt>
                <c:pt idx="2428">
                  <c:v>25.8</c:v>
                </c:pt>
                <c:pt idx="2429">
                  <c:v>25.8</c:v>
                </c:pt>
                <c:pt idx="2430">
                  <c:v>25.8</c:v>
                </c:pt>
                <c:pt idx="2431">
                  <c:v>25.8</c:v>
                </c:pt>
                <c:pt idx="2432">
                  <c:v>25.8</c:v>
                </c:pt>
                <c:pt idx="2433">
                  <c:v>25.8</c:v>
                </c:pt>
                <c:pt idx="2434">
                  <c:v>25.8</c:v>
                </c:pt>
                <c:pt idx="2435">
                  <c:v>25.8</c:v>
                </c:pt>
                <c:pt idx="2436">
                  <c:v>25.8</c:v>
                </c:pt>
                <c:pt idx="2437">
                  <c:v>25.8</c:v>
                </c:pt>
                <c:pt idx="2438">
                  <c:v>25.8</c:v>
                </c:pt>
                <c:pt idx="2439">
                  <c:v>25.8</c:v>
                </c:pt>
                <c:pt idx="2440">
                  <c:v>25.8</c:v>
                </c:pt>
                <c:pt idx="2441">
                  <c:v>25.8</c:v>
                </c:pt>
                <c:pt idx="2442">
                  <c:v>25.8</c:v>
                </c:pt>
                <c:pt idx="2443">
                  <c:v>25.8</c:v>
                </c:pt>
                <c:pt idx="2444">
                  <c:v>25.8</c:v>
                </c:pt>
                <c:pt idx="2445">
                  <c:v>25.8</c:v>
                </c:pt>
                <c:pt idx="2446">
                  <c:v>25.8</c:v>
                </c:pt>
                <c:pt idx="2447">
                  <c:v>25.8</c:v>
                </c:pt>
                <c:pt idx="2448">
                  <c:v>25.8</c:v>
                </c:pt>
                <c:pt idx="2449">
                  <c:v>25.8</c:v>
                </c:pt>
                <c:pt idx="2450">
                  <c:v>25.8</c:v>
                </c:pt>
                <c:pt idx="2451">
                  <c:v>25.8</c:v>
                </c:pt>
                <c:pt idx="2452">
                  <c:v>25.8</c:v>
                </c:pt>
                <c:pt idx="2453">
                  <c:v>25.8</c:v>
                </c:pt>
                <c:pt idx="2454">
                  <c:v>25.8</c:v>
                </c:pt>
                <c:pt idx="2455">
                  <c:v>25.8</c:v>
                </c:pt>
                <c:pt idx="2456">
                  <c:v>25.8</c:v>
                </c:pt>
                <c:pt idx="2457">
                  <c:v>25.8</c:v>
                </c:pt>
                <c:pt idx="2458">
                  <c:v>25.8</c:v>
                </c:pt>
                <c:pt idx="2459">
                  <c:v>25.8</c:v>
                </c:pt>
                <c:pt idx="2460">
                  <c:v>25.8</c:v>
                </c:pt>
                <c:pt idx="2461">
                  <c:v>25.8</c:v>
                </c:pt>
                <c:pt idx="2462">
                  <c:v>25.8</c:v>
                </c:pt>
                <c:pt idx="2463">
                  <c:v>25.8</c:v>
                </c:pt>
                <c:pt idx="2464">
                  <c:v>25.8</c:v>
                </c:pt>
                <c:pt idx="2465">
                  <c:v>25.8</c:v>
                </c:pt>
                <c:pt idx="2466">
                  <c:v>25.8</c:v>
                </c:pt>
                <c:pt idx="2467">
                  <c:v>25.8</c:v>
                </c:pt>
                <c:pt idx="2468">
                  <c:v>25.8</c:v>
                </c:pt>
                <c:pt idx="2469">
                  <c:v>25.8</c:v>
                </c:pt>
                <c:pt idx="2470">
                  <c:v>25.8</c:v>
                </c:pt>
                <c:pt idx="2471">
                  <c:v>25.8</c:v>
                </c:pt>
                <c:pt idx="2472">
                  <c:v>27.41</c:v>
                </c:pt>
                <c:pt idx="2473">
                  <c:v>27.41</c:v>
                </c:pt>
                <c:pt idx="2474">
                  <c:v>27.41</c:v>
                </c:pt>
                <c:pt idx="2475">
                  <c:v>27.41</c:v>
                </c:pt>
                <c:pt idx="2476">
                  <c:v>27.41</c:v>
                </c:pt>
                <c:pt idx="2477">
                  <c:v>27.41</c:v>
                </c:pt>
                <c:pt idx="2478">
                  <c:v>27.41</c:v>
                </c:pt>
                <c:pt idx="2479">
                  <c:v>27.41</c:v>
                </c:pt>
                <c:pt idx="2480">
                  <c:v>27.41</c:v>
                </c:pt>
                <c:pt idx="2481">
                  <c:v>27.41</c:v>
                </c:pt>
                <c:pt idx="2482">
                  <c:v>27.41</c:v>
                </c:pt>
                <c:pt idx="2483">
                  <c:v>27.41</c:v>
                </c:pt>
                <c:pt idx="2484">
                  <c:v>27.41</c:v>
                </c:pt>
                <c:pt idx="2485">
                  <c:v>27.41</c:v>
                </c:pt>
                <c:pt idx="2486">
                  <c:v>27.41</c:v>
                </c:pt>
                <c:pt idx="2487">
                  <c:v>27.41</c:v>
                </c:pt>
                <c:pt idx="2488">
                  <c:v>27.41</c:v>
                </c:pt>
                <c:pt idx="2489">
                  <c:v>27.41</c:v>
                </c:pt>
                <c:pt idx="2490">
                  <c:v>27.41</c:v>
                </c:pt>
                <c:pt idx="2491">
                  <c:v>27.41</c:v>
                </c:pt>
                <c:pt idx="2492">
                  <c:v>27.41</c:v>
                </c:pt>
                <c:pt idx="2493">
                  <c:v>27.41</c:v>
                </c:pt>
                <c:pt idx="2494">
                  <c:v>27.41</c:v>
                </c:pt>
                <c:pt idx="2495">
                  <c:v>27.41</c:v>
                </c:pt>
                <c:pt idx="2496">
                  <c:v>29.03</c:v>
                </c:pt>
                <c:pt idx="2497">
                  <c:v>29.03</c:v>
                </c:pt>
                <c:pt idx="2498">
                  <c:v>29.03</c:v>
                </c:pt>
                <c:pt idx="2499">
                  <c:v>29.03</c:v>
                </c:pt>
                <c:pt idx="2500">
                  <c:v>29.03</c:v>
                </c:pt>
                <c:pt idx="2501">
                  <c:v>29.03</c:v>
                </c:pt>
                <c:pt idx="2502">
                  <c:v>29.03</c:v>
                </c:pt>
                <c:pt idx="2503">
                  <c:v>29.03</c:v>
                </c:pt>
                <c:pt idx="2504">
                  <c:v>29.03</c:v>
                </c:pt>
                <c:pt idx="2505">
                  <c:v>29.03</c:v>
                </c:pt>
                <c:pt idx="2506">
                  <c:v>29.03</c:v>
                </c:pt>
                <c:pt idx="2507">
                  <c:v>29.03</c:v>
                </c:pt>
                <c:pt idx="2508">
                  <c:v>29.03</c:v>
                </c:pt>
                <c:pt idx="2509">
                  <c:v>29.03</c:v>
                </c:pt>
                <c:pt idx="2510">
                  <c:v>29.03</c:v>
                </c:pt>
                <c:pt idx="2511">
                  <c:v>29.03</c:v>
                </c:pt>
                <c:pt idx="2512">
                  <c:v>29.03</c:v>
                </c:pt>
                <c:pt idx="2513">
                  <c:v>29.03</c:v>
                </c:pt>
                <c:pt idx="2514">
                  <c:v>29.03</c:v>
                </c:pt>
                <c:pt idx="2515">
                  <c:v>29.03</c:v>
                </c:pt>
                <c:pt idx="2516">
                  <c:v>29.03</c:v>
                </c:pt>
                <c:pt idx="2517">
                  <c:v>29.03</c:v>
                </c:pt>
                <c:pt idx="2518">
                  <c:v>29.03</c:v>
                </c:pt>
                <c:pt idx="2519">
                  <c:v>29.03</c:v>
                </c:pt>
                <c:pt idx="2520">
                  <c:v>29.03</c:v>
                </c:pt>
                <c:pt idx="2521">
                  <c:v>29.03</c:v>
                </c:pt>
                <c:pt idx="2522">
                  <c:v>29.03</c:v>
                </c:pt>
                <c:pt idx="2523">
                  <c:v>29.03</c:v>
                </c:pt>
                <c:pt idx="2524">
                  <c:v>29.03</c:v>
                </c:pt>
                <c:pt idx="2525">
                  <c:v>29.03</c:v>
                </c:pt>
                <c:pt idx="2526">
                  <c:v>29.03</c:v>
                </c:pt>
                <c:pt idx="2527">
                  <c:v>29.03</c:v>
                </c:pt>
                <c:pt idx="2528">
                  <c:v>29.03</c:v>
                </c:pt>
                <c:pt idx="2529">
                  <c:v>29.03</c:v>
                </c:pt>
                <c:pt idx="2530">
                  <c:v>29.03</c:v>
                </c:pt>
                <c:pt idx="2531">
                  <c:v>29.03</c:v>
                </c:pt>
                <c:pt idx="2532">
                  <c:v>29.03</c:v>
                </c:pt>
                <c:pt idx="2533">
                  <c:v>29.03</c:v>
                </c:pt>
                <c:pt idx="2534">
                  <c:v>29.03</c:v>
                </c:pt>
                <c:pt idx="2535">
                  <c:v>29.03</c:v>
                </c:pt>
                <c:pt idx="2536">
                  <c:v>29.03</c:v>
                </c:pt>
                <c:pt idx="2537">
                  <c:v>29.03</c:v>
                </c:pt>
                <c:pt idx="2538">
                  <c:v>29.03</c:v>
                </c:pt>
                <c:pt idx="2539">
                  <c:v>29.03</c:v>
                </c:pt>
                <c:pt idx="2540">
                  <c:v>29.03</c:v>
                </c:pt>
                <c:pt idx="2541">
                  <c:v>29.03</c:v>
                </c:pt>
                <c:pt idx="2542">
                  <c:v>29.03</c:v>
                </c:pt>
                <c:pt idx="2543">
                  <c:v>29.03</c:v>
                </c:pt>
                <c:pt idx="2544">
                  <c:v>29.03</c:v>
                </c:pt>
                <c:pt idx="2545">
                  <c:v>29.03</c:v>
                </c:pt>
                <c:pt idx="2546">
                  <c:v>29.03</c:v>
                </c:pt>
                <c:pt idx="2547">
                  <c:v>29.03</c:v>
                </c:pt>
                <c:pt idx="2548">
                  <c:v>29.03</c:v>
                </c:pt>
                <c:pt idx="2549">
                  <c:v>29.03</c:v>
                </c:pt>
                <c:pt idx="2550">
                  <c:v>29.03</c:v>
                </c:pt>
                <c:pt idx="2551">
                  <c:v>29.03</c:v>
                </c:pt>
                <c:pt idx="2552">
                  <c:v>29.03</c:v>
                </c:pt>
                <c:pt idx="2553">
                  <c:v>29.03</c:v>
                </c:pt>
                <c:pt idx="2554">
                  <c:v>29.03</c:v>
                </c:pt>
                <c:pt idx="2555">
                  <c:v>29.03</c:v>
                </c:pt>
                <c:pt idx="2556">
                  <c:v>29.03</c:v>
                </c:pt>
                <c:pt idx="2557">
                  <c:v>29.03</c:v>
                </c:pt>
                <c:pt idx="2558">
                  <c:v>29.03</c:v>
                </c:pt>
                <c:pt idx="2559">
                  <c:v>29.03</c:v>
                </c:pt>
                <c:pt idx="2560">
                  <c:v>29.03</c:v>
                </c:pt>
                <c:pt idx="2561">
                  <c:v>29.03</c:v>
                </c:pt>
                <c:pt idx="2562">
                  <c:v>29.03</c:v>
                </c:pt>
                <c:pt idx="2563">
                  <c:v>29.03</c:v>
                </c:pt>
                <c:pt idx="2564">
                  <c:v>29.03</c:v>
                </c:pt>
                <c:pt idx="2565">
                  <c:v>29.03</c:v>
                </c:pt>
                <c:pt idx="2566">
                  <c:v>29.03</c:v>
                </c:pt>
                <c:pt idx="2567">
                  <c:v>29.03</c:v>
                </c:pt>
                <c:pt idx="2568">
                  <c:v>41.93</c:v>
                </c:pt>
                <c:pt idx="2569">
                  <c:v>41.93</c:v>
                </c:pt>
                <c:pt idx="2570">
                  <c:v>41.93</c:v>
                </c:pt>
                <c:pt idx="2571">
                  <c:v>41.93</c:v>
                </c:pt>
                <c:pt idx="2572">
                  <c:v>41.93</c:v>
                </c:pt>
                <c:pt idx="2573">
                  <c:v>41.93</c:v>
                </c:pt>
                <c:pt idx="2574">
                  <c:v>41.93</c:v>
                </c:pt>
                <c:pt idx="2575">
                  <c:v>41.93</c:v>
                </c:pt>
                <c:pt idx="2576">
                  <c:v>41.93</c:v>
                </c:pt>
                <c:pt idx="2577">
                  <c:v>41.93</c:v>
                </c:pt>
                <c:pt idx="2578">
                  <c:v>41.93</c:v>
                </c:pt>
                <c:pt idx="2579">
                  <c:v>41.93</c:v>
                </c:pt>
                <c:pt idx="2580">
                  <c:v>41.93</c:v>
                </c:pt>
                <c:pt idx="2581">
                  <c:v>41.93</c:v>
                </c:pt>
                <c:pt idx="2582">
                  <c:v>41.93</c:v>
                </c:pt>
                <c:pt idx="2583">
                  <c:v>41.93</c:v>
                </c:pt>
                <c:pt idx="2584">
                  <c:v>41.93</c:v>
                </c:pt>
                <c:pt idx="2585">
                  <c:v>41.93</c:v>
                </c:pt>
                <c:pt idx="2586">
                  <c:v>41.93</c:v>
                </c:pt>
                <c:pt idx="2587">
                  <c:v>41.93</c:v>
                </c:pt>
                <c:pt idx="2588">
                  <c:v>41.93</c:v>
                </c:pt>
                <c:pt idx="2589">
                  <c:v>41.93</c:v>
                </c:pt>
                <c:pt idx="2590">
                  <c:v>41.93</c:v>
                </c:pt>
                <c:pt idx="2591">
                  <c:v>41.93</c:v>
                </c:pt>
                <c:pt idx="2592">
                  <c:v>41.93</c:v>
                </c:pt>
                <c:pt idx="2593">
                  <c:v>41.93</c:v>
                </c:pt>
                <c:pt idx="2594">
                  <c:v>41.93</c:v>
                </c:pt>
                <c:pt idx="2595">
                  <c:v>41.93</c:v>
                </c:pt>
                <c:pt idx="2596">
                  <c:v>41.93</c:v>
                </c:pt>
                <c:pt idx="2597">
                  <c:v>41.93</c:v>
                </c:pt>
                <c:pt idx="2598">
                  <c:v>41.93</c:v>
                </c:pt>
                <c:pt idx="2599">
                  <c:v>41.93</c:v>
                </c:pt>
                <c:pt idx="2600">
                  <c:v>41.93</c:v>
                </c:pt>
                <c:pt idx="2601">
                  <c:v>41.93</c:v>
                </c:pt>
                <c:pt idx="2602">
                  <c:v>41.93</c:v>
                </c:pt>
                <c:pt idx="2603">
                  <c:v>41.93</c:v>
                </c:pt>
                <c:pt idx="2604">
                  <c:v>41.93</c:v>
                </c:pt>
                <c:pt idx="2605">
                  <c:v>41.93</c:v>
                </c:pt>
                <c:pt idx="2606">
                  <c:v>41.93</c:v>
                </c:pt>
                <c:pt idx="2607">
                  <c:v>41.93</c:v>
                </c:pt>
                <c:pt idx="2608">
                  <c:v>41.93</c:v>
                </c:pt>
                <c:pt idx="2609">
                  <c:v>41.93</c:v>
                </c:pt>
                <c:pt idx="2610">
                  <c:v>41.93</c:v>
                </c:pt>
                <c:pt idx="2611">
                  <c:v>41.93</c:v>
                </c:pt>
                <c:pt idx="2612">
                  <c:v>41.93</c:v>
                </c:pt>
                <c:pt idx="2613">
                  <c:v>41.93</c:v>
                </c:pt>
                <c:pt idx="2614">
                  <c:v>41.93</c:v>
                </c:pt>
                <c:pt idx="2615">
                  <c:v>41.93</c:v>
                </c:pt>
                <c:pt idx="2616">
                  <c:v>45.16</c:v>
                </c:pt>
                <c:pt idx="2617">
                  <c:v>45.16</c:v>
                </c:pt>
                <c:pt idx="2618">
                  <c:v>45.16</c:v>
                </c:pt>
                <c:pt idx="2619">
                  <c:v>45.16</c:v>
                </c:pt>
                <c:pt idx="2620">
                  <c:v>45.16</c:v>
                </c:pt>
                <c:pt idx="2621">
                  <c:v>45.16</c:v>
                </c:pt>
                <c:pt idx="2622">
                  <c:v>45.16</c:v>
                </c:pt>
                <c:pt idx="2623">
                  <c:v>45.16</c:v>
                </c:pt>
                <c:pt idx="2624">
                  <c:v>45.16</c:v>
                </c:pt>
                <c:pt idx="2625">
                  <c:v>45.16</c:v>
                </c:pt>
                <c:pt idx="2626">
                  <c:v>45.16</c:v>
                </c:pt>
                <c:pt idx="2627">
                  <c:v>45.16</c:v>
                </c:pt>
                <c:pt idx="2628">
                  <c:v>45.16</c:v>
                </c:pt>
                <c:pt idx="2629">
                  <c:v>45.16</c:v>
                </c:pt>
                <c:pt idx="2630">
                  <c:v>45.16</c:v>
                </c:pt>
                <c:pt idx="2631">
                  <c:v>45.16</c:v>
                </c:pt>
                <c:pt idx="2632">
                  <c:v>45.16</c:v>
                </c:pt>
                <c:pt idx="2633">
                  <c:v>45.16</c:v>
                </c:pt>
                <c:pt idx="2634">
                  <c:v>45.16</c:v>
                </c:pt>
                <c:pt idx="2635">
                  <c:v>45.16</c:v>
                </c:pt>
                <c:pt idx="2636">
                  <c:v>45.16</c:v>
                </c:pt>
                <c:pt idx="2637">
                  <c:v>45.16</c:v>
                </c:pt>
                <c:pt idx="2638">
                  <c:v>45.16</c:v>
                </c:pt>
                <c:pt idx="2639">
                  <c:v>45.16</c:v>
                </c:pt>
                <c:pt idx="2640">
                  <c:v>46.77</c:v>
                </c:pt>
                <c:pt idx="2641">
                  <c:v>46.77</c:v>
                </c:pt>
                <c:pt idx="2642">
                  <c:v>46.77</c:v>
                </c:pt>
                <c:pt idx="2643">
                  <c:v>46.77</c:v>
                </c:pt>
                <c:pt idx="2644">
                  <c:v>46.77</c:v>
                </c:pt>
                <c:pt idx="2645">
                  <c:v>46.77</c:v>
                </c:pt>
                <c:pt idx="2646">
                  <c:v>46.77</c:v>
                </c:pt>
                <c:pt idx="2647">
                  <c:v>46.77</c:v>
                </c:pt>
                <c:pt idx="2648">
                  <c:v>46.77</c:v>
                </c:pt>
                <c:pt idx="2649">
                  <c:v>46.77</c:v>
                </c:pt>
                <c:pt idx="2650">
                  <c:v>46.77</c:v>
                </c:pt>
                <c:pt idx="2651">
                  <c:v>46.77</c:v>
                </c:pt>
                <c:pt idx="2652">
                  <c:v>46.77</c:v>
                </c:pt>
                <c:pt idx="2653">
                  <c:v>46.77</c:v>
                </c:pt>
                <c:pt idx="2654">
                  <c:v>46.77</c:v>
                </c:pt>
                <c:pt idx="2655">
                  <c:v>46.77</c:v>
                </c:pt>
                <c:pt idx="2656">
                  <c:v>46.77</c:v>
                </c:pt>
                <c:pt idx="2657">
                  <c:v>46.77</c:v>
                </c:pt>
                <c:pt idx="2658">
                  <c:v>46.77</c:v>
                </c:pt>
                <c:pt idx="2659">
                  <c:v>46.77</c:v>
                </c:pt>
                <c:pt idx="2660">
                  <c:v>46.77</c:v>
                </c:pt>
                <c:pt idx="2661">
                  <c:v>46.77</c:v>
                </c:pt>
                <c:pt idx="2662">
                  <c:v>46.77</c:v>
                </c:pt>
                <c:pt idx="2663">
                  <c:v>46.77</c:v>
                </c:pt>
                <c:pt idx="2664">
                  <c:v>46.77</c:v>
                </c:pt>
                <c:pt idx="2665">
                  <c:v>46.77</c:v>
                </c:pt>
                <c:pt idx="2666">
                  <c:v>46.77</c:v>
                </c:pt>
                <c:pt idx="2667">
                  <c:v>46.77</c:v>
                </c:pt>
                <c:pt idx="2668">
                  <c:v>46.77</c:v>
                </c:pt>
                <c:pt idx="2669">
                  <c:v>46.77</c:v>
                </c:pt>
                <c:pt idx="2670">
                  <c:v>46.77</c:v>
                </c:pt>
                <c:pt idx="2671">
                  <c:v>46.77</c:v>
                </c:pt>
                <c:pt idx="2672">
                  <c:v>46.77</c:v>
                </c:pt>
                <c:pt idx="2673">
                  <c:v>46.77</c:v>
                </c:pt>
                <c:pt idx="2674">
                  <c:v>46.77</c:v>
                </c:pt>
                <c:pt idx="2675">
                  <c:v>46.77</c:v>
                </c:pt>
                <c:pt idx="2676">
                  <c:v>46.77</c:v>
                </c:pt>
                <c:pt idx="2677">
                  <c:v>46.77</c:v>
                </c:pt>
                <c:pt idx="2678">
                  <c:v>46.77</c:v>
                </c:pt>
                <c:pt idx="2679">
                  <c:v>46.77</c:v>
                </c:pt>
                <c:pt idx="2680">
                  <c:v>46.77</c:v>
                </c:pt>
                <c:pt idx="2681">
                  <c:v>46.77</c:v>
                </c:pt>
                <c:pt idx="2682">
                  <c:v>46.77</c:v>
                </c:pt>
                <c:pt idx="2683">
                  <c:v>46.77</c:v>
                </c:pt>
                <c:pt idx="2684">
                  <c:v>46.77</c:v>
                </c:pt>
                <c:pt idx="2685">
                  <c:v>46.77</c:v>
                </c:pt>
                <c:pt idx="2686">
                  <c:v>46.77</c:v>
                </c:pt>
                <c:pt idx="2687">
                  <c:v>46.77</c:v>
                </c:pt>
                <c:pt idx="2688">
                  <c:v>46.77</c:v>
                </c:pt>
                <c:pt idx="2689">
                  <c:v>46.77</c:v>
                </c:pt>
                <c:pt idx="2690">
                  <c:v>46.77</c:v>
                </c:pt>
                <c:pt idx="2691">
                  <c:v>46.77</c:v>
                </c:pt>
                <c:pt idx="2692">
                  <c:v>46.77</c:v>
                </c:pt>
                <c:pt idx="2693">
                  <c:v>46.77</c:v>
                </c:pt>
                <c:pt idx="2694">
                  <c:v>46.77</c:v>
                </c:pt>
                <c:pt idx="2695">
                  <c:v>46.77</c:v>
                </c:pt>
                <c:pt idx="2696">
                  <c:v>46.77</c:v>
                </c:pt>
                <c:pt idx="2697">
                  <c:v>46.77</c:v>
                </c:pt>
                <c:pt idx="2698">
                  <c:v>46.77</c:v>
                </c:pt>
                <c:pt idx="2699">
                  <c:v>46.77</c:v>
                </c:pt>
                <c:pt idx="2700">
                  <c:v>46.77</c:v>
                </c:pt>
                <c:pt idx="2701">
                  <c:v>46.77</c:v>
                </c:pt>
                <c:pt idx="2702">
                  <c:v>46.77</c:v>
                </c:pt>
                <c:pt idx="2703">
                  <c:v>46.77</c:v>
                </c:pt>
                <c:pt idx="2704">
                  <c:v>48.38</c:v>
                </c:pt>
                <c:pt idx="2705">
                  <c:v>48.38</c:v>
                </c:pt>
                <c:pt idx="2706">
                  <c:v>48.38</c:v>
                </c:pt>
                <c:pt idx="2707">
                  <c:v>48.38</c:v>
                </c:pt>
                <c:pt idx="2708">
                  <c:v>48.38</c:v>
                </c:pt>
                <c:pt idx="2709">
                  <c:v>48.38</c:v>
                </c:pt>
                <c:pt idx="2710">
                  <c:v>48.38</c:v>
                </c:pt>
                <c:pt idx="2711">
                  <c:v>48.38</c:v>
                </c:pt>
                <c:pt idx="2712">
                  <c:v>48.38</c:v>
                </c:pt>
                <c:pt idx="2713">
                  <c:v>48.38</c:v>
                </c:pt>
                <c:pt idx="2714">
                  <c:v>48.38</c:v>
                </c:pt>
                <c:pt idx="2715">
                  <c:v>48.38</c:v>
                </c:pt>
                <c:pt idx="2716">
                  <c:v>48.38</c:v>
                </c:pt>
                <c:pt idx="2717">
                  <c:v>48.38</c:v>
                </c:pt>
                <c:pt idx="2718">
                  <c:v>48.38</c:v>
                </c:pt>
                <c:pt idx="2719">
                  <c:v>48.38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53.22</c:v>
                </c:pt>
                <c:pt idx="2737">
                  <c:v>53.22</c:v>
                </c:pt>
                <c:pt idx="2738">
                  <c:v>53.22</c:v>
                </c:pt>
                <c:pt idx="2739">
                  <c:v>53.22</c:v>
                </c:pt>
                <c:pt idx="2740">
                  <c:v>53.22</c:v>
                </c:pt>
                <c:pt idx="2741">
                  <c:v>53.22</c:v>
                </c:pt>
                <c:pt idx="2742">
                  <c:v>53.22</c:v>
                </c:pt>
                <c:pt idx="2743">
                  <c:v>53.22</c:v>
                </c:pt>
                <c:pt idx="2744">
                  <c:v>53.22</c:v>
                </c:pt>
                <c:pt idx="2745">
                  <c:v>53.22</c:v>
                </c:pt>
                <c:pt idx="2746">
                  <c:v>53.22</c:v>
                </c:pt>
                <c:pt idx="2747">
                  <c:v>53.22</c:v>
                </c:pt>
                <c:pt idx="2748">
                  <c:v>53.22</c:v>
                </c:pt>
                <c:pt idx="2749">
                  <c:v>53.22</c:v>
                </c:pt>
                <c:pt idx="2750">
                  <c:v>53.22</c:v>
                </c:pt>
                <c:pt idx="2751">
                  <c:v>53.22</c:v>
                </c:pt>
                <c:pt idx="2752">
                  <c:v>61.29</c:v>
                </c:pt>
                <c:pt idx="2753">
                  <c:v>61.29</c:v>
                </c:pt>
                <c:pt idx="2754">
                  <c:v>61.29</c:v>
                </c:pt>
                <c:pt idx="2755">
                  <c:v>61.29</c:v>
                </c:pt>
                <c:pt idx="2756">
                  <c:v>61.29</c:v>
                </c:pt>
                <c:pt idx="2757">
                  <c:v>61.29</c:v>
                </c:pt>
                <c:pt idx="2758">
                  <c:v>61.29</c:v>
                </c:pt>
                <c:pt idx="2759">
                  <c:v>61.29</c:v>
                </c:pt>
                <c:pt idx="2760">
                  <c:v>61.29</c:v>
                </c:pt>
                <c:pt idx="2761">
                  <c:v>61.29</c:v>
                </c:pt>
                <c:pt idx="2762">
                  <c:v>61.29</c:v>
                </c:pt>
                <c:pt idx="2763">
                  <c:v>61.29</c:v>
                </c:pt>
                <c:pt idx="2764">
                  <c:v>61.29</c:v>
                </c:pt>
                <c:pt idx="2765">
                  <c:v>61.29</c:v>
                </c:pt>
                <c:pt idx="2766">
                  <c:v>61.29</c:v>
                </c:pt>
                <c:pt idx="2767">
                  <c:v>61.29</c:v>
                </c:pt>
                <c:pt idx="2768">
                  <c:v>64.510000000000005</c:v>
                </c:pt>
                <c:pt idx="2769">
                  <c:v>64.510000000000005</c:v>
                </c:pt>
                <c:pt idx="2770">
                  <c:v>64.510000000000005</c:v>
                </c:pt>
                <c:pt idx="2771">
                  <c:v>64.510000000000005</c:v>
                </c:pt>
                <c:pt idx="2772">
                  <c:v>64.510000000000005</c:v>
                </c:pt>
                <c:pt idx="2773">
                  <c:v>64.510000000000005</c:v>
                </c:pt>
                <c:pt idx="2774">
                  <c:v>64.510000000000005</c:v>
                </c:pt>
                <c:pt idx="2775">
                  <c:v>64.510000000000005</c:v>
                </c:pt>
                <c:pt idx="2776">
                  <c:v>64.510000000000005</c:v>
                </c:pt>
                <c:pt idx="2777">
                  <c:v>64.510000000000005</c:v>
                </c:pt>
                <c:pt idx="2778">
                  <c:v>64.510000000000005</c:v>
                </c:pt>
                <c:pt idx="2779">
                  <c:v>64.510000000000005</c:v>
                </c:pt>
                <c:pt idx="2780">
                  <c:v>64.510000000000005</c:v>
                </c:pt>
                <c:pt idx="2781">
                  <c:v>64.510000000000005</c:v>
                </c:pt>
                <c:pt idx="2782">
                  <c:v>64.510000000000005</c:v>
                </c:pt>
                <c:pt idx="2783">
                  <c:v>64.510000000000005</c:v>
                </c:pt>
                <c:pt idx="2784">
                  <c:v>64.510000000000005</c:v>
                </c:pt>
                <c:pt idx="2785">
                  <c:v>64.510000000000005</c:v>
                </c:pt>
                <c:pt idx="2786">
                  <c:v>64.510000000000005</c:v>
                </c:pt>
                <c:pt idx="2787">
                  <c:v>64.510000000000005</c:v>
                </c:pt>
                <c:pt idx="2788">
                  <c:v>64.510000000000005</c:v>
                </c:pt>
                <c:pt idx="2789">
                  <c:v>64.510000000000005</c:v>
                </c:pt>
                <c:pt idx="2790">
                  <c:v>64.510000000000005</c:v>
                </c:pt>
                <c:pt idx="2791">
                  <c:v>64.510000000000005</c:v>
                </c:pt>
                <c:pt idx="2792">
                  <c:v>64.510000000000005</c:v>
                </c:pt>
                <c:pt idx="2793">
                  <c:v>64.510000000000005</c:v>
                </c:pt>
                <c:pt idx="2794">
                  <c:v>64.510000000000005</c:v>
                </c:pt>
                <c:pt idx="2795">
                  <c:v>64.510000000000005</c:v>
                </c:pt>
                <c:pt idx="2796">
                  <c:v>64.510000000000005</c:v>
                </c:pt>
                <c:pt idx="2797">
                  <c:v>64.510000000000005</c:v>
                </c:pt>
                <c:pt idx="2798">
                  <c:v>64.510000000000005</c:v>
                </c:pt>
                <c:pt idx="2799">
                  <c:v>64.510000000000005</c:v>
                </c:pt>
                <c:pt idx="2800">
                  <c:v>67.739999999999995</c:v>
                </c:pt>
                <c:pt idx="2801">
                  <c:v>67.739999999999995</c:v>
                </c:pt>
                <c:pt idx="2802">
                  <c:v>67.739999999999995</c:v>
                </c:pt>
                <c:pt idx="2803">
                  <c:v>67.739999999999995</c:v>
                </c:pt>
                <c:pt idx="2804">
                  <c:v>67.739999999999995</c:v>
                </c:pt>
                <c:pt idx="2805">
                  <c:v>67.739999999999995</c:v>
                </c:pt>
                <c:pt idx="2806">
                  <c:v>67.739999999999995</c:v>
                </c:pt>
                <c:pt idx="2807">
                  <c:v>67.739999999999995</c:v>
                </c:pt>
                <c:pt idx="2808">
                  <c:v>67.739999999999995</c:v>
                </c:pt>
                <c:pt idx="2809">
                  <c:v>67.739999999999995</c:v>
                </c:pt>
                <c:pt idx="2810">
                  <c:v>67.739999999999995</c:v>
                </c:pt>
                <c:pt idx="2811">
                  <c:v>67.739999999999995</c:v>
                </c:pt>
                <c:pt idx="2812">
                  <c:v>67.739999999999995</c:v>
                </c:pt>
                <c:pt idx="2813">
                  <c:v>67.739999999999995</c:v>
                </c:pt>
                <c:pt idx="2814">
                  <c:v>67.739999999999995</c:v>
                </c:pt>
                <c:pt idx="2815">
                  <c:v>67.739999999999995</c:v>
                </c:pt>
                <c:pt idx="2816">
                  <c:v>67.739999999999995</c:v>
                </c:pt>
                <c:pt idx="2817">
                  <c:v>67.739999999999995</c:v>
                </c:pt>
                <c:pt idx="2818">
                  <c:v>67.739999999999995</c:v>
                </c:pt>
                <c:pt idx="2819">
                  <c:v>67.739999999999995</c:v>
                </c:pt>
                <c:pt idx="2820">
                  <c:v>67.739999999999995</c:v>
                </c:pt>
                <c:pt idx="2821">
                  <c:v>67.739999999999995</c:v>
                </c:pt>
                <c:pt idx="2822">
                  <c:v>67.739999999999995</c:v>
                </c:pt>
                <c:pt idx="2823">
                  <c:v>67.739999999999995</c:v>
                </c:pt>
                <c:pt idx="2824">
                  <c:v>69.349999999999994</c:v>
                </c:pt>
                <c:pt idx="2825">
                  <c:v>69.349999999999994</c:v>
                </c:pt>
                <c:pt idx="2826">
                  <c:v>69.349999999999994</c:v>
                </c:pt>
                <c:pt idx="2827">
                  <c:v>69.349999999999994</c:v>
                </c:pt>
                <c:pt idx="2828">
                  <c:v>69.349999999999994</c:v>
                </c:pt>
                <c:pt idx="2829">
                  <c:v>69.349999999999994</c:v>
                </c:pt>
                <c:pt idx="2830">
                  <c:v>69.349999999999994</c:v>
                </c:pt>
                <c:pt idx="2831">
                  <c:v>69.349999999999994</c:v>
                </c:pt>
                <c:pt idx="2832">
                  <c:v>69.349999999999994</c:v>
                </c:pt>
                <c:pt idx="2833">
                  <c:v>69.349999999999994</c:v>
                </c:pt>
                <c:pt idx="2834">
                  <c:v>69.349999999999994</c:v>
                </c:pt>
                <c:pt idx="2835">
                  <c:v>69.349999999999994</c:v>
                </c:pt>
                <c:pt idx="2836">
                  <c:v>69.349999999999994</c:v>
                </c:pt>
                <c:pt idx="2837">
                  <c:v>69.349999999999994</c:v>
                </c:pt>
                <c:pt idx="2838">
                  <c:v>69.349999999999994</c:v>
                </c:pt>
                <c:pt idx="2839">
                  <c:v>69.349999999999994</c:v>
                </c:pt>
                <c:pt idx="2840">
                  <c:v>72.58</c:v>
                </c:pt>
                <c:pt idx="2841">
                  <c:v>72.58</c:v>
                </c:pt>
                <c:pt idx="2842">
                  <c:v>72.58</c:v>
                </c:pt>
                <c:pt idx="2843">
                  <c:v>72.58</c:v>
                </c:pt>
                <c:pt idx="2844">
                  <c:v>72.58</c:v>
                </c:pt>
                <c:pt idx="2845">
                  <c:v>72.58</c:v>
                </c:pt>
                <c:pt idx="2846">
                  <c:v>72.58</c:v>
                </c:pt>
                <c:pt idx="2847">
                  <c:v>72.58</c:v>
                </c:pt>
                <c:pt idx="2848">
                  <c:v>75.8</c:v>
                </c:pt>
                <c:pt idx="2849">
                  <c:v>75.8</c:v>
                </c:pt>
                <c:pt idx="2850">
                  <c:v>75.8</c:v>
                </c:pt>
                <c:pt idx="2851">
                  <c:v>75.8</c:v>
                </c:pt>
                <c:pt idx="2852">
                  <c:v>75.8</c:v>
                </c:pt>
                <c:pt idx="2853">
                  <c:v>75.8</c:v>
                </c:pt>
                <c:pt idx="2854">
                  <c:v>75.8</c:v>
                </c:pt>
                <c:pt idx="2855">
                  <c:v>75.8</c:v>
                </c:pt>
                <c:pt idx="2856">
                  <c:v>75.8</c:v>
                </c:pt>
                <c:pt idx="2857">
                  <c:v>75.8</c:v>
                </c:pt>
                <c:pt idx="2858">
                  <c:v>75.8</c:v>
                </c:pt>
                <c:pt idx="2859">
                  <c:v>75.8</c:v>
                </c:pt>
                <c:pt idx="2860">
                  <c:v>75.8</c:v>
                </c:pt>
                <c:pt idx="2861">
                  <c:v>75.8</c:v>
                </c:pt>
                <c:pt idx="2862">
                  <c:v>75.8</c:v>
                </c:pt>
                <c:pt idx="2863">
                  <c:v>75.8</c:v>
                </c:pt>
                <c:pt idx="2864">
                  <c:v>77.41</c:v>
                </c:pt>
                <c:pt idx="2865">
                  <c:v>77.41</c:v>
                </c:pt>
                <c:pt idx="2866">
                  <c:v>77.41</c:v>
                </c:pt>
                <c:pt idx="2867">
                  <c:v>77.41</c:v>
                </c:pt>
                <c:pt idx="2868">
                  <c:v>77.41</c:v>
                </c:pt>
                <c:pt idx="2869">
                  <c:v>77.41</c:v>
                </c:pt>
                <c:pt idx="2870">
                  <c:v>77.41</c:v>
                </c:pt>
                <c:pt idx="2871">
                  <c:v>77.41</c:v>
                </c:pt>
                <c:pt idx="2872">
                  <c:v>79.03</c:v>
                </c:pt>
                <c:pt idx="2873">
                  <c:v>79.03</c:v>
                </c:pt>
                <c:pt idx="2874">
                  <c:v>79.03</c:v>
                </c:pt>
                <c:pt idx="2875">
                  <c:v>79.03</c:v>
                </c:pt>
                <c:pt idx="2876">
                  <c:v>79.03</c:v>
                </c:pt>
                <c:pt idx="2877">
                  <c:v>79.03</c:v>
                </c:pt>
                <c:pt idx="2878">
                  <c:v>79.03</c:v>
                </c:pt>
                <c:pt idx="2879">
                  <c:v>79.03</c:v>
                </c:pt>
              </c:numCache>
            </c:numRef>
          </c:xVal>
          <c:yVal>
            <c:numRef>
              <c:f>('length visual'!$K$4:$K$963,'length visual'!$H$4:$H$963,'length visual'!$E$4:$E$963)</c:f>
              <c:numCache>
                <c:formatCode>General</c:formatCode>
                <c:ptCount val="28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83.33</c:v>
                </c:pt>
                <c:pt idx="341">
                  <c:v>83.33</c:v>
                </c:pt>
                <c:pt idx="342">
                  <c:v>83.33</c:v>
                </c:pt>
                <c:pt idx="343">
                  <c:v>83.33</c:v>
                </c:pt>
                <c:pt idx="344">
                  <c:v>83.33</c:v>
                </c:pt>
                <c:pt idx="345">
                  <c:v>83.33</c:v>
                </c:pt>
                <c:pt idx="346">
                  <c:v>83.33</c:v>
                </c:pt>
                <c:pt idx="347">
                  <c:v>83.33</c:v>
                </c:pt>
                <c:pt idx="348">
                  <c:v>83.33</c:v>
                </c:pt>
                <c:pt idx="349">
                  <c:v>83.33</c:v>
                </c:pt>
                <c:pt idx="350">
                  <c:v>83.33</c:v>
                </c:pt>
                <c:pt idx="351">
                  <c:v>83.33</c:v>
                </c:pt>
                <c:pt idx="352">
                  <c:v>83.33</c:v>
                </c:pt>
                <c:pt idx="353">
                  <c:v>83.33</c:v>
                </c:pt>
                <c:pt idx="354">
                  <c:v>83.33</c:v>
                </c:pt>
                <c:pt idx="355">
                  <c:v>83.33</c:v>
                </c:pt>
                <c:pt idx="356">
                  <c:v>83.33</c:v>
                </c:pt>
                <c:pt idx="357">
                  <c:v>83.33</c:v>
                </c:pt>
                <c:pt idx="358">
                  <c:v>83.33</c:v>
                </c:pt>
                <c:pt idx="359">
                  <c:v>83.33</c:v>
                </c:pt>
                <c:pt idx="360">
                  <c:v>83.33</c:v>
                </c:pt>
                <c:pt idx="361">
                  <c:v>83.33</c:v>
                </c:pt>
                <c:pt idx="362">
                  <c:v>83.33</c:v>
                </c:pt>
                <c:pt idx="363">
                  <c:v>83.33</c:v>
                </c:pt>
                <c:pt idx="364">
                  <c:v>83.33</c:v>
                </c:pt>
                <c:pt idx="365">
                  <c:v>83.33</c:v>
                </c:pt>
                <c:pt idx="366">
                  <c:v>83.33</c:v>
                </c:pt>
                <c:pt idx="367">
                  <c:v>83.33</c:v>
                </c:pt>
                <c:pt idx="368">
                  <c:v>83.33</c:v>
                </c:pt>
                <c:pt idx="369">
                  <c:v>83.33</c:v>
                </c:pt>
                <c:pt idx="370">
                  <c:v>83.33</c:v>
                </c:pt>
                <c:pt idx="371">
                  <c:v>83.33</c:v>
                </c:pt>
                <c:pt idx="372">
                  <c:v>83.33</c:v>
                </c:pt>
                <c:pt idx="373">
                  <c:v>83.33</c:v>
                </c:pt>
                <c:pt idx="374">
                  <c:v>83.33</c:v>
                </c:pt>
                <c:pt idx="375">
                  <c:v>83.33</c:v>
                </c:pt>
                <c:pt idx="376">
                  <c:v>85.71</c:v>
                </c:pt>
                <c:pt idx="377">
                  <c:v>85.71</c:v>
                </c:pt>
                <c:pt idx="378">
                  <c:v>85.71</c:v>
                </c:pt>
                <c:pt idx="379">
                  <c:v>85.71</c:v>
                </c:pt>
                <c:pt idx="380">
                  <c:v>85.71</c:v>
                </c:pt>
                <c:pt idx="381">
                  <c:v>85.71</c:v>
                </c:pt>
                <c:pt idx="382">
                  <c:v>85.71</c:v>
                </c:pt>
                <c:pt idx="383">
                  <c:v>85.71</c:v>
                </c:pt>
                <c:pt idx="384">
                  <c:v>85.71</c:v>
                </c:pt>
                <c:pt idx="385">
                  <c:v>85.71</c:v>
                </c:pt>
                <c:pt idx="386">
                  <c:v>85.71</c:v>
                </c:pt>
                <c:pt idx="387">
                  <c:v>85.71</c:v>
                </c:pt>
                <c:pt idx="388">
                  <c:v>85.71</c:v>
                </c:pt>
                <c:pt idx="389">
                  <c:v>85.71</c:v>
                </c:pt>
                <c:pt idx="390">
                  <c:v>85.71</c:v>
                </c:pt>
                <c:pt idx="391">
                  <c:v>85.71</c:v>
                </c:pt>
                <c:pt idx="392">
                  <c:v>85.71</c:v>
                </c:pt>
                <c:pt idx="393">
                  <c:v>85.71</c:v>
                </c:pt>
                <c:pt idx="394">
                  <c:v>85.71</c:v>
                </c:pt>
                <c:pt idx="395">
                  <c:v>85.71</c:v>
                </c:pt>
                <c:pt idx="396">
                  <c:v>85.71</c:v>
                </c:pt>
                <c:pt idx="397">
                  <c:v>85.71</c:v>
                </c:pt>
                <c:pt idx="398">
                  <c:v>85.71</c:v>
                </c:pt>
                <c:pt idx="399">
                  <c:v>85.71</c:v>
                </c:pt>
                <c:pt idx="400">
                  <c:v>85.71</c:v>
                </c:pt>
                <c:pt idx="401">
                  <c:v>85.71</c:v>
                </c:pt>
                <c:pt idx="402">
                  <c:v>85.71</c:v>
                </c:pt>
                <c:pt idx="403">
                  <c:v>85.71</c:v>
                </c:pt>
                <c:pt idx="404">
                  <c:v>85.71</c:v>
                </c:pt>
                <c:pt idx="405">
                  <c:v>85.71</c:v>
                </c:pt>
                <c:pt idx="406">
                  <c:v>85.71</c:v>
                </c:pt>
                <c:pt idx="407">
                  <c:v>85.71</c:v>
                </c:pt>
                <c:pt idx="408">
                  <c:v>85.71</c:v>
                </c:pt>
                <c:pt idx="409">
                  <c:v>85.71</c:v>
                </c:pt>
                <c:pt idx="410">
                  <c:v>85.71</c:v>
                </c:pt>
                <c:pt idx="411">
                  <c:v>85.71</c:v>
                </c:pt>
                <c:pt idx="412">
                  <c:v>88.88</c:v>
                </c:pt>
                <c:pt idx="413">
                  <c:v>88.88</c:v>
                </c:pt>
                <c:pt idx="414">
                  <c:v>88.88</c:v>
                </c:pt>
                <c:pt idx="415">
                  <c:v>88.88</c:v>
                </c:pt>
                <c:pt idx="416">
                  <c:v>88.88</c:v>
                </c:pt>
                <c:pt idx="417">
                  <c:v>88.88</c:v>
                </c:pt>
                <c:pt idx="418">
                  <c:v>88.88</c:v>
                </c:pt>
                <c:pt idx="419">
                  <c:v>88.88</c:v>
                </c:pt>
                <c:pt idx="420">
                  <c:v>88.88</c:v>
                </c:pt>
                <c:pt idx="421">
                  <c:v>88.88</c:v>
                </c:pt>
                <c:pt idx="422">
                  <c:v>88.88</c:v>
                </c:pt>
                <c:pt idx="423">
                  <c:v>88.88</c:v>
                </c:pt>
                <c:pt idx="424">
                  <c:v>88.88</c:v>
                </c:pt>
                <c:pt idx="425">
                  <c:v>88.88</c:v>
                </c:pt>
                <c:pt idx="426">
                  <c:v>88.88</c:v>
                </c:pt>
                <c:pt idx="427">
                  <c:v>88.88</c:v>
                </c:pt>
                <c:pt idx="428">
                  <c:v>88.88</c:v>
                </c:pt>
                <c:pt idx="429">
                  <c:v>88.88</c:v>
                </c:pt>
                <c:pt idx="430">
                  <c:v>88.88</c:v>
                </c:pt>
                <c:pt idx="431">
                  <c:v>88.88</c:v>
                </c:pt>
                <c:pt idx="432">
                  <c:v>88.88</c:v>
                </c:pt>
                <c:pt idx="433">
                  <c:v>88.88</c:v>
                </c:pt>
                <c:pt idx="434">
                  <c:v>88.88</c:v>
                </c:pt>
                <c:pt idx="435">
                  <c:v>88.88</c:v>
                </c:pt>
                <c:pt idx="436">
                  <c:v>88.88</c:v>
                </c:pt>
                <c:pt idx="437">
                  <c:v>88.88</c:v>
                </c:pt>
                <c:pt idx="438">
                  <c:v>88.88</c:v>
                </c:pt>
                <c:pt idx="439">
                  <c:v>88.88</c:v>
                </c:pt>
                <c:pt idx="440">
                  <c:v>88.88</c:v>
                </c:pt>
                <c:pt idx="441">
                  <c:v>88.88</c:v>
                </c:pt>
                <c:pt idx="442">
                  <c:v>88.88</c:v>
                </c:pt>
                <c:pt idx="443">
                  <c:v>88.88</c:v>
                </c:pt>
                <c:pt idx="444">
                  <c:v>88.88</c:v>
                </c:pt>
                <c:pt idx="445">
                  <c:v>88.88</c:v>
                </c:pt>
                <c:pt idx="446">
                  <c:v>88.88</c:v>
                </c:pt>
                <c:pt idx="447">
                  <c:v>88.88</c:v>
                </c:pt>
                <c:pt idx="448">
                  <c:v>88.57</c:v>
                </c:pt>
                <c:pt idx="449">
                  <c:v>88.57</c:v>
                </c:pt>
                <c:pt idx="450">
                  <c:v>88.57</c:v>
                </c:pt>
                <c:pt idx="451">
                  <c:v>88.57</c:v>
                </c:pt>
                <c:pt idx="452">
                  <c:v>88.57</c:v>
                </c:pt>
                <c:pt idx="453">
                  <c:v>88.57</c:v>
                </c:pt>
                <c:pt idx="454">
                  <c:v>88.57</c:v>
                </c:pt>
                <c:pt idx="455">
                  <c:v>88.57</c:v>
                </c:pt>
                <c:pt idx="456">
                  <c:v>91.66</c:v>
                </c:pt>
                <c:pt idx="457">
                  <c:v>91.66</c:v>
                </c:pt>
                <c:pt idx="458">
                  <c:v>91.66</c:v>
                </c:pt>
                <c:pt idx="459">
                  <c:v>91.66</c:v>
                </c:pt>
                <c:pt idx="460">
                  <c:v>91.66</c:v>
                </c:pt>
                <c:pt idx="461">
                  <c:v>91.66</c:v>
                </c:pt>
                <c:pt idx="462">
                  <c:v>91.66</c:v>
                </c:pt>
                <c:pt idx="463">
                  <c:v>91.66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91.42</c:v>
                </c:pt>
                <c:pt idx="481">
                  <c:v>91.42</c:v>
                </c:pt>
                <c:pt idx="482">
                  <c:v>91.42</c:v>
                </c:pt>
                <c:pt idx="483">
                  <c:v>91.42</c:v>
                </c:pt>
                <c:pt idx="484">
                  <c:v>91.42</c:v>
                </c:pt>
                <c:pt idx="485">
                  <c:v>91.42</c:v>
                </c:pt>
                <c:pt idx="486">
                  <c:v>91.42</c:v>
                </c:pt>
                <c:pt idx="487">
                  <c:v>91.42</c:v>
                </c:pt>
                <c:pt idx="488">
                  <c:v>91.42</c:v>
                </c:pt>
                <c:pt idx="489">
                  <c:v>91.42</c:v>
                </c:pt>
                <c:pt idx="490">
                  <c:v>91.42</c:v>
                </c:pt>
                <c:pt idx="491">
                  <c:v>91.42</c:v>
                </c:pt>
                <c:pt idx="492">
                  <c:v>91.42</c:v>
                </c:pt>
                <c:pt idx="493">
                  <c:v>91.42</c:v>
                </c:pt>
                <c:pt idx="494">
                  <c:v>91.42</c:v>
                </c:pt>
                <c:pt idx="495">
                  <c:v>91.42</c:v>
                </c:pt>
                <c:pt idx="496">
                  <c:v>91.42</c:v>
                </c:pt>
                <c:pt idx="497">
                  <c:v>91.42</c:v>
                </c:pt>
                <c:pt idx="498">
                  <c:v>91.42</c:v>
                </c:pt>
                <c:pt idx="499">
                  <c:v>91.42</c:v>
                </c:pt>
                <c:pt idx="500">
                  <c:v>91.42</c:v>
                </c:pt>
                <c:pt idx="501">
                  <c:v>91.42</c:v>
                </c:pt>
                <c:pt idx="502">
                  <c:v>91.42</c:v>
                </c:pt>
                <c:pt idx="503">
                  <c:v>91.42</c:v>
                </c:pt>
                <c:pt idx="504">
                  <c:v>95.83</c:v>
                </c:pt>
                <c:pt idx="505">
                  <c:v>95.83</c:v>
                </c:pt>
                <c:pt idx="506">
                  <c:v>95.83</c:v>
                </c:pt>
                <c:pt idx="507">
                  <c:v>95.83</c:v>
                </c:pt>
                <c:pt idx="508">
                  <c:v>95.83</c:v>
                </c:pt>
                <c:pt idx="509">
                  <c:v>95.83</c:v>
                </c:pt>
                <c:pt idx="510">
                  <c:v>95.83</c:v>
                </c:pt>
                <c:pt idx="511">
                  <c:v>95.83</c:v>
                </c:pt>
                <c:pt idx="512">
                  <c:v>95.83</c:v>
                </c:pt>
                <c:pt idx="513">
                  <c:v>95.83</c:v>
                </c:pt>
                <c:pt idx="514">
                  <c:v>95.83</c:v>
                </c:pt>
                <c:pt idx="515">
                  <c:v>95.83</c:v>
                </c:pt>
                <c:pt idx="516">
                  <c:v>95.83</c:v>
                </c:pt>
                <c:pt idx="517">
                  <c:v>95.83</c:v>
                </c:pt>
                <c:pt idx="518">
                  <c:v>95.83</c:v>
                </c:pt>
                <c:pt idx="519">
                  <c:v>95.83</c:v>
                </c:pt>
                <c:pt idx="520">
                  <c:v>95.83</c:v>
                </c:pt>
                <c:pt idx="521">
                  <c:v>95.83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92.85</c:v>
                </c:pt>
                <c:pt idx="545">
                  <c:v>92.85</c:v>
                </c:pt>
                <c:pt idx="546">
                  <c:v>92.85</c:v>
                </c:pt>
                <c:pt idx="547">
                  <c:v>92.85</c:v>
                </c:pt>
                <c:pt idx="548">
                  <c:v>92.85</c:v>
                </c:pt>
                <c:pt idx="549">
                  <c:v>92.85</c:v>
                </c:pt>
                <c:pt idx="550">
                  <c:v>92.85</c:v>
                </c:pt>
                <c:pt idx="551">
                  <c:v>92.85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95.83</c:v>
                </c:pt>
                <c:pt idx="583">
                  <c:v>95.83</c:v>
                </c:pt>
                <c:pt idx="584">
                  <c:v>95.83</c:v>
                </c:pt>
                <c:pt idx="585">
                  <c:v>95.83</c:v>
                </c:pt>
                <c:pt idx="586">
                  <c:v>95.83</c:v>
                </c:pt>
                <c:pt idx="587">
                  <c:v>95.83</c:v>
                </c:pt>
                <c:pt idx="588">
                  <c:v>92.85</c:v>
                </c:pt>
                <c:pt idx="589">
                  <c:v>92.85</c:v>
                </c:pt>
                <c:pt idx="590">
                  <c:v>92.85</c:v>
                </c:pt>
                <c:pt idx="591">
                  <c:v>92.85</c:v>
                </c:pt>
                <c:pt idx="592">
                  <c:v>92.85</c:v>
                </c:pt>
                <c:pt idx="593">
                  <c:v>92.85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95.83</c:v>
                </c:pt>
                <c:pt idx="625">
                  <c:v>95.83</c:v>
                </c:pt>
                <c:pt idx="626">
                  <c:v>95.83</c:v>
                </c:pt>
                <c:pt idx="627">
                  <c:v>95.83</c:v>
                </c:pt>
                <c:pt idx="628">
                  <c:v>95.83</c:v>
                </c:pt>
                <c:pt idx="629">
                  <c:v>95.83</c:v>
                </c:pt>
                <c:pt idx="630">
                  <c:v>95.83</c:v>
                </c:pt>
                <c:pt idx="631">
                  <c:v>95.83</c:v>
                </c:pt>
                <c:pt idx="632">
                  <c:v>95.83</c:v>
                </c:pt>
                <c:pt idx="633">
                  <c:v>95.83</c:v>
                </c:pt>
                <c:pt idx="634">
                  <c:v>95.83</c:v>
                </c:pt>
                <c:pt idx="635">
                  <c:v>95.83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92.85</c:v>
                </c:pt>
                <c:pt idx="649">
                  <c:v>92.85</c:v>
                </c:pt>
                <c:pt idx="650">
                  <c:v>92.85</c:v>
                </c:pt>
                <c:pt idx="651">
                  <c:v>92.85</c:v>
                </c:pt>
                <c:pt idx="652">
                  <c:v>92.85</c:v>
                </c:pt>
                <c:pt idx="653">
                  <c:v>92.85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94.28</c:v>
                </c:pt>
                <c:pt idx="673">
                  <c:v>94.28</c:v>
                </c:pt>
                <c:pt idx="674">
                  <c:v>94.28</c:v>
                </c:pt>
                <c:pt idx="675">
                  <c:v>94.28</c:v>
                </c:pt>
                <c:pt idx="676">
                  <c:v>94.28</c:v>
                </c:pt>
                <c:pt idx="677">
                  <c:v>94.28</c:v>
                </c:pt>
                <c:pt idx="678">
                  <c:v>94.28</c:v>
                </c:pt>
                <c:pt idx="679">
                  <c:v>94.28</c:v>
                </c:pt>
                <c:pt idx="680">
                  <c:v>94.28</c:v>
                </c:pt>
                <c:pt idx="681">
                  <c:v>94.28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94.28</c:v>
                </c:pt>
                <c:pt idx="713">
                  <c:v>94.28</c:v>
                </c:pt>
                <c:pt idx="714">
                  <c:v>94.28</c:v>
                </c:pt>
                <c:pt idx="715">
                  <c:v>94.28</c:v>
                </c:pt>
                <c:pt idx="716">
                  <c:v>94.28</c:v>
                </c:pt>
                <c:pt idx="717">
                  <c:v>94.28</c:v>
                </c:pt>
                <c:pt idx="718">
                  <c:v>94.28</c:v>
                </c:pt>
                <c:pt idx="719">
                  <c:v>94.28</c:v>
                </c:pt>
                <c:pt idx="720">
                  <c:v>94.28</c:v>
                </c:pt>
                <c:pt idx="721">
                  <c:v>94.28</c:v>
                </c:pt>
                <c:pt idx="722">
                  <c:v>94.28</c:v>
                </c:pt>
                <c:pt idx="723">
                  <c:v>94.28</c:v>
                </c:pt>
                <c:pt idx="724">
                  <c:v>94.28</c:v>
                </c:pt>
                <c:pt idx="725">
                  <c:v>94.28</c:v>
                </c:pt>
                <c:pt idx="726">
                  <c:v>94.28</c:v>
                </c:pt>
                <c:pt idx="727">
                  <c:v>94.28</c:v>
                </c:pt>
                <c:pt idx="728">
                  <c:v>94.28</c:v>
                </c:pt>
                <c:pt idx="729">
                  <c:v>94.28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97.14</c:v>
                </c:pt>
                <c:pt idx="785">
                  <c:v>97.14</c:v>
                </c:pt>
                <c:pt idx="786">
                  <c:v>97.14</c:v>
                </c:pt>
                <c:pt idx="787">
                  <c:v>97.14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97.14</c:v>
                </c:pt>
                <c:pt idx="801">
                  <c:v>97.14</c:v>
                </c:pt>
                <c:pt idx="802">
                  <c:v>97.14</c:v>
                </c:pt>
                <c:pt idx="803">
                  <c:v>97.14</c:v>
                </c:pt>
                <c:pt idx="804">
                  <c:v>97.14</c:v>
                </c:pt>
                <c:pt idx="805">
                  <c:v>97.14</c:v>
                </c:pt>
                <c:pt idx="806">
                  <c:v>97.14</c:v>
                </c:pt>
                <c:pt idx="807">
                  <c:v>97.14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42.85</c:v>
                </c:pt>
                <c:pt idx="961">
                  <c:v>42.85</c:v>
                </c:pt>
                <c:pt idx="962">
                  <c:v>42.85</c:v>
                </c:pt>
                <c:pt idx="963">
                  <c:v>42.85</c:v>
                </c:pt>
                <c:pt idx="964">
                  <c:v>42.85</c:v>
                </c:pt>
                <c:pt idx="965">
                  <c:v>42.85</c:v>
                </c:pt>
                <c:pt idx="966">
                  <c:v>42.85</c:v>
                </c:pt>
                <c:pt idx="967">
                  <c:v>42.85</c:v>
                </c:pt>
                <c:pt idx="968">
                  <c:v>42.85</c:v>
                </c:pt>
                <c:pt idx="969">
                  <c:v>42.85</c:v>
                </c:pt>
                <c:pt idx="970">
                  <c:v>42.85</c:v>
                </c:pt>
                <c:pt idx="971">
                  <c:v>42.85</c:v>
                </c:pt>
                <c:pt idx="972">
                  <c:v>42.85</c:v>
                </c:pt>
                <c:pt idx="973">
                  <c:v>42.85</c:v>
                </c:pt>
                <c:pt idx="974">
                  <c:v>42.85</c:v>
                </c:pt>
                <c:pt idx="975">
                  <c:v>42.85</c:v>
                </c:pt>
                <c:pt idx="976">
                  <c:v>42.85</c:v>
                </c:pt>
                <c:pt idx="977">
                  <c:v>42.85</c:v>
                </c:pt>
                <c:pt idx="978">
                  <c:v>42.85</c:v>
                </c:pt>
                <c:pt idx="979">
                  <c:v>42.85</c:v>
                </c:pt>
                <c:pt idx="980">
                  <c:v>42.85</c:v>
                </c:pt>
                <c:pt idx="981">
                  <c:v>42.85</c:v>
                </c:pt>
                <c:pt idx="982">
                  <c:v>42.85</c:v>
                </c:pt>
                <c:pt idx="983">
                  <c:v>42.85</c:v>
                </c:pt>
                <c:pt idx="984">
                  <c:v>42.85</c:v>
                </c:pt>
                <c:pt idx="985">
                  <c:v>42.85</c:v>
                </c:pt>
                <c:pt idx="986">
                  <c:v>42.85</c:v>
                </c:pt>
                <c:pt idx="987">
                  <c:v>42.85</c:v>
                </c:pt>
                <c:pt idx="988">
                  <c:v>42.85</c:v>
                </c:pt>
                <c:pt idx="989">
                  <c:v>42.85</c:v>
                </c:pt>
                <c:pt idx="990">
                  <c:v>42.85</c:v>
                </c:pt>
                <c:pt idx="991">
                  <c:v>42.85</c:v>
                </c:pt>
                <c:pt idx="992">
                  <c:v>42.85</c:v>
                </c:pt>
                <c:pt idx="993">
                  <c:v>42.85</c:v>
                </c:pt>
                <c:pt idx="994">
                  <c:v>42.85</c:v>
                </c:pt>
                <c:pt idx="995">
                  <c:v>42.85</c:v>
                </c:pt>
                <c:pt idx="996">
                  <c:v>42.85</c:v>
                </c:pt>
                <c:pt idx="997">
                  <c:v>42.85</c:v>
                </c:pt>
                <c:pt idx="998">
                  <c:v>42.85</c:v>
                </c:pt>
                <c:pt idx="999">
                  <c:v>42.85</c:v>
                </c:pt>
                <c:pt idx="1000">
                  <c:v>42.85</c:v>
                </c:pt>
                <c:pt idx="1001">
                  <c:v>42.85</c:v>
                </c:pt>
                <c:pt idx="1002">
                  <c:v>42.85</c:v>
                </c:pt>
                <c:pt idx="1003">
                  <c:v>42.85</c:v>
                </c:pt>
                <c:pt idx="1004">
                  <c:v>42.85</c:v>
                </c:pt>
                <c:pt idx="1005">
                  <c:v>42.85</c:v>
                </c:pt>
                <c:pt idx="1006">
                  <c:v>42.85</c:v>
                </c:pt>
                <c:pt idx="1007">
                  <c:v>42.85</c:v>
                </c:pt>
                <c:pt idx="1008">
                  <c:v>54.16</c:v>
                </c:pt>
                <c:pt idx="1009">
                  <c:v>54.16</c:v>
                </c:pt>
                <c:pt idx="1010">
                  <c:v>54.16</c:v>
                </c:pt>
                <c:pt idx="1011">
                  <c:v>54.16</c:v>
                </c:pt>
                <c:pt idx="1012">
                  <c:v>54.16</c:v>
                </c:pt>
                <c:pt idx="1013">
                  <c:v>54.16</c:v>
                </c:pt>
                <c:pt idx="1014">
                  <c:v>54.16</c:v>
                </c:pt>
                <c:pt idx="1015">
                  <c:v>54.16</c:v>
                </c:pt>
                <c:pt idx="1016">
                  <c:v>54.16</c:v>
                </c:pt>
                <c:pt idx="1017">
                  <c:v>54.16</c:v>
                </c:pt>
                <c:pt idx="1018">
                  <c:v>54.16</c:v>
                </c:pt>
                <c:pt idx="1019">
                  <c:v>54.16</c:v>
                </c:pt>
                <c:pt idx="1020">
                  <c:v>54.16</c:v>
                </c:pt>
                <c:pt idx="1021">
                  <c:v>54.16</c:v>
                </c:pt>
                <c:pt idx="1022">
                  <c:v>54.16</c:v>
                </c:pt>
                <c:pt idx="1023">
                  <c:v>54.16</c:v>
                </c:pt>
                <c:pt idx="1024">
                  <c:v>54.16</c:v>
                </c:pt>
                <c:pt idx="1025">
                  <c:v>54.16</c:v>
                </c:pt>
                <c:pt idx="1026">
                  <c:v>54.16</c:v>
                </c:pt>
                <c:pt idx="1027">
                  <c:v>54.16</c:v>
                </c:pt>
                <c:pt idx="1028">
                  <c:v>54.16</c:v>
                </c:pt>
                <c:pt idx="1029">
                  <c:v>54.16</c:v>
                </c:pt>
                <c:pt idx="1030">
                  <c:v>54.16</c:v>
                </c:pt>
                <c:pt idx="1031">
                  <c:v>54.16</c:v>
                </c:pt>
                <c:pt idx="1032">
                  <c:v>54.16</c:v>
                </c:pt>
                <c:pt idx="1033">
                  <c:v>54.16</c:v>
                </c:pt>
                <c:pt idx="1034">
                  <c:v>54.16</c:v>
                </c:pt>
                <c:pt idx="1035">
                  <c:v>54.16</c:v>
                </c:pt>
                <c:pt idx="1036">
                  <c:v>54.16</c:v>
                </c:pt>
                <c:pt idx="1037">
                  <c:v>54.16</c:v>
                </c:pt>
                <c:pt idx="1038">
                  <c:v>54.16</c:v>
                </c:pt>
                <c:pt idx="1039">
                  <c:v>54.16</c:v>
                </c:pt>
                <c:pt idx="1040">
                  <c:v>54.16</c:v>
                </c:pt>
                <c:pt idx="1041">
                  <c:v>54.16</c:v>
                </c:pt>
                <c:pt idx="1042">
                  <c:v>54.16</c:v>
                </c:pt>
                <c:pt idx="1043">
                  <c:v>54.16</c:v>
                </c:pt>
                <c:pt idx="1044">
                  <c:v>54.16</c:v>
                </c:pt>
                <c:pt idx="1045">
                  <c:v>54.16</c:v>
                </c:pt>
                <c:pt idx="1046">
                  <c:v>54.16</c:v>
                </c:pt>
                <c:pt idx="1047">
                  <c:v>54.16</c:v>
                </c:pt>
                <c:pt idx="1048">
                  <c:v>54.16</c:v>
                </c:pt>
                <c:pt idx="1049">
                  <c:v>54.16</c:v>
                </c:pt>
                <c:pt idx="1050">
                  <c:v>54.16</c:v>
                </c:pt>
                <c:pt idx="1051">
                  <c:v>54.16</c:v>
                </c:pt>
                <c:pt idx="1052">
                  <c:v>54.16</c:v>
                </c:pt>
                <c:pt idx="1053">
                  <c:v>54.16</c:v>
                </c:pt>
                <c:pt idx="1054">
                  <c:v>54.16</c:v>
                </c:pt>
                <c:pt idx="1055">
                  <c:v>54.16</c:v>
                </c:pt>
                <c:pt idx="1056">
                  <c:v>57.14</c:v>
                </c:pt>
                <c:pt idx="1057">
                  <c:v>57.14</c:v>
                </c:pt>
                <c:pt idx="1058">
                  <c:v>57.14</c:v>
                </c:pt>
                <c:pt idx="1059">
                  <c:v>57.14</c:v>
                </c:pt>
                <c:pt idx="1060">
                  <c:v>57.14</c:v>
                </c:pt>
                <c:pt idx="1061">
                  <c:v>57.14</c:v>
                </c:pt>
                <c:pt idx="1062">
                  <c:v>57.14</c:v>
                </c:pt>
                <c:pt idx="1063">
                  <c:v>57.14</c:v>
                </c:pt>
                <c:pt idx="1064">
                  <c:v>57.14</c:v>
                </c:pt>
                <c:pt idx="1065">
                  <c:v>57.14</c:v>
                </c:pt>
                <c:pt idx="1066">
                  <c:v>57.14</c:v>
                </c:pt>
                <c:pt idx="1067">
                  <c:v>57.14</c:v>
                </c:pt>
                <c:pt idx="1068">
                  <c:v>57.14</c:v>
                </c:pt>
                <c:pt idx="1069">
                  <c:v>57.14</c:v>
                </c:pt>
                <c:pt idx="1070">
                  <c:v>57.14</c:v>
                </c:pt>
                <c:pt idx="1071">
                  <c:v>57.14</c:v>
                </c:pt>
                <c:pt idx="1072">
                  <c:v>57.14</c:v>
                </c:pt>
                <c:pt idx="1073">
                  <c:v>57.14</c:v>
                </c:pt>
                <c:pt idx="1074">
                  <c:v>57.14</c:v>
                </c:pt>
                <c:pt idx="1075">
                  <c:v>57.14</c:v>
                </c:pt>
                <c:pt idx="1076">
                  <c:v>57.14</c:v>
                </c:pt>
                <c:pt idx="1077">
                  <c:v>57.14</c:v>
                </c:pt>
                <c:pt idx="1078">
                  <c:v>57.14</c:v>
                </c:pt>
                <c:pt idx="1079">
                  <c:v>57.14</c:v>
                </c:pt>
                <c:pt idx="1080">
                  <c:v>57.14</c:v>
                </c:pt>
                <c:pt idx="1081">
                  <c:v>57.14</c:v>
                </c:pt>
                <c:pt idx="1082">
                  <c:v>57.14</c:v>
                </c:pt>
                <c:pt idx="1083">
                  <c:v>57.14</c:v>
                </c:pt>
                <c:pt idx="1084">
                  <c:v>57.14</c:v>
                </c:pt>
                <c:pt idx="1085">
                  <c:v>57.14</c:v>
                </c:pt>
                <c:pt idx="1086">
                  <c:v>57.14</c:v>
                </c:pt>
                <c:pt idx="1087">
                  <c:v>57.14</c:v>
                </c:pt>
                <c:pt idx="1088">
                  <c:v>57.14</c:v>
                </c:pt>
                <c:pt idx="1089">
                  <c:v>57.14</c:v>
                </c:pt>
                <c:pt idx="1090">
                  <c:v>57.14</c:v>
                </c:pt>
                <c:pt idx="1091">
                  <c:v>57.14</c:v>
                </c:pt>
                <c:pt idx="1092">
                  <c:v>57.14</c:v>
                </c:pt>
                <c:pt idx="1093">
                  <c:v>57.14</c:v>
                </c:pt>
                <c:pt idx="1094">
                  <c:v>57.14</c:v>
                </c:pt>
                <c:pt idx="1095">
                  <c:v>57.14</c:v>
                </c:pt>
                <c:pt idx="1096">
                  <c:v>57.14</c:v>
                </c:pt>
                <c:pt idx="1097">
                  <c:v>57.14</c:v>
                </c:pt>
                <c:pt idx="1098">
                  <c:v>57.14</c:v>
                </c:pt>
                <c:pt idx="1099">
                  <c:v>57.14</c:v>
                </c:pt>
                <c:pt idx="1100">
                  <c:v>57.14</c:v>
                </c:pt>
                <c:pt idx="1101">
                  <c:v>57.14</c:v>
                </c:pt>
                <c:pt idx="1102">
                  <c:v>57.14</c:v>
                </c:pt>
                <c:pt idx="1103">
                  <c:v>57.14</c:v>
                </c:pt>
                <c:pt idx="1104">
                  <c:v>66.66</c:v>
                </c:pt>
                <c:pt idx="1105">
                  <c:v>66.66</c:v>
                </c:pt>
                <c:pt idx="1106">
                  <c:v>66.66</c:v>
                </c:pt>
                <c:pt idx="1107">
                  <c:v>66.66</c:v>
                </c:pt>
                <c:pt idx="1108">
                  <c:v>66.66</c:v>
                </c:pt>
                <c:pt idx="1109">
                  <c:v>66.66</c:v>
                </c:pt>
                <c:pt idx="1110">
                  <c:v>66.66</c:v>
                </c:pt>
                <c:pt idx="1111">
                  <c:v>66.66</c:v>
                </c:pt>
                <c:pt idx="1112">
                  <c:v>66.66</c:v>
                </c:pt>
                <c:pt idx="1113">
                  <c:v>66.66</c:v>
                </c:pt>
                <c:pt idx="1114">
                  <c:v>66.66</c:v>
                </c:pt>
                <c:pt idx="1115">
                  <c:v>66.66</c:v>
                </c:pt>
                <c:pt idx="1116">
                  <c:v>66.66</c:v>
                </c:pt>
                <c:pt idx="1117">
                  <c:v>66.66</c:v>
                </c:pt>
                <c:pt idx="1118">
                  <c:v>66.66</c:v>
                </c:pt>
                <c:pt idx="1119">
                  <c:v>66.66</c:v>
                </c:pt>
                <c:pt idx="1120">
                  <c:v>66.66</c:v>
                </c:pt>
                <c:pt idx="1121">
                  <c:v>66.66</c:v>
                </c:pt>
                <c:pt idx="1122">
                  <c:v>66.66</c:v>
                </c:pt>
                <c:pt idx="1123">
                  <c:v>66.66</c:v>
                </c:pt>
                <c:pt idx="1124">
                  <c:v>66.66</c:v>
                </c:pt>
                <c:pt idx="1125">
                  <c:v>66.66</c:v>
                </c:pt>
                <c:pt idx="1126">
                  <c:v>66.66</c:v>
                </c:pt>
                <c:pt idx="1127">
                  <c:v>66.66</c:v>
                </c:pt>
                <c:pt idx="1128">
                  <c:v>66.66</c:v>
                </c:pt>
                <c:pt idx="1129">
                  <c:v>66.66</c:v>
                </c:pt>
                <c:pt idx="1130">
                  <c:v>66.66</c:v>
                </c:pt>
                <c:pt idx="1131">
                  <c:v>66.66</c:v>
                </c:pt>
                <c:pt idx="1132">
                  <c:v>66.66</c:v>
                </c:pt>
                <c:pt idx="1133">
                  <c:v>66.66</c:v>
                </c:pt>
                <c:pt idx="1134">
                  <c:v>66.66</c:v>
                </c:pt>
                <c:pt idx="1135">
                  <c:v>66.66</c:v>
                </c:pt>
                <c:pt idx="1136">
                  <c:v>66.66</c:v>
                </c:pt>
                <c:pt idx="1137">
                  <c:v>66.66</c:v>
                </c:pt>
                <c:pt idx="1138">
                  <c:v>66.66</c:v>
                </c:pt>
                <c:pt idx="1139">
                  <c:v>66.66</c:v>
                </c:pt>
                <c:pt idx="1140">
                  <c:v>66.66</c:v>
                </c:pt>
                <c:pt idx="1141">
                  <c:v>66.66</c:v>
                </c:pt>
                <c:pt idx="1142">
                  <c:v>66.66</c:v>
                </c:pt>
                <c:pt idx="1143">
                  <c:v>66.66</c:v>
                </c:pt>
                <c:pt idx="1144">
                  <c:v>66.66</c:v>
                </c:pt>
                <c:pt idx="1145">
                  <c:v>66.66</c:v>
                </c:pt>
                <c:pt idx="1146">
                  <c:v>66.66</c:v>
                </c:pt>
                <c:pt idx="1147">
                  <c:v>66.66</c:v>
                </c:pt>
                <c:pt idx="1148">
                  <c:v>66.66</c:v>
                </c:pt>
                <c:pt idx="1149">
                  <c:v>66.66</c:v>
                </c:pt>
                <c:pt idx="1150">
                  <c:v>66.66</c:v>
                </c:pt>
                <c:pt idx="1151">
                  <c:v>66.66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70.83</c:v>
                </c:pt>
                <c:pt idx="1169">
                  <c:v>70.83</c:v>
                </c:pt>
                <c:pt idx="1170">
                  <c:v>70.83</c:v>
                </c:pt>
                <c:pt idx="1171">
                  <c:v>70.83</c:v>
                </c:pt>
                <c:pt idx="1172">
                  <c:v>70.83</c:v>
                </c:pt>
                <c:pt idx="1173">
                  <c:v>70.83</c:v>
                </c:pt>
                <c:pt idx="1174">
                  <c:v>70.83</c:v>
                </c:pt>
                <c:pt idx="1175">
                  <c:v>70.83</c:v>
                </c:pt>
                <c:pt idx="1176">
                  <c:v>70.83</c:v>
                </c:pt>
                <c:pt idx="1177">
                  <c:v>70.83</c:v>
                </c:pt>
                <c:pt idx="1178">
                  <c:v>70.83</c:v>
                </c:pt>
                <c:pt idx="1179">
                  <c:v>70.83</c:v>
                </c:pt>
                <c:pt idx="1180">
                  <c:v>70.83</c:v>
                </c:pt>
                <c:pt idx="1181">
                  <c:v>70.83</c:v>
                </c:pt>
                <c:pt idx="1182">
                  <c:v>70.83</c:v>
                </c:pt>
                <c:pt idx="1183">
                  <c:v>70.83</c:v>
                </c:pt>
                <c:pt idx="1184">
                  <c:v>78.569999999999993</c:v>
                </c:pt>
                <c:pt idx="1185">
                  <c:v>78.569999999999993</c:v>
                </c:pt>
                <c:pt idx="1186">
                  <c:v>78.569999999999993</c:v>
                </c:pt>
                <c:pt idx="1187">
                  <c:v>78.569999999999993</c:v>
                </c:pt>
                <c:pt idx="1188">
                  <c:v>78.569999999999993</c:v>
                </c:pt>
                <c:pt idx="1189">
                  <c:v>78.569999999999993</c:v>
                </c:pt>
                <c:pt idx="1190">
                  <c:v>78.569999999999993</c:v>
                </c:pt>
                <c:pt idx="1191">
                  <c:v>78.569999999999993</c:v>
                </c:pt>
                <c:pt idx="1192">
                  <c:v>78.569999999999993</c:v>
                </c:pt>
                <c:pt idx="1193">
                  <c:v>78.569999999999993</c:v>
                </c:pt>
                <c:pt idx="1194">
                  <c:v>78.569999999999993</c:v>
                </c:pt>
                <c:pt idx="1195">
                  <c:v>78.569999999999993</c:v>
                </c:pt>
                <c:pt idx="1196">
                  <c:v>78.569999999999993</c:v>
                </c:pt>
                <c:pt idx="1197">
                  <c:v>78.569999999999993</c:v>
                </c:pt>
                <c:pt idx="1198">
                  <c:v>78.569999999999993</c:v>
                </c:pt>
                <c:pt idx="1199">
                  <c:v>78.569999999999993</c:v>
                </c:pt>
                <c:pt idx="1200">
                  <c:v>88.88</c:v>
                </c:pt>
                <c:pt idx="1201">
                  <c:v>88.88</c:v>
                </c:pt>
                <c:pt idx="1202">
                  <c:v>88.88</c:v>
                </c:pt>
                <c:pt idx="1203">
                  <c:v>88.88</c:v>
                </c:pt>
                <c:pt idx="1204">
                  <c:v>88.88</c:v>
                </c:pt>
                <c:pt idx="1205">
                  <c:v>88.88</c:v>
                </c:pt>
                <c:pt idx="1206">
                  <c:v>88.88</c:v>
                </c:pt>
                <c:pt idx="1207">
                  <c:v>88.88</c:v>
                </c:pt>
                <c:pt idx="1208">
                  <c:v>88.88</c:v>
                </c:pt>
                <c:pt idx="1209">
                  <c:v>88.88</c:v>
                </c:pt>
                <c:pt idx="1210">
                  <c:v>88.88</c:v>
                </c:pt>
                <c:pt idx="1211">
                  <c:v>88.88</c:v>
                </c:pt>
                <c:pt idx="1212">
                  <c:v>88.88</c:v>
                </c:pt>
                <c:pt idx="1213">
                  <c:v>88.88</c:v>
                </c:pt>
                <c:pt idx="1214">
                  <c:v>88.88</c:v>
                </c:pt>
                <c:pt idx="1215">
                  <c:v>88.88</c:v>
                </c:pt>
                <c:pt idx="1216">
                  <c:v>71.42</c:v>
                </c:pt>
                <c:pt idx="1217">
                  <c:v>71.42</c:v>
                </c:pt>
                <c:pt idx="1218">
                  <c:v>71.42</c:v>
                </c:pt>
                <c:pt idx="1219">
                  <c:v>71.42</c:v>
                </c:pt>
                <c:pt idx="1220">
                  <c:v>71.42</c:v>
                </c:pt>
                <c:pt idx="1221">
                  <c:v>71.42</c:v>
                </c:pt>
                <c:pt idx="1222">
                  <c:v>71.42</c:v>
                </c:pt>
                <c:pt idx="1223">
                  <c:v>71.42</c:v>
                </c:pt>
                <c:pt idx="1224">
                  <c:v>71.42</c:v>
                </c:pt>
                <c:pt idx="1225">
                  <c:v>71.42</c:v>
                </c:pt>
                <c:pt idx="1226">
                  <c:v>71.42</c:v>
                </c:pt>
                <c:pt idx="1227">
                  <c:v>71.42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78.569999999999993</c:v>
                </c:pt>
                <c:pt idx="1241">
                  <c:v>78.569999999999993</c:v>
                </c:pt>
                <c:pt idx="1242">
                  <c:v>78.569999999999993</c:v>
                </c:pt>
                <c:pt idx="1243">
                  <c:v>78.569999999999993</c:v>
                </c:pt>
                <c:pt idx="1244">
                  <c:v>78.569999999999993</c:v>
                </c:pt>
                <c:pt idx="1245">
                  <c:v>78.569999999999993</c:v>
                </c:pt>
                <c:pt idx="1246">
                  <c:v>78.569999999999993</c:v>
                </c:pt>
                <c:pt idx="1247">
                  <c:v>78.569999999999993</c:v>
                </c:pt>
                <c:pt idx="1248">
                  <c:v>78.569999999999993</c:v>
                </c:pt>
                <c:pt idx="1249">
                  <c:v>78.569999999999993</c:v>
                </c:pt>
                <c:pt idx="1250">
                  <c:v>78.569999999999993</c:v>
                </c:pt>
                <c:pt idx="1251">
                  <c:v>78.569999999999993</c:v>
                </c:pt>
                <c:pt idx="1252">
                  <c:v>88.88</c:v>
                </c:pt>
                <c:pt idx="1253">
                  <c:v>88.88</c:v>
                </c:pt>
                <c:pt idx="1254">
                  <c:v>88.88</c:v>
                </c:pt>
                <c:pt idx="1255">
                  <c:v>88.88</c:v>
                </c:pt>
                <c:pt idx="1256">
                  <c:v>88.88</c:v>
                </c:pt>
                <c:pt idx="1257">
                  <c:v>88.88</c:v>
                </c:pt>
                <c:pt idx="1258">
                  <c:v>88.88</c:v>
                </c:pt>
                <c:pt idx="1259">
                  <c:v>88.88</c:v>
                </c:pt>
                <c:pt idx="1260">
                  <c:v>88.88</c:v>
                </c:pt>
                <c:pt idx="1261">
                  <c:v>88.88</c:v>
                </c:pt>
                <c:pt idx="1262">
                  <c:v>88.88</c:v>
                </c:pt>
                <c:pt idx="1263">
                  <c:v>88.88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83.33</c:v>
                </c:pt>
                <c:pt idx="1283">
                  <c:v>83.33</c:v>
                </c:pt>
                <c:pt idx="1284">
                  <c:v>83.33</c:v>
                </c:pt>
                <c:pt idx="1285">
                  <c:v>83.33</c:v>
                </c:pt>
                <c:pt idx="1286">
                  <c:v>83.33</c:v>
                </c:pt>
                <c:pt idx="1287">
                  <c:v>83.33</c:v>
                </c:pt>
                <c:pt idx="1288">
                  <c:v>83.33</c:v>
                </c:pt>
                <c:pt idx="1289">
                  <c:v>83.33</c:v>
                </c:pt>
                <c:pt idx="1290">
                  <c:v>83.33</c:v>
                </c:pt>
                <c:pt idx="1291">
                  <c:v>83.33</c:v>
                </c:pt>
                <c:pt idx="1292">
                  <c:v>83.33</c:v>
                </c:pt>
                <c:pt idx="1293">
                  <c:v>83.33</c:v>
                </c:pt>
                <c:pt idx="1294">
                  <c:v>83.33</c:v>
                </c:pt>
                <c:pt idx="1295">
                  <c:v>83.33</c:v>
                </c:pt>
                <c:pt idx="1296">
                  <c:v>83.33</c:v>
                </c:pt>
                <c:pt idx="1297">
                  <c:v>83.33</c:v>
                </c:pt>
                <c:pt idx="1298">
                  <c:v>83.33</c:v>
                </c:pt>
                <c:pt idx="1299">
                  <c:v>83.33</c:v>
                </c:pt>
                <c:pt idx="1300">
                  <c:v>85.71</c:v>
                </c:pt>
                <c:pt idx="1301">
                  <c:v>85.71</c:v>
                </c:pt>
                <c:pt idx="1302">
                  <c:v>85.71</c:v>
                </c:pt>
                <c:pt idx="1303">
                  <c:v>85.71</c:v>
                </c:pt>
                <c:pt idx="1304">
                  <c:v>85.71</c:v>
                </c:pt>
                <c:pt idx="1305">
                  <c:v>85.71</c:v>
                </c:pt>
                <c:pt idx="1306">
                  <c:v>85.71</c:v>
                </c:pt>
                <c:pt idx="1307">
                  <c:v>85.71</c:v>
                </c:pt>
                <c:pt idx="1308">
                  <c:v>85.71</c:v>
                </c:pt>
                <c:pt idx="1309">
                  <c:v>85.71</c:v>
                </c:pt>
                <c:pt idx="1310">
                  <c:v>85.71</c:v>
                </c:pt>
                <c:pt idx="1311">
                  <c:v>85.71</c:v>
                </c:pt>
                <c:pt idx="1312">
                  <c:v>85.71</c:v>
                </c:pt>
                <c:pt idx="1313">
                  <c:v>85.71</c:v>
                </c:pt>
                <c:pt idx="1314">
                  <c:v>85.71</c:v>
                </c:pt>
                <c:pt idx="1315">
                  <c:v>85.71</c:v>
                </c:pt>
                <c:pt idx="1316">
                  <c:v>85.71</c:v>
                </c:pt>
                <c:pt idx="1317">
                  <c:v>85.71</c:v>
                </c:pt>
                <c:pt idx="1318">
                  <c:v>88.88</c:v>
                </c:pt>
                <c:pt idx="1319">
                  <c:v>88.88</c:v>
                </c:pt>
                <c:pt idx="1320">
                  <c:v>88.88</c:v>
                </c:pt>
                <c:pt idx="1321">
                  <c:v>88.88</c:v>
                </c:pt>
                <c:pt idx="1322">
                  <c:v>88.88</c:v>
                </c:pt>
                <c:pt idx="1323">
                  <c:v>88.88</c:v>
                </c:pt>
                <c:pt idx="1324">
                  <c:v>88.88</c:v>
                </c:pt>
                <c:pt idx="1325">
                  <c:v>88.88</c:v>
                </c:pt>
                <c:pt idx="1326">
                  <c:v>88.88</c:v>
                </c:pt>
                <c:pt idx="1327">
                  <c:v>88.88</c:v>
                </c:pt>
                <c:pt idx="1328">
                  <c:v>88.88</c:v>
                </c:pt>
                <c:pt idx="1329">
                  <c:v>88.88</c:v>
                </c:pt>
                <c:pt idx="1330">
                  <c:v>88.88</c:v>
                </c:pt>
                <c:pt idx="1331">
                  <c:v>88.88</c:v>
                </c:pt>
                <c:pt idx="1332">
                  <c:v>88.88</c:v>
                </c:pt>
                <c:pt idx="1333">
                  <c:v>88.88</c:v>
                </c:pt>
                <c:pt idx="1334">
                  <c:v>88.88</c:v>
                </c:pt>
                <c:pt idx="1335">
                  <c:v>88.88</c:v>
                </c:pt>
                <c:pt idx="1336">
                  <c:v>88.57</c:v>
                </c:pt>
                <c:pt idx="1337">
                  <c:v>88.57</c:v>
                </c:pt>
                <c:pt idx="1338">
                  <c:v>88.57</c:v>
                </c:pt>
                <c:pt idx="1339">
                  <c:v>88.57</c:v>
                </c:pt>
                <c:pt idx="1340">
                  <c:v>88.57</c:v>
                </c:pt>
                <c:pt idx="1341">
                  <c:v>88.57</c:v>
                </c:pt>
                <c:pt idx="1342">
                  <c:v>88.57</c:v>
                </c:pt>
                <c:pt idx="1343">
                  <c:v>88.57</c:v>
                </c:pt>
                <c:pt idx="1344">
                  <c:v>91.66</c:v>
                </c:pt>
                <c:pt idx="1345">
                  <c:v>91.66</c:v>
                </c:pt>
                <c:pt idx="1346">
                  <c:v>91.66</c:v>
                </c:pt>
                <c:pt idx="1347">
                  <c:v>91.66</c:v>
                </c:pt>
                <c:pt idx="1348">
                  <c:v>91.66</c:v>
                </c:pt>
                <c:pt idx="1349">
                  <c:v>91.66</c:v>
                </c:pt>
                <c:pt idx="1350">
                  <c:v>91.66</c:v>
                </c:pt>
                <c:pt idx="1351">
                  <c:v>91.66</c:v>
                </c:pt>
                <c:pt idx="1352">
                  <c:v>92.85</c:v>
                </c:pt>
                <c:pt idx="1353">
                  <c:v>92.85</c:v>
                </c:pt>
                <c:pt idx="1354">
                  <c:v>92.85</c:v>
                </c:pt>
                <c:pt idx="1355">
                  <c:v>92.85</c:v>
                </c:pt>
                <c:pt idx="1356">
                  <c:v>92.85</c:v>
                </c:pt>
                <c:pt idx="1357">
                  <c:v>92.85</c:v>
                </c:pt>
                <c:pt idx="1358">
                  <c:v>92.85</c:v>
                </c:pt>
                <c:pt idx="1359">
                  <c:v>92.85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91.42</c:v>
                </c:pt>
                <c:pt idx="1369">
                  <c:v>91.42</c:v>
                </c:pt>
                <c:pt idx="1370">
                  <c:v>91.42</c:v>
                </c:pt>
                <c:pt idx="1371">
                  <c:v>91.42</c:v>
                </c:pt>
                <c:pt idx="1372">
                  <c:v>91.42</c:v>
                </c:pt>
                <c:pt idx="1373">
                  <c:v>91.42</c:v>
                </c:pt>
                <c:pt idx="1374">
                  <c:v>91.42</c:v>
                </c:pt>
                <c:pt idx="1375">
                  <c:v>91.42</c:v>
                </c:pt>
                <c:pt idx="1376">
                  <c:v>91.42</c:v>
                </c:pt>
                <c:pt idx="1377">
                  <c:v>91.42</c:v>
                </c:pt>
                <c:pt idx="1378">
                  <c:v>91.42</c:v>
                </c:pt>
                <c:pt idx="1379">
                  <c:v>91.42</c:v>
                </c:pt>
                <c:pt idx="1380">
                  <c:v>91.42</c:v>
                </c:pt>
                <c:pt idx="1381">
                  <c:v>91.42</c:v>
                </c:pt>
                <c:pt idx="1382">
                  <c:v>91.42</c:v>
                </c:pt>
                <c:pt idx="1383">
                  <c:v>91.42</c:v>
                </c:pt>
                <c:pt idx="1384">
                  <c:v>91.42</c:v>
                </c:pt>
                <c:pt idx="1385">
                  <c:v>91.42</c:v>
                </c:pt>
                <c:pt idx="1386">
                  <c:v>91.42</c:v>
                </c:pt>
                <c:pt idx="1387">
                  <c:v>91.42</c:v>
                </c:pt>
                <c:pt idx="1388">
                  <c:v>91.42</c:v>
                </c:pt>
                <c:pt idx="1389">
                  <c:v>91.42</c:v>
                </c:pt>
                <c:pt idx="1390">
                  <c:v>91.42</c:v>
                </c:pt>
                <c:pt idx="1391">
                  <c:v>91.42</c:v>
                </c:pt>
                <c:pt idx="1392">
                  <c:v>95.83</c:v>
                </c:pt>
                <c:pt idx="1393">
                  <c:v>95.83</c:v>
                </c:pt>
                <c:pt idx="1394">
                  <c:v>95.83</c:v>
                </c:pt>
                <c:pt idx="1395">
                  <c:v>95.83</c:v>
                </c:pt>
                <c:pt idx="1396">
                  <c:v>95.83</c:v>
                </c:pt>
                <c:pt idx="1397">
                  <c:v>95.83</c:v>
                </c:pt>
                <c:pt idx="1398">
                  <c:v>95.83</c:v>
                </c:pt>
                <c:pt idx="1399">
                  <c:v>95.83</c:v>
                </c:pt>
                <c:pt idx="1400">
                  <c:v>95.83</c:v>
                </c:pt>
                <c:pt idx="1401">
                  <c:v>95.83</c:v>
                </c:pt>
                <c:pt idx="1402">
                  <c:v>95.83</c:v>
                </c:pt>
                <c:pt idx="1403">
                  <c:v>95.83</c:v>
                </c:pt>
                <c:pt idx="1404">
                  <c:v>95.83</c:v>
                </c:pt>
                <c:pt idx="1405">
                  <c:v>95.83</c:v>
                </c:pt>
                <c:pt idx="1406">
                  <c:v>95.83</c:v>
                </c:pt>
                <c:pt idx="1407">
                  <c:v>95.83</c:v>
                </c:pt>
                <c:pt idx="1408">
                  <c:v>95.83</c:v>
                </c:pt>
                <c:pt idx="1409">
                  <c:v>95.83</c:v>
                </c:pt>
                <c:pt idx="1410">
                  <c:v>95.83</c:v>
                </c:pt>
                <c:pt idx="1411">
                  <c:v>95.83</c:v>
                </c:pt>
                <c:pt idx="1412">
                  <c:v>95.83</c:v>
                </c:pt>
                <c:pt idx="1413">
                  <c:v>95.83</c:v>
                </c:pt>
                <c:pt idx="1414">
                  <c:v>95.83</c:v>
                </c:pt>
                <c:pt idx="1415">
                  <c:v>95.83</c:v>
                </c:pt>
                <c:pt idx="1416">
                  <c:v>92.85</c:v>
                </c:pt>
                <c:pt idx="1417">
                  <c:v>92.85</c:v>
                </c:pt>
                <c:pt idx="1418">
                  <c:v>92.85</c:v>
                </c:pt>
                <c:pt idx="1419">
                  <c:v>92.85</c:v>
                </c:pt>
                <c:pt idx="1420">
                  <c:v>92.85</c:v>
                </c:pt>
                <c:pt idx="1421">
                  <c:v>92.85</c:v>
                </c:pt>
                <c:pt idx="1422">
                  <c:v>92.85</c:v>
                </c:pt>
                <c:pt idx="1423">
                  <c:v>92.85</c:v>
                </c:pt>
                <c:pt idx="1424">
                  <c:v>92.85</c:v>
                </c:pt>
                <c:pt idx="1425">
                  <c:v>92.85</c:v>
                </c:pt>
                <c:pt idx="1426">
                  <c:v>92.85</c:v>
                </c:pt>
                <c:pt idx="1427">
                  <c:v>92.85</c:v>
                </c:pt>
                <c:pt idx="1428">
                  <c:v>92.85</c:v>
                </c:pt>
                <c:pt idx="1429">
                  <c:v>92.85</c:v>
                </c:pt>
                <c:pt idx="1430">
                  <c:v>92.85</c:v>
                </c:pt>
                <c:pt idx="1431">
                  <c:v>92.85</c:v>
                </c:pt>
                <c:pt idx="1432">
                  <c:v>92.85</c:v>
                </c:pt>
                <c:pt idx="1433">
                  <c:v>92.85</c:v>
                </c:pt>
                <c:pt idx="1434">
                  <c:v>92.85</c:v>
                </c:pt>
                <c:pt idx="1435">
                  <c:v>92.85</c:v>
                </c:pt>
                <c:pt idx="1436">
                  <c:v>92.85</c:v>
                </c:pt>
                <c:pt idx="1437">
                  <c:v>92.85</c:v>
                </c:pt>
                <c:pt idx="1438">
                  <c:v>92.85</c:v>
                </c:pt>
                <c:pt idx="1439">
                  <c:v>92.85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88.57</c:v>
                </c:pt>
                <c:pt idx="1465">
                  <c:v>88.57</c:v>
                </c:pt>
                <c:pt idx="1466">
                  <c:v>88.57</c:v>
                </c:pt>
                <c:pt idx="1467">
                  <c:v>88.57</c:v>
                </c:pt>
                <c:pt idx="1468">
                  <c:v>88.57</c:v>
                </c:pt>
                <c:pt idx="1469">
                  <c:v>88.57</c:v>
                </c:pt>
                <c:pt idx="1470">
                  <c:v>88.57</c:v>
                </c:pt>
                <c:pt idx="1471">
                  <c:v>88.57</c:v>
                </c:pt>
                <c:pt idx="1472">
                  <c:v>88.57</c:v>
                </c:pt>
                <c:pt idx="1473">
                  <c:v>88.57</c:v>
                </c:pt>
                <c:pt idx="1474">
                  <c:v>88.57</c:v>
                </c:pt>
                <c:pt idx="1475">
                  <c:v>88.57</c:v>
                </c:pt>
                <c:pt idx="1476">
                  <c:v>88.57</c:v>
                </c:pt>
                <c:pt idx="1477">
                  <c:v>88.57</c:v>
                </c:pt>
                <c:pt idx="1478">
                  <c:v>88.57</c:v>
                </c:pt>
                <c:pt idx="1479">
                  <c:v>88.57</c:v>
                </c:pt>
                <c:pt idx="1480">
                  <c:v>88.57</c:v>
                </c:pt>
                <c:pt idx="1481">
                  <c:v>88.57</c:v>
                </c:pt>
                <c:pt idx="1482">
                  <c:v>95.83</c:v>
                </c:pt>
                <c:pt idx="1483">
                  <c:v>95.83</c:v>
                </c:pt>
                <c:pt idx="1484">
                  <c:v>95.83</c:v>
                </c:pt>
                <c:pt idx="1485">
                  <c:v>95.83</c:v>
                </c:pt>
                <c:pt idx="1486">
                  <c:v>95.83</c:v>
                </c:pt>
                <c:pt idx="1487">
                  <c:v>95.83</c:v>
                </c:pt>
                <c:pt idx="1488">
                  <c:v>95.83</c:v>
                </c:pt>
                <c:pt idx="1489">
                  <c:v>95.83</c:v>
                </c:pt>
                <c:pt idx="1490">
                  <c:v>95.83</c:v>
                </c:pt>
                <c:pt idx="1491">
                  <c:v>95.83</c:v>
                </c:pt>
                <c:pt idx="1492">
                  <c:v>95.83</c:v>
                </c:pt>
                <c:pt idx="1493">
                  <c:v>95.83</c:v>
                </c:pt>
                <c:pt idx="1494">
                  <c:v>95.83</c:v>
                </c:pt>
                <c:pt idx="1495">
                  <c:v>95.83</c:v>
                </c:pt>
                <c:pt idx="1496">
                  <c:v>95.83</c:v>
                </c:pt>
                <c:pt idx="1497">
                  <c:v>95.83</c:v>
                </c:pt>
                <c:pt idx="1498">
                  <c:v>95.83</c:v>
                </c:pt>
                <c:pt idx="1499">
                  <c:v>95.83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91.42</c:v>
                </c:pt>
                <c:pt idx="1537">
                  <c:v>91.42</c:v>
                </c:pt>
                <c:pt idx="1538">
                  <c:v>91.42</c:v>
                </c:pt>
                <c:pt idx="1539">
                  <c:v>91.42</c:v>
                </c:pt>
                <c:pt idx="1540">
                  <c:v>91.42</c:v>
                </c:pt>
                <c:pt idx="1541">
                  <c:v>91.42</c:v>
                </c:pt>
                <c:pt idx="1542">
                  <c:v>95.83</c:v>
                </c:pt>
                <c:pt idx="1543">
                  <c:v>95.83</c:v>
                </c:pt>
                <c:pt idx="1544">
                  <c:v>95.83</c:v>
                </c:pt>
                <c:pt idx="1545">
                  <c:v>95.83</c:v>
                </c:pt>
                <c:pt idx="1546">
                  <c:v>95.83</c:v>
                </c:pt>
                <c:pt idx="1547">
                  <c:v>95.83</c:v>
                </c:pt>
                <c:pt idx="1548">
                  <c:v>92.85</c:v>
                </c:pt>
                <c:pt idx="1549">
                  <c:v>92.85</c:v>
                </c:pt>
                <c:pt idx="1550">
                  <c:v>92.85</c:v>
                </c:pt>
                <c:pt idx="1551">
                  <c:v>92.85</c:v>
                </c:pt>
                <c:pt idx="1552">
                  <c:v>92.85</c:v>
                </c:pt>
                <c:pt idx="1553">
                  <c:v>92.85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91.42</c:v>
                </c:pt>
                <c:pt idx="1561">
                  <c:v>91.42</c:v>
                </c:pt>
                <c:pt idx="1562">
                  <c:v>91.42</c:v>
                </c:pt>
                <c:pt idx="1563">
                  <c:v>91.42</c:v>
                </c:pt>
                <c:pt idx="1564">
                  <c:v>91.42</c:v>
                </c:pt>
                <c:pt idx="1565">
                  <c:v>91.42</c:v>
                </c:pt>
                <c:pt idx="1566">
                  <c:v>91.42</c:v>
                </c:pt>
                <c:pt idx="1567">
                  <c:v>91.42</c:v>
                </c:pt>
                <c:pt idx="1568">
                  <c:v>91.42</c:v>
                </c:pt>
                <c:pt idx="1569">
                  <c:v>91.42</c:v>
                </c:pt>
                <c:pt idx="1570">
                  <c:v>91.42</c:v>
                </c:pt>
                <c:pt idx="1571">
                  <c:v>91.42</c:v>
                </c:pt>
                <c:pt idx="1572">
                  <c:v>91.42</c:v>
                </c:pt>
                <c:pt idx="1573">
                  <c:v>91.42</c:v>
                </c:pt>
                <c:pt idx="1574">
                  <c:v>91.42</c:v>
                </c:pt>
                <c:pt idx="1575">
                  <c:v>91.42</c:v>
                </c:pt>
                <c:pt idx="1576">
                  <c:v>91.42</c:v>
                </c:pt>
                <c:pt idx="1577">
                  <c:v>91.42</c:v>
                </c:pt>
                <c:pt idx="1578">
                  <c:v>95.83</c:v>
                </c:pt>
                <c:pt idx="1579">
                  <c:v>95.83</c:v>
                </c:pt>
                <c:pt idx="1580">
                  <c:v>95.83</c:v>
                </c:pt>
                <c:pt idx="1581">
                  <c:v>95.83</c:v>
                </c:pt>
                <c:pt idx="1582">
                  <c:v>95.83</c:v>
                </c:pt>
                <c:pt idx="1583">
                  <c:v>95.83</c:v>
                </c:pt>
                <c:pt idx="1584">
                  <c:v>95.83</c:v>
                </c:pt>
                <c:pt idx="1585">
                  <c:v>95.83</c:v>
                </c:pt>
                <c:pt idx="1586">
                  <c:v>95.83</c:v>
                </c:pt>
                <c:pt idx="1587">
                  <c:v>95.83</c:v>
                </c:pt>
                <c:pt idx="1588">
                  <c:v>95.83</c:v>
                </c:pt>
                <c:pt idx="1589">
                  <c:v>95.83</c:v>
                </c:pt>
                <c:pt idx="1590">
                  <c:v>95.83</c:v>
                </c:pt>
                <c:pt idx="1591">
                  <c:v>95.83</c:v>
                </c:pt>
                <c:pt idx="1592">
                  <c:v>95.83</c:v>
                </c:pt>
                <c:pt idx="1593">
                  <c:v>95.83</c:v>
                </c:pt>
                <c:pt idx="1594">
                  <c:v>95.83</c:v>
                </c:pt>
                <c:pt idx="1595">
                  <c:v>95.83</c:v>
                </c:pt>
                <c:pt idx="1596">
                  <c:v>92.85</c:v>
                </c:pt>
                <c:pt idx="1597">
                  <c:v>92.85</c:v>
                </c:pt>
                <c:pt idx="1598">
                  <c:v>92.85</c:v>
                </c:pt>
                <c:pt idx="1599">
                  <c:v>92.85</c:v>
                </c:pt>
                <c:pt idx="1600">
                  <c:v>92.85</c:v>
                </c:pt>
                <c:pt idx="1601">
                  <c:v>92.85</c:v>
                </c:pt>
                <c:pt idx="1602">
                  <c:v>92.85</c:v>
                </c:pt>
                <c:pt idx="1603">
                  <c:v>92.85</c:v>
                </c:pt>
                <c:pt idx="1604">
                  <c:v>92.85</c:v>
                </c:pt>
                <c:pt idx="1605">
                  <c:v>92.85</c:v>
                </c:pt>
                <c:pt idx="1606">
                  <c:v>92.85</c:v>
                </c:pt>
                <c:pt idx="1607">
                  <c:v>92.85</c:v>
                </c:pt>
                <c:pt idx="1608">
                  <c:v>92.85</c:v>
                </c:pt>
                <c:pt idx="1609">
                  <c:v>92.85</c:v>
                </c:pt>
                <c:pt idx="1610">
                  <c:v>92.85</c:v>
                </c:pt>
                <c:pt idx="1611">
                  <c:v>92.85</c:v>
                </c:pt>
                <c:pt idx="1612">
                  <c:v>92.85</c:v>
                </c:pt>
                <c:pt idx="1613">
                  <c:v>92.85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94.28</c:v>
                </c:pt>
                <c:pt idx="1633">
                  <c:v>94.28</c:v>
                </c:pt>
                <c:pt idx="1634">
                  <c:v>94.28</c:v>
                </c:pt>
                <c:pt idx="1635">
                  <c:v>94.28</c:v>
                </c:pt>
                <c:pt idx="1636">
                  <c:v>94.28</c:v>
                </c:pt>
                <c:pt idx="1637">
                  <c:v>94.28</c:v>
                </c:pt>
                <c:pt idx="1638">
                  <c:v>94.28</c:v>
                </c:pt>
                <c:pt idx="1639">
                  <c:v>94.28</c:v>
                </c:pt>
                <c:pt idx="1640">
                  <c:v>94.28</c:v>
                </c:pt>
                <c:pt idx="1641">
                  <c:v>94.28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94.28</c:v>
                </c:pt>
                <c:pt idx="1673">
                  <c:v>94.28</c:v>
                </c:pt>
                <c:pt idx="1674">
                  <c:v>94.28</c:v>
                </c:pt>
                <c:pt idx="1675">
                  <c:v>94.28</c:v>
                </c:pt>
                <c:pt idx="1676">
                  <c:v>94.28</c:v>
                </c:pt>
                <c:pt idx="1677">
                  <c:v>94.28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97.14</c:v>
                </c:pt>
                <c:pt idx="1697">
                  <c:v>97.14</c:v>
                </c:pt>
                <c:pt idx="1698">
                  <c:v>97.14</c:v>
                </c:pt>
                <c:pt idx="1699">
                  <c:v>97.14</c:v>
                </c:pt>
                <c:pt idx="1700">
                  <c:v>94.28</c:v>
                </c:pt>
                <c:pt idx="1701">
                  <c:v>94.28</c:v>
                </c:pt>
                <c:pt idx="1702">
                  <c:v>94.28</c:v>
                </c:pt>
                <c:pt idx="1703">
                  <c:v>94.28</c:v>
                </c:pt>
                <c:pt idx="1704">
                  <c:v>94.28</c:v>
                </c:pt>
                <c:pt idx="1705">
                  <c:v>94.28</c:v>
                </c:pt>
                <c:pt idx="1706">
                  <c:v>94.28</c:v>
                </c:pt>
                <c:pt idx="1707">
                  <c:v>94.28</c:v>
                </c:pt>
                <c:pt idx="1708">
                  <c:v>94.28</c:v>
                </c:pt>
                <c:pt idx="1709">
                  <c:v>94.28</c:v>
                </c:pt>
                <c:pt idx="1710">
                  <c:v>94.28</c:v>
                </c:pt>
                <c:pt idx="1711">
                  <c:v>94.28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97.14</c:v>
                </c:pt>
                <c:pt idx="1761">
                  <c:v>97.14</c:v>
                </c:pt>
                <c:pt idx="1762">
                  <c:v>97.14</c:v>
                </c:pt>
                <c:pt idx="1763">
                  <c:v>97.14</c:v>
                </c:pt>
                <c:pt idx="1764">
                  <c:v>97.14</c:v>
                </c:pt>
                <c:pt idx="1765">
                  <c:v>97.14</c:v>
                </c:pt>
                <c:pt idx="1766">
                  <c:v>97.14</c:v>
                </c:pt>
                <c:pt idx="1767">
                  <c:v>97.14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42.85</c:v>
                </c:pt>
                <c:pt idx="1921">
                  <c:v>42.85</c:v>
                </c:pt>
                <c:pt idx="1922">
                  <c:v>42.85</c:v>
                </c:pt>
                <c:pt idx="1923">
                  <c:v>42.85</c:v>
                </c:pt>
                <c:pt idx="1924">
                  <c:v>42.85</c:v>
                </c:pt>
                <c:pt idx="1925">
                  <c:v>42.85</c:v>
                </c:pt>
                <c:pt idx="1926">
                  <c:v>42.85</c:v>
                </c:pt>
                <c:pt idx="1927">
                  <c:v>42.85</c:v>
                </c:pt>
                <c:pt idx="1928">
                  <c:v>42.85</c:v>
                </c:pt>
                <c:pt idx="1929">
                  <c:v>42.85</c:v>
                </c:pt>
                <c:pt idx="1930">
                  <c:v>42.85</c:v>
                </c:pt>
                <c:pt idx="1931">
                  <c:v>42.85</c:v>
                </c:pt>
                <c:pt idx="1932">
                  <c:v>42.85</c:v>
                </c:pt>
                <c:pt idx="1933">
                  <c:v>42.85</c:v>
                </c:pt>
                <c:pt idx="1934">
                  <c:v>42.85</c:v>
                </c:pt>
                <c:pt idx="1935">
                  <c:v>42.85</c:v>
                </c:pt>
                <c:pt idx="1936">
                  <c:v>42.85</c:v>
                </c:pt>
                <c:pt idx="1937">
                  <c:v>42.85</c:v>
                </c:pt>
                <c:pt idx="1938">
                  <c:v>42.85</c:v>
                </c:pt>
                <c:pt idx="1939">
                  <c:v>42.85</c:v>
                </c:pt>
                <c:pt idx="1940">
                  <c:v>42.85</c:v>
                </c:pt>
                <c:pt idx="1941">
                  <c:v>42.85</c:v>
                </c:pt>
                <c:pt idx="1942">
                  <c:v>42.85</c:v>
                </c:pt>
                <c:pt idx="1943">
                  <c:v>42.85</c:v>
                </c:pt>
                <c:pt idx="1944">
                  <c:v>42.85</c:v>
                </c:pt>
                <c:pt idx="1945">
                  <c:v>42.85</c:v>
                </c:pt>
                <c:pt idx="1946">
                  <c:v>42.85</c:v>
                </c:pt>
                <c:pt idx="1947">
                  <c:v>42.85</c:v>
                </c:pt>
                <c:pt idx="1948">
                  <c:v>42.85</c:v>
                </c:pt>
                <c:pt idx="1949">
                  <c:v>42.85</c:v>
                </c:pt>
                <c:pt idx="1950">
                  <c:v>42.85</c:v>
                </c:pt>
                <c:pt idx="1951">
                  <c:v>42.85</c:v>
                </c:pt>
                <c:pt idx="1952">
                  <c:v>42.85</c:v>
                </c:pt>
                <c:pt idx="1953">
                  <c:v>42.85</c:v>
                </c:pt>
                <c:pt idx="1954">
                  <c:v>42.85</c:v>
                </c:pt>
                <c:pt idx="1955">
                  <c:v>42.85</c:v>
                </c:pt>
                <c:pt idx="1956">
                  <c:v>42.85</c:v>
                </c:pt>
                <c:pt idx="1957">
                  <c:v>42.85</c:v>
                </c:pt>
                <c:pt idx="1958">
                  <c:v>42.85</c:v>
                </c:pt>
                <c:pt idx="1959">
                  <c:v>42.85</c:v>
                </c:pt>
                <c:pt idx="1960">
                  <c:v>42.85</c:v>
                </c:pt>
                <c:pt idx="1961">
                  <c:v>42.85</c:v>
                </c:pt>
                <c:pt idx="1962">
                  <c:v>42.85</c:v>
                </c:pt>
                <c:pt idx="1963">
                  <c:v>42.85</c:v>
                </c:pt>
                <c:pt idx="1964">
                  <c:v>42.85</c:v>
                </c:pt>
                <c:pt idx="1965">
                  <c:v>42.85</c:v>
                </c:pt>
                <c:pt idx="1966">
                  <c:v>42.85</c:v>
                </c:pt>
                <c:pt idx="1967">
                  <c:v>42.85</c:v>
                </c:pt>
                <c:pt idx="1968">
                  <c:v>54.16</c:v>
                </c:pt>
                <c:pt idx="1969">
                  <c:v>54.16</c:v>
                </c:pt>
                <c:pt idx="1970">
                  <c:v>54.16</c:v>
                </c:pt>
                <c:pt idx="1971">
                  <c:v>54.16</c:v>
                </c:pt>
                <c:pt idx="1972">
                  <c:v>54.16</c:v>
                </c:pt>
                <c:pt idx="1973">
                  <c:v>54.16</c:v>
                </c:pt>
                <c:pt idx="1974">
                  <c:v>54.16</c:v>
                </c:pt>
                <c:pt idx="1975">
                  <c:v>54.16</c:v>
                </c:pt>
                <c:pt idx="1976">
                  <c:v>54.16</c:v>
                </c:pt>
                <c:pt idx="1977">
                  <c:v>54.16</c:v>
                </c:pt>
                <c:pt idx="1978">
                  <c:v>54.16</c:v>
                </c:pt>
                <c:pt idx="1979">
                  <c:v>54.16</c:v>
                </c:pt>
                <c:pt idx="1980">
                  <c:v>54.16</c:v>
                </c:pt>
                <c:pt idx="1981">
                  <c:v>54.16</c:v>
                </c:pt>
                <c:pt idx="1982">
                  <c:v>54.16</c:v>
                </c:pt>
                <c:pt idx="1983">
                  <c:v>54.16</c:v>
                </c:pt>
                <c:pt idx="1984">
                  <c:v>54.16</c:v>
                </c:pt>
                <c:pt idx="1985">
                  <c:v>54.16</c:v>
                </c:pt>
                <c:pt idx="1986">
                  <c:v>54.16</c:v>
                </c:pt>
                <c:pt idx="1987">
                  <c:v>54.16</c:v>
                </c:pt>
                <c:pt idx="1988">
                  <c:v>54.16</c:v>
                </c:pt>
                <c:pt idx="1989">
                  <c:v>54.16</c:v>
                </c:pt>
                <c:pt idx="1990">
                  <c:v>54.16</c:v>
                </c:pt>
                <c:pt idx="1991">
                  <c:v>54.16</c:v>
                </c:pt>
                <c:pt idx="1992">
                  <c:v>54.16</c:v>
                </c:pt>
                <c:pt idx="1993">
                  <c:v>54.16</c:v>
                </c:pt>
                <c:pt idx="1994">
                  <c:v>54.16</c:v>
                </c:pt>
                <c:pt idx="1995">
                  <c:v>54.16</c:v>
                </c:pt>
                <c:pt idx="1996">
                  <c:v>54.16</c:v>
                </c:pt>
                <c:pt idx="1997">
                  <c:v>54.16</c:v>
                </c:pt>
                <c:pt idx="1998">
                  <c:v>54.16</c:v>
                </c:pt>
                <c:pt idx="1999">
                  <c:v>54.16</c:v>
                </c:pt>
                <c:pt idx="2000">
                  <c:v>54.16</c:v>
                </c:pt>
                <c:pt idx="2001">
                  <c:v>54.16</c:v>
                </c:pt>
                <c:pt idx="2002">
                  <c:v>54.16</c:v>
                </c:pt>
                <c:pt idx="2003">
                  <c:v>54.16</c:v>
                </c:pt>
                <c:pt idx="2004">
                  <c:v>54.16</c:v>
                </c:pt>
                <c:pt idx="2005">
                  <c:v>54.16</c:v>
                </c:pt>
                <c:pt idx="2006">
                  <c:v>54.16</c:v>
                </c:pt>
                <c:pt idx="2007">
                  <c:v>54.16</c:v>
                </c:pt>
                <c:pt idx="2008">
                  <c:v>54.16</c:v>
                </c:pt>
                <c:pt idx="2009">
                  <c:v>54.16</c:v>
                </c:pt>
                <c:pt idx="2010">
                  <c:v>54.16</c:v>
                </c:pt>
                <c:pt idx="2011">
                  <c:v>54.16</c:v>
                </c:pt>
                <c:pt idx="2012">
                  <c:v>54.16</c:v>
                </c:pt>
                <c:pt idx="2013">
                  <c:v>54.16</c:v>
                </c:pt>
                <c:pt idx="2014">
                  <c:v>54.16</c:v>
                </c:pt>
                <c:pt idx="2015">
                  <c:v>54.16</c:v>
                </c:pt>
                <c:pt idx="2016">
                  <c:v>57.14</c:v>
                </c:pt>
                <c:pt idx="2017">
                  <c:v>57.14</c:v>
                </c:pt>
                <c:pt idx="2018">
                  <c:v>57.14</c:v>
                </c:pt>
                <c:pt idx="2019">
                  <c:v>57.14</c:v>
                </c:pt>
                <c:pt idx="2020">
                  <c:v>57.14</c:v>
                </c:pt>
                <c:pt idx="2021">
                  <c:v>57.14</c:v>
                </c:pt>
                <c:pt idx="2022">
                  <c:v>57.14</c:v>
                </c:pt>
                <c:pt idx="2023">
                  <c:v>57.14</c:v>
                </c:pt>
                <c:pt idx="2024">
                  <c:v>57.14</c:v>
                </c:pt>
                <c:pt idx="2025">
                  <c:v>57.14</c:v>
                </c:pt>
                <c:pt idx="2026">
                  <c:v>57.14</c:v>
                </c:pt>
                <c:pt idx="2027">
                  <c:v>57.14</c:v>
                </c:pt>
                <c:pt idx="2028">
                  <c:v>57.14</c:v>
                </c:pt>
                <c:pt idx="2029">
                  <c:v>57.14</c:v>
                </c:pt>
                <c:pt idx="2030">
                  <c:v>57.14</c:v>
                </c:pt>
                <c:pt idx="2031">
                  <c:v>57.14</c:v>
                </c:pt>
                <c:pt idx="2032">
                  <c:v>57.14</c:v>
                </c:pt>
                <c:pt idx="2033">
                  <c:v>57.14</c:v>
                </c:pt>
                <c:pt idx="2034">
                  <c:v>57.14</c:v>
                </c:pt>
                <c:pt idx="2035">
                  <c:v>57.14</c:v>
                </c:pt>
                <c:pt idx="2036">
                  <c:v>57.14</c:v>
                </c:pt>
                <c:pt idx="2037">
                  <c:v>57.14</c:v>
                </c:pt>
                <c:pt idx="2038">
                  <c:v>57.14</c:v>
                </c:pt>
                <c:pt idx="2039">
                  <c:v>57.14</c:v>
                </c:pt>
                <c:pt idx="2040">
                  <c:v>57.14</c:v>
                </c:pt>
                <c:pt idx="2041">
                  <c:v>57.14</c:v>
                </c:pt>
                <c:pt idx="2042">
                  <c:v>57.14</c:v>
                </c:pt>
                <c:pt idx="2043">
                  <c:v>57.14</c:v>
                </c:pt>
                <c:pt idx="2044">
                  <c:v>57.14</c:v>
                </c:pt>
                <c:pt idx="2045">
                  <c:v>57.14</c:v>
                </c:pt>
                <c:pt idx="2046">
                  <c:v>57.14</c:v>
                </c:pt>
                <c:pt idx="2047">
                  <c:v>57.14</c:v>
                </c:pt>
                <c:pt idx="2048">
                  <c:v>57.14</c:v>
                </c:pt>
                <c:pt idx="2049">
                  <c:v>57.14</c:v>
                </c:pt>
                <c:pt idx="2050">
                  <c:v>57.14</c:v>
                </c:pt>
                <c:pt idx="2051">
                  <c:v>57.14</c:v>
                </c:pt>
                <c:pt idx="2052">
                  <c:v>57.14</c:v>
                </c:pt>
                <c:pt idx="2053">
                  <c:v>57.14</c:v>
                </c:pt>
                <c:pt idx="2054">
                  <c:v>57.14</c:v>
                </c:pt>
                <c:pt idx="2055">
                  <c:v>57.14</c:v>
                </c:pt>
                <c:pt idx="2056">
                  <c:v>57.14</c:v>
                </c:pt>
                <c:pt idx="2057">
                  <c:v>57.14</c:v>
                </c:pt>
                <c:pt idx="2058">
                  <c:v>57.14</c:v>
                </c:pt>
                <c:pt idx="2059">
                  <c:v>57.14</c:v>
                </c:pt>
                <c:pt idx="2060">
                  <c:v>57.14</c:v>
                </c:pt>
                <c:pt idx="2061">
                  <c:v>57.14</c:v>
                </c:pt>
                <c:pt idx="2062">
                  <c:v>57.14</c:v>
                </c:pt>
                <c:pt idx="2063">
                  <c:v>57.14</c:v>
                </c:pt>
                <c:pt idx="2064">
                  <c:v>66.66</c:v>
                </c:pt>
                <c:pt idx="2065">
                  <c:v>66.66</c:v>
                </c:pt>
                <c:pt idx="2066">
                  <c:v>66.66</c:v>
                </c:pt>
                <c:pt idx="2067">
                  <c:v>66.66</c:v>
                </c:pt>
                <c:pt idx="2068">
                  <c:v>66.66</c:v>
                </c:pt>
                <c:pt idx="2069">
                  <c:v>66.66</c:v>
                </c:pt>
                <c:pt idx="2070">
                  <c:v>66.66</c:v>
                </c:pt>
                <c:pt idx="2071">
                  <c:v>66.66</c:v>
                </c:pt>
                <c:pt idx="2072">
                  <c:v>66.66</c:v>
                </c:pt>
                <c:pt idx="2073">
                  <c:v>66.66</c:v>
                </c:pt>
                <c:pt idx="2074">
                  <c:v>66.66</c:v>
                </c:pt>
                <c:pt idx="2075">
                  <c:v>66.66</c:v>
                </c:pt>
                <c:pt idx="2076">
                  <c:v>66.66</c:v>
                </c:pt>
                <c:pt idx="2077">
                  <c:v>66.66</c:v>
                </c:pt>
                <c:pt idx="2078">
                  <c:v>66.66</c:v>
                </c:pt>
                <c:pt idx="2079">
                  <c:v>66.66</c:v>
                </c:pt>
                <c:pt idx="2080">
                  <c:v>66.66</c:v>
                </c:pt>
                <c:pt idx="2081">
                  <c:v>66.66</c:v>
                </c:pt>
                <c:pt idx="2082">
                  <c:v>66.66</c:v>
                </c:pt>
                <c:pt idx="2083">
                  <c:v>66.66</c:v>
                </c:pt>
                <c:pt idx="2084">
                  <c:v>66.66</c:v>
                </c:pt>
                <c:pt idx="2085">
                  <c:v>66.66</c:v>
                </c:pt>
                <c:pt idx="2086">
                  <c:v>66.66</c:v>
                </c:pt>
                <c:pt idx="2087">
                  <c:v>66.66</c:v>
                </c:pt>
                <c:pt idx="2088">
                  <c:v>66.66</c:v>
                </c:pt>
                <c:pt idx="2089">
                  <c:v>66.66</c:v>
                </c:pt>
                <c:pt idx="2090">
                  <c:v>66.66</c:v>
                </c:pt>
                <c:pt idx="2091">
                  <c:v>66.66</c:v>
                </c:pt>
                <c:pt idx="2092">
                  <c:v>66.66</c:v>
                </c:pt>
                <c:pt idx="2093">
                  <c:v>66.66</c:v>
                </c:pt>
                <c:pt idx="2094">
                  <c:v>66.66</c:v>
                </c:pt>
                <c:pt idx="2095">
                  <c:v>66.66</c:v>
                </c:pt>
                <c:pt idx="2096">
                  <c:v>66.66</c:v>
                </c:pt>
                <c:pt idx="2097">
                  <c:v>66.66</c:v>
                </c:pt>
                <c:pt idx="2098">
                  <c:v>66.66</c:v>
                </c:pt>
                <c:pt idx="2099">
                  <c:v>66.66</c:v>
                </c:pt>
                <c:pt idx="2100">
                  <c:v>66.66</c:v>
                </c:pt>
                <c:pt idx="2101">
                  <c:v>66.66</c:v>
                </c:pt>
                <c:pt idx="2102">
                  <c:v>66.66</c:v>
                </c:pt>
                <c:pt idx="2103">
                  <c:v>66.66</c:v>
                </c:pt>
                <c:pt idx="2104">
                  <c:v>66.66</c:v>
                </c:pt>
                <c:pt idx="2105">
                  <c:v>66.66</c:v>
                </c:pt>
                <c:pt idx="2106">
                  <c:v>66.66</c:v>
                </c:pt>
                <c:pt idx="2107">
                  <c:v>66.66</c:v>
                </c:pt>
                <c:pt idx="2108">
                  <c:v>66.66</c:v>
                </c:pt>
                <c:pt idx="2109">
                  <c:v>66.66</c:v>
                </c:pt>
                <c:pt idx="2110">
                  <c:v>66.66</c:v>
                </c:pt>
                <c:pt idx="2111">
                  <c:v>66.66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70.83</c:v>
                </c:pt>
                <c:pt idx="2129">
                  <c:v>70.83</c:v>
                </c:pt>
                <c:pt idx="2130">
                  <c:v>70.83</c:v>
                </c:pt>
                <c:pt idx="2131">
                  <c:v>70.83</c:v>
                </c:pt>
                <c:pt idx="2132">
                  <c:v>70.83</c:v>
                </c:pt>
                <c:pt idx="2133">
                  <c:v>70.83</c:v>
                </c:pt>
                <c:pt idx="2134">
                  <c:v>70.83</c:v>
                </c:pt>
                <c:pt idx="2135">
                  <c:v>70.83</c:v>
                </c:pt>
                <c:pt idx="2136">
                  <c:v>70.83</c:v>
                </c:pt>
                <c:pt idx="2137">
                  <c:v>70.83</c:v>
                </c:pt>
                <c:pt idx="2138">
                  <c:v>70.83</c:v>
                </c:pt>
                <c:pt idx="2139">
                  <c:v>70.83</c:v>
                </c:pt>
                <c:pt idx="2140">
                  <c:v>70.83</c:v>
                </c:pt>
                <c:pt idx="2141">
                  <c:v>70.83</c:v>
                </c:pt>
                <c:pt idx="2142">
                  <c:v>70.83</c:v>
                </c:pt>
                <c:pt idx="2143">
                  <c:v>70.83</c:v>
                </c:pt>
                <c:pt idx="2144">
                  <c:v>78.569999999999993</c:v>
                </c:pt>
                <c:pt idx="2145">
                  <c:v>78.569999999999993</c:v>
                </c:pt>
                <c:pt idx="2146">
                  <c:v>78.569999999999993</c:v>
                </c:pt>
                <c:pt idx="2147">
                  <c:v>78.569999999999993</c:v>
                </c:pt>
                <c:pt idx="2148">
                  <c:v>78.569999999999993</c:v>
                </c:pt>
                <c:pt idx="2149">
                  <c:v>78.569999999999993</c:v>
                </c:pt>
                <c:pt idx="2150">
                  <c:v>78.569999999999993</c:v>
                </c:pt>
                <c:pt idx="2151">
                  <c:v>78.569999999999993</c:v>
                </c:pt>
                <c:pt idx="2152">
                  <c:v>78.569999999999993</c:v>
                </c:pt>
                <c:pt idx="2153">
                  <c:v>78.569999999999993</c:v>
                </c:pt>
                <c:pt idx="2154">
                  <c:v>78.569999999999993</c:v>
                </c:pt>
                <c:pt idx="2155">
                  <c:v>78.569999999999993</c:v>
                </c:pt>
                <c:pt idx="2156">
                  <c:v>78.569999999999993</c:v>
                </c:pt>
                <c:pt idx="2157">
                  <c:v>78.569999999999993</c:v>
                </c:pt>
                <c:pt idx="2158">
                  <c:v>78.569999999999993</c:v>
                </c:pt>
                <c:pt idx="2159">
                  <c:v>78.569999999999993</c:v>
                </c:pt>
                <c:pt idx="2160">
                  <c:v>88.88</c:v>
                </c:pt>
                <c:pt idx="2161">
                  <c:v>88.88</c:v>
                </c:pt>
                <c:pt idx="2162">
                  <c:v>88.88</c:v>
                </c:pt>
                <c:pt idx="2163">
                  <c:v>88.88</c:v>
                </c:pt>
                <c:pt idx="2164">
                  <c:v>88.88</c:v>
                </c:pt>
                <c:pt idx="2165">
                  <c:v>88.88</c:v>
                </c:pt>
                <c:pt idx="2166">
                  <c:v>88.88</c:v>
                </c:pt>
                <c:pt idx="2167">
                  <c:v>88.88</c:v>
                </c:pt>
                <c:pt idx="2168">
                  <c:v>88.88</c:v>
                </c:pt>
                <c:pt idx="2169">
                  <c:v>88.88</c:v>
                </c:pt>
                <c:pt idx="2170">
                  <c:v>88.88</c:v>
                </c:pt>
                <c:pt idx="2171">
                  <c:v>88.88</c:v>
                </c:pt>
                <c:pt idx="2172">
                  <c:v>88.88</c:v>
                </c:pt>
                <c:pt idx="2173">
                  <c:v>88.88</c:v>
                </c:pt>
                <c:pt idx="2174">
                  <c:v>88.88</c:v>
                </c:pt>
                <c:pt idx="2175">
                  <c:v>88.88</c:v>
                </c:pt>
                <c:pt idx="2176">
                  <c:v>71.42</c:v>
                </c:pt>
                <c:pt idx="2177">
                  <c:v>71.42</c:v>
                </c:pt>
                <c:pt idx="2178">
                  <c:v>71.42</c:v>
                </c:pt>
                <c:pt idx="2179">
                  <c:v>71.42</c:v>
                </c:pt>
                <c:pt idx="2180">
                  <c:v>71.42</c:v>
                </c:pt>
                <c:pt idx="2181">
                  <c:v>71.42</c:v>
                </c:pt>
                <c:pt idx="2182">
                  <c:v>71.42</c:v>
                </c:pt>
                <c:pt idx="2183">
                  <c:v>71.42</c:v>
                </c:pt>
                <c:pt idx="2184">
                  <c:v>71.42</c:v>
                </c:pt>
                <c:pt idx="2185">
                  <c:v>71.42</c:v>
                </c:pt>
                <c:pt idx="2186">
                  <c:v>71.42</c:v>
                </c:pt>
                <c:pt idx="2187">
                  <c:v>71.42</c:v>
                </c:pt>
                <c:pt idx="2188">
                  <c:v>75</c:v>
                </c:pt>
                <c:pt idx="2189">
                  <c:v>75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75</c:v>
                </c:pt>
                <c:pt idx="2194">
                  <c:v>75</c:v>
                </c:pt>
                <c:pt idx="2195">
                  <c:v>75</c:v>
                </c:pt>
                <c:pt idx="2196">
                  <c:v>75</c:v>
                </c:pt>
                <c:pt idx="2197">
                  <c:v>75</c:v>
                </c:pt>
                <c:pt idx="2198">
                  <c:v>75</c:v>
                </c:pt>
                <c:pt idx="2199">
                  <c:v>75</c:v>
                </c:pt>
                <c:pt idx="2200">
                  <c:v>78.569999999999993</c:v>
                </c:pt>
                <c:pt idx="2201">
                  <c:v>78.569999999999993</c:v>
                </c:pt>
                <c:pt idx="2202">
                  <c:v>78.569999999999993</c:v>
                </c:pt>
                <c:pt idx="2203">
                  <c:v>78.569999999999993</c:v>
                </c:pt>
                <c:pt idx="2204">
                  <c:v>78.569999999999993</c:v>
                </c:pt>
                <c:pt idx="2205">
                  <c:v>78.569999999999993</c:v>
                </c:pt>
                <c:pt idx="2206">
                  <c:v>78.569999999999993</c:v>
                </c:pt>
                <c:pt idx="2207">
                  <c:v>78.569999999999993</c:v>
                </c:pt>
                <c:pt idx="2208">
                  <c:v>78.569999999999993</c:v>
                </c:pt>
                <c:pt idx="2209">
                  <c:v>78.569999999999993</c:v>
                </c:pt>
                <c:pt idx="2210">
                  <c:v>78.569999999999993</c:v>
                </c:pt>
                <c:pt idx="2211">
                  <c:v>78.569999999999993</c:v>
                </c:pt>
                <c:pt idx="2212">
                  <c:v>88.88</c:v>
                </c:pt>
                <c:pt idx="2213">
                  <c:v>88.88</c:v>
                </c:pt>
                <c:pt idx="2214">
                  <c:v>88.88</c:v>
                </c:pt>
                <c:pt idx="2215">
                  <c:v>88.88</c:v>
                </c:pt>
                <c:pt idx="2216">
                  <c:v>88.88</c:v>
                </c:pt>
                <c:pt idx="2217">
                  <c:v>88.88</c:v>
                </c:pt>
                <c:pt idx="2218">
                  <c:v>88.88</c:v>
                </c:pt>
                <c:pt idx="2219">
                  <c:v>88.88</c:v>
                </c:pt>
                <c:pt idx="2220">
                  <c:v>88.88</c:v>
                </c:pt>
                <c:pt idx="2221">
                  <c:v>88.88</c:v>
                </c:pt>
                <c:pt idx="2222">
                  <c:v>88.88</c:v>
                </c:pt>
                <c:pt idx="2223">
                  <c:v>88.88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80</c:v>
                </c:pt>
                <c:pt idx="2238">
                  <c:v>80</c:v>
                </c:pt>
                <c:pt idx="2239">
                  <c:v>80</c:v>
                </c:pt>
                <c:pt idx="2240">
                  <c:v>80</c:v>
                </c:pt>
                <c:pt idx="2241">
                  <c:v>80</c:v>
                </c:pt>
                <c:pt idx="2242">
                  <c:v>83.33</c:v>
                </c:pt>
                <c:pt idx="2243">
                  <c:v>83.33</c:v>
                </c:pt>
                <c:pt idx="2244">
                  <c:v>83.33</c:v>
                </c:pt>
                <c:pt idx="2245">
                  <c:v>83.33</c:v>
                </c:pt>
                <c:pt idx="2246">
                  <c:v>83.33</c:v>
                </c:pt>
                <c:pt idx="2247">
                  <c:v>83.33</c:v>
                </c:pt>
                <c:pt idx="2248">
                  <c:v>83.33</c:v>
                </c:pt>
                <c:pt idx="2249">
                  <c:v>83.33</c:v>
                </c:pt>
                <c:pt idx="2250">
                  <c:v>83.33</c:v>
                </c:pt>
                <c:pt idx="2251">
                  <c:v>83.33</c:v>
                </c:pt>
                <c:pt idx="2252">
                  <c:v>83.33</c:v>
                </c:pt>
                <c:pt idx="2253">
                  <c:v>83.33</c:v>
                </c:pt>
                <c:pt idx="2254">
                  <c:v>83.33</c:v>
                </c:pt>
                <c:pt idx="2255">
                  <c:v>83.33</c:v>
                </c:pt>
                <c:pt idx="2256">
                  <c:v>83.33</c:v>
                </c:pt>
                <c:pt idx="2257">
                  <c:v>83.33</c:v>
                </c:pt>
                <c:pt idx="2258">
                  <c:v>83.33</c:v>
                </c:pt>
                <c:pt idx="2259">
                  <c:v>83.33</c:v>
                </c:pt>
                <c:pt idx="2260">
                  <c:v>85.71</c:v>
                </c:pt>
                <c:pt idx="2261">
                  <c:v>85.71</c:v>
                </c:pt>
                <c:pt idx="2262">
                  <c:v>85.71</c:v>
                </c:pt>
                <c:pt idx="2263">
                  <c:v>85.71</c:v>
                </c:pt>
                <c:pt idx="2264">
                  <c:v>85.71</c:v>
                </c:pt>
                <c:pt idx="2265">
                  <c:v>85.71</c:v>
                </c:pt>
                <c:pt idx="2266">
                  <c:v>85.71</c:v>
                </c:pt>
                <c:pt idx="2267">
                  <c:v>85.71</c:v>
                </c:pt>
                <c:pt idx="2268">
                  <c:v>85.71</c:v>
                </c:pt>
                <c:pt idx="2269">
                  <c:v>85.71</c:v>
                </c:pt>
                <c:pt idx="2270">
                  <c:v>85.71</c:v>
                </c:pt>
                <c:pt idx="2271">
                  <c:v>85.71</c:v>
                </c:pt>
                <c:pt idx="2272">
                  <c:v>85.71</c:v>
                </c:pt>
                <c:pt idx="2273">
                  <c:v>85.71</c:v>
                </c:pt>
                <c:pt idx="2274">
                  <c:v>85.71</c:v>
                </c:pt>
                <c:pt idx="2275">
                  <c:v>85.71</c:v>
                </c:pt>
                <c:pt idx="2276">
                  <c:v>85.71</c:v>
                </c:pt>
                <c:pt idx="2277">
                  <c:v>85.71</c:v>
                </c:pt>
                <c:pt idx="2278">
                  <c:v>88.88</c:v>
                </c:pt>
                <c:pt idx="2279">
                  <c:v>88.88</c:v>
                </c:pt>
                <c:pt idx="2280">
                  <c:v>88.88</c:v>
                </c:pt>
                <c:pt idx="2281">
                  <c:v>88.88</c:v>
                </c:pt>
                <c:pt idx="2282">
                  <c:v>88.88</c:v>
                </c:pt>
                <c:pt idx="2283">
                  <c:v>88.88</c:v>
                </c:pt>
                <c:pt idx="2284">
                  <c:v>88.88</c:v>
                </c:pt>
                <c:pt idx="2285">
                  <c:v>88.88</c:v>
                </c:pt>
                <c:pt idx="2286">
                  <c:v>88.88</c:v>
                </c:pt>
                <c:pt idx="2287">
                  <c:v>88.88</c:v>
                </c:pt>
                <c:pt idx="2288">
                  <c:v>88.88</c:v>
                </c:pt>
                <c:pt idx="2289">
                  <c:v>88.88</c:v>
                </c:pt>
                <c:pt idx="2290">
                  <c:v>88.88</c:v>
                </c:pt>
                <c:pt idx="2291">
                  <c:v>88.88</c:v>
                </c:pt>
                <c:pt idx="2292">
                  <c:v>88.88</c:v>
                </c:pt>
                <c:pt idx="2293">
                  <c:v>88.88</c:v>
                </c:pt>
                <c:pt idx="2294">
                  <c:v>88.88</c:v>
                </c:pt>
                <c:pt idx="2295">
                  <c:v>88.88</c:v>
                </c:pt>
                <c:pt idx="2296">
                  <c:v>88.57</c:v>
                </c:pt>
                <c:pt idx="2297">
                  <c:v>88.57</c:v>
                </c:pt>
                <c:pt idx="2298">
                  <c:v>88.57</c:v>
                </c:pt>
                <c:pt idx="2299">
                  <c:v>88.57</c:v>
                </c:pt>
                <c:pt idx="2300">
                  <c:v>88.57</c:v>
                </c:pt>
                <c:pt idx="2301">
                  <c:v>88.57</c:v>
                </c:pt>
                <c:pt idx="2302">
                  <c:v>88.57</c:v>
                </c:pt>
                <c:pt idx="2303">
                  <c:v>88.57</c:v>
                </c:pt>
                <c:pt idx="2304">
                  <c:v>91.66</c:v>
                </c:pt>
                <c:pt idx="2305">
                  <c:v>91.66</c:v>
                </c:pt>
                <c:pt idx="2306">
                  <c:v>91.66</c:v>
                </c:pt>
                <c:pt idx="2307">
                  <c:v>91.66</c:v>
                </c:pt>
                <c:pt idx="2308">
                  <c:v>91.66</c:v>
                </c:pt>
                <c:pt idx="2309">
                  <c:v>91.66</c:v>
                </c:pt>
                <c:pt idx="2310">
                  <c:v>91.66</c:v>
                </c:pt>
                <c:pt idx="2311">
                  <c:v>91.66</c:v>
                </c:pt>
                <c:pt idx="2312">
                  <c:v>92.85</c:v>
                </c:pt>
                <c:pt idx="2313">
                  <c:v>92.85</c:v>
                </c:pt>
                <c:pt idx="2314">
                  <c:v>92.85</c:v>
                </c:pt>
                <c:pt idx="2315">
                  <c:v>92.85</c:v>
                </c:pt>
                <c:pt idx="2316">
                  <c:v>92.85</c:v>
                </c:pt>
                <c:pt idx="2317">
                  <c:v>92.85</c:v>
                </c:pt>
                <c:pt idx="2318">
                  <c:v>92.85</c:v>
                </c:pt>
                <c:pt idx="2319">
                  <c:v>92.85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91.42</c:v>
                </c:pt>
                <c:pt idx="2329">
                  <c:v>91.42</c:v>
                </c:pt>
                <c:pt idx="2330">
                  <c:v>91.42</c:v>
                </c:pt>
                <c:pt idx="2331">
                  <c:v>91.42</c:v>
                </c:pt>
                <c:pt idx="2332">
                  <c:v>91.42</c:v>
                </c:pt>
                <c:pt idx="2333">
                  <c:v>91.42</c:v>
                </c:pt>
                <c:pt idx="2334">
                  <c:v>91.42</c:v>
                </c:pt>
                <c:pt idx="2335">
                  <c:v>91.42</c:v>
                </c:pt>
                <c:pt idx="2336">
                  <c:v>91.42</c:v>
                </c:pt>
                <c:pt idx="2337">
                  <c:v>91.42</c:v>
                </c:pt>
                <c:pt idx="2338">
                  <c:v>91.42</c:v>
                </c:pt>
                <c:pt idx="2339">
                  <c:v>91.42</c:v>
                </c:pt>
                <c:pt idx="2340">
                  <c:v>91.42</c:v>
                </c:pt>
                <c:pt idx="2341">
                  <c:v>91.42</c:v>
                </c:pt>
                <c:pt idx="2342">
                  <c:v>91.42</c:v>
                </c:pt>
                <c:pt idx="2343">
                  <c:v>91.42</c:v>
                </c:pt>
                <c:pt idx="2344">
                  <c:v>91.42</c:v>
                </c:pt>
                <c:pt idx="2345">
                  <c:v>91.42</c:v>
                </c:pt>
                <c:pt idx="2346">
                  <c:v>91.42</c:v>
                </c:pt>
                <c:pt idx="2347">
                  <c:v>91.42</c:v>
                </c:pt>
                <c:pt idx="2348">
                  <c:v>91.42</c:v>
                </c:pt>
                <c:pt idx="2349">
                  <c:v>91.42</c:v>
                </c:pt>
                <c:pt idx="2350">
                  <c:v>91.42</c:v>
                </c:pt>
                <c:pt idx="2351">
                  <c:v>91.42</c:v>
                </c:pt>
                <c:pt idx="2352">
                  <c:v>95.83</c:v>
                </c:pt>
                <c:pt idx="2353">
                  <c:v>95.83</c:v>
                </c:pt>
                <c:pt idx="2354">
                  <c:v>95.83</c:v>
                </c:pt>
                <c:pt idx="2355">
                  <c:v>95.83</c:v>
                </c:pt>
                <c:pt idx="2356">
                  <c:v>95.83</c:v>
                </c:pt>
                <c:pt idx="2357">
                  <c:v>95.83</c:v>
                </c:pt>
                <c:pt idx="2358">
                  <c:v>95.83</c:v>
                </c:pt>
                <c:pt idx="2359">
                  <c:v>95.83</c:v>
                </c:pt>
                <c:pt idx="2360">
                  <c:v>95.83</c:v>
                </c:pt>
                <c:pt idx="2361">
                  <c:v>95.83</c:v>
                </c:pt>
                <c:pt idx="2362">
                  <c:v>95.83</c:v>
                </c:pt>
                <c:pt idx="2363">
                  <c:v>95.83</c:v>
                </c:pt>
                <c:pt idx="2364">
                  <c:v>95.83</c:v>
                </c:pt>
                <c:pt idx="2365">
                  <c:v>95.83</c:v>
                </c:pt>
                <c:pt idx="2366">
                  <c:v>95.83</c:v>
                </c:pt>
                <c:pt idx="2367">
                  <c:v>95.83</c:v>
                </c:pt>
                <c:pt idx="2368">
                  <c:v>95.83</c:v>
                </c:pt>
                <c:pt idx="2369">
                  <c:v>95.83</c:v>
                </c:pt>
                <c:pt idx="2370">
                  <c:v>95.83</c:v>
                </c:pt>
                <c:pt idx="2371">
                  <c:v>95.83</c:v>
                </c:pt>
                <c:pt idx="2372">
                  <c:v>95.83</c:v>
                </c:pt>
                <c:pt idx="2373">
                  <c:v>95.83</c:v>
                </c:pt>
                <c:pt idx="2374">
                  <c:v>95.83</c:v>
                </c:pt>
                <c:pt idx="2375">
                  <c:v>95.83</c:v>
                </c:pt>
                <c:pt idx="2376">
                  <c:v>92.85</c:v>
                </c:pt>
                <c:pt idx="2377">
                  <c:v>92.85</c:v>
                </c:pt>
                <c:pt idx="2378">
                  <c:v>92.85</c:v>
                </c:pt>
                <c:pt idx="2379">
                  <c:v>92.85</c:v>
                </c:pt>
                <c:pt idx="2380">
                  <c:v>92.85</c:v>
                </c:pt>
                <c:pt idx="2381">
                  <c:v>92.85</c:v>
                </c:pt>
                <c:pt idx="2382">
                  <c:v>92.85</c:v>
                </c:pt>
                <c:pt idx="2383">
                  <c:v>92.85</c:v>
                </c:pt>
                <c:pt idx="2384">
                  <c:v>92.85</c:v>
                </c:pt>
                <c:pt idx="2385">
                  <c:v>92.85</c:v>
                </c:pt>
                <c:pt idx="2386">
                  <c:v>92.85</c:v>
                </c:pt>
                <c:pt idx="2387">
                  <c:v>92.85</c:v>
                </c:pt>
                <c:pt idx="2388">
                  <c:v>92.85</c:v>
                </c:pt>
                <c:pt idx="2389">
                  <c:v>92.85</c:v>
                </c:pt>
                <c:pt idx="2390">
                  <c:v>92.85</c:v>
                </c:pt>
                <c:pt idx="2391">
                  <c:v>92.85</c:v>
                </c:pt>
                <c:pt idx="2392">
                  <c:v>92.85</c:v>
                </c:pt>
                <c:pt idx="2393">
                  <c:v>92.85</c:v>
                </c:pt>
                <c:pt idx="2394">
                  <c:v>92.85</c:v>
                </c:pt>
                <c:pt idx="2395">
                  <c:v>92.85</c:v>
                </c:pt>
                <c:pt idx="2396">
                  <c:v>92.85</c:v>
                </c:pt>
                <c:pt idx="2397">
                  <c:v>92.85</c:v>
                </c:pt>
                <c:pt idx="2398">
                  <c:v>92.85</c:v>
                </c:pt>
                <c:pt idx="2399">
                  <c:v>92.85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88.57</c:v>
                </c:pt>
                <c:pt idx="2425">
                  <c:v>88.57</c:v>
                </c:pt>
                <c:pt idx="2426">
                  <c:v>88.57</c:v>
                </c:pt>
                <c:pt idx="2427">
                  <c:v>88.57</c:v>
                </c:pt>
                <c:pt idx="2428">
                  <c:v>88.57</c:v>
                </c:pt>
                <c:pt idx="2429">
                  <c:v>88.57</c:v>
                </c:pt>
                <c:pt idx="2430">
                  <c:v>88.57</c:v>
                </c:pt>
                <c:pt idx="2431">
                  <c:v>88.57</c:v>
                </c:pt>
                <c:pt idx="2432">
                  <c:v>88.57</c:v>
                </c:pt>
                <c:pt idx="2433">
                  <c:v>88.57</c:v>
                </c:pt>
                <c:pt idx="2434">
                  <c:v>88.57</c:v>
                </c:pt>
                <c:pt idx="2435">
                  <c:v>88.57</c:v>
                </c:pt>
                <c:pt idx="2436">
                  <c:v>95.83</c:v>
                </c:pt>
                <c:pt idx="2437">
                  <c:v>95.83</c:v>
                </c:pt>
                <c:pt idx="2438">
                  <c:v>95.83</c:v>
                </c:pt>
                <c:pt idx="2439">
                  <c:v>95.83</c:v>
                </c:pt>
                <c:pt idx="2440">
                  <c:v>95.83</c:v>
                </c:pt>
                <c:pt idx="2441">
                  <c:v>95.83</c:v>
                </c:pt>
                <c:pt idx="2442">
                  <c:v>95.83</c:v>
                </c:pt>
                <c:pt idx="2443">
                  <c:v>95.83</c:v>
                </c:pt>
                <c:pt idx="2444">
                  <c:v>95.83</c:v>
                </c:pt>
                <c:pt idx="2445">
                  <c:v>95.83</c:v>
                </c:pt>
                <c:pt idx="2446">
                  <c:v>95.83</c:v>
                </c:pt>
                <c:pt idx="2447">
                  <c:v>95.83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91.42</c:v>
                </c:pt>
                <c:pt idx="2473">
                  <c:v>91.42</c:v>
                </c:pt>
                <c:pt idx="2474">
                  <c:v>91.42</c:v>
                </c:pt>
                <c:pt idx="2475">
                  <c:v>91.42</c:v>
                </c:pt>
                <c:pt idx="2476">
                  <c:v>91.42</c:v>
                </c:pt>
                <c:pt idx="2477">
                  <c:v>91.42</c:v>
                </c:pt>
                <c:pt idx="2478">
                  <c:v>95.83</c:v>
                </c:pt>
                <c:pt idx="2479">
                  <c:v>95.83</c:v>
                </c:pt>
                <c:pt idx="2480">
                  <c:v>95.83</c:v>
                </c:pt>
                <c:pt idx="2481">
                  <c:v>95.83</c:v>
                </c:pt>
                <c:pt idx="2482">
                  <c:v>95.83</c:v>
                </c:pt>
                <c:pt idx="2483">
                  <c:v>95.83</c:v>
                </c:pt>
                <c:pt idx="2484">
                  <c:v>92.85</c:v>
                </c:pt>
                <c:pt idx="2485">
                  <c:v>92.85</c:v>
                </c:pt>
                <c:pt idx="2486">
                  <c:v>92.85</c:v>
                </c:pt>
                <c:pt idx="2487">
                  <c:v>92.85</c:v>
                </c:pt>
                <c:pt idx="2488">
                  <c:v>92.85</c:v>
                </c:pt>
                <c:pt idx="2489">
                  <c:v>92.85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91.42</c:v>
                </c:pt>
                <c:pt idx="2497">
                  <c:v>91.42</c:v>
                </c:pt>
                <c:pt idx="2498">
                  <c:v>91.42</c:v>
                </c:pt>
                <c:pt idx="2499">
                  <c:v>91.42</c:v>
                </c:pt>
                <c:pt idx="2500">
                  <c:v>91.42</c:v>
                </c:pt>
                <c:pt idx="2501">
                  <c:v>91.42</c:v>
                </c:pt>
                <c:pt idx="2502">
                  <c:v>91.42</c:v>
                </c:pt>
                <c:pt idx="2503">
                  <c:v>91.42</c:v>
                </c:pt>
                <c:pt idx="2504">
                  <c:v>91.42</c:v>
                </c:pt>
                <c:pt idx="2505">
                  <c:v>91.42</c:v>
                </c:pt>
                <c:pt idx="2506">
                  <c:v>91.42</c:v>
                </c:pt>
                <c:pt idx="2507">
                  <c:v>91.42</c:v>
                </c:pt>
                <c:pt idx="2508">
                  <c:v>91.42</c:v>
                </c:pt>
                <c:pt idx="2509">
                  <c:v>91.42</c:v>
                </c:pt>
                <c:pt idx="2510">
                  <c:v>91.42</c:v>
                </c:pt>
                <c:pt idx="2511">
                  <c:v>91.42</c:v>
                </c:pt>
                <c:pt idx="2512">
                  <c:v>91.42</c:v>
                </c:pt>
                <c:pt idx="2513">
                  <c:v>91.42</c:v>
                </c:pt>
                <c:pt idx="2514">
                  <c:v>95.83</c:v>
                </c:pt>
                <c:pt idx="2515">
                  <c:v>95.83</c:v>
                </c:pt>
                <c:pt idx="2516">
                  <c:v>95.83</c:v>
                </c:pt>
                <c:pt idx="2517">
                  <c:v>95.83</c:v>
                </c:pt>
                <c:pt idx="2518">
                  <c:v>95.83</c:v>
                </c:pt>
                <c:pt idx="2519">
                  <c:v>95.83</c:v>
                </c:pt>
                <c:pt idx="2520">
                  <c:v>95.83</c:v>
                </c:pt>
                <c:pt idx="2521">
                  <c:v>95.83</c:v>
                </c:pt>
                <c:pt idx="2522">
                  <c:v>95.83</c:v>
                </c:pt>
                <c:pt idx="2523">
                  <c:v>95.83</c:v>
                </c:pt>
                <c:pt idx="2524">
                  <c:v>95.83</c:v>
                </c:pt>
                <c:pt idx="2525">
                  <c:v>95.83</c:v>
                </c:pt>
                <c:pt idx="2526">
                  <c:v>95.83</c:v>
                </c:pt>
                <c:pt idx="2527">
                  <c:v>95.83</c:v>
                </c:pt>
                <c:pt idx="2528">
                  <c:v>95.83</c:v>
                </c:pt>
                <c:pt idx="2529">
                  <c:v>95.83</c:v>
                </c:pt>
                <c:pt idx="2530">
                  <c:v>95.83</c:v>
                </c:pt>
                <c:pt idx="2531">
                  <c:v>95.83</c:v>
                </c:pt>
                <c:pt idx="2532">
                  <c:v>92.85</c:v>
                </c:pt>
                <c:pt idx="2533">
                  <c:v>92.85</c:v>
                </c:pt>
                <c:pt idx="2534">
                  <c:v>92.85</c:v>
                </c:pt>
                <c:pt idx="2535">
                  <c:v>92.85</c:v>
                </c:pt>
                <c:pt idx="2536">
                  <c:v>92.85</c:v>
                </c:pt>
                <c:pt idx="2537">
                  <c:v>92.85</c:v>
                </c:pt>
                <c:pt idx="2538">
                  <c:v>92.85</c:v>
                </c:pt>
                <c:pt idx="2539">
                  <c:v>92.85</c:v>
                </c:pt>
                <c:pt idx="2540">
                  <c:v>92.85</c:v>
                </c:pt>
                <c:pt idx="2541">
                  <c:v>92.85</c:v>
                </c:pt>
                <c:pt idx="2542">
                  <c:v>92.85</c:v>
                </c:pt>
                <c:pt idx="2543">
                  <c:v>92.85</c:v>
                </c:pt>
                <c:pt idx="2544">
                  <c:v>92.85</c:v>
                </c:pt>
                <c:pt idx="2545">
                  <c:v>92.85</c:v>
                </c:pt>
                <c:pt idx="2546">
                  <c:v>92.85</c:v>
                </c:pt>
                <c:pt idx="2547">
                  <c:v>92.85</c:v>
                </c:pt>
                <c:pt idx="2548">
                  <c:v>92.85</c:v>
                </c:pt>
                <c:pt idx="2549">
                  <c:v>92.85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94.28</c:v>
                </c:pt>
                <c:pt idx="2569">
                  <c:v>94.28</c:v>
                </c:pt>
                <c:pt idx="2570">
                  <c:v>94.28</c:v>
                </c:pt>
                <c:pt idx="2571">
                  <c:v>94.28</c:v>
                </c:pt>
                <c:pt idx="2572">
                  <c:v>94.28</c:v>
                </c:pt>
                <c:pt idx="2573">
                  <c:v>94.28</c:v>
                </c:pt>
                <c:pt idx="2574">
                  <c:v>94.28</c:v>
                </c:pt>
                <c:pt idx="2575">
                  <c:v>94.28</c:v>
                </c:pt>
                <c:pt idx="2576">
                  <c:v>94.28</c:v>
                </c:pt>
                <c:pt idx="2577">
                  <c:v>94.28</c:v>
                </c:pt>
                <c:pt idx="2578">
                  <c:v>94.28</c:v>
                </c:pt>
                <c:pt idx="2579">
                  <c:v>94.28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94.28</c:v>
                </c:pt>
                <c:pt idx="2617">
                  <c:v>94.28</c:v>
                </c:pt>
                <c:pt idx="2618">
                  <c:v>94.28</c:v>
                </c:pt>
                <c:pt idx="2619">
                  <c:v>94.28</c:v>
                </c:pt>
                <c:pt idx="2620">
                  <c:v>94.28</c:v>
                </c:pt>
                <c:pt idx="2621">
                  <c:v>94.28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97.14</c:v>
                </c:pt>
                <c:pt idx="2641">
                  <c:v>97.14</c:v>
                </c:pt>
                <c:pt idx="2642">
                  <c:v>97.14</c:v>
                </c:pt>
                <c:pt idx="2643">
                  <c:v>97.14</c:v>
                </c:pt>
                <c:pt idx="2644">
                  <c:v>94.28</c:v>
                </c:pt>
                <c:pt idx="2645">
                  <c:v>94.28</c:v>
                </c:pt>
                <c:pt idx="2646">
                  <c:v>94.28</c:v>
                </c:pt>
                <c:pt idx="2647">
                  <c:v>94.28</c:v>
                </c:pt>
                <c:pt idx="2648">
                  <c:v>94.28</c:v>
                </c:pt>
                <c:pt idx="2649">
                  <c:v>94.28</c:v>
                </c:pt>
                <c:pt idx="2650">
                  <c:v>94.28</c:v>
                </c:pt>
                <c:pt idx="2651">
                  <c:v>94.28</c:v>
                </c:pt>
                <c:pt idx="2652">
                  <c:v>94.28</c:v>
                </c:pt>
                <c:pt idx="2653">
                  <c:v>94.28</c:v>
                </c:pt>
                <c:pt idx="2654">
                  <c:v>94.28</c:v>
                </c:pt>
                <c:pt idx="2655">
                  <c:v>94.28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94.28</c:v>
                </c:pt>
                <c:pt idx="2705">
                  <c:v>94.28</c:v>
                </c:pt>
                <c:pt idx="2706">
                  <c:v>94.28</c:v>
                </c:pt>
                <c:pt idx="2707">
                  <c:v>94.28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97.14</c:v>
                </c:pt>
                <c:pt idx="2721">
                  <c:v>97.14</c:v>
                </c:pt>
                <c:pt idx="2722">
                  <c:v>97.14</c:v>
                </c:pt>
                <c:pt idx="2723">
                  <c:v>97.14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97.14</c:v>
                </c:pt>
                <c:pt idx="2737">
                  <c:v>97.14</c:v>
                </c:pt>
                <c:pt idx="2738">
                  <c:v>97.14</c:v>
                </c:pt>
                <c:pt idx="2739">
                  <c:v>97.14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17-4A7A-8A98-2F38A70C9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03648"/>
        <c:axId val="134205824"/>
      </c:scatterChart>
      <c:valAx>
        <c:axId val="13420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05824"/>
        <c:crosses val="autoZero"/>
        <c:crossBetween val="midCat"/>
      </c:valAx>
      <c:valAx>
        <c:axId val="1342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0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length=16  </a:t>
            </a: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Vs length={14,16,20}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length=16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'length visual'!$F$4:$F$963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22.58</c:v>
                </c:pt>
                <c:pt idx="377">
                  <c:v>22.58</c:v>
                </c:pt>
                <c:pt idx="378">
                  <c:v>22.58</c:v>
                </c:pt>
                <c:pt idx="379">
                  <c:v>22.58</c:v>
                </c:pt>
                <c:pt idx="380">
                  <c:v>22.58</c:v>
                </c:pt>
                <c:pt idx="381">
                  <c:v>22.58</c:v>
                </c:pt>
                <c:pt idx="382">
                  <c:v>22.58</c:v>
                </c:pt>
                <c:pt idx="383">
                  <c:v>22.58</c:v>
                </c:pt>
                <c:pt idx="384">
                  <c:v>22.58</c:v>
                </c:pt>
                <c:pt idx="385">
                  <c:v>22.58</c:v>
                </c:pt>
                <c:pt idx="386">
                  <c:v>22.58</c:v>
                </c:pt>
                <c:pt idx="387">
                  <c:v>22.58</c:v>
                </c:pt>
                <c:pt idx="388">
                  <c:v>22.58</c:v>
                </c:pt>
                <c:pt idx="389">
                  <c:v>22.58</c:v>
                </c:pt>
                <c:pt idx="390">
                  <c:v>22.58</c:v>
                </c:pt>
                <c:pt idx="391">
                  <c:v>22.58</c:v>
                </c:pt>
                <c:pt idx="392">
                  <c:v>22.58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24.19</c:v>
                </c:pt>
                <c:pt idx="409">
                  <c:v>24.19</c:v>
                </c:pt>
                <c:pt idx="410">
                  <c:v>24.19</c:v>
                </c:pt>
                <c:pt idx="411">
                  <c:v>24.19</c:v>
                </c:pt>
                <c:pt idx="412">
                  <c:v>24.19</c:v>
                </c:pt>
                <c:pt idx="413">
                  <c:v>24.19</c:v>
                </c:pt>
                <c:pt idx="414">
                  <c:v>24.19</c:v>
                </c:pt>
                <c:pt idx="415">
                  <c:v>24.19</c:v>
                </c:pt>
                <c:pt idx="416">
                  <c:v>24.19</c:v>
                </c:pt>
                <c:pt idx="417">
                  <c:v>24.19</c:v>
                </c:pt>
                <c:pt idx="418">
                  <c:v>24.19</c:v>
                </c:pt>
                <c:pt idx="419">
                  <c:v>24.19</c:v>
                </c:pt>
                <c:pt idx="420">
                  <c:v>24.19</c:v>
                </c:pt>
                <c:pt idx="421">
                  <c:v>24.19</c:v>
                </c:pt>
                <c:pt idx="422">
                  <c:v>24.19</c:v>
                </c:pt>
                <c:pt idx="423">
                  <c:v>24.19</c:v>
                </c:pt>
                <c:pt idx="424">
                  <c:v>24.19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25.8</c:v>
                </c:pt>
                <c:pt idx="505">
                  <c:v>25.8</c:v>
                </c:pt>
                <c:pt idx="506">
                  <c:v>25.8</c:v>
                </c:pt>
                <c:pt idx="507">
                  <c:v>25.8</c:v>
                </c:pt>
                <c:pt idx="508">
                  <c:v>25.8</c:v>
                </c:pt>
                <c:pt idx="509">
                  <c:v>25.8</c:v>
                </c:pt>
                <c:pt idx="510">
                  <c:v>25.8</c:v>
                </c:pt>
                <c:pt idx="511">
                  <c:v>25.8</c:v>
                </c:pt>
                <c:pt idx="512">
                  <c:v>25.8</c:v>
                </c:pt>
                <c:pt idx="513">
                  <c:v>25.8</c:v>
                </c:pt>
                <c:pt idx="514">
                  <c:v>25.8</c:v>
                </c:pt>
                <c:pt idx="515">
                  <c:v>25.8</c:v>
                </c:pt>
                <c:pt idx="516">
                  <c:v>25.8</c:v>
                </c:pt>
                <c:pt idx="517">
                  <c:v>25.8</c:v>
                </c:pt>
                <c:pt idx="518">
                  <c:v>25.8</c:v>
                </c:pt>
                <c:pt idx="519">
                  <c:v>25.8</c:v>
                </c:pt>
                <c:pt idx="520">
                  <c:v>25.8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27.41</c:v>
                </c:pt>
                <c:pt idx="553">
                  <c:v>27.41</c:v>
                </c:pt>
                <c:pt idx="554">
                  <c:v>27.41</c:v>
                </c:pt>
                <c:pt idx="555">
                  <c:v>27.41</c:v>
                </c:pt>
                <c:pt idx="556">
                  <c:v>27.41</c:v>
                </c:pt>
                <c:pt idx="557">
                  <c:v>27.41</c:v>
                </c:pt>
                <c:pt idx="558">
                  <c:v>27.41</c:v>
                </c:pt>
                <c:pt idx="559">
                  <c:v>27.41</c:v>
                </c:pt>
                <c:pt idx="560">
                  <c:v>27.41</c:v>
                </c:pt>
                <c:pt idx="561">
                  <c:v>27.41</c:v>
                </c:pt>
                <c:pt idx="562">
                  <c:v>27.41</c:v>
                </c:pt>
                <c:pt idx="563">
                  <c:v>27.41</c:v>
                </c:pt>
                <c:pt idx="564">
                  <c:v>27.41</c:v>
                </c:pt>
                <c:pt idx="565">
                  <c:v>27.41</c:v>
                </c:pt>
                <c:pt idx="566">
                  <c:v>27.41</c:v>
                </c:pt>
                <c:pt idx="567">
                  <c:v>27.41</c:v>
                </c:pt>
                <c:pt idx="568">
                  <c:v>27.41</c:v>
                </c:pt>
                <c:pt idx="569">
                  <c:v>27.41</c:v>
                </c:pt>
                <c:pt idx="570">
                  <c:v>27.41</c:v>
                </c:pt>
                <c:pt idx="571">
                  <c:v>27.41</c:v>
                </c:pt>
                <c:pt idx="572">
                  <c:v>27.41</c:v>
                </c:pt>
                <c:pt idx="573">
                  <c:v>27.41</c:v>
                </c:pt>
                <c:pt idx="574">
                  <c:v>27.41</c:v>
                </c:pt>
                <c:pt idx="575">
                  <c:v>27.41</c:v>
                </c:pt>
                <c:pt idx="576">
                  <c:v>29.03</c:v>
                </c:pt>
                <c:pt idx="577">
                  <c:v>29.03</c:v>
                </c:pt>
                <c:pt idx="578">
                  <c:v>29.03</c:v>
                </c:pt>
                <c:pt idx="579">
                  <c:v>29.03</c:v>
                </c:pt>
                <c:pt idx="580">
                  <c:v>29.03</c:v>
                </c:pt>
                <c:pt idx="581">
                  <c:v>29.03</c:v>
                </c:pt>
                <c:pt idx="582">
                  <c:v>29.03</c:v>
                </c:pt>
                <c:pt idx="583">
                  <c:v>29.03</c:v>
                </c:pt>
                <c:pt idx="584">
                  <c:v>29.03</c:v>
                </c:pt>
                <c:pt idx="585">
                  <c:v>29.03</c:v>
                </c:pt>
                <c:pt idx="586">
                  <c:v>29.03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41.93</c:v>
                </c:pt>
                <c:pt idx="649">
                  <c:v>41.93</c:v>
                </c:pt>
                <c:pt idx="650">
                  <c:v>41.93</c:v>
                </c:pt>
                <c:pt idx="651">
                  <c:v>41.93</c:v>
                </c:pt>
                <c:pt idx="652">
                  <c:v>41.93</c:v>
                </c:pt>
                <c:pt idx="653">
                  <c:v>41.93</c:v>
                </c:pt>
                <c:pt idx="654">
                  <c:v>41.93</c:v>
                </c:pt>
                <c:pt idx="655">
                  <c:v>41.93</c:v>
                </c:pt>
                <c:pt idx="656">
                  <c:v>41.93</c:v>
                </c:pt>
                <c:pt idx="657">
                  <c:v>41.93</c:v>
                </c:pt>
                <c:pt idx="658">
                  <c:v>41.93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45.16</c:v>
                </c:pt>
                <c:pt idx="697">
                  <c:v>45.16</c:v>
                </c:pt>
                <c:pt idx="698">
                  <c:v>45.16</c:v>
                </c:pt>
                <c:pt idx="699">
                  <c:v>45.16</c:v>
                </c:pt>
                <c:pt idx="700">
                  <c:v>45.16</c:v>
                </c:pt>
                <c:pt idx="701">
                  <c:v>45.16</c:v>
                </c:pt>
                <c:pt idx="702">
                  <c:v>45.16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46.77</c:v>
                </c:pt>
                <c:pt idx="721">
                  <c:v>46.77</c:v>
                </c:pt>
                <c:pt idx="722">
                  <c:v>46.77</c:v>
                </c:pt>
                <c:pt idx="723">
                  <c:v>46.77</c:v>
                </c:pt>
                <c:pt idx="724">
                  <c:v>46.77</c:v>
                </c:pt>
                <c:pt idx="725">
                  <c:v>46.77</c:v>
                </c:pt>
                <c:pt idx="726">
                  <c:v>46.77</c:v>
                </c:pt>
                <c:pt idx="727">
                  <c:v>46.77</c:v>
                </c:pt>
                <c:pt idx="728">
                  <c:v>46.77</c:v>
                </c:pt>
                <c:pt idx="729">
                  <c:v>46.77</c:v>
                </c:pt>
                <c:pt idx="730">
                  <c:v>46.77</c:v>
                </c:pt>
                <c:pt idx="731">
                  <c:v>46.77</c:v>
                </c:pt>
                <c:pt idx="732">
                  <c:v>46.77</c:v>
                </c:pt>
                <c:pt idx="733">
                  <c:v>46.77</c:v>
                </c:pt>
                <c:pt idx="734">
                  <c:v>46.77</c:v>
                </c:pt>
                <c:pt idx="735">
                  <c:v>46.77</c:v>
                </c:pt>
                <c:pt idx="736">
                  <c:v>46.77</c:v>
                </c:pt>
                <c:pt idx="737">
                  <c:v>46.77</c:v>
                </c:pt>
                <c:pt idx="738">
                  <c:v>46.77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48.38</c:v>
                </c:pt>
                <c:pt idx="785">
                  <c:v>48.38</c:v>
                </c:pt>
                <c:pt idx="786">
                  <c:v>48.38</c:v>
                </c:pt>
                <c:pt idx="787">
                  <c:v>48.38</c:v>
                </c:pt>
                <c:pt idx="788">
                  <c:v>48.38</c:v>
                </c:pt>
                <c:pt idx="789">
                  <c:v>48.38</c:v>
                </c:pt>
                <c:pt idx="790">
                  <c:v>48.38</c:v>
                </c:pt>
                <c:pt idx="791">
                  <c:v>48.38</c:v>
                </c:pt>
                <c:pt idx="792">
                  <c:v>48.38</c:v>
                </c:pt>
                <c:pt idx="793">
                  <c:v>48.38</c:v>
                </c:pt>
                <c:pt idx="794">
                  <c:v>48.38</c:v>
                </c:pt>
                <c:pt idx="795">
                  <c:v>48.38</c:v>
                </c:pt>
                <c:pt idx="796">
                  <c:v>48.38</c:v>
                </c:pt>
                <c:pt idx="797">
                  <c:v>48.38</c:v>
                </c:pt>
                <c:pt idx="798">
                  <c:v>48.38</c:v>
                </c:pt>
                <c:pt idx="799">
                  <c:v>48.38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53.22</c:v>
                </c:pt>
                <c:pt idx="817">
                  <c:v>53.22</c:v>
                </c:pt>
                <c:pt idx="818">
                  <c:v>53.22</c:v>
                </c:pt>
                <c:pt idx="819">
                  <c:v>53.22</c:v>
                </c:pt>
                <c:pt idx="820">
                  <c:v>53.22</c:v>
                </c:pt>
                <c:pt idx="821">
                  <c:v>53.22</c:v>
                </c:pt>
                <c:pt idx="822">
                  <c:v>53.22</c:v>
                </c:pt>
                <c:pt idx="823">
                  <c:v>53.22</c:v>
                </c:pt>
                <c:pt idx="824">
                  <c:v>53.22</c:v>
                </c:pt>
                <c:pt idx="825">
                  <c:v>53.22</c:v>
                </c:pt>
                <c:pt idx="826">
                  <c:v>53.22</c:v>
                </c:pt>
                <c:pt idx="827">
                  <c:v>53.22</c:v>
                </c:pt>
                <c:pt idx="828">
                  <c:v>53.22</c:v>
                </c:pt>
                <c:pt idx="829">
                  <c:v>53.22</c:v>
                </c:pt>
                <c:pt idx="830">
                  <c:v>53.22</c:v>
                </c:pt>
                <c:pt idx="831">
                  <c:v>53.22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61.29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64.510000000000005</c:v>
                </c:pt>
                <c:pt idx="880">
                  <c:v>67.739999999999995</c:v>
                </c:pt>
                <c:pt idx="881">
                  <c:v>67.739999999999995</c:v>
                </c:pt>
                <c:pt idx="882">
                  <c:v>67.739999999999995</c:v>
                </c:pt>
                <c:pt idx="883">
                  <c:v>67.739999999999995</c:v>
                </c:pt>
                <c:pt idx="884">
                  <c:v>67.739999999999995</c:v>
                </c:pt>
                <c:pt idx="885">
                  <c:v>67.739999999999995</c:v>
                </c:pt>
                <c:pt idx="886">
                  <c:v>67.739999999999995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69.349999999999994</c:v>
                </c:pt>
                <c:pt idx="905">
                  <c:v>69.349999999999994</c:v>
                </c:pt>
                <c:pt idx="906">
                  <c:v>69.349999999999994</c:v>
                </c:pt>
                <c:pt idx="907">
                  <c:v>69.349999999999994</c:v>
                </c:pt>
                <c:pt idx="908">
                  <c:v>69.349999999999994</c:v>
                </c:pt>
                <c:pt idx="909">
                  <c:v>69.349999999999994</c:v>
                </c:pt>
                <c:pt idx="910">
                  <c:v>69.349999999999994</c:v>
                </c:pt>
                <c:pt idx="911">
                  <c:v>69.349999999999994</c:v>
                </c:pt>
                <c:pt idx="912">
                  <c:v>69.349999999999994</c:v>
                </c:pt>
                <c:pt idx="913">
                  <c:v>69.349999999999994</c:v>
                </c:pt>
                <c:pt idx="914">
                  <c:v>69.349999999999994</c:v>
                </c:pt>
                <c:pt idx="915">
                  <c:v>69.349999999999994</c:v>
                </c:pt>
                <c:pt idx="916">
                  <c:v>69.349999999999994</c:v>
                </c:pt>
                <c:pt idx="917">
                  <c:v>69.349999999999994</c:v>
                </c:pt>
                <c:pt idx="918">
                  <c:v>69.349999999999994</c:v>
                </c:pt>
                <c:pt idx="919">
                  <c:v>69.349999999999994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72.58</c:v>
                </c:pt>
                <c:pt idx="928">
                  <c:v>75.8</c:v>
                </c:pt>
                <c:pt idx="929">
                  <c:v>75.8</c:v>
                </c:pt>
                <c:pt idx="930">
                  <c:v>75.8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77.41</c:v>
                </c:pt>
                <c:pt idx="945">
                  <c:v>77.41</c:v>
                </c:pt>
                <c:pt idx="946">
                  <c:v>77.41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79.03</c:v>
                </c:pt>
                <c:pt idx="953">
                  <c:v>79.03</c:v>
                </c:pt>
                <c:pt idx="954">
                  <c:v>79.03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  <c:pt idx="959">
                  <c:v>79.03</c:v>
                </c:pt>
              </c:numCache>
            </c:numRef>
          </c:xVal>
          <c:yVal>
            <c:numRef>
              <c:f>'length visual'!$E$4:$E$963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83.33</c:v>
                </c:pt>
                <c:pt idx="323">
                  <c:v>83.33</c:v>
                </c:pt>
                <c:pt idx="324">
                  <c:v>83.33</c:v>
                </c:pt>
                <c:pt idx="325">
                  <c:v>83.33</c:v>
                </c:pt>
                <c:pt idx="326">
                  <c:v>83.33</c:v>
                </c:pt>
                <c:pt idx="327">
                  <c:v>83.33</c:v>
                </c:pt>
                <c:pt idx="328">
                  <c:v>83.33</c:v>
                </c:pt>
                <c:pt idx="329">
                  <c:v>83.33</c:v>
                </c:pt>
                <c:pt idx="330">
                  <c:v>83.33</c:v>
                </c:pt>
                <c:pt idx="331">
                  <c:v>83.33</c:v>
                </c:pt>
                <c:pt idx="332">
                  <c:v>83.33</c:v>
                </c:pt>
                <c:pt idx="333">
                  <c:v>83.33</c:v>
                </c:pt>
                <c:pt idx="334">
                  <c:v>83.33</c:v>
                </c:pt>
                <c:pt idx="335">
                  <c:v>83.33</c:v>
                </c:pt>
                <c:pt idx="336">
                  <c:v>83.33</c:v>
                </c:pt>
                <c:pt idx="337">
                  <c:v>83.33</c:v>
                </c:pt>
                <c:pt idx="338">
                  <c:v>83.33</c:v>
                </c:pt>
                <c:pt idx="339">
                  <c:v>83.33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85.71</c:v>
                </c:pt>
                <c:pt idx="347">
                  <c:v>85.71</c:v>
                </c:pt>
                <c:pt idx="348">
                  <c:v>85.71</c:v>
                </c:pt>
                <c:pt idx="349">
                  <c:v>85.71</c:v>
                </c:pt>
                <c:pt idx="350">
                  <c:v>85.71</c:v>
                </c:pt>
                <c:pt idx="351">
                  <c:v>85.71</c:v>
                </c:pt>
                <c:pt idx="352">
                  <c:v>85.71</c:v>
                </c:pt>
                <c:pt idx="353">
                  <c:v>85.71</c:v>
                </c:pt>
                <c:pt idx="354">
                  <c:v>85.71</c:v>
                </c:pt>
                <c:pt idx="355">
                  <c:v>85.71</c:v>
                </c:pt>
                <c:pt idx="356">
                  <c:v>85.71</c:v>
                </c:pt>
                <c:pt idx="357">
                  <c:v>85.71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88.57</c:v>
                </c:pt>
                <c:pt idx="377">
                  <c:v>88.57</c:v>
                </c:pt>
                <c:pt idx="378">
                  <c:v>88.57</c:v>
                </c:pt>
                <c:pt idx="379">
                  <c:v>88.57</c:v>
                </c:pt>
                <c:pt idx="380">
                  <c:v>88.57</c:v>
                </c:pt>
                <c:pt idx="381">
                  <c:v>88.57</c:v>
                </c:pt>
                <c:pt idx="382">
                  <c:v>88.57</c:v>
                </c:pt>
                <c:pt idx="383">
                  <c:v>88.57</c:v>
                </c:pt>
                <c:pt idx="384">
                  <c:v>91.66</c:v>
                </c:pt>
                <c:pt idx="385">
                  <c:v>91.66</c:v>
                </c:pt>
                <c:pt idx="386">
                  <c:v>91.66</c:v>
                </c:pt>
                <c:pt idx="387">
                  <c:v>91.66</c:v>
                </c:pt>
                <c:pt idx="388">
                  <c:v>91.66</c:v>
                </c:pt>
                <c:pt idx="389">
                  <c:v>91.66</c:v>
                </c:pt>
                <c:pt idx="390">
                  <c:v>91.66</c:v>
                </c:pt>
                <c:pt idx="391">
                  <c:v>91.66</c:v>
                </c:pt>
                <c:pt idx="392">
                  <c:v>92.85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91.42</c:v>
                </c:pt>
                <c:pt idx="409">
                  <c:v>91.42</c:v>
                </c:pt>
                <c:pt idx="410">
                  <c:v>91.42</c:v>
                </c:pt>
                <c:pt idx="411">
                  <c:v>91.42</c:v>
                </c:pt>
                <c:pt idx="412">
                  <c:v>91.42</c:v>
                </c:pt>
                <c:pt idx="413">
                  <c:v>91.42</c:v>
                </c:pt>
                <c:pt idx="414">
                  <c:v>91.42</c:v>
                </c:pt>
                <c:pt idx="415">
                  <c:v>91.42</c:v>
                </c:pt>
                <c:pt idx="416">
                  <c:v>91.42</c:v>
                </c:pt>
                <c:pt idx="417">
                  <c:v>91.42</c:v>
                </c:pt>
                <c:pt idx="418">
                  <c:v>91.42</c:v>
                </c:pt>
                <c:pt idx="419">
                  <c:v>91.42</c:v>
                </c:pt>
                <c:pt idx="420">
                  <c:v>91.42</c:v>
                </c:pt>
                <c:pt idx="421">
                  <c:v>91.42</c:v>
                </c:pt>
                <c:pt idx="422">
                  <c:v>91.42</c:v>
                </c:pt>
                <c:pt idx="423">
                  <c:v>91.42</c:v>
                </c:pt>
                <c:pt idx="424">
                  <c:v>91.42</c:v>
                </c:pt>
                <c:pt idx="425">
                  <c:v>91.42</c:v>
                </c:pt>
                <c:pt idx="426">
                  <c:v>91.42</c:v>
                </c:pt>
                <c:pt idx="427">
                  <c:v>91.42</c:v>
                </c:pt>
                <c:pt idx="428">
                  <c:v>91.42</c:v>
                </c:pt>
                <c:pt idx="429">
                  <c:v>91.42</c:v>
                </c:pt>
                <c:pt idx="430">
                  <c:v>91.42</c:v>
                </c:pt>
                <c:pt idx="431">
                  <c:v>91.42</c:v>
                </c:pt>
                <c:pt idx="432">
                  <c:v>95.83</c:v>
                </c:pt>
                <c:pt idx="433">
                  <c:v>95.83</c:v>
                </c:pt>
                <c:pt idx="434">
                  <c:v>95.83</c:v>
                </c:pt>
                <c:pt idx="435">
                  <c:v>95.83</c:v>
                </c:pt>
                <c:pt idx="436">
                  <c:v>95.83</c:v>
                </c:pt>
                <c:pt idx="437">
                  <c:v>95.83</c:v>
                </c:pt>
                <c:pt idx="438">
                  <c:v>95.83</c:v>
                </c:pt>
                <c:pt idx="439">
                  <c:v>95.83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95.83</c:v>
                </c:pt>
                <c:pt idx="449">
                  <c:v>95.83</c:v>
                </c:pt>
                <c:pt idx="450">
                  <c:v>95.83</c:v>
                </c:pt>
                <c:pt idx="451">
                  <c:v>95.83</c:v>
                </c:pt>
                <c:pt idx="452">
                  <c:v>95.83</c:v>
                </c:pt>
                <c:pt idx="453">
                  <c:v>95.83</c:v>
                </c:pt>
                <c:pt idx="454">
                  <c:v>95.83</c:v>
                </c:pt>
                <c:pt idx="455">
                  <c:v>95.83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92.85</c:v>
                </c:pt>
                <c:pt idx="473">
                  <c:v>92.85</c:v>
                </c:pt>
                <c:pt idx="474">
                  <c:v>92.85</c:v>
                </c:pt>
                <c:pt idx="475">
                  <c:v>92.85</c:v>
                </c:pt>
                <c:pt idx="476">
                  <c:v>92.85</c:v>
                </c:pt>
                <c:pt idx="477">
                  <c:v>92.85</c:v>
                </c:pt>
                <c:pt idx="478">
                  <c:v>92.85</c:v>
                </c:pt>
                <c:pt idx="479">
                  <c:v>92.85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88.57</c:v>
                </c:pt>
                <c:pt idx="505">
                  <c:v>88.57</c:v>
                </c:pt>
                <c:pt idx="506">
                  <c:v>88.57</c:v>
                </c:pt>
                <c:pt idx="507">
                  <c:v>88.57</c:v>
                </c:pt>
                <c:pt idx="508">
                  <c:v>88.57</c:v>
                </c:pt>
                <c:pt idx="509">
                  <c:v>88.57</c:v>
                </c:pt>
                <c:pt idx="510">
                  <c:v>88.57</c:v>
                </c:pt>
                <c:pt idx="511">
                  <c:v>88.57</c:v>
                </c:pt>
                <c:pt idx="512">
                  <c:v>88.57</c:v>
                </c:pt>
                <c:pt idx="513">
                  <c:v>88.57</c:v>
                </c:pt>
                <c:pt idx="514">
                  <c:v>88.57</c:v>
                </c:pt>
                <c:pt idx="515">
                  <c:v>88.57</c:v>
                </c:pt>
                <c:pt idx="516">
                  <c:v>95.83</c:v>
                </c:pt>
                <c:pt idx="517">
                  <c:v>95.83</c:v>
                </c:pt>
                <c:pt idx="518">
                  <c:v>95.83</c:v>
                </c:pt>
                <c:pt idx="519">
                  <c:v>95.83</c:v>
                </c:pt>
                <c:pt idx="520">
                  <c:v>95.83</c:v>
                </c:pt>
                <c:pt idx="521">
                  <c:v>95.83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91.42</c:v>
                </c:pt>
                <c:pt idx="553">
                  <c:v>91.42</c:v>
                </c:pt>
                <c:pt idx="554">
                  <c:v>91.42</c:v>
                </c:pt>
                <c:pt idx="555">
                  <c:v>91.42</c:v>
                </c:pt>
                <c:pt idx="556">
                  <c:v>91.42</c:v>
                </c:pt>
                <c:pt idx="557">
                  <c:v>91.42</c:v>
                </c:pt>
                <c:pt idx="558">
                  <c:v>95.83</c:v>
                </c:pt>
                <c:pt idx="559">
                  <c:v>95.83</c:v>
                </c:pt>
                <c:pt idx="560">
                  <c:v>95.83</c:v>
                </c:pt>
                <c:pt idx="561">
                  <c:v>95.83</c:v>
                </c:pt>
                <c:pt idx="562">
                  <c:v>95.83</c:v>
                </c:pt>
                <c:pt idx="563">
                  <c:v>95.83</c:v>
                </c:pt>
                <c:pt idx="564">
                  <c:v>92.85</c:v>
                </c:pt>
                <c:pt idx="565">
                  <c:v>92.85</c:v>
                </c:pt>
                <c:pt idx="566">
                  <c:v>92.85</c:v>
                </c:pt>
                <c:pt idx="567">
                  <c:v>92.85</c:v>
                </c:pt>
                <c:pt idx="568">
                  <c:v>92.85</c:v>
                </c:pt>
                <c:pt idx="569">
                  <c:v>92.85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95.83</c:v>
                </c:pt>
                <c:pt idx="595">
                  <c:v>95.83</c:v>
                </c:pt>
                <c:pt idx="596">
                  <c:v>95.83</c:v>
                </c:pt>
                <c:pt idx="597">
                  <c:v>95.83</c:v>
                </c:pt>
                <c:pt idx="598">
                  <c:v>95.83</c:v>
                </c:pt>
                <c:pt idx="599">
                  <c:v>95.83</c:v>
                </c:pt>
                <c:pt idx="600">
                  <c:v>95.83</c:v>
                </c:pt>
                <c:pt idx="601">
                  <c:v>95.83</c:v>
                </c:pt>
                <c:pt idx="602">
                  <c:v>95.83</c:v>
                </c:pt>
                <c:pt idx="603">
                  <c:v>95.83</c:v>
                </c:pt>
                <c:pt idx="604">
                  <c:v>95.83</c:v>
                </c:pt>
                <c:pt idx="605">
                  <c:v>95.83</c:v>
                </c:pt>
                <c:pt idx="606">
                  <c:v>95.83</c:v>
                </c:pt>
                <c:pt idx="607">
                  <c:v>95.83</c:v>
                </c:pt>
                <c:pt idx="608">
                  <c:v>95.83</c:v>
                </c:pt>
                <c:pt idx="609">
                  <c:v>95.83</c:v>
                </c:pt>
                <c:pt idx="610">
                  <c:v>95.83</c:v>
                </c:pt>
                <c:pt idx="611">
                  <c:v>95.83</c:v>
                </c:pt>
                <c:pt idx="612">
                  <c:v>92.85</c:v>
                </c:pt>
                <c:pt idx="613">
                  <c:v>92.85</c:v>
                </c:pt>
                <c:pt idx="614">
                  <c:v>92.85</c:v>
                </c:pt>
                <c:pt idx="615">
                  <c:v>92.85</c:v>
                </c:pt>
                <c:pt idx="616">
                  <c:v>92.85</c:v>
                </c:pt>
                <c:pt idx="617">
                  <c:v>92.85</c:v>
                </c:pt>
                <c:pt idx="618">
                  <c:v>92.85</c:v>
                </c:pt>
                <c:pt idx="619">
                  <c:v>92.85</c:v>
                </c:pt>
                <c:pt idx="620">
                  <c:v>92.85</c:v>
                </c:pt>
                <c:pt idx="621">
                  <c:v>92.85</c:v>
                </c:pt>
                <c:pt idx="622">
                  <c:v>92.85</c:v>
                </c:pt>
                <c:pt idx="623">
                  <c:v>92.85</c:v>
                </c:pt>
                <c:pt idx="624">
                  <c:v>92.85</c:v>
                </c:pt>
                <c:pt idx="625">
                  <c:v>92.85</c:v>
                </c:pt>
                <c:pt idx="626">
                  <c:v>92.85</c:v>
                </c:pt>
                <c:pt idx="627">
                  <c:v>92.85</c:v>
                </c:pt>
                <c:pt idx="628">
                  <c:v>92.85</c:v>
                </c:pt>
                <c:pt idx="629">
                  <c:v>92.85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94.28</c:v>
                </c:pt>
                <c:pt idx="649">
                  <c:v>94.28</c:v>
                </c:pt>
                <c:pt idx="650">
                  <c:v>94.28</c:v>
                </c:pt>
                <c:pt idx="651">
                  <c:v>94.28</c:v>
                </c:pt>
                <c:pt idx="652">
                  <c:v>94.28</c:v>
                </c:pt>
                <c:pt idx="653">
                  <c:v>94.28</c:v>
                </c:pt>
                <c:pt idx="654">
                  <c:v>94.28</c:v>
                </c:pt>
                <c:pt idx="655">
                  <c:v>94.28</c:v>
                </c:pt>
                <c:pt idx="656">
                  <c:v>94.28</c:v>
                </c:pt>
                <c:pt idx="657">
                  <c:v>94.28</c:v>
                </c:pt>
                <c:pt idx="658">
                  <c:v>94.28</c:v>
                </c:pt>
                <c:pt idx="659">
                  <c:v>94.28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94.28</c:v>
                </c:pt>
                <c:pt idx="697">
                  <c:v>94.28</c:v>
                </c:pt>
                <c:pt idx="698">
                  <c:v>94.28</c:v>
                </c:pt>
                <c:pt idx="699">
                  <c:v>94.28</c:v>
                </c:pt>
                <c:pt idx="700">
                  <c:v>94.28</c:v>
                </c:pt>
                <c:pt idx="701">
                  <c:v>94.28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97.14</c:v>
                </c:pt>
                <c:pt idx="721">
                  <c:v>97.14</c:v>
                </c:pt>
                <c:pt idx="722">
                  <c:v>97.14</c:v>
                </c:pt>
                <c:pt idx="723">
                  <c:v>97.14</c:v>
                </c:pt>
                <c:pt idx="724">
                  <c:v>94.28</c:v>
                </c:pt>
                <c:pt idx="725">
                  <c:v>94.28</c:v>
                </c:pt>
                <c:pt idx="726">
                  <c:v>94.28</c:v>
                </c:pt>
                <c:pt idx="727">
                  <c:v>94.28</c:v>
                </c:pt>
                <c:pt idx="728">
                  <c:v>94.28</c:v>
                </c:pt>
                <c:pt idx="729">
                  <c:v>94.28</c:v>
                </c:pt>
                <c:pt idx="730">
                  <c:v>94.28</c:v>
                </c:pt>
                <c:pt idx="731">
                  <c:v>94.28</c:v>
                </c:pt>
                <c:pt idx="732">
                  <c:v>94.28</c:v>
                </c:pt>
                <c:pt idx="733">
                  <c:v>94.28</c:v>
                </c:pt>
                <c:pt idx="734">
                  <c:v>94.28</c:v>
                </c:pt>
                <c:pt idx="735">
                  <c:v>94.28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94.28</c:v>
                </c:pt>
                <c:pt idx="785">
                  <c:v>94.28</c:v>
                </c:pt>
                <c:pt idx="786">
                  <c:v>94.28</c:v>
                </c:pt>
                <c:pt idx="787">
                  <c:v>94.28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97.14</c:v>
                </c:pt>
                <c:pt idx="801">
                  <c:v>97.14</c:v>
                </c:pt>
                <c:pt idx="802">
                  <c:v>97.14</c:v>
                </c:pt>
                <c:pt idx="803">
                  <c:v>97.14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97.14</c:v>
                </c:pt>
                <c:pt idx="817">
                  <c:v>97.14</c:v>
                </c:pt>
                <c:pt idx="818">
                  <c:v>97.14</c:v>
                </c:pt>
                <c:pt idx="819">
                  <c:v>97.14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2-49FA-AC98-EB97A9E593B0}"/>
            </c:ext>
          </c:extLst>
        </c:ser>
        <c:ser>
          <c:idx val="1"/>
          <c:order val="1"/>
          <c:tx>
            <c:v>length!=16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('length visual'!$L$4:$L$963,'length visual'!$I$4:$I$963,'length visual'!$C$4:$C$963)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16.12</c:v>
                </c:pt>
                <c:pt idx="394">
                  <c:v>16.12</c:v>
                </c:pt>
                <c:pt idx="395">
                  <c:v>16.12</c:v>
                </c:pt>
                <c:pt idx="396">
                  <c:v>16.12</c:v>
                </c:pt>
                <c:pt idx="397">
                  <c:v>16.12</c:v>
                </c:pt>
                <c:pt idx="398">
                  <c:v>16.12</c:v>
                </c:pt>
                <c:pt idx="399">
                  <c:v>16.12</c:v>
                </c:pt>
                <c:pt idx="400">
                  <c:v>16.12</c:v>
                </c:pt>
                <c:pt idx="401">
                  <c:v>16.12</c:v>
                </c:pt>
                <c:pt idx="402">
                  <c:v>16.12</c:v>
                </c:pt>
                <c:pt idx="403">
                  <c:v>16.12</c:v>
                </c:pt>
                <c:pt idx="404">
                  <c:v>16.12</c:v>
                </c:pt>
                <c:pt idx="405">
                  <c:v>16.12</c:v>
                </c:pt>
                <c:pt idx="406">
                  <c:v>16.12</c:v>
                </c:pt>
                <c:pt idx="407">
                  <c:v>16.12</c:v>
                </c:pt>
                <c:pt idx="408">
                  <c:v>16.12</c:v>
                </c:pt>
                <c:pt idx="409">
                  <c:v>16.12</c:v>
                </c:pt>
                <c:pt idx="410">
                  <c:v>16.12</c:v>
                </c:pt>
                <c:pt idx="411">
                  <c:v>16.12</c:v>
                </c:pt>
                <c:pt idx="412">
                  <c:v>16.12</c:v>
                </c:pt>
                <c:pt idx="413">
                  <c:v>16.12</c:v>
                </c:pt>
                <c:pt idx="414">
                  <c:v>16.12</c:v>
                </c:pt>
                <c:pt idx="415">
                  <c:v>16.12</c:v>
                </c:pt>
                <c:pt idx="416">
                  <c:v>16.12</c:v>
                </c:pt>
                <c:pt idx="417">
                  <c:v>16.12</c:v>
                </c:pt>
                <c:pt idx="418">
                  <c:v>16.12</c:v>
                </c:pt>
                <c:pt idx="419">
                  <c:v>16.12</c:v>
                </c:pt>
                <c:pt idx="420">
                  <c:v>16.12</c:v>
                </c:pt>
                <c:pt idx="421">
                  <c:v>16.12</c:v>
                </c:pt>
                <c:pt idx="422">
                  <c:v>16.12</c:v>
                </c:pt>
                <c:pt idx="423">
                  <c:v>16.12</c:v>
                </c:pt>
                <c:pt idx="424">
                  <c:v>16.12</c:v>
                </c:pt>
                <c:pt idx="425">
                  <c:v>16.12</c:v>
                </c:pt>
                <c:pt idx="426">
                  <c:v>16.12</c:v>
                </c:pt>
                <c:pt idx="427">
                  <c:v>16.12</c:v>
                </c:pt>
                <c:pt idx="428">
                  <c:v>16.12</c:v>
                </c:pt>
                <c:pt idx="429">
                  <c:v>16.12</c:v>
                </c:pt>
                <c:pt idx="430">
                  <c:v>16.12</c:v>
                </c:pt>
                <c:pt idx="431">
                  <c:v>16.12</c:v>
                </c:pt>
                <c:pt idx="432">
                  <c:v>16.12</c:v>
                </c:pt>
                <c:pt idx="433">
                  <c:v>16.12</c:v>
                </c:pt>
                <c:pt idx="434">
                  <c:v>16.12</c:v>
                </c:pt>
                <c:pt idx="435">
                  <c:v>16.12</c:v>
                </c:pt>
                <c:pt idx="436">
                  <c:v>16.12</c:v>
                </c:pt>
                <c:pt idx="437">
                  <c:v>16.12</c:v>
                </c:pt>
                <c:pt idx="438">
                  <c:v>16.12</c:v>
                </c:pt>
                <c:pt idx="439">
                  <c:v>16.12</c:v>
                </c:pt>
                <c:pt idx="440">
                  <c:v>16.12</c:v>
                </c:pt>
                <c:pt idx="441">
                  <c:v>16.12</c:v>
                </c:pt>
                <c:pt idx="442">
                  <c:v>16.12</c:v>
                </c:pt>
                <c:pt idx="443">
                  <c:v>16.12</c:v>
                </c:pt>
                <c:pt idx="444">
                  <c:v>16.12</c:v>
                </c:pt>
                <c:pt idx="445">
                  <c:v>16.12</c:v>
                </c:pt>
                <c:pt idx="446">
                  <c:v>16.12</c:v>
                </c:pt>
                <c:pt idx="447">
                  <c:v>16.12</c:v>
                </c:pt>
                <c:pt idx="448">
                  <c:v>22.58</c:v>
                </c:pt>
                <c:pt idx="449">
                  <c:v>22.58</c:v>
                </c:pt>
                <c:pt idx="450">
                  <c:v>22.58</c:v>
                </c:pt>
                <c:pt idx="451">
                  <c:v>22.58</c:v>
                </c:pt>
                <c:pt idx="452">
                  <c:v>22.58</c:v>
                </c:pt>
                <c:pt idx="453">
                  <c:v>22.58</c:v>
                </c:pt>
                <c:pt idx="454">
                  <c:v>22.58</c:v>
                </c:pt>
                <c:pt idx="455">
                  <c:v>22.58</c:v>
                </c:pt>
                <c:pt idx="456">
                  <c:v>22.58</c:v>
                </c:pt>
                <c:pt idx="457">
                  <c:v>22.58</c:v>
                </c:pt>
                <c:pt idx="458">
                  <c:v>22.58</c:v>
                </c:pt>
                <c:pt idx="459">
                  <c:v>22.58</c:v>
                </c:pt>
                <c:pt idx="460">
                  <c:v>22.58</c:v>
                </c:pt>
                <c:pt idx="461">
                  <c:v>22.58</c:v>
                </c:pt>
                <c:pt idx="462">
                  <c:v>22.58</c:v>
                </c:pt>
                <c:pt idx="463">
                  <c:v>22.58</c:v>
                </c:pt>
                <c:pt idx="464">
                  <c:v>22.58</c:v>
                </c:pt>
                <c:pt idx="465">
                  <c:v>22.58</c:v>
                </c:pt>
                <c:pt idx="466">
                  <c:v>22.58</c:v>
                </c:pt>
                <c:pt idx="467">
                  <c:v>22.58</c:v>
                </c:pt>
                <c:pt idx="468">
                  <c:v>22.58</c:v>
                </c:pt>
                <c:pt idx="469">
                  <c:v>22.58</c:v>
                </c:pt>
                <c:pt idx="470">
                  <c:v>22.58</c:v>
                </c:pt>
                <c:pt idx="471">
                  <c:v>22.58</c:v>
                </c:pt>
                <c:pt idx="472">
                  <c:v>22.58</c:v>
                </c:pt>
                <c:pt idx="473">
                  <c:v>22.58</c:v>
                </c:pt>
                <c:pt idx="474">
                  <c:v>22.58</c:v>
                </c:pt>
                <c:pt idx="475">
                  <c:v>22.58</c:v>
                </c:pt>
                <c:pt idx="476">
                  <c:v>22.58</c:v>
                </c:pt>
                <c:pt idx="477">
                  <c:v>22.58</c:v>
                </c:pt>
                <c:pt idx="478">
                  <c:v>22.58</c:v>
                </c:pt>
                <c:pt idx="479">
                  <c:v>22.58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24.19</c:v>
                </c:pt>
                <c:pt idx="522">
                  <c:v>24.19</c:v>
                </c:pt>
                <c:pt idx="523">
                  <c:v>24.19</c:v>
                </c:pt>
                <c:pt idx="524">
                  <c:v>24.19</c:v>
                </c:pt>
                <c:pt idx="525">
                  <c:v>24.19</c:v>
                </c:pt>
                <c:pt idx="526">
                  <c:v>24.19</c:v>
                </c:pt>
                <c:pt idx="527">
                  <c:v>24.19</c:v>
                </c:pt>
                <c:pt idx="528">
                  <c:v>24.19</c:v>
                </c:pt>
                <c:pt idx="529">
                  <c:v>24.19</c:v>
                </c:pt>
                <c:pt idx="530">
                  <c:v>24.19</c:v>
                </c:pt>
                <c:pt idx="531">
                  <c:v>24.19</c:v>
                </c:pt>
                <c:pt idx="532">
                  <c:v>24.19</c:v>
                </c:pt>
                <c:pt idx="533">
                  <c:v>24.19</c:v>
                </c:pt>
                <c:pt idx="534">
                  <c:v>24.19</c:v>
                </c:pt>
                <c:pt idx="535">
                  <c:v>24.19</c:v>
                </c:pt>
                <c:pt idx="536">
                  <c:v>24.19</c:v>
                </c:pt>
                <c:pt idx="537">
                  <c:v>24.19</c:v>
                </c:pt>
                <c:pt idx="538">
                  <c:v>24.19</c:v>
                </c:pt>
                <c:pt idx="539">
                  <c:v>24.19</c:v>
                </c:pt>
                <c:pt idx="540">
                  <c:v>24.19</c:v>
                </c:pt>
                <c:pt idx="541">
                  <c:v>24.19</c:v>
                </c:pt>
                <c:pt idx="542">
                  <c:v>24.19</c:v>
                </c:pt>
                <c:pt idx="543">
                  <c:v>24.19</c:v>
                </c:pt>
                <c:pt idx="544">
                  <c:v>24.19</c:v>
                </c:pt>
                <c:pt idx="545">
                  <c:v>24.19</c:v>
                </c:pt>
                <c:pt idx="546">
                  <c:v>24.19</c:v>
                </c:pt>
                <c:pt idx="547">
                  <c:v>24.19</c:v>
                </c:pt>
                <c:pt idx="548">
                  <c:v>24.19</c:v>
                </c:pt>
                <c:pt idx="549">
                  <c:v>24.19</c:v>
                </c:pt>
                <c:pt idx="550">
                  <c:v>24.19</c:v>
                </c:pt>
                <c:pt idx="551">
                  <c:v>24.19</c:v>
                </c:pt>
                <c:pt idx="552">
                  <c:v>24.19</c:v>
                </c:pt>
                <c:pt idx="553">
                  <c:v>24.19</c:v>
                </c:pt>
                <c:pt idx="554">
                  <c:v>24.19</c:v>
                </c:pt>
                <c:pt idx="555">
                  <c:v>24.19</c:v>
                </c:pt>
                <c:pt idx="556">
                  <c:v>24.19</c:v>
                </c:pt>
                <c:pt idx="557">
                  <c:v>24.19</c:v>
                </c:pt>
                <c:pt idx="558">
                  <c:v>24.19</c:v>
                </c:pt>
                <c:pt idx="559">
                  <c:v>24.19</c:v>
                </c:pt>
                <c:pt idx="560">
                  <c:v>24.19</c:v>
                </c:pt>
                <c:pt idx="561">
                  <c:v>24.19</c:v>
                </c:pt>
                <c:pt idx="562">
                  <c:v>24.19</c:v>
                </c:pt>
                <c:pt idx="563">
                  <c:v>24.19</c:v>
                </c:pt>
                <c:pt idx="564">
                  <c:v>24.19</c:v>
                </c:pt>
                <c:pt idx="565">
                  <c:v>24.19</c:v>
                </c:pt>
                <c:pt idx="566">
                  <c:v>24.19</c:v>
                </c:pt>
                <c:pt idx="567">
                  <c:v>24.19</c:v>
                </c:pt>
                <c:pt idx="568">
                  <c:v>24.19</c:v>
                </c:pt>
                <c:pt idx="569">
                  <c:v>24.19</c:v>
                </c:pt>
                <c:pt idx="570">
                  <c:v>24.19</c:v>
                </c:pt>
                <c:pt idx="571">
                  <c:v>24.19</c:v>
                </c:pt>
                <c:pt idx="572">
                  <c:v>24.19</c:v>
                </c:pt>
                <c:pt idx="573">
                  <c:v>24.19</c:v>
                </c:pt>
                <c:pt idx="574">
                  <c:v>24.19</c:v>
                </c:pt>
                <c:pt idx="575">
                  <c:v>24.19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27.41</c:v>
                </c:pt>
                <c:pt idx="588">
                  <c:v>27.41</c:v>
                </c:pt>
                <c:pt idx="589">
                  <c:v>27.41</c:v>
                </c:pt>
                <c:pt idx="590">
                  <c:v>27.41</c:v>
                </c:pt>
                <c:pt idx="591">
                  <c:v>27.41</c:v>
                </c:pt>
                <c:pt idx="592">
                  <c:v>27.41</c:v>
                </c:pt>
                <c:pt idx="593">
                  <c:v>27.41</c:v>
                </c:pt>
                <c:pt idx="594">
                  <c:v>27.41</c:v>
                </c:pt>
                <c:pt idx="595">
                  <c:v>27.41</c:v>
                </c:pt>
                <c:pt idx="596">
                  <c:v>27.41</c:v>
                </c:pt>
                <c:pt idx="597">
                  <c:v>27.41</c:v>
                </c:pt>
                <c:pt idx="598">
                  <c:v>27.41</c:v>
                </c:pt>
                <c:pt idx="599">
                  <c:v>27.41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29.03</c:v>
                </c:pt>
                <c:pt idx="660">
                  <c:v>29.03</c:v>
                </c:pt>
                <c:pt idx="661">
                  <c:v>29.03</c:v>
                </c:pt>
                <c:pt idx="662">
                  <c:v>29.03</c:v>
                </c:pt>
                <c:pt idx="663">
                  <c:v>29.03</c:v>
                </c:pt>
                <c:pt idx="664">
                  <c:v>29.03</c:v>
                </c:pt>
                <c:pt idx="665">
                  <c:v>29.03</c:v>
                </c:pt>
                <c:pt idx="666">
                  <c:v>29.03</c:v>
                </c:pt>
                <c:pt idx="667">
                  <c:v>29.03</c:v>
                </c:pt>
                <c:pt idx="668">
                  <c:v>29.03</c:v>
                </c:pt>
                <c:pt idx="669">
                  <c:v>29.03</c:v>
                </c:pt>
                <c:pt idx="670">
                  <c:v>29.03</c:v>
                </c:pt>
                <c:pt idx="671">
                  <c:v>29.03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41.93</c:v>
                </c:pt>
                <c:pt idx="704">
                  <c:v>41.93</c:v>
                </c:pt>
                <c:pt idx="705">
                  <c:v>41.93</c:v>
                </c:pt>
                <c:pt idx="706">
                  <c:v>41.93</c:v>
                </c:pt>
                <c:pt idx="707">
                  <c:v>41.93</c:v>
                </c:pt>
                <c:pt idx="708">
                  <c:v>41.93</c:v>
                </c:pt>
                <c:pt idx="709">
                  <c:v>41.93</c:v>
                </c:pt>
                <c:pt idx="710">
                  <c:v>41.93</c:v>
                </c:pt>
                <c:pt idx="711">
                  <c:v>41.93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45.16</c:v>
                </c:pt>
                <c:pt idx="740">
                  <c:v>45.16</c:v>
                </c:pt>
                <c:pt idx="741">
                  <c:v>45.16</c:v>
                </c:pt>
                <c:pt idx="742">
                  <c:v>45.16</c:v>
                </c:pt>
                <c:pt idx="743">
                  <c:v>45.16</c:v>
                </c:pt>
                <c:pt idx="744">
                  <c:v>45.16</c:v>
                </c:pt>
                <c:pt idx="745">
                  <c:v>45.16</c:v>
                </c:pt>
                <c:pt idx="746">
                  <c:v>45.16</c:v>
                </c:pt>
                <c:pt idx="747">
                  <c:v>45.16</c:v>
                </c:pt>
                <c:pt idx="748">
                  <c:v>45.16</c:v>
                </c:pt>
                <c:pt idx="749">
                  <c:v>45.16</c:v>
                </c:pt>
                <c:pt idx="750">
                  <c:v>45.16</c:v>
                </c:pt>
                <c:pt idx="751">
                  <c:v>45.16</c:v>
                </c:pt>
                <c:pt idx="752">
                  <c:v>45.16</c:v>
                </c:pt>
                <c:pt idx="753">
                  <c:v>45.16</c:v>
                </c:pt>
                <c:pt idx="754">
                  <c:v>45.16</c:v>
                </c:pt>
                <c:pt idx="755">
                  <c:v>45.16</c:v>
                </c:pt>
                <c:pt idx="756">
                  <c:v>45.16</c:v>
                </c:pt>
                <c:pt idx="757">
                  <c:v>45.16</c:v>
                </c:pt>
                <c:pt idx="758">
                  <c:v>45.16</c:v>
                </c:pt>
                <c:pt idx="759">
                  <c:v>45.16</c:v>
                </c:pt>
                <c:pt idx="760">
                  <c:v>45.16</c:v>
                </c:pt>
                <c:pt idx="761">
                  <c:v>45.16</c:v>
                </c:pt>
                <c:pt idx="762">
                  <c:v>45.16</c:v>
                </c:pt>
                <c:pt idx="763">
                  <c:v>45.16</c:v>
                </c:pt>
                <c:pt idx="764">
                  <c:v>45.16</c:v>
                </c:pt>
                <c:pt idx="765">
                  <c:v>45.16</c:v>
                </c:pt>
                <c:pt idx="766">
                  <c:v>45.16</c:v>
                </c:pt>
                <c:pt idx="767">
                  <c:v>45.16</c:v>
                </c:pt>
                <c:pt idx="768">
                  <c:v>45.16</c:v>
                </c:pt>
                <c:pt idx="769">
                  <c:v>45.16</c:v>
                </c:pt>
                <c:pt idx="770">
                  <c:v>45.16</c:v>
                </c:pt>
                <c:pt idx="771">
                  <c:v>45.16</c:v>
                </c:pt>
                <c:pt idx="772">
                  <c:v>45.16</c:v>
                </c:pt>
                <c:pt idx="773">
                  <c:v>45.16</c:v>
                </c:pt>
                <c:pt idx="774">
                  <c:v>45.16</c:v>
                </c:pt>
                <c:pt idx="775">
                  <c:v>45.16</c:v>
                </c:pt>
                <c:pt idx="776">
                  <c:v>45.16</c:v>
                </c:pt>
                <c:pt idx="777">
                  <c:v>45.16</c:v>
                </c:pt>
                <c:pt idx="778">
                  <c:v>45.16</c:v>
                </c:pt>
                <c:pt idx="779">
                  <c:v>45.16</c:v>
                </c:pt>
                <c:pt idx="780">
                  <c:v>45.16</c:v>
                </c:pt>
                <c:pt idx="781">
                  <c:v>45.16</c:v>
                </c:pt>
                <c:pt idx="782">
                  <c:v>45.16</c:v>
                </c:pt>
                <c:pt idx="783">
                  <c:v>45.16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46.77</c:v>
                </c:pt>
                <c:pt idx="792">
                  <c:v>46.77</c:v>
                </c:pt>
                <c:pt idx="793">
                  <c:v>46.77</c:v>
                </c:pt>
                <c:pt idx="794">
                  <c:v>46.77</c:v>
                </c:pt>
                <c:pt idx="795">
                  <c:v>46.77</c:v>
                </c:pt>
                <c:pt idx="796">
                  <c:v>46.77</c:v>
                </c:pt>
                <c:pt idx="797">
                  <c:v>46.77</c:v>
                </c:pt>
                <c:pt idx="798">
                  <c:v>46.77</c:v>
                </c:pt>
                <c:pt idx="799">
                  <c:v>46.77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48.38</c:v>
                </c:pt>
                <c:pt idx="808">
                  <c:v>48.38</c:v>
                </c:pt>
                <c:pt idx="809">
                  <c:v>48.38</c:v>
                </c:pt>
                <c:pt idx="810">
                  <c:v>48.38</c:v>
                </c:pt>
                <c:pt idx="811">
                  <c:v>48.38</c:v>
                </c:pt>
                <c:pt idx="812">
                  <c:v>48.38</c:v>
                </c:pt>
                <c:pt idx="813">
                  <c:v>48.38</c:v>
                </c:pt>
                <c:pt idx="814">
                  <c:v>48.38</c:v>
                </c:pt>
                <c:pt idx="815">
                  <c:v>48.38</c:v>
                </c:pt>
                <c:pt idx="816">
                  <c:v>48.38</c:v>
                </c:pt>
                <c:pt idx="817">
                  <c:v>48.38</c:v>
                </c:pt>
                <c:pt idx="818">
                  <c:v>48.38</c:v>
                </c:pt>
                <c:pt idx="819">
                  <c:v>48.38</c:v>
                </c:pt>
                <c:pt idx="820">
                  <c:v>48.38</c:v>
                </c:pt>
                <c:pt idx="821">
                  <c:v>48.38</c:v>
                </c:pt>
                <c:pt idx="822">
                  <c:v>48.38</c:v>
                </c:pt>
                <c:pt idx="823">
                  <c:v>48.38</c:v>
                </c:pt>
                <c:pt idx="824">
                  <c:v>48.38</c:v>
                </c:pt>
                <c:pt idx="825">
                  <c:v>48.38</c:v>
                </c:pt>
                <c:pt idx="826">
                  <c:v>48.38</c:v>
                </c:pt>
                <c:pt idx="827">
                  <c:v>48.38</c:v>
                </c:pt>
                <c:pt idx="828">
                  <c:v>48.38</c:v>
                </c:pt>
                <c:pt idx="829">
                  <c:v>48.38</c:v>
                </c:pt>
                <c:pt idx="830">
                  <c:v>48.38</c:v>
                </c:pt>
                <c:pt idx="831">
                  <c:v>48.38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61.29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64.510000000000005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66.12</c:v>
                </c:pt>
                <c:pt idx="888">
                  <c:v>66.12</c:v>
                </c:pt>
                <c:pt idx="889">
                  <c:v>66.12</c:v>
                </c:pt>
                <c:pt idx="890">
                  <c:v>66.12</c:v>
                </c:pt>
                <c:pt idx="891">
                  <c:v>66.12</c:v>
                </c:pt>
                <c:pt idx="892">
                  <c:v>66.12</c:v>
                </c:pt>
                <c:pt idx="893">
                  <c:v>66.12</c:v>
                </c:pt>
                <c:pt idx="894">
                  <c:v>66.12</c:v>
                </c:pt>
                <c:pt idx="895">
                  <c:v>66.12</c:v>
                </c:pt>
                <c:pt idx="896">
                  <c:v>66.12</c:v>
                </c:pt>
                <c:pt idx="897">
                  <c:v>66.12</c:v>
                </c:pt>
                <c:pt idx="898">
                  <c:v>66.12</c:v>
                </c:pt>
                <c:pt idx="899">
                  <c:v>66.12</c:v>
                </c:pt>
                <c:pt idx="900">
                  <c:v>66.12</c:v>
                </c:pt>
                <c:pt idx="901">
                  <c:v>66.12</c:v>
                </c:pt>
                <c:pt idx="902">
                  <c:v>66.12</c:v>
                </c:pt>
                <c:pt idx="903">
                  <c:v>66.12</c:v>
                </c:pt>
                <c:pt idx="904">
                  <c:v>66.12</c:v>
                </c:pt>
                <c:pt idx="905">
                  <c:v>66.12</c:v>
                </c:pt>
                <c:pt idx="906">
                  <c:v>66.12</c:v>
                </c:pt>
                <c:pt idx="907">
                  <c:v>66.12</c:v>
                </c:pt>
                <c:pt idx="908">
                  <c:v>66.12</c:v>
                </c:pt>
                <c:pt idx="909">
                  <c:v>66.12</c:v>
                </c:pt>
                <c:pt idx="910">
                  <c:v>66.12</c:v>
                </c:pt>
                <c:pt idx="911">
                  <c:v>66.12</c:v>
                </c:pt>
                <c:pt idx="912">
                  <c:v>67.739999999999995</c:v>
                </c:pt>
                <c:pt idx="913">
                  <c:v>67.739999999999995</c:v>
                </c:pt>
                <c:pt idx="914">
                  <c:v>67.739999999999995</c:v>
                </c:pt>
                <c:pt idx="915">
                  <c:v>67.739999999999995</c:v>
                </c:pt>
                <c:pt idx="916">
                  <c:v>67.739999999999995</c:v>
                </c:pt>
                <c:pt idx="917">
                  <c:v>67.739999999999995</c:v>
                </c:pt>
                <c:pt idx="918">
                  <c:v>67.739999999999995</c:v>
                </c:pt>
                <c:pt idx="919">
                  <c:v>67.739999999999995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72.58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74.19</c:v>
                </c:pt>
                <c:pt idx="932">
                  <c:v>74.19</c:v>
                </c:pt>
                <c:pt idx="933">
                  <c:v>74.19</c:v>
                </c:pt>
                <c:pt idx="934">
                  <c:v>74.19</c:v>
                </c:pt>
                <c:pt idx="935">
                  <c:v>74.19</c:v>
                </c:pt>
                <c:pt idx="936">
                  <c:v>74.19</c:v>
                </c:pt>
                <c:pt idx="937">
                  <c:v>74.19</c:v>
                </c:pt>
                <c:pt idx="938">
                  <c:v>74.19</c:v>
                </c:pt>
                <c:pt idx="939">
                  <c:v>74.19</c:v>
                </c:pt>
                <c:pt idx="940">
                  <c:v>74.19</c:v>
                </c:pt>
                <c:pt idx="941">
                  <c:v>74.19</c:v>
                </c:pt>
                <c:pt idx="942">
                  <c:v>74.19</c:v>
                </c:pt>
                <c:pt idx="943">
                  <c:v>74.19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75.8</c:v>
                </c:pt>
                <c:pt idx="948">
                  <c:v>75.8</c:v>
                </c:pt>
                <c:pt idx="949">
                  <c:v>75.8</c:v>
                </c:pt>
                <c:pt idx="950">
                  <c:v>75.8</c:v>
                </c:pt>
                <c:pt idx="951">
                  <c:v>75.8</c:v>
                </c:pt>
                <c:pt idx="952">
                  <c:v>75.8</c:v>
                </c:pt>
                <c:pt idx="953">
                  <c:v>75.8</c:v>
                </c:pt>
                <c:pt idx="954">
                  <c:v>75.8</c:v>
                </c:pt>
                <c:pt idx="955">
                  <c:v>75.8</c:v>
                </c:pt>
                <c:pt idx="956">
                  <c:v>75.8</c:v>
                </c:pt>
                <c:pt idx="957">
                  <c:v>75.8</c:v>
                </c:pt>
                <c:pt idx="958">
                  <c:v>75.8</c:v>
                </c:pt>
                <c:pt idx="959">
                  <c:v>75.8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3.22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11.29</c:v>
                </c:pt>
                <c:pt idx="1216">
                  <c:v>14.51</c:v>
                </c:pt>
                <c:pt idx="1217">
                  <c:v>14.51</c:v>
                </c:pt>
                <c:pt idx="1218">
                  <c:v>14.51</c:v>
                </c:pt>
                <c:pt idx="1219">
                  <c:v>14.51</c:v>
                </c:pt>
                <c:pt idx="1220">
                  <c:v>14.51</c:v>
                </c:pt>
                <c:pt idx="1221">
                  <c:v>14.51</c:v>
                </c:pt>
                <c:pt idx="1222">
                  <c:v>14.51</c:v>
                </c:pt>
                <c:pt idx="1223">
                  <c:v>14.51</c:v>
                </c:pt>
                <c:pt idx="1224">
                  <c:v>14.51</c:v>
                </c:pt>
                <c:pt idx="1225">
                  <c:v>14.51</c:v>
                </c:pt>
                <c:pt idx="1226">
                  <c:v>14.51</c:v>
                </c:pt>
                <c:pt idx="1227">
                  <c:v>14.51</c:v>
                </c:pt>
                <c:pt idx="1228">
                  <c:v>14.51</c:v>
                </c:pt>
                <c:pt idx="1229">
                  <c:v>14.51</c:v>
                </c:pt>
                <c:pt idx="1230">
                  <c:v>14.51</c:v>
                </c:pt>
                <c:pt idx="1231">
                  <c:v>14.51</c:v>
                </c:pt>
                <c:pt idx="1232">
                  <c:v>14.51</c:v>
                </c:pt>
                <c:pt idx="1233">
                  <c:v>14.51</c:v>
                </c:pt>
                <c:pt idx="1234">
                  <c:v>14.51</c:v>
                </c:pt>
                <c:pt idx="1235">
                  <c:v>14.51</c:v>
                </c:pt>
                <c:pt idx="1236">
                  <c:v>14.51</c:v>
                </c:pt>
                <c:pt idx="1237">
                  <c:v>14.51</c:v>
                </c:pt>
                <c:pt idx="1238">
                  <c:v>14.51</c:v>
                </c:pt>
                <c:pt idx="1239">
                  <c:v>14.51</c:v>
                </c:pt>
                <c:pt idx="1240">
                  <c:v>14.51</c:v>
                </c:pt>
                <c:pt idx="1241">
                  <c:v>14.51</c:v>
                </c:pt>
                <c:pt idx="1242">
                  <c:v>14.51</c:v>
                </c:pt>
                <c:pt idx="1243">
                  <c:v>14.51</c:v>
                </c:pt>
                <c:pt idx="1244">
                  <c:v>14.51</c:v>
                </c:pt>
                <c:pt idx="1245">
                  <c:v>14.51</c:v>
                </c:pt>
                <c:pt idx="1246">
                  <c:v>14.51</c:v>
                </c:pt>
                <c:pt idx="1247">
                  <c:v>14.51</c:v>
                </c:pt>
                <c:pt idx="1248">
                  <c:v>14.51</c:v>
                </c:pt>
                <c:pt idx="1249">
                  <c:v>14.51</c:v>
                </c:pt>
                <c:pt idx="1250">
                  <c:v>14.51</c:v>
                </c:pt>
                <c:pt idx="1251">
                  <c:v>14.51</c:v>
                </c:pt>
                <c:pt idx="1252">
                  <c:v>14.51</c:v>
                </c:pt>
                <c:pt idx="1253">
                  <c:v>14.51</c:v>
                </c:pt>
                <c:pt idx="1254">
                  <c:v>14.51</c:v>
                </c:pt>
                <c:pt idx="1255">
                  <c:v>14.51</c:v>
                </c:pt>
                <c:pt idx="1256">
                  <c:v>14.51</c:v>
                </c:pt>
                <c:pt idx="1257">
                  <c:v>14.51</c:v>
                </c:pt>
                <c:pt idx="1258">
                  <c:v>14.51</c:v>
                </c:pt>
                <c:pt idx="1259">
                  <c:v>14.51</c:v>
                </c:pt>
                <c:pt idx="1260">
                  <c:v>14.51</c:v>
                </c:pt>
                <c:pt idx="1261">
                  <c:v>14.51</c:v>
                </c:pt>
                <c:pt idx="1262">
                  <c:v>14.51</c:v>
                </c:pt>
                <c:pt idx="1263">
                  <c:v>14.51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22.58</c:v>
                </c:pt>
                <c:pt idx="1337">
                  <c:v>22.58</c:v>
                </c:pt>
                <c:pt idx="1338">
                  <c:v>22.58</c:v>
                </c:pt>
                <c:pt idx="1339">
                  <c:v>22.58</c:v>
                </c:pt>
                <c:pt idx="1340">
                  <c:v>22.58</c:v>
                </c:pt>
                <c:pt idx="1341">
                  <c:v>22.58</c:v>
                </c:pt>
                <c:pt idx="1342">
                  <c:v>22.58</c:v>
                </c:pt>
                <c:pt idx="1343">
                  <c:v>22.58</c:v>
                </c:pt>
                <c:pt idx="1344">
                  <c:v>22.58</c:v>
                </c:pt>
                <c:pt idx="1345">
                  <c:v>22.58</c:v>
                </c:pt>
                <c:pt idx="1346">
                  <c:v>22.58</c:v>
                </c:pt>
                <c:pt idx="1347">
                  <c:v>22.58</c:v>
                </c:pt>
                <c:pt idx="1348">
                  <c:v>22.58</c:v>
                </c:pt>
                <c:pt idx="1349">
                  <c:v>22.58</c:v>
                </c:pt>
                <c:pt idx="1350">
                  <c:v>22.58</c:v>
                </c:pt>
                <c:pt idx="1351">
                  <c:v>22.58</c:v>
                </c:pt>
                <c:pt idx="1352">
                  <c:v>22.58</c:v>
                </c:pt>
                <c:pt idx="1353">
                  <c:v>22.58</c:v>
                </c:pt>
                <c:pt idx="1354">
                  <c:v>22.58</c:v>
                </c:pt>
                <c:pt idx="1355">
                  <c:v>22.58</c:v>
                </c:pt>
                <c:pt idx="1356">
                  <c:v>22.58</c:v>
                </c:pt>
                <c:pt idx="1357">
                  <c:v>22.58</c:v>
                </c:pt>
                <c:pt idx="1358">
                  <c:v>22.58</c:v>
                </c:pt>
                <c:pt idx="1359">
                  <c:v>22.58</c:v>
                </c:pt>
                <c:pt idx="1360">
                  <c:v>22.58</c:v>
                </c:pt>
                <c:pt idx="1361">
                  <c:v>22.58</c:v>
                </c:pt>
                <c:pt idx="1362">
                  <c:v>22.58</c:v>
                </c:pt>
                <c:pt idx="1363">
                  <c:v>22.58</c:v>
                </c:pt>
                <c:pt idx="1364">
                  <c:v>22.58</c:v>
                </c:pt>
                <c:pt idx="1365">
                  <c:v>22.58</c:v>
                </c:pt>
                <c:pt idx="1366">
                  <c:v>22.58</c:v>
                </c:pt>
                <c:pt idx="1367">
                  <c:v>22.58</c:v>
                </c:pt>
                <c:pt idx="1368">
                  <c:v>24.19</c:v>
                </c:pt>
                <c:pt idx="1369">
                  <c:v>24.19</c:v>
                </c:pt>
                <c:pt idx="1370">
                  <c:v>24.19</c:v>
                </c:pt>
                <c:pt idx="1371">
                  <c:v>24.19</c:v>
                </c:pt>
                <c:pt idx="1372">
                  <c:v>24.19</c:v>
                </c:pt>
                <c:pt idx="1373">
                  <c:v>24.19</c:v>
                </c:pt>
                <c:pt idx="1374">
                  <c:v>24.19</c:v>
                </c:pt>
                <c:pt idx="1375">
                  <c:v>24.19</c:v>
                </c:pt>
                <c:pt idx="1376">
                  <c:v>24.19</c:v>
                </c:pt>
                <c:pt idx="1377">
                  <c:v>24.19</c:v>
                </c:pt>
                <c:pt idx="1378">
                  <c:v>24.19</c:v>
                </c:pt>
                <c:pt idx="1379">
                  <c:v>24.19</c:v>
                </c:pt>
                <c:pt idx="1380">
                  <c:v>24.19</c:v>
                </c:pt>
                <c:pt idx="1381">
                  <c:v>24.19</c:v>
                </c:pt>
                <c:pt idx="1382">
                  <c:v>24.19</c:v>
                </c:pt>
                <c:pt idx="1383">
                  <c:v>24.19</c:v>
                </c:pt>
                <c:pt idx="1384">
                  <c:v>24.19</c:v>
                </c:pt>
                <c:pt idx="1385">
                  <c:v>24.19</c:v>
                </c:pt>
                <c:pt idx="1386">
                  <c:v>24.19</c:v>
                </c:pt>
                <c:pt idx="1387">
                  <c:v>24.19</c:v>
                </c:pt>
                <c:pt idx="1388">
                  <c:v>24.19</c:v>
                </c:pt>
                <c:pt idx="1389">
                  <c:v>24.19</c:v>
                </c:pt>
                <c:pt idx="1390">
                  <c:v>24.19</c:v>
                </c:pt>
                <c:pt idx="1391">
                  <c:v>24.19</c:v>
                </c:pt>
                <c:pt idx="1392">
                  <c:v>24.19</c:v>
                </c:pt>
                <c:pt idx="1393">
                  <c:v>24.19</c:v>
                </c:pt>
                <c:pt idx="1394">
                  <c:v>24.19</c:v>
                </c:pt>
                <c:pt idx="1395">
                  <c:v>24.19</c:v>
                </c:pt>
                <c:pt idx="1396">
                  <c:v>24.19</c:v>
                </c:pt>
                <c:pt idx="1397">
                  <c:v>24.19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24.19</c:v>
                </c:pt>
                <c:pt idx="1404">
                  <c:v>24.19</c:v>
                </c:pt>
                <c:pt idx="1405">
                  <c:v>24.19</c:v>
                </c:pt>
                <c:pt idx="1406">
                  <c:v>24.19</c:v>
                </c:pt>
                <c:pt idx="1407">
                  <c:v>24.19</c:v>
                </c:pt>
                <c:pt idx="1408">
                  <c:v>24.19</c:v>
                </c:pt>
                <c:pt idx="1409">
                  <c:v>24.19</c:v>
                </c:pt>
                <c:pt idx="1410">
                  <c:v>24.19</c:v>
                </c:pt>
                <c:pt idx="1411">
                  <c:v>24.19</c:v>
                </c:pt>
                <c:pt idx="1412">
                  <c:v>24.19</c:v>
                </c:pt>
                <c:pt idx="1413">
                  <c:v>24.19</c:v>
                </c:pt>
                <c:pt idx="1414">
                  <c:v>24.19</c:v>
                </c:pt>
                <c:pt idx="1415">
                  <c:v>24.19</c:v>
                </c:pt>
                <c:pt idx="1416">
                  <c:v>24.19</c:v>
                </c:pt>
                <c:pt idx="1417">
                  <c:v>24.19</c:v>
                </c:pt>
                <c:pt idx="1418">
                  <c:v>24.19</c:v>
                </c:pt>
                <c:pt idx="1419">
                  <c:v>24.19</c:v>
                </c:pt>
                <c:pt idx="1420">
                  <c:v>24.19</c:v>
                </c:pt>
                <c:pt idx="1421">
                  <c:v>24.19</c:v>
                </c:pt>
                <c:pt idx="1422">
                  <c:v>24.19</c:v>
                </c:pt>
                <c:pt idx="1423">
                  <c:v>24.19</c:v>
                </c:pt>
                <c:pt idx="1424">
                  <c:v>24.19</c:v>
                </c:pt>
                <c:pt idx="1425">
                  <c:v>24.19</c:v>
                </c:pt>
                <c:pt idx="1426">
                  <c:v>24.19</c:v>
                </c:pt>
                <c:pt idx="1427">
                  <c:v>24.19</c:v>
                </c:pt>
                <c:pt idx="1428">
                  <c:v>24.19</c:v>
                </c:pt>
                <c:pt idx="1429">
                  <c:v>24.19</c:v>
                </c:pt>
                <c:pt idx="1430">
                  <c:v>24.19</c:v>
                </c:pt>
                <c:pt idx="1431">
                  <c:v>24.19</c:v>
                </c:pt>
                <c:pt idx="1432">
                  <c:v>24.19</c:v>
                </c:pt>
                <c:pt idx="1433">
                  <c:v>24.19</c:v>
                </c:pt>
                <c:pt idx="1434">
                  <c:v>24.19</c:v>
                </c:pt>
                <c:pt idx="1435">
                  <c:v>24.19</c:v>
                </c:pt>
                <c:pt idx="1436">
                  <c:v>24.19</c:v>
                </c:pt>
                <c:pt idx="1437">
                  <c:v>24.19</c:v>
                </c:pt>
                <c:pt idx="1438">
                  <c:v>24.19</c:v>
                </c:pt>
                <c:pt idx="1439">
                  <c:v>24.19</c:v>
                </c:pt>
                <c:pt idx="1440">
                  <c:v>24.19</c:v>
                </c:pt>
                <c:pt idx="1441">
                  <c:v>24.19</c:v>
                </c:pt>
                <c:pt idx="1442">
                  <c:v>24.19</c:v>
                </c:pt>
                <c:pt idx="1443">
                  <c:v>24.19</c:v>
                </c:pt>
                <c:pt idx="1444">
                  <c:v>24.19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24.19</c:v>
                </c:pt>
                <c:pt idx="1449">
                  <c:v>24.19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24.19</c:v>
                </c:pt>
                <c:pt idx="1454">
                  <c:v>24.19</c:v>
                </c:pt>
                <c:pt idx="1455">
                  <c:v>24.19</c:v>
                </c:pt>
                <c:pt idx="1456">
                  <c:v>24.19</c:v>
                </c:pt>
                <c:pt idx="1457">
                  <c:v>24.19</c:v>
                </c:pt>
                <c:pt idx="1458">
                  <c:v>24.19</c:v>
                </c:pt>
                <c:pt idx="1459">
                  <c:v>24.19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24.19</c:v>
                </c:pt>
                <c:pt idx="1464">
                  <c:v>25.8</c:v>
                </c:pt>
                <c:pt idx="1465">
                  <c:v>25.8</c:v>
                </c:pt>
                <c:pt idx="1466">
                  <c:v>25.8</c:v>
                </c:pt>
                <c:pt idx="1467">
                  <c:v>25.8</c:v>
                </c:pt>
                <c:pt idx="1468">
                  <c:v>25.8</c:v>
                </c:pt>
                <c:pt idx="1469">
                  <c:v>25.8</c:v>
                </c:pt>
                <c:pt idx="1470">
                  <c:v>25.8</c:v>
                </c:pt>
                <c:pt idx="1471">
                  <c:v>25.8</c:v>
                </c:pt>
                <c:pt idx="1472">
                  <c:v>25.8</c:v>
                </c:pt>
                <c:pt idx="1473">
                  <c:v>25.8</c:v>
                </c:pt>
                <c:pt idx="1474">
                  <c:v>25.8</c:v>
                </c:pt>
                <c:pt idx="1475">
                  <c:v>25.8</c:v>
                </c:pt>
                <c:pt idx="1476">
                  <c:v>25.8</c:v>
                </c:pt>
                <c:pt idx="1477">
                  <c:v>25.8</c:v>
                </c:pt>
                <c:pt idx="1478">
                  <c:v>25.8</c:v>
                </c:pt>
                <c:pt idx="1479">
                  <c:v>25.8</c:v>
                </c:pt>
                <c:pt idx="1480">
                  <c:v>25.8</c:v>
                </c:pt>
                <c:pt idx="1481">
                  <c:v>25.8</c:v>
                </c:pt>
                <c:pt idx="1482">
                  <c:v>25.8</c:v>
                </c:pt>
                <c:pt idx="1483">
                  <c:v>25.8</c:v>
                </c:pt>
                <c:pt idx="1484">
                  <c:v>25.8</c:v>
                </c:pt>
                <c:pt idx="1485">
                  <c:v>25.8</c:v>
                </c:pt>
                <c:pt idx="1486">
                  <c:v>25.8</c:v>
                </c:pt>
                <c:pt idx="1487">
                  <c:v>25.8</c:v>
                </c:pt>
                <c:pt idx="1488">
                  <c:v>25.8</c:v>
                </c:pt>
                <c:pt idx="1489">
                  <c:v>25.8</c:v>
                </c:pt>
                <c:pt idx="1490">
                  <c:v>25.8</c:v>
                </c:pt>
                <c:pt idx="1491">
                  <c:v>25.8</c:v>
                </c:pt>
                <c:pt idx="1492">
                  <c:v>25.8</c:v>
                </c:pt>
                <c:pt idx="1493">
                  <c:v>25.8</c:v>
                </c:pt>
                <c:pt idx="1494">
                  <c:v>25.8</c:v>
                </c:pt>
                <c:pt idx="1495">
                  <c:v>25.8</c:v>
                </c:pt>
                <c:pt idx="1496">
                  <c:v>25.8</c:v>
                </c:pt>
                <c:pt idx="1497">
                  <c:v>25.8</c:v>
                </c:pt>
                <c:pt idx="1498">
                  <c:v>25.8</c:v>
                </c:pt>
                <c:pt idx="1499">
                  <c:v>25.8</c:v>
                </c:pt>
                <c:pt idx="1500">
                  <c:v>25.8</c:v>
                </c:pt>
                <c:pt idx="1501">
                  <c:v>25.8</c:v>
                </c:pt>
                <c:pt idx="1502">
                  <c:v>25.8</c:v>
                </c:pt>
                <c:pt idx="1503">
                  <c:v>25.8</c:v>
                </c:pt>
                <c:pt idx="1504">
                  <c:v>25.8</c:v>
                </c:pt>
                <c:pt idx="1505">
                  <c:v>25.8</c:v>
                </c:pt>
                <c:pt idx="1506">
                  <c:v>25.8</c:v>
                </c:pt>
                <c:pt idx="1507">
                  <c:v>25.8</c:v>
                </c:pt>
                <c:pt idx="1508">
                  <c:v>25.8</c:v>
                </c:pt>
                <c:pt idx="1509">
                  <c:v>25.8</c:v>
                </c:pt>
                <c:pt idx="1510">
                  <c:v>25.8</c:v>
                </c:pt>
                <c:pt idx="1511">
                  <c:v>25.8</c:v>
                </c:pt>
                <c:pt idx="1512">
                  <c:v>25.8</c:v>
                </c:pt>
                <c:pt idx="1513">
                  <c:v>25.8</c:v>
                </c:pt>
                <c:pt idx="1514">
                  <c:v>25.8</c:v>
                </c:pt>
                <c:pt idx="1515">
                  <c:v>25.8</c:v>
                </c:pt>
                <c:pt idx="1516">
                  <c:v>25.8</c:v>
                </c:pt>
                <c:pt idx="1517">
                  <c:v>25.8</c:v>
                </c:pt>
                <c:pt idx="1518">
                  <c:v>25.8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25.8</c:v>
                </c:pt>
                <c:pt idx="1524">
                  <c:v>25.8</c:v>
                </c:pt>
                <c:pt idx="1525">
                  <c:v>25.8</c:v>
                </c:pt>
                <c:pt idx="1526">
                  <c:v>25.8</c:v>
                </c:pt>
                <c:pt idx="1527">
                  <c:v>25.8</c:v>
                </c:pt>
                <c:pt idx="1528">
                  <c:v>25.8</c:v>
                </c:pt>
                <c:pt idx="1529">
                  <c:v>25.8</c:v>
                </c:pt>
                <c:pt idx="1530">
                  <c:v>25.8</c:v>
                </c:pt>
                <c:pt idx="1531">
                  <c:v>25.8</c:v>
                </c:pt>
                <c:pt idx="1532">
                  <c:v>25.8</c:v>
                </c:pt>
                <c:pt idx="1533">
                  <c:v>25.8</c:v>
                </c:pt>
                <c:pt idx="1534">
                  <c:v>25.8</c:v>
                </c:pt>
                <c:pt idx="1535">
                  <c:v>25.8</c:v>
                </c:pt>
                <c:pt idx="1536">
                  <c:v>27.41</c:v>
                </c:pt>
                <c:pt idx="1537">
                  <c:v>27.41</c:v>
                </c:pt>
                <c:pt idx="1538">
                  <c:v>27.41</c:v>
                </c:pt>
                <c:pt idx="1539">
                  <c:v>27.41</c:v>
                </c:pt>
                <c:pt idx="1540">
                  <c:v>27.41</c:v>
                </c:pt>
                <c:pt idx="1541">
                  <c:v>27.41</c:v>
                </c:pt>
                <c:pt idx="1542">
                  <c:v>27.41</c:v>
                </c:pt>
                <c:pt idx="1543">
                  <c:v>27.41</c:v>
                </c:pt>
                <c:pt idx="1544">
                  <c:v>27.41</c:v>
                </c:pt>
                <c:pt idx="1545">
                  <c:v>27.41</c:v>
                </c:pt>
                <c:pt idx="1546">
                  <c:v>27.41</c:v>
                </c:pt>
                <c:pt idx="1547">
                  <c:v>27.41</c:v>
                </c:pt>
                <c:pt idx="1548">
                  <c:v>27.41</c:v>
                </c:pt>
                <c:pt idx="1549">
                  <c:v>27.41</c:v>
                </c:pt>
                <c:pt idx="1550">
                  <c:v>27.41</c:v>
                </c:pt>
                <c:pt idx="1551">
                  <c:v>27.41</c:v>
                </c:pt>
                <c:pt idx="1552">
                  <c:v>27.41</c:v>
                </c:pt>
                <c:pt idx="1553">
                  <c:v>27.41</c:v>
                </c:pt>
                <c:pt idx="1554">
                  <c:v>27.41</c:v>
                </c:pt>
                <c:pt idx="1555">
                  <c:v>27.41</c:v>
                </c:pt>
                <c:pt idx="1556">
                  <c:v>27.41</c:v>
                </c:pt>
                <c:pt idx="1557">
                  <c:v>27.41</c:v>
                </c:pt>
                <c:pt idx="1558">
                  <c:v>27.41</c:v>
                </c:pt>
                <c:pt idx="1559">
                  <c:v>27.41</c:v>
                </c:pt>
                <c:pt idx="1560">
                  <c:v>29.03</c:v>
                </c:pt>
                <c:pt idx="1561">
                  <c:v>29.03</c:v>
                </c:pt>
                <c:pt idx="1562">
                  <c:v>29.03</c:v>
                </c:pt>
                <c:pt idx="1563">
                  <c:v>29.03</c:v>
                </c:pt>
                <c:pt idx="1564">
                  <c:v>29.03</c:v>
                </c:pt>
                <c:pt idx="1565">
                  <c:v>29.03</c:v>
                </c:pt>
                <c:pt idx="1566">
                  <c:v>29.03</c:v>
                </c:pt>
                <c:pt idx="1567">
                  <c:v>29.03</c:v>
                </c:pt>
                <c:pt idx="1568">
                  <c:v>29.03</c:v>
                </c:pt>
                <c:pt idx="1569">
                  <c:v>29.03</c:v>
                </c:pt>
                <c:pt idx="1570">
                  <c:v>29.03</c:v>
                </c:pt>
                <c:pt idx="1571">
                  <c:v>29.03</c:v>
                </c:pt>
                <c:pt idx="1572">
                  <c:v>29.03</c:v>
                </c:pt>
                <c:pt idx="1573">
                  <c:v>29.03</c:v>
                </c:pt>
                <c:pt idx="1574">
                  <c:v>29.03</c:v>
                </c:pt>
                <c:pt idx="1575">
                  <c:v>29.03</c:v>
                </c:pt>
                <c:pt idx="1576">
                  <c:v>29.03</c:v>
                </c:pt>
                <c:pt idx="1577">
                  <c:v>29.03</c:v>
                </c:pt>
                <c:pt idx="1578">
                  <c:v>29.03</c:v>
                </c:pt>
                <c:pt idx="1579">
                  <c:v>29.03</c:v>
                </c:pt>
                <c:pt idx="1580">
                  <c:v>29.03</c:v>
                </c:pt>
                <c:pt idx="1581">
                  <c:v>29.03</c:v>
                </c:pt>
                <c:pt idx="1582">
                  <c:v>29.03</c:v>
                </c:pt>
                <c:pt idx="1583">
                  <c:v>29.03</c:v>
                </c:pt>
                <c:pt idx="1584">
                  <c:v>29.03</c:v>
                </c:pt>
                <c:pt idx="1585">
                  <c:v>29.03</c:v>
                </c:pt>
                <c:pt idx="1586">
                  <c:v>29.03</c:v>
                </c:pt>
                <c:pt idx="1587">
                  <c:v>29.03</c:v>
                </c:pt>
                <c:pt idx="1588">
                  <c:v>29.03</c:v>
                </c:pt>
                <c:pt idx="1589">
                  <c:v>29.03</c:v>
                </c:pt>
                <c:pt idx="1590">
                  <c:v>29.03</c:v>
                </c:pt>
                <c:pt idx="1591">
                  <c:v>29.03</c:v>
                </c:pt>
                <c:pt idx="1592">
                  <c:v>29.03</c:v>
                </c:pt>
                <c:pt idx="1593">
                  <c:v>29.03</c:v>
                </c:pt>
                <c:pt idx="1594">
                  <c:v>29.03</c:v>
                </c:pt>
                <c:pt idx="1595">
                  <c:v>29.03</c:v>
                </c:pt>
                <c:pt idx="1596">
                  <c:v>29.03</c:v>
                </c:pt>
                <c:pt idx="1597">
                  <c:v>29.03</c:v>
                </c:pt>
                <c:pt idx="1598">
                  <c:v>29.03</c:v>
                </c:pt>
                <c:pt idx="1599">
                  <c:v>29.03</c:v>
                </c:pt>
                <c:pt idx="1600">
                  <c:v>29.03</c:v>
                </c:pt>
                <c:pt idx="1601">
                  <c:v>29.03</c:v>
                </c:pt>
                <c:pt idx="1602">
                  <c:v>29.03</c:v>
                </c:pt>
                <c:pt idx="1603">
                  <c:v>29.03</c:v>
                </c:pt>
                <c:pt idx="1604">
                  <c:v>29.03</c:v>
                </c:pt>
                <c:pt idx="1605">
                  <c:v>29.03</c:v>
                </c:pt>
                <c:pt idx="1606">
                  <c:v>29.03</c:v>
                </c:pt>
                <c:pt idx="1607">
                  <c:v>29.03</c:v>
                </c:pt>
                <c:pt idx="1608">
                  <c:v>29.03</c:v>
                </c:pt>
                <c:pt idx="1609">
                  <c:v>29.03</c:v>
                </c:pt>
                <c:pt idx="1610">
                  <c:v>29.03</c:v>
                </c:pt>
                <c:pt idx="1611">
                  <c:v>29.03</c:v>
                </c:pt>
                <c:pt idx="1612">
                  <c:v>29.03</c:v>
                </c:pt>
                <c:pt idx="1613">
                  <c:v>29.03</c:v>
                </c:pt>
                <c:pt idx="1614">
                  <c:v>29.03</c:v>
                </c:pt>
                <c:pt idx="1615">
                  <c:v>29.03</c:v>
                </c:pt>
                <c:pt idx="1616">
                  <c:v>29.03</c:v>
                </c:pt>
                <c:pt idx="1617">
                  <c:v>29.03</c:v>
                </c:pt>
                <c:pt idx="1618">
                  <c:v>29.03</c:v>
                </c:pt>
                <c:pt idx="1619">
                  <c:v>29.03</c:v>
                </c:pt>
                <c:pt idx="1620">
                  <c:v>29.03</c:v>
                </c:pt>
                <c:pt idx="1621">
                  <c:v>29.03</c:v>
                </c:pt>
                <c:pt idx="1622">
                  <c:v>29.03</c:v>
                </c:pt>
                <c:pt idx="1623">
                  <c:v>29.03</c:v>
                </c:pt>
                <c:pt idx="1624">
                  <c:v>29.03</c:v>
                </c:pt>
                <c:pt idx="1625">
                  <c:v>29.03</c:v>
                </c:pt>
                <c:pt idx="1626">
                  <c:v>29.03</c:v>
                </c:pt>
                <c:pt idx="1627">
                  <c:v>29.03</c:v>
                </c:pt>
                <c:pt idx="1628">
                  <c:v>29.03</c:v>
                </c:pt>
                <c:pt idx="1629">
                  <c:v>29.03</c:v>
                </c:pt>
                <c:pt idx="1630">
                  <c:v>29.03</c:v>
                </c:pt>
                <c:pt idx="1631">
                  <c:v>29.03</c:v>
                </c:pt>
                <c:pt idx="1632">
                  <c:v>41.93</c:v>
                </c:pt>
                <c:pt idx="1633">
                  <c:v>41.93</c:v>
                </c:pt>
                <c:pt idx="1634">
                  <c:v>41.93</c:v>
                </c:pt>
                <c:pt idx="1635">
                  <c:v>41.93</c:v>
                </c:pt>
                <c:pt idx="1636">
                  <c:v>41.93</c:v>
                </c:pt>
                <c:pt idx="1637">
                  <c:v>41.93</c:v>
                </c:pt>
                <c:pt idx="1638">
                  <c:v>41.93</c:v>
                </c:pt>
                <c:pt idx="1639">
                  <c:v>41.93</c:v>
                </c:pt>
                <c:pt idx="1640">
                  <c:v>41.93</c:v>
                </c:pt>
                <c:pt idx="1641">
                  <c:v>41.93</c:v>
                </c:pt>
                <c:pt idx="1642">
                  <c:v>41.93</c:v>
                </c:pt>
                <c:pt idx="1643">
                  <c:v>41.93</c:v>
                </c:pt>
                <c:pt idx="1644">
                  <c:v>41.93</c:v>
                </c:pt>
                <c:pt idx="1645">
                  <c:v>41.93</c:v>
                </c:pt>
                <c:pt idx="1646">
                  <c:v>41.93</c:v>
                </c:pt>
                <c:pt idx="1647">
                  <c:v>41.93</c:v>
                </c:pt>
                <c:pt idx="1648">
                  <c:v>41.93</c:v>
                </c:pt>
                <c:pt idx="1649">
                  <c:v>41.93</c:v>
                </c:pt>
                <c:pt idx="1650">
                  <c:v>41.93</c:v>
                </c:pt>
                <c:pt idx="1651">
                  <c:v>41.93</c:v>
                </c:pt>
                <c:pt idx="1652">
                  <c:v>41.93</c:v>
                </c:pt>
                <c:pt idx="1653">
                  <c:v>41.93</c:v>
                </c:pt>
                <c:pt idx="1654">
                  <c:v>41.93</c:v>
                </c:pt>
                <c:pt idx="1655">
                  <c:v>41.93</c:v>
                </c:pt>
                <c:pt idx="1656">
                  <c:v>41.93</c:v>
                </c:pt>
                <c:pt idx="1657">
                  <c:v>41.93</c:v>
                </c:pt>
                <c:pt idx="1658">
                  <c:v>41.93</c:v>
                </c:pt>
                <c:pt idx="1659">
                  <c:v>41.93</c:v>
                </c:pt>
                <c:pt idx="1660">
                  <c:v>41.93</c:v>
                </c:pt>
                <c:pt idx="1661">
                  <c:v>41.93</c:v>
                </c:pt>
                <c:pt idx="1662">
                  <c:v>41.93</c:v>
                </c:pt>
                <c:pt idx="1663">
                  <c:v>41.93</c:v>
                </c:pt>
                <c:pt idx="1664">
                  <c:v>41.93</c:v>
                </c:pt>
                <c:pt idx="1665">
                  <c:v>41.93</c:v>
                </c:pt>
                <c:pt idx="1666">
                  <c:v>41.93</c:v>
                </c:pt>
                <c:pt idx="1667">
                  <c:v>41.93</c:v>
                </c:pt>
                <c:pt idx="1668">
                  <c:v>41.93</c:v>
                </c:pt>
                <c:pt idx="1669">
                  <c:v>41.93</c:v>
                </c:pt>
                <c:pt idx="1670">
                  <c:v>41.93</c:v>
                </c:pt>
                <c:pt idx="1671">
                  <c:v>41.93</c:v>
                </c:pt>
                <c:pt idx="1672">
                  <c:v>45.16</c:v>
                </c:pt>
                <c:pt idx="1673">
                  <c:v>45.16</c:v>
                </c:pt>
                <c:pt idx="1674">
                  <c:v>45.16</c:v>
                </c:pt>
                <c:pt idx="1675">
                  <c:v>45.16</c:v>
                </c:pt>
                <c:pt idx="1676">
                  <c:v>45.16</c:v>
                </c:pt>
                <c:pt idx="1677">
                  <c:v>45.16</c:v>
                </c:pt>
                <c:pt idx="1678">
                  <c:v>45.16</c:v>
                </c:pt>
                <c:pt idx="1679">
                  <c:v>45.16</c:v>
                </c:pt>
                <c:pt idx="1680">
                  <c:v>45.16</c:v>
                </c:pt>
                <c:pt idx="1681">
                  <c:v>45.16</c:v>
                </c:pt>
                <c:pt idx="1682">
                  <c:v>45.16</c:v>
                </c:pt>
                <c:pt idx="1683">
                  <c:v>45.16</c:v>
                </c:pt>
                <c:pt idx="1684">
                  <c:v>45.16</c:v>
                </c:pt>
                <c:pt idx="1685">
                  <c:v>45.16</c:v>
                </c:pt>
                <c:pt idx="1686">
                  <c:v>45.16</c:v>
                </c:pt>
                <c:pt idx="1687">
                  <c:v>45.16</c:v>
                </c:pt>
                <c:pt idx="1688">
                  <c:v>45.16</c:v>
                </c:pt>
                <c:pt idx="1689">
                  <c:v>45.16</c:v>
                </c:pt>
                <c:pt idx="1690">
                  <c:v>45.16</c:v>
                </c:pt>
                <c:pt idx="1691">
                  <c:v>45.16</c:v>
                </c:pt>
                <c:pt idx="1692">
                  <c:v>45.16</c:v>
                </c:pt>
                <c:pt idx="1693">
                  <c:v>45.16</c:v>
                </c:pt>
                <c:pt idx="1694">
                  <c:v>45.16</c:v>
                </c:pt>
                <c:pt idx="1695">
                  <c:v>45.16</c:v>
                </c:pt>
                <c:pt idx="1696">
                  <c:v>46.77</c:v>
                </c:pt>
                <c:pt idx="1697">
                  <c:v>46.77</c:v>
                </c:pt>
                <c:pt idx="1698">
                  <c:v>46.77</c:v>
                </c:pt>
                <c:pt idx="1699">
                  <c:v>46.77</c:v>
                </c:pt>
                <c:pt idx="1700">
                  <c:v>46.77</c:v>
                </c:pt>
                <c:pt idx="1701">
                  <c:v>46.77</c:v>
                </c:pt>
                <c:pt idx="1702">
                  <c:v>46.77</c:v>
                </c:pt>
                <c:pt idx="1703">
                  <c:v>46.77</c:v>
                </c:pt>
                <c:pt idx="1704">
                  <c:v>46.77</c:v>
                </c:pt>
                <c:pt idx="1705">
                  <c:v>46.77</c:v>
                </c:pt>
                <c:pt idx="1706">
                  <c:v>46.77</c:v>
                </c:pt>
                <c:pt idx="1707">
                  <c:v>46.77</c:v>
                </c:pt>
                <c:pt idx="1708">
                  <c:v>46.77</c:v>
                </c:pt>
                <c:pt idx="1709">
                  <c:v>46.77</c:v>
                </c:pt>
                <c:pt idx="1710">
                  <c:v>46.77</c:v>
                </c:pt>
                <c:pt idx="1711">
                  <c:v>46.77</c:v>
                </c:pt>
                <c:pt idx="1712">
                  <c:v>46.77</c:v>
                </c:pt>
                <c:pt idx="1713">
                  <c:v>46.77</c:v>
                </c:pt>
                <c:pt idx="1714">
                  <c:v>46.77</c:v>
                </c:pt>
                <c:pt idx="1715">
                  <c:v>46.77</c:v>
                </c:pt>
                <c:pt idx="1716">
                  <c:v>46.77</c:v>
                </c:pt>
                <c:pt idx="1717">
                  <c:v>46.77</c:v>
                </c:pt>
                <c:pt idx="1718">
                  <c:v>46.77</c:v>
                </c:pt>
                <c:pt idx="1719">
                  <c:v>46.77</c:v>
                </c:pt>
                <c:pt idx="1720">
                  <c:v>46.77</c:v>
                </c:pt>
                <c:pt idx="1721">
                  <c:v>46.77</c:v>
                </c:pt>
                <c:pt idx="1722">
                  <c:v>46.77</c:v>
                </c:pt>
                <c:pt idx="1723">
                  <c:v>46.77</c:v>
                </c:pt>
                <c:pt idx="1724">
                  <c:v>46.77</c:v>
                </c:pt>
                <c:pt idx="1725">
                  <c:v>46.77</c:v>
                </c:pt>
                <c:pt idx="1726">
                  <c:v>46.77</c:v>
                </c:pt>
                <c:pt idx="1727">
                  <c:v>46.77</c:v>
                </c:pt>
                <c:pt idx="1728">
                  <c:v>46.77</c:v>
                </c:pt>
                <c:pt idx="1729">
                  <c:v>46.77</c:v>
                </c:pt>
                <c:pt idx="1730">
                  <c:v>46.77</c:v>
                </c:pt>
                <c:pt idx="1731">
                  <c:v>46.77</c:v>
                </c:pt>
                <c:pt idx="1732">
                  <c:v>46.77</c:v>
                </c:pt>
                <c:pt idx="1733">
                  <c:v>46.77</c:v>
                </c:pt>
                <c:pt idx="1734">
                  <c:v>46.77</c:v>
                </c:pt>
                <c:pt idx="1735">
                  <c:v>46.77</c:v>
                </c:pt>
                <c:pt idx="1736">
                  <c:v>46.77</c:v>
                </c:pt>
                <c:pt idx="1737">
                  <c:v>46.77</c:v>
                </c:pt>
                <c:pt idx="1738">
                  <c:v>46.77</c:v>
                </c:pt>
                <c:pt idx="1739">
                  <c:v>46.77</c:v>
                </c:pt>
                <c:pt idx="1740">
                  <c:v>46.77</c:v>
                </c:pt>
                <c:pt idx="1741">
                  <c:v>46.77</c:v>
                </c:pt>
                <c:pt idx="1742">
                  <c:v>46.77</c:v>
                </c:pt>
                <c:pt idx="1743">
                  <c:v>46.77</c:v>
                </c:pt>
                <c:pt idx="1744">
                  <c:v>46.77</c:v>
                </c:pt>
                <c:pt idx="1745">
                  <c:v>46.77</c:v>
                </c:pt>
                <c:pt idx="1746">
                  <c:v>46.77</c:v>
                </c:pt>
                <c:pt idx="1747">
                  <c:v>46.77</c:v>
                </c:pt>
                <c:pt idx="1748">
                  <c:v>46.77</c:v>
                </c:pt>
                <c:pt idx="1749">
                  <c:v>46.77</c:v>
                </c:pt>
                <c:pt idx="1750">
                  <c:v>46.77</c:v>
                </c:pt>
                <c:pt idx="1751">
                  <c:v>46.77</c:v>
                </c:pt>
                <c:pt idx="1752">
                  <c:v>46.77</c:v>
                </c:pt>
                <c:pt idx="1753">
                  <c:v>46.77</c:v>
                </c:pt>
                <c:pt idx="1754">
                  <c:v>46.77</c:v>
                </c:pt>
                <c:pt idx="1755">
                  <c:v>46.77</c:v>
                </c:pt>
                <c:pt idx="1756">
                  <c:v>46.77</c:v>
                </c:pt>
                <c:pt idx="1757">
                  <c:v>46.77</c:v>
                </c:pt>
                <c:pt idx="1758">
                  <c:v>46.77</c:v>
                </c:pt>
                <c:pt idx="1759">
                  <c:v>46.77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61.29</c:v>
                </c:pt>
                <c:pt idx="1793">
                  <c:v>61.29</c:v>
                </c:pt>
                <c:pt idx="1794">
                  <c:v>61.29</c:v>
                </c:pt>
                <c:pt idx="1795">
                  <c:v>61.29</c:v>
                </c:pt>
                <c:pt idx="1796">
                  <c:v>61.29</c:v>
                </c:pt>
                <c:pt idx="1797">
                  <c:v>61.29</c:v>
                </c:pt>
                <c:pt idx="1798">
                  <c:v>61.29</c:v>
                </c:pt>
                <c:pt idx="1799">
                  <c:v>61.29</c:v>
                </c:pt>
                <c:pt idx="1800">
                  <c:v>61.29</c:v>
                </c:pt>
                <c:pt idx="1801">
                  <c:v>61.29</c:v>
                </c:pt>
                <c:pt idx="1802">
                  <c:v>61.29</c:v>
                </c:pt>
                <c:pt idx="1803">
                  <c:v>61.29</c:v>
                </c:pt>
                <c:pt idx="1804">
                  <c:v>61.29</c:v>
                </c:pt>
                <c:pt idx="1805">
                  <c:v>61.29</c:v>
                </c:pt>
                <c:pt idx="1806">
                  <c:v>61.29</c:v>
                </c:pt>
                <c:pt idx="1807">
                  <c:v>61.29</c:v>
                </c:pt>
                <c:pt idx="1808">
                  <c:v>64.510000000000005</c:v>
                </c:pt>
                <c:pt idx="1809">
                  <c:v>64.510000000000005</c:v>
                </c:pt>
                <c:pt idx="1810">
                  <c:v>64.510000000000005</c:v>
                </c:pt>
                <c:pt idx="1811">
                  <c:v>64.510000000000005</c:v>
                </c:pt>
                <c:pt idx="1812">
                  <c:v>64.510000000000005</c:v>
                </c:pt>
                <c:pt idx="1813">
                  <c:v>64.510000000000005</c:v>
                </c:pt>
                <c:pt idx="1814">
                  <c:v>64.510000000000005</c:v>
                </c:pt>
                <c:pt idx="1815">
                  <c:v>64.510000000000005</c:v>
                </c:pt>
                <c:pt idx="1816">
                  <c:v>64.510000000000005</c:v>
                </c:pt>
                <c:pt idx="1817">
                  <c:v>64.510000000000005</c:v>
                </c:pt>
                <c:pt idx="1818">
                  <c:v>64.510000000000005</c:v>
                </c:pt>
                <c:pt idx="1819">
                  <c:v>64.510000000000005</c:v>
                </c:pt>
                <c:pt idx="1820">
                  <c:v>64.510000000000005</c:v>
                </c:pt>
                <c:pt idx="1821">
                  <c:v>64.510000000000005</c:v>
                </c:pt>
                <c:pt idx="1822">
                  <c:v>64.510000000000005</c:v>
                </c:pt>
                <c:pt idx="1823">
                  <c:v>64.510000000000005</c:v>
                </c:pt>
                <c:pt idx="1824">
                  <c:v>64.510000000000005</c:v>
                </c:pt>
                <c:pt idx="1825">
                  <c:v>64.510000000000005</c:v>
                </c:pt>
                <c:pt idx="1826">
                  <c:v>64.510000000000005</c:v>
                </c:pt>
                <c:pt idx="1827">
                  <c:v>64.510000000000005</c:v>
                </c:pt>
                <c:pt idx="1828">
                  <c:v>64.510000000000005</c:v>
                </c:pt>
                <c:pt idx="1829">
                  <c:v>64.510000000000005</c:v>
                </c:pt>
                <c:pt idx="1830">
                  <c:v>64.510000000000005</c:v>
                </c:pt>
                <c:pt idx="1831">
                  <c:v>64.510000000000005</c:v>
                </c:pt>
                <c:pt idx="1832">
                  <c:v>64.510000000000005</c:v>
                </c:pt>
                <c:pt idx="1833">
                  <c:v>64.510000000000005</c:v>
                </c:pt>
                <c:pt idx="1834">
                  <c:v>64.510000000000005</c:v>
                </c:pt>
                <c:pt idx="1835">
                  <c:v>64.510000000000005</c:v>
                </c:pt>
                <c:pt idx="1836">
                  <c:v>64.510000000000005</c:v>
                </c:pt>
                <c:pt idx="1837">
                  <c:v>64.510000000000005</c:v>
                </c:pt>
                <c:pt idx="1838">
                  <c:v>64.510000000000005</c:v>
                </c:pt>
                <c:pt idx="1839">
                  <c:v>64.510000000000005</c:v>
                </c:pt>
                <c:pt idx="1840">
                  <c:v>67.739999999999995</c:v>
                </c:pt>
                <c:pt idx="1841">
                  <c:v>67.739999999999995</c:v>
                </c:pt>
                <c:pt idx="1842">
                  <c:v>67.739999999999995</c:v>
                </c:pt>
                <c:pt idx="1843">
                  <c:v>67.739999999999995</c:v>
                </c:pt>
                <c:pt idx="1844">
                  <c:v>67.739999999999995</c:v>
                </c:pt>
                <c:pt idx="1845">
                  <c:v>67.739999999999995</c:v>
                </c:pt>
                <c:pt idx="1846">
                  <c:v>67.739999999999995</c:v>
                </c:pt>
                <c:pt idx="1847">
                  <c:v>67.739999999999995</c:v>
                </c:pt>
                <c:pt idx="1848">
                  <c:v>67.739999999999995</c:v>
                </c:pt>
                <c:pt idx="1849">
                  <c:v>67.739999999999995</c:v>
                </c:pt>
                <c:pt idx="1850">
                  <c:v>67.739999999999995</c:v>
                </c:pt>
                <c:pt idx="1851">
                  <c:v>67.739999999999995</c:v>
                </c:pt>
                <c:pt idx="1852">
                  <c:v>67.739999999999995</c:v>
                </c:pt>
                <c:pt idx="1853">
                  <c:v>67.739999999999995</c:v>
                </c:pt>
                <c:pt idx="1854">
                  <c:v>67.739999999999995</c:v>
                </c:pt>
                <c:pt idx="1855">
                  <c:v>67.739999999999995</c:v>
                </c:pt>
                <c:pt idx="1856">
                  <c:v>67.739999999999995</c:v>
                </c:pt>
                <c:pt idx="1857">
                  <c:v>67.739999999999995</c:v>
                </c:pt>
                <c:pt idx="1858">
                  <c:v>67.739999999999995</c:v>
                </c:pt>
                <c:pt idx="1859">
                  <c:v>67.739999999999995</c:v>
                </c:pt>
                <c:pt idx="1860">
                  <c:v>67.739999999999995</c:v>
                </c:pt>
                <c:pt idx="1861">
                  <c:v>67.739999999999995</c:v>
                </c:pt>
                <c:pt idx="1862">
                  <c:v>67.739999999999995</c:v>
                </c:pt>
                <c:pt idx="1863">
                  <c:v>67.739999999999995</c:v>
                </c:pt>
                <c:pt idx="1864">
                  <c:v>67.739999999999995</c:v>
                </c:pt>
                <c:pt idx="1865">
                  <c:v>67.739999999999995</c:v>
                </c:pt>
                <c:pt idx="1866">
                  <c:v>67.739999999999995</c:v>
                </c:pt>
                <c:pt idx="1867">
                  <c:v>67.739999999999995</c:v>
                </c:pt>
                <c:pt idx="1868">
                  <c:v>67.739999999999995</c:v>
                </c:pt>
                <c:pt idx="1869">
                  <c:v>67.739999999999995</c:v>
                </c:pt>
                <c:pt idx="1870">
                  <c:v>67.739999999999995</c:v>
                </c:pt>
                <c:pt idx="1871">
                  <c:v>67.739999999999995</c:v>
                </c:pt>
                <c:pt idx="1872">
                  <c:v>67.739999999999995</c:v>
                </c:pt>
                <c:pt idx="1873">
                  <c:v>67.739999999999995</c:v>
                </c:pt>
                <c:pt idx="1874">
                  <c:v>67.739999999999995</c:v>
                </c:pt>
                <c:pt idx="1875">
                  <c:v>67.739999999999995</c:v>
                </c:pt>
                <c:pt idx="1876">
                  <c:v>67.739999999999995</c:v>
                </c:pt>
                <c:pt idx="1877">
                  <c:v>67.739999999999995</c:v>
                </c:pt>
                <c:pt idx="1878">
                  <c:v>67.739999999999995</c:v>
                </c:pt>
                <c:pt idx="1879">
                  <c:v>67.739999999999995</c:v>
                </c:pt>
                <c:pt idx="1880">
                  <c:v>72.58</c:v>
                </c:pt>
                <c:pt idx="1881">
                  <c:v>72.58</c:v>
                </c:pt>
                <c:pt idx="1882">
                  <c:v>72.58</c:v>
                </c:pt>
                <c:pt idx="1883">
                  <c:v>72.58</c:v>
                </c:pt>
                <c:pt idx="1884">
                  <c:v>72.58</c:v>
                </c:pt>
                <c:pt idx="1885">
                  <c:v>72.58</c:v>
                </c:pt>
                <c:pt idx="1886">
                  <c:v>72.58</c:v>
                </c:pt>
                <c:pt idx="1887">
                  <c:v>72.58</c:v>
                </c:pt>
                <c:pt idx="1888">
                  <c:v>75.8</c:v>
                </c:pt>
                <c:pt idx="1889">
                  <c:v>75.8</c:v>
                </c:pt>
                <c:pt idx="1890">
                  <c:v>75.8</c:v>
                </c:pt>
                <c:pt idx="1891">
                  <c:v>75.8</c:v>
                </c:pt>
                <c:pt idx="1892">
                  <c:v>75.8</c:v>
                </c:pt>
                <c:pt idx="1893">
                  <c:v>75.8</c:v>
                </c:pt>
                <c:pt idx="1894">
                  <c:v>75.8</c:v>
                </c:pt>
                <c:pt idx="1895">
                  <c:v>75.8</c:v>
                </c:pt>
                <c:pt idx="1896">
                  <c:v>75.8</c:v>
                </c:pt>
                <c:pt idx="1897">
                  <c:v>75.8</c:v>
                </c:pt>
                <c:pt idx="1898">
                  <c:v>75.8</c:v>
                </c:pt>
                <c:pt idx="1899">
                  <c:v>75.8</c:v>
                </c:pt>
                <c:pt idx="1900">
                  <c:v>75.8</c:v>
                </c:pt>
                <c:pt idx="1901">
                  <c:v>75.8</c:v>
                </c:pt>
                <c:pt idx="1902">
                  <c:v>75.8</c:v>
                </c:pt>
                <c:pt idx="1903">
                  <c:v>75.8</c:v>
                </c:pt>
                <c:pt idx="1904">
                  <c:v>77.41</c:v>
                </c:pt>
                <c:pt idx="1905">
                  <c:v>77.41</c:v>
                </c:pt>
                <c:pt idx="1906">
                  <c:v>77.41</c:v>
                </c:pt>
                <c:pt idx="1907">
                  <c:v>77.41</c:v>
                </c:pt>
                <c:pt idx="1908">
                  <c:v>77.41</c:v>
                </c:pt>
                <c:pt idx="1909">
                  <c:v>77.41</c:v>
                </c:pt>
                <c:pt idx="1910">
                  <c:v>77.41</c:v>
                </c:pt>
                <c:pt idx="1911">
                  <c:v>77.41</c:v>
                </c:pt>
                <c:pt idx="1912">
                  <c:v>77.41</c:v>
                </c:pt>
                <c:pt idx="1913">
                  <c:v>77.41</c:v>
                </c:pt>
                <c:pt idx="1914">
                  <c:v>77.41</c:v>
                </c:pt>
                <c:pt idx="1915">
                  <c:v>77.41</c:v>
                </c:pt>
                <c:pt idx="1916">
                  <c:v>77.41</c:v>
                </c:pt>
                <c:pt idx="1917">
                  <c:v>77.41</c:v>
                </c:pt>
                <c:pt idx="1918">
                  <c:v>77.41</c:v>
                </c:pt>
                <c:pt idx="1919">
                  <c:v>77.41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3.22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11.29</c:v>
                </c:pt>
                <c:pt idx="2176">
                  <c:v>14.51</c:v>
                </c:pt>
                <c:pt idx="2177">
                  <c:v>14.51</c:v>
                </c:pt>
                <c:pt idx="2178">
                  <c:v>14.51</c:v>
                </c:pt>
                <c:pt idx="2179">
                  <c:v>14.51</c:v>
                </c:pt>
                <c:pt idx="2180">
                  <c:v>14.51</c:v>
                </c:pt>
                <c:pt idx="2181">
                  <c:v>14.51</c:v>
                </c:pt>
                <c:pt idx="2182">
                  <c:v>14.51</c:v>
                </c:pt>
                <c:pt idx="2183">
                  <c:v>14.51</c:v>
                </c:pt>
                <c:pt idx="2184">
                  <c:v>14.51</c:v>
                </c:pt>
                <c:pt idx="2185">
                  <c:v>14.51</c:v>
                </c:pt>
                <c:pt idx="2186">
                  <c:v>14.51</c:v>
                </c:pt>
                <c:pt idx="2187">
                  <c:v>14.51</c:v>
                </c:pt>
                <c:pt idx="2188">
                  <c:v>14.51</c:v>
                </c:pt>
                <c:pt idx="2189">
                  <c:v>14.51</c:v>
                </c:pt>
                <c:pt idx="2190">
                  <c:v>14.51</c:v>
                </c:pt>
                <c:pt idx="2191">
                  <c:v>14.51</c:v>
                </c:pt>
                <c:pt idx="2192">
                  <c:v>14.51</c:v>
                </c:pt>
                <c:pt idx="2193">
                  <c:v>14.51</c:v>
                </c:pt>
                <c:pt idx="2194">
                  <c:v>14.51</c:v>
                </c:pt>
                <c:pt idx="2195">
                  <c:v>14.51</c:v>
                </c:pt>
                <c:pt idx="2196">
                  <c:v>14.51</c:v>
                </c:pt>
                <c:pt idx="2197">
                  <c:v>14.51</c:v>
                </c:pt>
                <c:pt idx="2198">
                  <c:v>14.51</c:v>
                </c:pt>
                <c:pt idx="2199">
                  <c:v>14.51</c:v>
                </c:pt>
                <c:pt idx="2200">
                  <c:v>14.51</c:v>
                </c:pt>
                <c:pt idx="2201">
                  <c:v>14.51</c:v>
                </c:pt>
                <c:pt idx="2202">
                  <c:v>14.51</c:v>
                </c:pt>
                <c:pt idx="2203">
                  <c:v>14.51</c:v>
                </c:pt>
                <c:pt idx="2204">
                  <c:v>14.51</c:v>
                </c:pt>
                <c:pt idx="2205">
                  <c:v>14.51</c:v>
                </c:pt>
                <c:pt idx="2206">
                  <c:v>14.51</c:v>
                </c:pt>
                <c:pt idx="2207">
                  <c:v>14.51</c:v>
                </c:pt>
                <c:pt idx="2208">
                  <c:v>14.51</c:v>
                </c:pt>
                <c:pt idx="2209">
                  <c:v>14.51</c:v>
                </c:pt>
                <c:pt idx="2210">
                  <c:v>14.51</c:v>
                </c:pt>
                <c:pt idx="2211">
                  <c:v>14.51</c:v>
                </c:pt>
                <c:pt idx="2212">
                  <c:v>14.51</c:v>
                </c:pt>
                <c:pt idx="2213">
                  <c:v>14.51</c:v>
                </c:pt>
                <c:pt idx="2214">
                  <c:v>14.51</c:v>
                </c:pt>
                <c:pt idx="2215">
                  <c:v>14.51</c:v>
                </c:pt>
                <c:pt idx="2216">
                  <c:v>14.51</c:v>
                </c:pt>
                <c:pt idx="2217">
                  <c:v>14.51</c:v>
                </c:pt>
                <c:pt idx="2218">
                  <c:v>14.51</c:v>
                </c:pt>
                <c:pt idx="2219">
                  <c:v>14.51</c:v>
                </c:pt>
                <c:pt idx="2220">
                  <c:v>14.51</c:v>
                </c:pt>
                <c:pt idx="2221">
                  <c:v>14.51</c:v>
                </c:pt>
                <c:pt idx="2222">
                  <c:v>14.51</c:v>
                </c:pt>
                <c:pt idx="2223">
                  <c:v>14.51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22.58</c:v>
                </c:pt>
                <c:pt idx="2297">
                  <c:v>22.58</c:v>
                </c:pt>
                <c:pt idx="2298">
                  <c:v>22.58</c:v>
                </c:pt>
                <c:pt idx="2299">
                  <c:v>22.58</c:v>
                </c:pt>
                <c:pt idx="2300">
                  <c:v>22.58</c:v>
                </c:pt>
                <c:pt idx="2301">
                  <c:v>22.58</c:v>
                </c:pt>
                <c:pt idx="2302">
                  <c:v>22.58</c:v>
                </c:pt>
                <c:pt idx="2303">
                  <c:v>22.58</c:v>
                </c:pt>
                <c:pt idx="2304">
                  <c:v>22.58</c:v>
                </c:pt>
                <c:pt idx="2305">
                  <c:v>22.58</c:v>
                </c:pt>
                <c:pt idx="2306">
                  <c:v>22.58</c:v>
                </c:pt>
                <c:pt idx="2307">
                  <c:v>22.58</c:v>
                </c:pt>
                <c:pt idx="2308">
                  <c:v>22.58</c:v>
                </c:pt>
                <c:pt idx="2309">
                  <c:v>22.58</c:v>
                </c:pt>
                <c:pt idx="2310">
                  <c:v>22.58</c:v>
                </c:pt>
                <c:pt idx="2311">
                  <c:v>22.58</c:v>
                </c:pt>
                <c:pt idx="2312">
                  <c:v>22.58</c:v>
                </c:pt>
                <c:pt idx="2313">
                  <c:v>22.58</c:v>
                </c:pt>
                <c:pt idx="2314">
                  <c:v>22.58</c:v>
                </c:pt>
                <c:pt idx="2315">
                  <c:v>22.58</c:v>
                </c:pt>
                <c:pt idx="2316">
                  <c:v>22.58</c:v>
                </c:pt>
                <c:pt idx="2317">
                  <c:v>22.58</c:v>
                </c:pt>
                <c:pt idx="2318">
                  <c:v>22.58</c:v>
                </c:pt>
                <c:pt idx="2319">
                  <c:v>22.58</c:v>
                </c:pt>
                <c:pt idx="2320">
                  <c:v>22.58</c:v>
                </c:pt>
                <c:pt idx="2321">
                  <c:v>22.58</c:v>
                </c:pt>
                <c:pt idx="2322">
                  <c:v>22.58</c:v>
                </c:pt>
                <c:pt idx="2323">
                  <c:v>22.58</c:v>
                </c:pt>
                <c:pt idx="2324">
                  <c:v>22.58</c:v>
                </c:pt>
                <c:pt idx="2325">
                  <c:v>22.58</c:v>
                </c:pt>
                <c:pt idx="2326">
                  <c:v>22.58</c:v>
                </c:pt>
                <c:pt idx="2327">
                  <c:v>22.58</c:v>
                </c:pt>
                <c:pt idx="2328">
                  <c:v>24.19</c:v>
                </c:pt>
                <c:pt idx="2329">
                  <c:v>24.19</c:v>
                </c:pt>
                <c:pt idx="2330">
                  <c:v>24.19</c:v>
                </c:pt>
                <c:pt idx="2331">
                  <c:v>24.19</c:v>
                </c:pt>
                <c:pt idx="2332">
                  <c:v>24.19</c:v>
                </c:pt>
                <c:pt idx="2333">
                  <c:v>24.19</c:v>
                </c:pt>
                <c:pt idx="2334">
                  <c:v>24.19</c:v>
                </c:pt>
                <c:pt idx="2335">
                  <c:v>24.19</c:v>
                </c:pt>
                <c:pt idx="2336">
                  <c:v>24.19</c:v>
                </c:pt>
                <c:pt idx="2337">
                  <c:v>24.19</c:v>
                </c:pt>
                <c:pt idx="2338">
                  <c:v>24.19</c:v>
                </c:pt>
                <c:pt idx="2339">
                  <c:v>24.19</c:v>
                </c:pt>
                <c:pt idx="2340">
                  <c:v>24.19</c:v>
                </c:pt>
                <c:pt idx="2341">
                  <c:v>24.19</c:v>
                </c:pt>
                <c:pt idx="2342">
                  <c:v>24.19</c:v>
                </c:pt>
                <c:pt idx="2343">
                  <c:v>24.19</c:v>
                </c:pt>
                <c:pt idx="2344">
                  <c:v>24.19</c:v>
                </c:pt>
                <c:pt idx="2345">
                  <c:v>24.19</c:v>
                </c:pt>
                <c:pt idx="2346">
                  <c:v>24.19</c:v>
                </c:pt>
                <c:pt idx="2347">
                  <c:v>24.19</c:v>
                </c:pt>
                <c:pt idx="2348">
                  <c:v>24.19</c:v>
                </c:pt>
                <c:pt idx="2349">
                  <c:v>24.19</c:v>
                </c:pt>
                <c:pt idx="2350">
                  <c:v>24.19</c:v>
                </c:pt>
                <c:pt idx="2351">
                  <c:v>24.19</c:v>
                </c:pt>
                <c:pt idx="2352">
                  <c:v>24.19</c:v>
                </c:pt>
                <c:pt idx="2353">
                  <c:v>24.19</c:v>
                </c:pt>
                <c:pt idx="2354">
                  <c:v>24.19</c:v>
                </c:pt>
                <c:pt idx="2355">
                  <c:v>24.19</c:v>
                </c:pt>
                <c:pt idx="2356">
                  <c:v>24.19</c:v>
                </c:pt>
                <c:pt idx="2357">
                  <c:v>24.19</c:v>
                </c:pt>
                <c:pt idx="2358">
                  <c:v>24.19</c:v>
                </c:pt>
                <c:pt idx="2359">
                  <c:v>24.19</c:v>
                </c:pt>
                <c:pt idx="2360">
                  <c:v>24.19</c:v>
                </c:pt>
                <c:pt idx="2361">
                  <c:v>24.19</c:v>
                </c:pt>
                <c:pt idx="2362">
                  <c:v>24.19</c:v>
                </c:pt>
                <c:pt idx="2363">
                  <c:v>24.19</c:v>
                </c:pt>
                <c:pt idx="2364">
                  <c:v>24.19</c:v>
                </c:pt>
                <c:pt idx="2365">
                  <c:v>24.19</c:v>
                </c:pt>
                <c:pt idx="2366">
                  <c:v>24.19</c:v>
                </c:pt>
                <c:pt idx="2367">
                  <c:v>24.19</c:v>
                </c:pt>
                <c:pt idx="2368">
                  <c:v>24.19</c:v>
                </c:pt>
                <c:pt idx="2369">
                  <c:v>24.19</c:v>
                </c:pt>
                <c:pt idx="2370">
                  <c:v>24.19</c:v>
                </c:pt>
                <c:pt idx="2371">
                  <c:v>24.19</c:v>
                </c:pt>
                <c:pt idx="2372">
                  <c:v>24.19</c:v>
                </c:pt>
                <c:pt idx="2373">
                  <c:v>24.19</c:v>
                </c:pt>
                <c:pt idx="2374">
                  <c:v>24.19</c:v>
                </c:pt>
                <c:pt idx="2375">
                  <c:v>24.19</c:v>
                </c:pt>
                <c:pt idx="2376">
                  <c:v>24.19</c:v>
                </c:pt>
                <c:pt idx="2377">
                  <c:v>24.19</c:v>
                </c:pt>
                <c:pt idx="2378">
                  <c:v>24.19</c:v>
                </c:pt>
                <c:pt idx="2379">
                  <c:v>24.19</c:v>
                </c:pt>
                <c:pt idx="2380">
                  <c:v>24.19</c:v>
                </c:pt>
                <c:pt idx="2381">
                  <c:v>24.19</c:v>
                </c:pt>
                <c:pt idx="2382">
                  <c:v>24.19</c:v>
                </c:pt>
                <c:pt idx="2383">
                  <c:v>24.19</c:v>
                </c:pt>
                <c:pt idx="2384">
                  <c:v>24.19</c:v>
                </c:pt>
                <c:pt idx="2385">
                  <c:v>24.19</c:v>
                </c:pt>
                <c:pt idx="2386">
                  <c:v>24.19</c:v>
                </c:pt>
                <c:pt idx="2387">
                  <c:v>24.19</c:v>
                </c:pt>
                <c:pt idx="2388">
                  <c:v>24.19</c:v>
                </c:pt>
                <c:pt idx="2389">
                  <c:v>24.19</c:v>
                </c:pt>
                <c:pt idx="2390">
                  <c:v>24.19</c:v>
                </c:pt>
                <c:pt idx="2391">
                  <c:v>24.19</c:v>
                </c:pt>
                <c:pt idx="2392">
                  <c:v>24.19</c:v>
                </c:pt>
                <c:pt idx="2393">
                  <c:v>24.19</c:v>
                </c:pt>
                <c:pt idx="2394">
                  <c:v>24.19</c:v>
                </c:pt>
                <c:pt idx="2395">
                  <c:v>24.19</c:v>
                </c:pt>
                <c:pt idx="2396">
                  <c:v>24.19</c:v>
                </c:pt>
                <c:pt idx="2397">
                  <c:v>24.19</c:v>
                </c:pt>
                <c:pt idx="2398">
                  <c:v>24.19</c:v>
                </c:pt>
                <c:pt idx="2399">
                  <c:v>24.19</c:v>
                </c:pt>
                <c:pt idx="2400">
                  <c:v>24.19</c:v>
                </c:pt>
                <c:pt idx="2401">
                  <c:v>24.19</c:v>
                </c:pt>
                <c:pt idx="2402">
                  <c:v>24.19</c:v>
                </c:pt>
                <c:pt idx="2403">
                  <c:v>24.19</c:v>
                </c:pt>
                <c:pt idx="2404">
                  <c:v>24.19</c:v>
                </c:pt>
                <c:pt idx="2405">
                  <c:v>24.19</c:v>
                </c:pt>
                <c:pt idx="2406">
                  <c:v>24.19</c:v>
                </c:pt>
                <c:pt idx="2407">
                  <c:v>24.19</c:v>
                </c:pt>
                <c:pt idx="2408">
                  <c:v>24.19</c:v>
                </c:pt>
                <c:pt idx="2409">
                  <c:v>24.19</c:v>
                </c:pt>
                <c:pt idx="2410">
                  <c:v>24.19</c:v>
                </c:pt>
                <c:pt idx="2411">
                  <c:v>24.19</c:v>
                </c:pt>
                <c:pt idx="2412">
                  <c:v>24.19</c:v>
                </c:pt>
                <c:pt idx="2413">
                  <c:v>24.19</c:v>
                </c:pt>
                <c:pt idx="2414">
                  <c:v>24.19</c:v>
                </c:pt>
                <c:pt idx="2415">
                  <c:v>24.19</c:v>
                </c:pt>
                <c:pt idx="2416">
                  <c:v>24.19</c:v>
                </c:pt>
                <c:pt idx="2417">
                  <c:v>24.19</c:v>
                </c:pt>
                <c:pt idx="2418">
                  <c:v>24.19</c:v>
                </c:pt>
                <c:pt idx="2419">
                  <c:v>24.19</c:v>
                </c:pt>
                <c:pt idx="2420">
                  <c:v>24.19</c:v>
                </c:pt>
                <c:pt idx="2421">
                  <c:v>24.19</c:v>
                </c:pt>
                <c:pt idx="2422">
                  <c:v>24.19</c:v>
                </c:pt>
                <c:pt idx="2423">
                  <c:v>24.19</c:v>
                </c:pt>
                <c:pt idx="2424">
                  <c:v>25.8</c:v>
                </c:pt>
                <c:pt idx="2425">
                  <c:v>25.8</c:v>
                </c:pt>
                <c:pt idx="2426">
                  <c:v>25.8</c:v>
                </c:pt>
                <c:pt idx="2427">
                  <c:v>25.8</c:v>
                </c:pt>
                <c:pt idx="2428">
                  <c:v>25.8</c:v>
                </c:pt>
                <c:pt idx="2429">
                  <c:v>25.8</c:v>
                </c:pt>
                <c:pt idx="2430">
                  <c:v>25.8</c:v>
                </c:pt>
                <c:pt idx="2431">
                  <c:v>25.8</c:v>
                </c:pt>
                <c:pt idx="2432">
                  <c:v>25.8</c:v>
                </c:pt>
                <c:pt idx="2433">
                  <c:v>25.8</c:v>
                </c:pt>
                <c:pt idx="2434">
                  <c:v>25.8</c:v>
                </c:pt>
                <c:pt idx="2435">
                  <c:v>25.8</c:v>
                </c:pt>
                <c:pt idx="2436">
                  <c:v>25.8</c:v>
                </c:pt>
                <c:pt idx="2437">
                  <c:v>25.8</c:v>
                </c:pt>
                <c:pt idx="2438">
                  <c:v>25.8</c:v>
                </c:pt>
                <c:pt idx="2439">
                  <c:v>25.8</c:v>
                </c:pt>
                <c:pt idx="2440">
                  <c:v>25.8</c:v>
                </c:pt>
                <c:pt idx="2441">
                  <c:v>25.8</c:v>
                </c:pt>
                <c:pt idx="2442">
                  <c:v>25.8</c:v>
                </c:pt>
                <c:pt idx="2443">
                  <c:v>25.8</c:v>
                </c:pt>
                <c:pt idx="2444">
                  <c:v>25.8</c:v>
                </c:pt>
                <c:pt idx="2445">
                  <c:v>25.8</c:v>
                </c:pt>
                <c:pt idx="2446">
                  <c:v>25.8</c:v>
                </c:pt>
                <c:pt idx="2447">
                  <c:v>25.8</c:v>
                </c:pt>
                <c:pt idx="2448">
                  <c:v>25.8</c:v>
                </c:pt>
                <c:pt idx="2449">
                  <c:v>25.8</c:v>
                </c:pt>
                <c:pt idx="2450">
                  <c:v>25.8</c:v>
                </c:pt>
                <c:pt idx="2451">
                  <c:v>25.8</c:v>
                </c:pt>
                <c:pt idx="2452">
                  <c:v>25.8</c:v>
                </c:pt>
                <c:pt idx="2453">
                  <c:v>25.8</c:v>
                </c:pt>
                <c:pt idx="2454">
                  <c:v>25.8</c:v>
                </c:pt>
                <c:pt idx="2455">
                  <c:v>25.8</c:v>
                </c:pt>
                <c:pt idx="2456">
                  <c:v>25.8</c:v>
                </c:pt>
                <c:pt idx="2457">
                  <c:v>25.8</c:v>
                </c:pt>
                <c:pt idx="2458">
                  <c:v>25.8</c:v>
                </c:pt>
                <c:pt idx="2459">
                  <c:v>25.8</c:v>
                </c:pt>
                <c:pt idx="2460">
                  <c:v>25.8</c:v>
                </c:pt>
                <c:pt idx="2461">
                  <c:v>25.8</c:v>
                </c:pt>
                <c:pt idx="2462">
                  <c:v>25.8</c:v>
                </c:pt>
                <c:pt idx="2463">
                  <c:v>25.8</c:v>
                </c:pt>
                <c:pt idx="2464">
                  <c:v>25.8</c:v>
                </c:pt>
                <c:pt idx="2465">
                  <c:v>25.8</c:v>
                </c:pt>
                <c:pt idx="2466">
                  <c:v>25.8</c:v>
                </c:pt>
                <c:pt idx="2467">
                  <c:v>25.8</c:v>
                </c:pt>
                <c:pt idx="2468">
                  <c:v>25.8</c:v>
                </c:pt>
                <c:pt idx="2469">
                  <c:v>25.8</c:v>
                </c:pt>
                <c:pt idx="2470">
                  <c:v>25.8</c:v>
                </c:pt>
                <c:pt idx="2471">
                  <c:v>25.8</c:v>
                </c:pt>
                <c:pt idx="2472">
                  <c:v>27.41</c:v>
                </c:pt>
                <c:pt idx="2473">
                  <c:v>27.41</c:v>
                </c:pt>
                <c:pt idx="2474">
                  <c:v>27.41</c:v>
                </c:pt>
                <c:pt idx="2475">
                  <c:v>27.41</c:v>
                </c:pt>
                <c:pt idx="2476">
                  <c:v>27.41</c:v>
                </c:pt>
                <c:pt idx="2477">
                  <c:v>27.41</c:v>
                </c:pt>
                <c:pt idx="2478">
                  <c:v>27.41</c:v>
                </c:pt>
                <c:pt idx="2479">
                  <c:v>27.41</c:v>
                </c:pt>
                <c:pt idx="2480">
                  <c:v>27.41</c:v>
                </c:pt>
                <c:pt idx="2481">
                  <c:v>27.41</c:v>
                </c:pt>
                <c:pt idx="2482">
                  <c:v>27.41</c:v>
                </c:pt>
                <c:pt idx="2483">
                  <c:v>27.41</c:v>
                </c:pt>
                <c:pt idx="2484">
                  <c:v>27.41</c:v>
                </c:pt>
                <c:pt idx="2485">
                  <c:v>27.41</c:v>
                </c:pt>
                <c:pt idx="2486">
                  <c:v>27.41</c:v>
                </c:pt>
                <c:pt idx="2487">
                  <c:v>27.41</c:v>
                </c:pt>
                <c:pt idx="2488">
                  <c:v>27.41</c:v>
                </c:pt>
                <c:pt idx="2489">
                  <c:v>27.41</c:v>
                </c:pt>
                <c:pt idx="2490">
                  <c:v>27.41</c:v>
                </c:pt>
                <c:pt idx="2491">
                  <c:v>27.41</c:v>
                </c:pt>
                <c:pt idx="2492">
                  <c:v>27.41</c:v>
                </c:pt>
                <c:pt idx="2493">
                  <c:v>27.41</c:v>
                </c:pt>
                <c:pt idx="2494">
                  <c:v>27.41</c:v>
                </c:pt>
                <c:pt idx="2495">
                  <c:v>27.41</c:v>
                </c:pt>
                <c:pt idx="2496">
                  <c:v>29.03</c:v>
                </c:pt>
                <c:pt idx="2497">
                  <c:v>29.03</c:v>
                </c:pt>
                <c:pt idx="2498">
                  <c:v>29.03</c:v>
                </c:pt>
                <c:pt idx="2499">
                  <c:v>29.03</c:v>
                </c:pt>
                <c:pt idx="2500">
                  <c:v>29.03</c:v>
                </c:pt>
                <c:pt idx="2501">
                  <c:v>29.03</c:v>
                </c:pt>
                <c:pt idx="2502">
                  <c:v>29.03</c:v>
                </c:pt>
                <c:pt idx="2503">
                  <c:v>29.03</c:v>
                </c:pt>
                <c:pt idx="2504">
                  <c:v>29.03</c:v>
                </c:pt>
                <c:pt idx="2505">
                  <c:v>29.03</c:v>
                </c:pt>
                <c:pt idx="2506">
                  <c:v>29.03</c:v>
                </c:pt>
                <c:pt idx="2507">
                  <c:v>29.03</c:v>
                </c:pt>
                <c:pt idx="2508">
                  <c:v>29.03</c:v>
                </c:pt>
                <c:pt idx="2509">
                  <c:v>29.03</c:v>
                </c:pt>
                <c:pt idx="2510">
                  <c:v>29.03</c:v>
                </c:pt>
                <c:pt idx="2511">
                  <c:v>29.03</c:v>
                </c:pt>
                <c:pt idx="2512">
                  <c:v>29.03</c:v>
                </c:pt>
                <c:pt idx="2513">
                  <c:v>29.03</c:v>
                </c:pt>
                <c:pt idx="2514">
                  <c:v>29.03</c:v>
                </c:pt>
                <c:pt idx="2515">
                  <c:v>29.03</c:v>
                </c:pt>
                <c:pt idx="2516">
                  <c:v>29.03</c:v>
                </c:pt>
                <c:pt idx="2517">
                  <c:v>29.03</c:v>
                </c:pt>
                <c:pt idx="2518">
                  <c:v>29.03</c:v>
                </c:pt>
                <c:pt idx="2519">
                  <c:v>29.03</c:v>
                </c:pt>
                <c:pt idx="2520">
                  <c:v>29.03</c:v>
                </c:pt>
                <c:pt idx="2521">
                  <c:v>29.03</c:v>
                </c:pt>
                <c:pt idx="2522">
                  <c:v>29.03</c:v>
                </c:pt>
                <c:pt idx="2523">
                  <c:v>29.03</c:v>
                </c:pt>
                <c:pt idx="2524">
                  <c:v>29.03</c:v>
                </c:pt>
                <c:pt idx="2525">
                  <c:v>29.03</c:v>
                </c:pt>
                <c:pt idx="2526">
                  <c:v>29.03</c:v>
                </c:pt>
                <c:pt idx="2527">
                  <c:v>29.03</c:v>
                </c:pt>
                <c:pt idx="2528">
                  <c:v>29.03</c:v>
                </c:pt>
                <c:pt idx="2529">
                  <c:v>29.03</c:v>
                </c:pt>
                <c:pt idx="2530">
                  <c:v>29.03</c:v>
                </c:pt>
                <c:pt idx="2531">
                  <c:v>29.03</c:v>
                </c:pt>
                <c:pt idx="2532">
                  <c:v>29.03</c:v>
                </c:pt>
                <c:pt idx="2533">
                  <c:v>29.03</c:v>
                </c:pt>
                <c:pt idx="2534">
                  <c:v>29.03</c:v>
                </c:pt>
                <c:pt idx="2535">
                  <c:v>29.03</c:v>
                </c:pt>
                <c:pt idx="2536">
                  <c:v>29.03</c:v>
                </c:pt>
                <c:pt idx="2537">
                  <c:v>29.03</c:v>
                </c:pt>
                <c:pt idx="2538">
                  <c:v>29.03</c:v>
                </c:pt>
                <c:pt idx="2539">
                  <c:v>29.03</c:v>
                </c:pt>
                <c:pt idx="2540">
                  <c:v>29.03</c:v>
                </c:pt>
                <c:pt idx="2541">
                  <c:v>29.03</c:v>
                </c:pt>
                <c:pt idx="2542">
                  <c:v>29.03</c:v>
                </c:pt>
                <c:pt idx="2543">
                  <c:v>29.03</c:v>
                </c:pt>
                <c:pt idx="2544">
                  <c:v>29.03</c:v>
                </c:pt>
                <c:pt idx="2545">
                  <c:v>29.03</c:v>
                </c:pt>
                <c:pt idx="2546">
                  <c:v>29.03</c:v>
                </c:pt>
                <c:pt idx="2547">
                  <c:v>29.03</c:v>
                </c:pt>
                <c:pt idx="2548">
                  <c:v>29.03</c:v>
                </c:pt>
                <c:pt idx="2549">
                  <c:v>29.03</c:v>
                </c:pt>
                <c:pt idx="2550">
                  <c:v>29.03</c:v>
                </c:pt>
                <c:pt idx="2551">
                  <c:v>29.03</c:v>
                </c:pt>
                <c:pt idx="2552">
                  <c:v>29.03</c:v>
                </c:pt>
                <c:pt idx="2553">
                  <c:v>29.03</c:v>
                </c:pt>
                <c:pt idx="2554">
                  <c:v>29.03</c:v>
                </c:pt>
                <c:pt idx="2555">
                  <c:v>29.03</c:v>
                </c:pt>
                <c:pt idx="2556">
                  <c:v>29.03</c:v>
                </c:pt>
                <c:pt idx="2557">
                  <c:v>29.03</c:v>
                </c:pt>
                <c:pt idx="2558">
                  <c:v>29.03</c:v>
                </c:pt>
                <c:pt idx="2559">
                  <c:v>29.03</c:v>
                </c:pt>
                <c:pt idx="2560">
                  <c:v>29.03</c:v>
                </c:pt>
                <c:pt idx="2561">
                  <c:v>29.03</c:v>
                </c:pt>
                <c:pt idx="2562">
                  <c:v>29.03</c:v>
                </c:pt>
                <c:pt idx="2563">
                  <c:v>29.03</c:v>
                </c:pt>
                <c:pt idx="2564">
                  <c:v>29.03</c:v>
                </c:pt>
                <c:pt idx="2565">
                  <c:v>29.03</c:v>
                </c:pt>
                <c:pt idx="2566">
                  <c:v>29.03</c:v>
                </c:pt>
                <c:pt idx="2567">
                  <c:v>29.03</c:v>
                </c:pt>
                <c:pt idx="2568">
                  <c:v>41.93</c:v>
                </c:pt>
                <c:pt idx="2569">
                  <c:v>41.93</c:v>
                </c:pt>
                <c:pt idx="2570">
                  <c:v>41.93</c:v>
                </c:pt>
                <c:pt idx="2571">
                  <c:v>41.93</c:v>
                </c:pt>
                <c:pt idx="2572">
                  <c:v>41.93</c:v>
                </c:pt>
                <c:pt idx="2573">
                  <c:v>41.93</c:v>
                </c:pt>
                <c:pt idx="2574">
                  <c:v>41.93</c:v>
                </c:pt>
                <c:pt idx="2575">
                  <c:v>41.93</c:v>
                </c:pt>
                <c:pt idx="2576">
                  <c:v>41.93</c:v>
                </c:pt>
                <c:pt idx="2577">
                  <c:v>41.93</c:v>
                </c:pt>
                <c:pt idx="2578">
                  <c:v>41.93</c:v>
                </c:pt>
                <c:pt idx="2579">
                  <c:v>41.93</c:v>
                </c:pt>
                <c:pt idx="2580">
                  <c:v>41.93</c:v>
                </c:pt>
                <c:pt idx="2581">
                  <c:v>41.93</c:v>
                </c:pt>
                <c:pt idx="2582">
                  <c:v>41.93</c:v>
                </c:pt>
                <c:pt idx="2583">
                  <c:v>41.93</c:v>
                </c:pt>
                <c:pt idx="2584">
                  <c:v>41.93</c:v>
                </c:pt>
                <c:pt idx="2585">
                  <c:v>41.93</c:v>
                </c:pt>
                <c:pt idx="2586">
                  <c:v>41.93</c:v>
                </c:pt>
                <c:pt idx="2587">
                  <c:v>41.93</c:v>
                </c:pt>
                <c:pt idx="2588">
                  <c:v>41.93</c:v>
                </c:pt>
                <c:pt idx="2589">
                  <c:v>41.93</c:v>
                </c:pt>
                <c:pt idx="2590">
                  <c:v>41.93</c:v>
                </c:pt>
                <c:pt idx="2591">
                  <c:v>41.93</c:v>
                </c:pt>
                <c:pt idx="2592">
                  <c:v>41.93</c:v>
                </c:pt>
                <c:pt idx="2593">
                  <c:v>41.93</c:v>
                </c:pt>
                <c:pt idx="2594">
                  <c:v>41.93</c:v>
                </c:pt>
                <c:pt idx="2595">
                  <c:v>41.93</c:v>
                </c:pt>
                <c:pt idx="2596">
                  <c:v>41.93</c:v>
                </c:pt>
                <c:pt idx="2597">
                  <c:v>41.93</c:v>
                </c:pt>
                <c:pt idx="2598">
                  <c:v>41.93</c:v>
                </c:pt>
                <c:pt idx="2599">
                  <c:v>41.93</c:v>
                </c:pt>
                <c:pt idx="2600">
                  <c:v>41.93</c:v>
                </c:pt>
                <c:pt idx="2601">
                  <c:v>41.93</c:v>
                </c:pt>
                <c:pt idx="2602">
                  <c:v>41.93</c:v>
                </c:pt>
                <c:pt idx="2603">
                  <c:v>41.93</c:v>
                </c:pt>
                <c:pt idx="2604">
                  <c:v>41.93</c:v>
                </c:pt>
                <c:pt idx="2605">
                  <c:v>41.93</c:v>
                </c:pt>
                <c:pt idx="2606">
                  <c:v>41.93</c:v>
                </c:pt>
                <c:pt idx="2607">
                  <c:v>41.93</c:v>
                </c:pt>
                <c:pt idx="2608">
                  <c:v>41.93</c:v>
                </c:pt>
                <c:pt idx="2609">
                  <c:v>41.93</c:v>
                </c:pt>
                <c:pt idx="2610">
                  <c:v>41.93</c:v>
                </c:pt>
                <c:pt idx="2611">
                  <c:v>41.93</c:v>
                </c:pt>
                <c:pt idx="2612">
                  <c:v>41.93</c:v>
                </c:pt>
                <c:pt idx="2613">
                  <c:v>41.93</c:v>
                </c:pt>
                <c:pt idx="2614">
                  <c:v>41.93</c:v>
                </c:pt>
                <c:pt idx="2615">
                  <c:v>41.93</c:v>
                </c:pt>
                <c:pt idx="2616">
                  <c:v>45.16</c:v>
                </c:pt>
                <c:pt idx="2617">
                  <c:v>45.16</c:v>
                </c:pt>
                <c:pt idx="2618">
                  <c:v>45.16</c:v>
                </c:pt>
                <c:pt idx="2619">
                  <c:v>45.16</c:v>
                </c:pt>
                <c:pt idx="2620">
                  <c:v>45.16</c:v>
                </c:pt>
                <c:pt idx="2621">
                  <c:v>45.16</c:v>
                </c:pt>
                <c:pt idx="2622">
                  <c:v>45.16</c:v>
                </c:pt>
                <c:pt idx="2623">
                  <c:v>45.16</c:v>
                </c:pt>
                <c:pt idx="2624">
                  <c:v>45.16</c:v>
                </c:pt>
                <c:pt idx="2625">
                  <c:v>45.16</c:v>
                </c:pt>
                <c:pt idx="2626">
                  <c:v>45.16</c:v>
                </c:pt>
                <c:pt idx="2627">
                  <c:v>45.16</c:v>
                </c:pt>
                <c:pt idx="2628">
                  <c:v>45.16</c:v>
                </c:pt>
                <c:pt idx="2629">
                  <c:v>45.16</c:v>
                </c:pt>
                <c:pt idx="2630">
                  <c:v>45.16</c:v>
                </c:pt>
                <c:pt idx="2631">
                  <c:v>45.16</c:v>
                </c:pt>
                <c:pt idx="2632">
                  <c:v>45.16</c:v>
                </c:pt>
                <c:pt idx="2633">
                  <c:v>45.16</c:v>
                </c:pt>
                <c:pt idx="2634">
                  <c:v>45.16</c:v>
                </c:pt>
                <c:pt idx="2635">
                  <c:v>45.16</c:v>
                </c:pt>
                <c:pt idx="2636">
                  <c:v>45.16</c:v>
                </c:pt>
                <c:pt idx="2637">
                  <c:v>45.16</c:v>
                </c:pt>
                <c:pt idx="2638">
                  <c:v>45.16</c:v>
                </c:pt>
                <c:pt idx="2639">
                  <c:v>45.16</c:v>
                </c:pt>
                <c:pt idx="2640">
                  <c:v>46.77</c:v>
                </c:pt>
                <c:pt idx="2641">
                  <c:v>46.77</c:v>
                </c:pt>
                <c:pt idx="2642">
                  <c:v>46.77</c:v>
                </c:pt>
                <c:pt idx="2643">
                  <c:v>46.77</c:v>
                </c:pt>
                <c:pt idx="2644">
                  <c:v>46.77</c:v>
                </c:pt>
                <c:pt idx="2645">
                  <c:v>46.77</c:v>
                </c:pt>
                <c:pt idx="2646">
                  <c:v>46.77</c:v>
                </c:pt>
                <c:pt idx="2647">
                  <c:v>46.77</c:v>
                </c:pt>
                <c:pt idx="2648">
                  <c:v>46.77</c:v>
                </c:pt>
                <c:pt idx="2649">
                  <c:v>46.77</c:v>
                </c:pt>
                <c:pt idx="2650">
                  <c:v>46.77</c:v>
                </c:pt>
                <c:pt idx="2651">
                  <c:v>46.77</c:v>
                </c:pt>
                <c:pt idx="2652">
                  <c:v>46.77</c:v>
                </c:pt>
                <c:pt idx="2653">
                  <c:v>46.77</c:v>
                </c:pt>
                <c:pt idx="2654">
                  <c:v>46.77</c:v>
                </c:pt>
                <c:pt idx="2655">
                  <c:v>46.77</c:v>
                </c:pt>
                <c:pt idx="2656">
                  <c:v>46.77</c:v>
                </c:pt>
                <c:pt idx="2657">
                  <c:v>46.77</c:v>
                </c:pt>
                <c:pt idx="2658">
                  <c:v>46.77</c:v>
                </c:pt>
                <c:pt idx="2659">
                  <c:v>46.77</c:v>
                </c:pt>
                <c:pt idx="2660">
                  <c:v>46.77</c:v>
                </c:pt>
                <c:pt idx="2661">
                  <c:v>46.77</c:v>
                </c:pt>
                <c:pt idx="2662">
                  <c:v>46.77</c:v>
                </c:pt>
                <c:pt idx="2663">
                  <c:v>46.77</c:v>
                </c:pt>
                <c:pt idx="2664">
                  <c:v>46.77</c:v>
                </c:pt>
                <c:pt idx="2665">
                  <c:v>46.77</c:v>
                </c:pt>
                <c:pt idx="2666">
                  <c:v>46.77</c:v>
                </c:pt>
                <c:pt idx="2667">
                  <c:v>46.77</c:v>
                </c:pt>
                <c:pt idx="2668">
                  <c:v>46.77</c:v>
                </c:pt>
                <c:pt idx="2669">
                  <c:v>46.77</c:v>
                </c:pt>
                <c:pt idx="2670">
                  <c:v>46.77</c:v>
                </c:pt>
                <c:pt idx="2671">
                  <c:v>46.77</c:v>
                </c:pt>
                <c:pt idx="2672">
                  <c:v>46.77</c:v>
                </c:pt>
                <c:pt idx="2673">
                  <c:v>46.77</c:v>
                </c:pt>
                <c:pt idx="2674">
                  <c:v>46.77</c:v>
                </c:pt>
                <c:pt idx="2675">
                  <c:v>46.77</c:v>
                </c:pt>
                <c:pt idx="2676">
                  <c:v>46.77</c:v>
                </c:pt>
                <c:pt idx="2677">
                  <c:v>46.77</c:v>
                </c:pt>
                <c:pt idx="2678">
                  <c:v>46.77</c:v>
                </c:pt>
                <c:pt idx="2679">
                  <c:v>46.77</c:v>
                </c:pt>
                <c:pt idx="2680">
                  <c:v>46.77</c:v>
                </c:pt>
                <c:pt idx="2681">
                  <c:v>46.77</c:v>
                </c:pt>
                <c:pt idx="2682">
                  <c:v>46.77</c:v>
                </c:pt>
                <c:pt idx="2683">
                  <c:v>46.77</c:v>
                </c:pt>
                <c:pt idx="2684">
                  <c:v>46.77</c:v>
                </c:pt>
                <c:pt idx="2685">
                  <c:v>46.77</c:v>
                </c:pt>
                <c:pt idx="2686">
                  <c:v>46.77</c:v>
                </c:pt>
                <c:pt idx="2687">
                  <c:v>46.77</c:v>
                </c:pt>
                <c:pt idx="2688">
                  <c:v>46.77</c:v>
                </c:pt>
                <c:pt idx="2689">
                  <c:v>46.77</c:v>
                </c:pt>
                <c:pt idx="2690">
                  <c:v>46.77</c:v>
                </c:pt>
                <c:pt idx="2691">
                  <c:v>46.77</c:v>
                </c:pt>
                <c:pt idx="2692">
                  <c:v>46.77</c:v>
                </c:pt>
                <c:pt idx="2693">
                  <c:v>46.77</c:v>
                </c:pt>
                <c:pt idx="2694">
                  <c:v>46.77</c:v>
                </c:pt>
                <c:pt idx="2695">
                  <c:v>46.77</c:v>
                </c:pt>
                <c:pt idx="2696">
                  <c:v>46.77</c:v>
                </c:pt>
                <c:pt idx="2697">
                  <c:v>46.77</c:v>
                </c:pt>
                <c:pt idx="2698">
                  <c:v>46.77</c:v>
                </c:pt>
                <c:pt idx="2699">
                  <c:v>46.77</c:v>
                </c:pt>
                <c:pt idx="2700">
                  <c:v>46.77</c:v>
                </c:pt>
                <c:pt idx="2701">
                  <c:v>46.77</c:v>
                </c:pt>
                <c:pt idx="2702">
                  <c:v>46.77</c:v>
                </c:pt>
                <c:pt idx="2703">
                  <c:v>46.77</c:v>
                </c:pt>
                <c:pt idx="2704">
                  <c:v>48.38</c:v>
                </c:pt>
                <c:pt idx="2705">
                  <c:v>48.38</c:v>
                </c:pt>
                <c:pt idx="2706">
                  <c:v>48.38</c:v>
                </c:pt>
                <c:pt idx="2707">
                  <c:v>48.38</c:v>
                </c:pt>
                <c:pt idx="2708">
                  <c:v>48.38</c:v>
                </c:pt>
                <c:pt idx="2709">
                  <c:v>48.38</c:v>
                </c:pt>
                <c:pt idx="2710">
                  <c:v>48.38</c:v>
                </c:pt>
                <c:pt idx="2711">
                  <c:v>48.38</c:v>
                </c:pt>
                <c:pt idx="2712">
                  <c:v>48.38</c:v>
                </c:pt>
                <c:pt idx="2713">
                  <c:v>48.38</c:v>
                </c:pt>
                <c:pt idx="2714">
                  <c:v>48.38</c:v>
                </c:pt>
                <c:pt idx="2715">
                  <c:v>48.38</c:v>
                </c:pt>
                <c:pt idx="2716">
                  <c:v>48.38</c:v>
                </c:pt>
                <c:pt idx="2717">
                  <c:v>48.38</c:v>
                </c:pt>
                <c:pt idx="2718">
                  <c:v>48.38</c:v>
                </c:pt>
                <c:pt idx="2719">
                  <c:v>48.38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53.22</c:v>
                </c:pt>
                <c:pt idx="2737">
                  <c:v>53.22</c:v>
                </c:pt>
                <c:pt idx="2738">
                  <c:v>53.22</c:v>
                </c:pt>
                <c:pt idx="2739">
                  <c:v>53.22</c:v>
                </c:pt>
                <c:pt idx="2740">
                  <c:v>53.22</c:v>
                </c:pt>
                <c:pt idx="2741">
                  <c:v>53.22</c:v>
                </c:pt>
                <c:pt idx="2742">
                  <c:v>53.22</c:v>
                </c:pt>
                <c:pt idx="2743">
                  <c:v>53.22</c:v>
                </c:pt>
                <c:pt idx="2744">
                  <c:v>53.22</c:v>
                </c:pt>
                <c:pt idx="2745">
                  <c:v>53.22</c:v>
                </c:pt>
                <c:pt idx="2746">
                  <c:v>53.22</c:v>
                </c:pt>
                <c:pt idx="2747">
                  <c:v>53.22</c:v>
                </c:pt>
                <c:pt idx="2748">
                  <c:v>53.22</c:v>
                </c:pt>
                <c:pt idx="2749">
                  <c:v>53.22</c:v>
                </c:pt>
                <c:pt idx="2750">
                  <c:v>53.22</c:v>
                </c:pt>
                <c:pt idx="2751">
                  <c:v>53.22</c:v>
                </c:pt>
                <c:pt idx="2752">
                  <c:v>61.29</c:v>
                </c:pt>
                <c:pt idx="2753">
                  <c:v>61.29</c:v>
                </c:pt>
                <c:pt idx="2754">
                  <c:v>61.29</c:v>
                </c:pt>
                <c:pt idx="2755">
                  <c:v>61.29</c:v>
                </c:pt>
                <c:pt idx="2756">
                  <c:v>61.29</c:v>
                </c:pt>
                <c:pt idx="2757">
                  <c:v>61.29</c:v>
                </c:pt>
                <c:pt idx="2758">
                  <c:v>61.29</c:v>
                </c:pt>
                <c:pt idx="2759">
                  <c:v>61.29</c:v>
                </c:pt>
                <c:pt idx="2760">
                  <c:v>61.29</c:v>
                </c:pt>
                <c:pt idx="2761">
                  <c:v>61.29</c:v>
                </c:pt>
                <c:pt idx="2762">
                  <c:v>61.29</c:v>
                </c:pt>
                <c:pt idx="2763">
                  <c:v>61.29</c:v>
                </c:pt>
                <c:pt idx="2764">
                  <c:v>61.29</c:v>
                </c:pt>
                <c:pt idx="2765">
                  <c:v>61.29</c:v>
                </c:pt>
                <c:pt idx="2766">
                  <c:v>61.29</c:v>
                </c:pt>
                <c:pt idx="2767">
                  <c:v>61.29</c:v>
                </c:pt>
                <c:pt idx="2768">
                  <c:v>64.510000000000005</c:v>
                </c:pt>
                <c:pt idx="2769">
                  <c:v>64.510000000000005</c:v>
                </c:pt>
                <c:pt idx="2770">
                  <c:v>64.510000000000005</c:v>
                </c:pt>
                <c:pt idx="2771">
                  <c:v>64.510000000000005</c:v>
                </c:pt>
                <c:pt idx="2772">
                  <c:v>64.510000000000005</c:v>
                </c:pt>
                <c:pt idx="2773">
                  <c:v>64.510000000000005</c:v>
                </c:pt>
                <c:pt idx="2774">
                  <c:v>64.510000000000005</c:v>
                </c:pt>
                <c:pt idx="2775">
                  <c:v>64.510000000000005</c:v>
                </c:pt>
                <c:pt idx="2776">
                  <c:v>64.510000000000005</c:v>
                </c:pt>
                <c:pt idx="2777">
                  <c:v>64.510000000000005</c:v>
                </c:pt>
                <c:pt idx="2778">
                  <c:v>64.510000000000005</c:v>
                </c:pt>
                <c:pt idx="2779">
                  <c:v>64.510000000000005</c:v>
                </c:pt>
                <c:pt idx="2780">
                  <c:v>64.510000000000005</c:v>
                </c:pt>
                <c:pt idx="2781">
                  <c:v>64.510000000000005</c:v>
                </c:pt>
                <c:pt idx="2782">
                  <c:v>64.510000000000005</c:v>
                </c:pt>
                <c:pt idx="2783">
                  <c:v>64.510000000000005</c:v>
                </c:pt>
                <c:pt idx="2784">
                  <c:v>64.510000000000005</c:v>
                </c:pt>
                <c:pt idx="2785">
                  <c:v>64.510000000000005</c:v>
                </c:pt>
                <c:pt idx="2786">
                  <c:v>64.510000000000005</c:v>
                </c:pt>
                <c:pt idx="2787">
                  <c:v>64.510000000000005</c:v>
                </c:pt>
                <c:pt idx="2788">
                  <c:v>64.510000000000005</c:v>
                </c:pt>
                <c:pt idx="2789">
                  <c:v>64.510000000000005</c:v>
                </c:pt>
                <c:pt idx="2790">
                  <c:v>64.510000000000005</c:v>
                </c:pt>
                <c:pt idx="2791">
                  <c:v>64.510000000000005</c:v>
                </c:pt>
                <c:pt idx="2792">
                  <c:v>64.510000000000005</c:v>
                </c:pt>
                <c:pt idx="2793">
                  <c:v>64.510000000000005</c:v>
                </c:pt>
                <c:pt idx="2794">
                  <c:v>64.510000000000005</c:v>
                </c:pt>
                <c:pt idx="2795">
                  <c:v>64.510000000000005</c:v>
                </c:pt>
                <c:pt idx="2796">
                  <c:v>64.510000000000005</c:v>
                </c:pt>
                <c:pt idx="2797">
                  <c:v>64.510000000000005</c:v>
                </c:pt>
                <c:pt idx="2798">
                  <c:v>64.510000000000005</c:v>
                </c:pt>
                <c:pt idx="2799">
                  <c:v>64.510000000000005</c:v>
                </c:pt>
                <c:pt idx="2800">
                  <c:v>67.739999999999995</c:v>
                </c:pt>
                <c:pt idx="2801">
                  <c:v>67.739999999999995</c:v>
                </c:pt>
                <c:pt idx="2802">
                  <c:v>67.739999999999995</c:v>
                </c:pt>
                <c:pt idx="2803">
                  <c:v>67.739999999999995</c:v>
                </c:pt>
                <c:pt idx="2804">
                  <c:v>67.739999999999995</c:v>
                </c:pt>
                <c:pt idx="2805">
                  <c:v>67.739999999999995</c:v>
                </c:pt>
                <c:pt idx="2806">
                  <c:v>67.739999999999995</c:v>
                </c:pt>
                <c:pt idx="2807">
                  <c:v>67.739999999999995</c:v>
                </c:pt>
                <c:pt idx="2808">
                  <c:v>67.739999999999995</c:v>
                </c:pt>
                <c:pt idx="2809">
                  <c:v>67.739999999999995</c:v>
                </c:pt>
                <c:pt idx="2810">
                  <c:v>67.739999999999995</c:v>
                </c:pt>
                <c:pt idx="2811">
                  <c:v>67.739999999999995</c:v>
                </c:pt>
                <c:pt idx="2812">
                  <c:v>67.739999999999995</c:v>
                </c:pt>
                <c:pt idx="2813">
                  <c:v>67.739999999999995</c:v>
                </c:pt>
                <c:pt idx="2814">
                  <c:v>67.739999999999995</c:v>
                </c:pt>
                <c:pt idx="2815">
                  <c:v>67.739999999999995</c:v>
                </c:pt>
                <c:pt idx="2816">
                  <c:v>67.739999999999995</c:v>
                </c:pt>
                <c:pt idx="2817">
                  <c:v>67.739999999999995</c:v>
                </c:pt>
                <c:pt idx="2818">
                  <c:v>67.739999999999995</c:v>
                </c:pt>
                <c:pt idx="2819">
                  <c:v>67.739999999999995</c:v>
                </c:pt>
                <c:pt idx="2820">
                  <c:v>67.739999999999995</c:v>
                </c:pt>
                <c:pt idx="2821">
                  <c:v>67.739999999999995</c:v>
                </c:pt>
                <c:pt idx="2822">
                  <c:v>67.739999999999995</c:v>
                </c:pt>
                <c:pt idx="2823">
                  <c:v>67.739999999999995</c:v>
                </c:pt>
                <c:pt idx="2824">
                  <c:v>69.349999999999994</c:v>
                </c:pt>
                <c:pt idx="2825">
                  <c:v>69.349999999999994</c:v>
                </c:pt>
                <c:pt idx="2826">
                  <c:v>69.349999999999994</c:v>
                </c:pt>
                <c:pt idx="2827">
                  <c:v>69.349999999999994</c:v>
                </c:pt>
                <c:pt idx="2828">
                  <c:v>69.349999999999994</c:v>
                </c:pt>
                <c:pt idx="2829">
                  <c:v>69.349999999999994</c:v>
                </c:pt>
                <c:pt idx="2830">
                  <c:v>69.349999999999994</c:v>
                </c:pt>
                <c:pt idx="2831">
                  <c:v>69.349999999999994</c:v>
                </c:pt>
                <c:pt idx="2832">
                  <c:v>69.349999999999994</c:v>
                </c:pt>
                <c:pt idx="2833">
                  <c:v>69.349999999999994</c:v>
                </c:pt>
                <c:pt idx="2834">
                  <c:v>69.349999999999994</c:v>
                </c:pt>
                <c:pt idx="2835">
                  <c:v>69.349999999999994</c:v>
                </c:pt>
                <c:pt idx="2836">
                  <c:v>69.349999999999994</c:v>
                </c:pt>
                <c:pt idx="2837">
                  <c:v>69.349999999999994</c:v>
                </c:pt>
                <c:pt idx="2838">
                  <c:v>69.349999999999994</c:v>
                </c:pt>
                <c:pt idx="2839">
                  <c:v>69.349999999999994</c:v>
                </c:pt>
                <c:pt idx="2840">
                  <c:v>72.58</c:v>
                </c:pt>
                <c:pt idx="2841">
                  <c:v>72.58</c:v>
                </c:pt>
                <c:pt idx="2842">
                  <c:v>72.58</c:v>
                </c:pt>
                <c:pt idx="2843">
                  <c:v>72.58</c:v>
                </c:pt>
                <c:pt idx="2844">
                  <c:v>72.58</c:v>
                </c:pt>
                <c:pt idx="2845">
                  <c:v>72.58</c:v>
                </c:pt>
                <c:pt idx="2846">
                  <c:v>72.58</c:v>
                </c:pt>
                <c:pt idx="2847">
                  <c:v>72.58</c:v>
                </c:pt>
                <c:pt idx="2848">
                  <c:v>75.8</c:v>
                </c:pt>
                <c:pt idx="2849">
                  <c:v>75.8</c:v>
                </c:pt>
                <c:pt idx="2850">
                  <c:v>75.8</c:v>
                </c:pt>
                <c:pt idx="2851">
                  <c:v>75.8</c:v>
                </c:pt>
                <c:pt idx="2852">
                  <c:v>75.8</c:v>
                </c:pt>
                <c:pt idx="2853">
                  <c:v>75.8</c:v>
                </c:pt>
                <c:pt idx="2854">
                  <c:v>75.8</c:v>
                </c:pt>
                <c:pt idx="2855">
                  <c:v>75.8</c:v>
                </c:pt>
                <c:pt idx="2856">
                  <c:v>75.8</c:v>
                </c:pt>
                <c:pt idx="2857">
                  <c:v>75.8</c:v>
                </c:pt>
                <c:pt idx="2858">
                  <c:v>75.8</c:v>
                </c:pt>
                <c:pt idx="2859">
                  <c:v>75.8</c:v>
                </c:pt>
                <c:pt idx="2860">
                  <c:v>75.8</c:v>
                </c:pt>
                <c:pt idx="2861">
                  <c:v>75.8</c:v>
                </c:pt>
                <c:pt idx="2862">
                  <c:v>75.8</c:v>
                </c:pt>
                <c:pt idx="2863">
                  <c:v>75.8</c:v>
                </c:pt>
                <c:pt idx="2864">
                  <c:v>77.41</c:v>
                </c:pt>
                <c:pt idx="2865">
                  <c:v>77.41</c:v>
                </c:pt>
                <c:pt idx="2866">
                  <c:v>77.41</c:v>
                </c:pt>
                <c:pt idx="2867">
                  <c:v>77.41</c:v>
                </c:pt>
                <c:pt idx="2868">
                  <c:v>77.41</c:v>
                </c:pt>
                <c:pt idx="2869">
                  <c:v>77.41</c:v>
                </c:pt>
                <c:pt idx="2870">
                  <c:v>77.41</c:v>
                </c:pt>
                <c:pt idx="2871">
                  <c:v>77.41</c:v>
                </c:pt>
                <c:pt idx="2872">
                  <c:v>79.03</c:v>
                </c:pt>
                <c:pt idx="2873">
                  <c:v>79.03</c:v>
                </c:pt>
                <c:pt idx="2874">
                  <c:v>79.03</c:v>
                </c:pt>
                <c:pt idx="2875">
                  <c:v>79.03</c:v>
                </c:pt>
                <c:pt idx="2876">
                  <c:v>79.03</c:v>
                </c:pt>
                <c:pt idx="2877">
                  <c:v>79.03</c:v>
                </c:pt>
                <c:pt idx="2878">
                  <c:v>79.03</c:v>
                </c:pt>
                <c:pt idx="2879">
                  <c:v>79.03</c:v>
                </c:pt>
              </c:numCache>
            </c:numRef>
          </c:xVal>
          <c:yVal>
            <c:numRef>
              <c:f>('length visual'!$K$4:$K$963,'length visual'!$H$4:$H$963,'length visual'!$B$4:$B$963)</c:f>
              <c:numCache>
                <c:formatCode>General</c:formatCode>
                <c:ptCount val="28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83.33</c:v>
                </c:pt>
                <c:pt idx="341">
                  <c:v>83.33</c:v>
                </c:pt>
                <c:pt idx="342">
                  <c:v>83.33</c:v>
                </c:pt>
                <c:pt idx="343">
                  <c:v>83.33</c:v>
                </c:pt>
                <c:pt idx="344">
                  <c:v>83.33</c:v>
                </c:pt>
                <c:pt idx="345">
                  <c:v>83.33</c:v>
                </c:pt>
                <c:pt idx="346">
                  <c:v>83.33</c:v>
                </c:pt>
                <c:pt idx="347">
                  <c:v>83.33</c:v>
                </c:pt>
                <c:pt idx="348">
                  <c:v>83.33</c:v>
                </c:pt>
                <c:pt idx="349">
                  <c:v>83.33</c:v>
                </c:pt>
                <c:pt idx="350">
                  <c:v>83.33</c:v>
                </c:pt>
                <c:pt idx="351">
                  <c:v>83.33</c:v>
                </c:pt>
                <c:pt idx="352">
                  <c:v>83.33</c:v>
                </c:pt>
                <c:pt idx="353">
                  <c:v>83.33</c:v>
                </c:pt>
                <c:pt idx="354">
                  <c:v>83.33</c:v>
                </c:pt>
                <c:pt idx="355">
                  <c:v>83.33</c:v>
                </c:pt>
                <c:pt idx="356">
                  <c:v>83.33</c:v>
                </c:pt>
                <c:pt idx="357">
                  <c:v>83.33</c:v>
                </c:pt>
                <c:pt idx="358">
                  <c:v>83.33</c:v>
                </c:pt>
                <c:pt idx="359">
                  <c:v>83.33</c:v>
                </c:pt>
                <c:pt idx="360">
                  <c:v>83.33</c:v>
                </c:pt>
                <c:pt idx="361">
                  <c:v>83.33</c:v>
                </c:pt>
                <c:pt idx="362">
                  <c:v>83.33</c:v>
                </c:pt>
                <c:pt idx="363">
                  <c:v>83.33</c:v>
                </c:pt>
                <c:pt idx="364">
                  <c:v>83.33</c:v>
                </c:pt>
                <c:pt idx="365">
                  <c:v>83.33</c:v>
                </c:pt>
                <c:pt idx="366">
                  <c:v>83.33</c:v>
                </c:pt>
                <c:pt idx="367">
                  <c:v>83.33</c:v>
                </c:pt>
                <c:pt idx="368">
                  <c:v>83.33</c:v>
                </c:pt>
                <c:pt idx="369">
                  <c:v>83.33</c:v>
                </c:pt>
                <c:pt idx="370">
                  <c:v>83.33</c:v>
                </c:pt>
                <c:pt idx="371">
                  <c:v>83.33</c:v>
                </c:pt>
                <c:pt idx="372">
                  <c:v>83.33</c:v>
                </c:pt>
                <c:pt idx="373">
                  <c:v>83.33</c:v>
                </c:pt>
                <c:pt idx="374">
                  <c:v>83.33</c:v>
                </c:pt>
                <c:pt idx="375">
                  <c:v>83.33</c:v>
                </c:pt>
                <c:pt idx="376">
                  <c:v>85.71</c:v>
                </c:pt>
                <c:pt idx="377">
                  <c:v>85.71</c:v>
                </c:pt>
                <c:pt idx="378">
                  <c:v>85.71</c:v>
                </c:pt>
                <c:pt idx="379">
                  <c:v>85.71</c:v>
                </c:pt>
                <c:pt idx="380">
                  <c:v>85.71</c:v>
                </c:pt>
                <c:pt idx="381">
                  <c:v>85.71</c:v>
                </c:pt>
                <c:pt idx="382">
                  <c:v>85.71</c:v>
                </c:pt>
                <c:pt idx="383">
                  <c:v>85.71</c:v>
                </c:pt>
                <c:pt idx="384">
                  <c:v>85.71</c:v>
                </c:pt>
                <c:pt idx="385">
                  <c:v>85.71</c:v>
                </c:pt>
                <c:pt idx="386">
                  <c:v>85.71</c:v>
                </c:pt>
                <c:pt idx="387">
                  <c:v>85.71</c:v>
                </c:pt>
                <c:pt idx="388">
                  <c:v>85.71</c:v>
                </c:pt>
                <c:pt idx="389">
                  <c:v>85.71</c:v>
                </c:pt>
                <c:pt idx="390">
                  <c:v>85.71</c:v>
                </c:pt>
                <c:pt idx="391">
                  <c:v>85.71</c:v>
                </c:pt>
                <c:pt idx="392">
                  <c:v>85.71</c:v>
                </c:pt>
                <c:pt idx="393">
                  <c:v>85.71</c:v>
                </c:pt>
                <c:pt idx="394">
                  <c:v>85.71</c:v>
                </c:pt>
                <c:pt idx="395">
                  <c:v>85.71</c:v>
                </c:pt>
                <c:pt idx="396">
                  <c:v>85.71</c:v>
                </c:pt>
                <c:pt idx="397">
                  <c:v>85.71</c:v>
                </c:pt>
                <c:pt idx="398">
                  <c:v>85.71</c:v>
                </c:pt>
                <c:pt idx="399">
                  <c:v>85.71</c:v>
                </c:pt>
                <c:pt idx="400">
                  <c:v>85.71</c:v>
                </c:pt>
                <c:pt idx="401">
                  <c:v>85.71</c:v>
                </c:pt>
                <c:pt idx="402">
                  <c:v>85.71</c:v>
                </c:pt>
                <c:pt idx="403">
                  <c:v>85.71</c:v>
                </c:pt>
                <c:pt idx="404">
                  <c:v>85.71</c:v>
                </c:pt>
                <c:pt idx="405">
                  <c:v>85.71</c:v>
                </c:pt>
                <c:pt idx="406">
                  <c:v>85.71</c:v>
                </c:pt>
                <c:pt idx="407">
                  <c:v>85.71</c:v>
                </c:pt>
                <c:pt idx="408">
                  <c:v>85.71</c:v>
                </c:pt>
                <c:pt idx="409">
                  <c:v>85.71</c:v>
                </c:pt>
                <c:pt idx="410">
                  <c:v>85.71</c:v>
                </c:pt>
                <c:pt idx="411">
                  <c:v>85.71</c:v>
                </c:pt>
                <c:pt idx="412">
                  <c:v>88.88</c:v>
                </c:pt>
                <c:pt idx="413">
                  <c:v>88.88</c:v>
                </c:pt>
                <c:pt idx="414">
                  <c:v>88.88</c:v>
                </c:pt>
                <c:pt idx="415">
                  <c:v>88.88</c:v>
                </c:pt>
                <c:pt idx="416">
                  <c:v>88.88</c:v>
                </c:pt>
                <c:pt idx="417">
                  <c:v>88.88</c:v>
                </c:pt>
                <c:pt idx="418">
                  <c:v>88.88</c:v>
                </c:pt>
                <c:pt idx="419">
                  <c:v>88.88</c:v>
                </c:pt>
                <c:pt idx="420">
                  <c:v>88.88</c:v>
                </c:pt>
                <c:pt idx="421">
                  <c:v>88.88</c:v>
                </c:pt>
                <c:pt idx="422">
                  <c:v>88.88</c:v>
                </c:pt>
                <c:pt idx="423">
                  <c:v>88.88</c:v>
                </c:pt>
                <c:pt idx="424">
                  <c:v>88.88</c:v>
                </c:pt>
                <c:pt idx="425">
                  <c:v>88.88</c:v>
                </c:pt>
                <c:pt idx="426">
                  <c:v>88.88</c:v>
                </c:pt>
                <c:pt idx="427">
                  <c:v>88.88</c:v>
                </c:pt>
                <c:pt idx="428">
                  <c:v>88.88</c:v>
                </c:pt>
                <c:pt idx="429">
                  <c:v>88.88</c:v>
                </c:pt>
                <c:pt idx="430">
                  <c:v>88.88</c:v>
                </c:pt>
                <c:pt idx="431">
                  <c:v>88.88</c:v>
                </c:pt>
                <c:pt idx="432">
                  <c:v>88.88</c:v>
                </c:pt>
                <c:pt idx="433">
                  <c:v>88.88</c:v>
                </c:pt>
                <c:pt idx="434">
                  <c:v>88.88</c:v>
                </c:pt>
                <c:pt idx="435">
                  <c:v>88.88</c:v>
                </c:pt>
                <c:pt idx="436">
                  <c:v>88.88</c:v>
                </c:pt>
                <c:pt idx="437">
                  <c:v>88.88</c:v>
                </c:pt>
                <c:pt idx="438">
                  <c:v>88.88</c:v>
                </c:pt>
                <c:pt idx="439">
                  <c:v>88.88</c:v>
                </c:pt>
                <c:pt idx="440">
                  <c:v>88.88</c:v>
                </c:pt>
                <c:pt idx="441">
                  <c:v>88.88</c:v>
                </c:pt>
                <c:pt idx="442">
                  <c:v>88.88</c:v>
                </c:pt>
                <c:pt idx="443">
                  <c:v>88.88</c:v>
                </c:pt>
                <c:pt idx="444">
                  <c:v>88.88</c:v>
                </c:pt>
                <c:pt idx="445">
                  <c:v>88.88</c:v>
                </c:pt>
                <c:pt idx="446">
                  <c:v>88.88</c:v>
                </c:pt>
                <c:pt idx="447">
                  <c:v>88.88</c:v>
                </c:pt>
                <c:pt idx="448">
                  <c:v>88.57</c:v>
                </c:pt>
                <c:pt idx="449">
                  <c:v>88.57</c:v>
                </c:pt>
                <c:pt idx="450">
                  <c:v>88.57</c:v>
                </c:pt>
                <c:pt idx="451">
                  <c:v>88.57</c:v>
                </c:pt>
                <c:pt idx="452">
                  <c:v>88.57</c:v>
                </c:pt>
                <c:pt idx="453">
                  <c:v>88.57</c:v>
                </c:pt>
                <c:pt idx="454">
                  <c:v>88.57</c:v>
                </c:pt>
                <c:pt idx="455">
                  <c:v>88.57</c:v>
                </c:pt>
                <c:pt idx="456">
                  <c:v>91.66</c:v>
                </c:pt>
                <c:pt idx="457">
                  <c:v>91.66</c:v>
                </c:pt>
                <c:pt idx="458">
                  <c:v>91.66</c:v>
                </c:pt>
                <c:pt idx="459">
                  <c:v>91.66</c:v>
                </c:pt>
                <c:pt idx="460">
                  <c:v>91.66</c:v>
                </c:pt>
                <c:pt idx="461">
                  <c:v>91.66</c:v>
                </c:pt>
                <c:pt idx="462">
                  <c:v>91.66</c:v>
                </c:pt>
                <c:pt idx="463">
                  <c:v>91.66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91.42</c:v>
                </c:pt>
                <c:pt idx="481">
                  <c:v>91.42</c:v>
                </c:pt>
                <c:pt idx="482">
                  <c:v>91.42</c:v>
                </c:pt>
                <c:pt idx="483">
                  <c:v>91.42</c:v>
                </c:pt>
                <c:pt idx="484">
                  <c:v>91.42</c:v>
                </c:pt>
                <c:pt idx="485">
                  <c:v>91.42</c:v>
                </c:pt>
                <c:pt idx="486">
                  <c:v>91.42</c:v>
                </c:pt>
                <c:pt idx="487">
                  <c:v>91.42</c:v>
                </c:pt>
                <c:pt idx="488">
                  <c:v>91.42</c:v>
                </c:pt>
                <c:pt idx="489">
                  <c:v>91.42</c:v>
                </c:pt>
                <c:pt idx="490">
                  <c:v>91.42</c:v>
                </c:pt>
                <c:pt idx="491">
                  <c:v>91.42</c:v>
                </c:pt>
                <c:pt idx="492">
                  <c:v>91.42</c:v>
                </c:pt>
                <c:pt idx="493">
                  <c:v>91.42</c:v>
                </c:pt>
                <c:pt idx="494">
                  <c:v>91.42</c:v>
                </c:pt>
                <c:pt idx="495">
                  <c:v>91.42</c:v>
                </c:pt>
                <c:pt idx="496">
                  <c:v>91.42</c:v>
                </c:pt>
                <c:pt idx="497">
                  <c:v>91.42</c:v>
                </c:pt>
                <c:pt idx="498">
                  <c:v>91.42</c:v>
                </c:pt>
                <c:pt idx="499">
                  <c:v>91.42</c:v>
                </c:pt>
                <c:pt idx="500">
                  <c:v>91.42</c:v>
                </c:pt>
                <c:pt idx="501">
                  <c:v>91.42</c:v>
                </c:pt>
                <c:pt idx="502">
                  <c:v>91.42</c:v>
                </c:pt>
                <c:pt idx="503">
                  <c:v>91.42</c:v>
                </c:pt>
                <c:pt idx="504">
                  <c:v>95.83</c:v>
                </c:pt>
                <c:pt idx="505">
                  <c:v>95.83</c:v>
                </c:pt>
                <c:pt idx="506">
                  <c:v>95.83</c:v>
                </c:pt>
                <c:pt idx="507">
                  <c:v>95.83</c:v>
                </c:pt>
                <c:pt idx="508">
                  <c:v>95.83</c:v>
                </c:pt>
                <c:pt idx="509">
                  <c:v>95.83</c:v>
                </c:pt>
                <c:pt idx="510">
                  <c:v>95.83</c:v>
                </c:pt>
                <c:pt idx="511">
                  <c:v>95.83</c:v>
                </c:pt>
                <c:pt idx="512">
                  <c:v>95.83</c:v>
                </c:pt>
                <c:pt idx="513">
                  <c:v>95.83</c:v>
                </c:pt>
                <c:pt idx="514">
                  <c:v>95.83</c:v>
                </c:pt>
                <c:pt idx="515">
                  <c:v>95.83</c:v>
                </c:pt>
                <c:pt idx="516">
                  <c:v>95.83</c:v>
                </c:pt>
                <c:pt idx="517">
                  <c:v>95.83</c:v>
                </c:pt>
                <c:pt idx="518">
                  <c:v>95.83</c:v>
                </c:pt>
                <c:pt idx="519">
                  <c:v>95.83</c:v>
                </c:pt>
                <c:pt idx="520">
                  <c:v>95.83</c:v>
                </c:pt>
                <c:pt idx="521">
                  <c:v>95.83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92.85</c:v>
                </c:pt>
                <c:pt idx="545">
                  <c:v>92.85</c:v>
                </c:pt>
                <c:pt idx="546">
                  <c:v>92.85</c:v>
                </c:pt>
                <c:pt idx="547">
                  <c:v>92.85</c:v>
                </c:pt>
                <c:pt idx="548">
                  <c:v>92.85</c:v>
                </c:pt>
                <c:pt idx="549">
                  <c:v>92.85</c:v>
                </c:pt>
                <c:pt idx="550">
                  <c:v>92.85</c:v>
                </c:pt>
                <c:pt idx="551">
                  <c:v>92.85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95.83</c:v>
                </c:pt>
                <c:pt idx="583">
                  <c:v>95.83</c:v>
                </c:pt>
                <c:pt idx="584">
                  <c:v>95.83</c:v>
                </c:pt>
                <c:pt idx="585">
                  <c:v>95.83</c:v>
                </c:pt>
                <c:pt idx="586">
                  <c:v>95.83</c:v>
                </c:pt>
                <c:pt idx="587">
                  <c:v>95.83</c:v>
                </c:pt>
                <c:pt idx="588">
                  <c:v>92.85</c:v>
                </c:pt>
                <c:pt idx="589">
                  <c:v>92.85</c:v>
                </c:pt>
                <c:pt idx="590">
                  <c:v>92.85</c:v>
                </c:pt>
                <c:pt idx="591">
                  <c:v>92.85</c:v>
                </c:pt>
                <c:pt idx="592">
                  <c:v>92.85</c:v>
                </c:pt>
                <c:pt idx="593">
                  <c:v>92.85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95.83</c:v>
                </c:pt>
                <c:pt idx="625">
                  <c:v>95.83</c:v>
                </c:pt>
                <c:pt idx="626">
                  <c:v>95.83</c:v>
                </c:pt>
                <c:pt idx="627">
                  <c:v>95.83</c:v>
                </c:pt>
                <c:pt idx="628">
                  <c:v>95.83</c:v>
                </c:pt>
                <c:pt idx="629">
                  <c:v>95.83</c:v>
                </c:pt>
                <c:pt idx="630">
                  <c:v>95.83</c:v>
                </c:pt>
                <c:pt idx="631">
                  <c:v>95.83</c:v>
                </c:pt>
                <c:pt idx="632">
                  <c:v>95.83</c:v>
                </c:pt>
                <c:pt idx="633">
                  <c:v>95.83</c:v>
                </c:pt>
                <c:pt idx="634">
                  <c:v>95.83</c:v>
                </c:pt>
                <c:pt idx="635">
                  <c:v>95.83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92.85</c:v>
                </c:pt>
                <c:pt idx="649">
                  <c:v>92.85</c:v>
                </c:pt>
                <c:pt idx="650">
                  <c:v>92.85</c:v>
                </c:pt>
                <c:pt idx="651">
                  <c:v>92.85</c:v>
                </c:pt>
                <c:pt idx="652">
                  <c:v>92.85</c:v>
                </c:pt>
                <c:pt idx="653">
                  <c:v>92.85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94.28</c:v>
                </c:pt>
                <c:pt idx="673">
                  <c:v>94.28</c:v>
                </c:pt>
                <c:pt idx="674">
                  <c:v>94.28</c:v>
                </c:pt>
                <c:pt idx="675">
                  <c:v>94.28</c:v>
                </c:pt>
                <c:pt idx="676">
                  <c:v>94.28</c:v>
                </c:pt>
                <c:pt idx="677">
                  <c:v>94.28</c:v>
                </c:pt>
                <c:pt idx="678">
                  <c:v>94.28</c:v>
                </c:pt>
                <c:pt idx="679">
                  <c:v>94.28</c:v>
                </c:pt>
                <c:pt idx="680">
                  <c:v>94.28</c:v>
                </c:pt>
                <c:pt idx="681">
                  <c:v>94.28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94.28</c:v>
                </c:pt>
                <c:pt idx="713">
                  <c:v>94.28</c:v>
                </c:pt>
                <c:pt idx="714">
                  <c:v>94.28</c:v>
                </c:pt>
                <c:pt idx="715">
                  <c:v>94.28</c:v>
                </c:pt>
                <c:pt idx="716">
                  <c:v>94.28</c:v>
                </c:pt>
                <c:pt idx="717">
                  <c:v>94.28</c:v>
                </c:pt>
                <c:pt idx="718">
                  <c:v>94.28</c:v>
                </c:pt>
                <c:pt idx="719">
                  <c:v>94.28</c:v>
                </c:pt>
                <c:pt idx="720">
                  <c:v>94.28</c:v>
                </c:pt>
                <c:pt idx="721">
                  <c:v>94.28</c:v>
                </c:pt>
                <c:pt idx="722">
                  <c:v>94.28</c:v>
                </c:pt>
                <c:pt idx="723">
                  <c:v>94.28</c:v>
                </c:pt>
                <c:pt idx="724">
                  <c:v>94.28</c:v>
                </c:pt>
                <c:pt idx="725">
                  <c:v>94.28</c:v>
                </c:pt>
                <c:pt idx="726">
                  <c:v>94.28</c:v>
                </c:pt>
                <c:pt idx="727">
                  <c:v>94.28</c:v>
                </c:pt>
                <c:pt idx="728">
                  <c:v>94.28</c:v>
                </c:pt>
                <c:pt idx="729">
                  <c:v>94.28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97.14</c:v>
                </c:pt>
                <c:pt idx="785">
                  <c:v>97.14</c:v>
                </c:pt>
                <c:pt idx="786">
                  <c:v>97.14</c:v>
                </c:pt>
                <c:pt idx="787">
                  <c:v>97.14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97.14</c:v>
                </c:pt>
                <c:pt idx="801">
                  <c:v>97.14</c:v>
                </c:pt>
                <c:pt idx="802">
                  <c:v>97.14</c:v>
                </c:pt>
                <c:pt idx="803">
                  <c:v>97.14</c:v>
                </c:pt>
                <c:pt idx="804">
                  <c:v>97.14</c:v>
                </c:pt>
                <c:pt idx="805">
                  <c:v>97.14</c:v>
                </c:pt>
                <c:pt idx="806">
                  <c:v>97.14</c:v>
                </c:pt>
                <c:pt idx="807">
                  <c:v>97.14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42.85</c:v>
                </c:pt>
                <c:pt idx="961">
                  <c:v>42.85</c:v>
                </c:pt>
                <c:pt idx="962">
                  <c:v>42.85</c:v>
                </c:pt>
                <c:pt idx="963">
                  <c:v>42.85</c:v>
                </c:pt>
                <c:pt idx="964">
                  <c:v>42.85</c:v>
                </c:pt>
                <c:pt idx="965">
                  <c:v>42.85</c:v>
                </c:pt>
                <c:pt idx="966">
                  <c:v>42.85</c:v>
                </c:pt>
                <c:pt idx="967">
                  <c:v>42.85</c:v>
                </c:pt>
                <c:pt idx="968">
                  <c:v>42.85</c:v>
                </c:pt>
                <c:pt idx="969">
                  <c:v>42.85</c:v>
                </c:pt>
                <c:pt idx="970">
                  <c:v>42.85</c:v>
                </c:pt>
                <c:pt idx="971">
                  <c:v>42.85</c:v>
                </c:pt>
                <c:pt idx="972">
                  <c:v>42.85</c:v>
                </c:pt>
                <c:pt idx="973">
                  <c:v>42.85</c:v>
                </c:pt>
                <c:pt idx="974">
                  <c:v>42.85</c:v>
                </c:pt>
                <c:pt idx="975">
                  <c:v>42.85</c:v>
                </c:pt>
                <c:pt idx="976">
                  <c:v>42.85</c:v>
                </c:pt>
                <c:pt idx="977">
                  <c:v>42.85</c:v>
                </c:pt>
                <c:pt idx="978">
                  <c:v>42.85</c:v>
                </c:pt>
                <c:pt idx="979">
                  <c:v>42.85</c:v>
                </c:pt>
                <c:pt idx="980">
                  <c:v>42.85</c:v>
                </c:pt>
                <c:pt idx="981">
                  <c:v>42.85</c:v>
                </c:pt>
                <c:pt idx="982">
                  <c:v>42.85</c:v>
                </c:pt>
                <c:pt idx="983">
                  <c:v>42.85</c:v>
                </c:pt>
                <c:pt idx="984">
                  <c:v>42.85</c:v>
                </c:pt>
                <c:pt idx="985">
                  <c:v>42.85</c:v>
                </c:pt>
                <c:pt idx="986">
                  <c:v>42.85</c:v>
                </c:pt>
                <c:pt idx="987">
                  <c:v>42.85</c:v>
                </c:pt>
                <c:pt idx="988">
                  <c:v>42.85</c:v>
                </c:pt>
                <c:pt idx="989">
                  <c:v>42.85</c:v>
                </c:pt>
                <c:pt idx="990">
                  <c:v>42.85</c:v>
                </c:pt>
                <c:pt idx="991">
                  <c:v>42.85</c:v>
                </c:pt>
                <c:pt idx="992">
                  <c:v>42.85</c:v>
                </c:pt>
                <c:pt idx="993">
                  <c:v>42.85</c:v>
                </c:pt>
                <c:pt idx="994">
                  <c:v>42.85</c:v>
                </c:pt>
                <c:pt idx="995">
                  <c:v>42.85</c:v>
                </c:pt>
                <c:pt idx="996">
                  <c:v>42.85</c:v>
                </c:pt>
                <c:pt idx="997">
                  <c:v>42.85</c:v>
                </c:pt>
                <c:pt idx="998">
                  <c:v>42.85</c:v>
                </c:pt>
                <c:pt idx="999">
                  <c:v>42.85</c:v>
                </c:pt>
                <c:pt idx="1000">
                  <c:v>42.85</c:v>
                </c:pt>
                <c:pt idx="1001">
                  <c:v>42.85</c:v>
                </c:pt>
                <c:pt idx="1002">
                  <c:v>42.85</c:v>
                </c:pt>
                <c:pt idx="1003">
                  <c:v>42.85</c:v>
                </c:pt>
                <c:pt idx="1004">
                  <c:v>42.85</c:v>
                </c:pt>
                <c:pt idx="1005">
                  <c:v>42.85</c:v>
                </c:pt>
                <c:pt idx="1006">
                  <c:v>42.85</c:v>
                </c:pt>
                <c:pt idx="1007">
                  <c:v>42.85</c:v>
                </c:pt>
                <c:pt idx="1008">
                  <c:v>54.16</c:v>
                </c:pt>
                <c:pt idx="1009">
                  <c:v>54.16</c:v>
                </c:pt>
                <c:pt idx="1010">
                  <c:v>54.16</c:v>
                </c:pt>
                <c:pt idx="1011">
                  <c:v>54.16</c:v>
                </c:pt>
                <c:pt idx="1012">
                  <c:v>54.16</c:v>
                </c:pt>
                <c:pt idx="1013">
                  <c:v>54.16</c:v>
                </c:pt>
                <c:pt idx="1014">
                  <c:v>54.16</c:v>
                </c:pt>
                <c:pt idx="1015">
                  <c:v>54.16</c:v>
                </c:pt>
                <c:pt idx="1016">
                  <c:v>54.16</c:v>
                </c:pt>
                <c:pt idx="1017">
                  <c:v>54.16</c:v>
                </c:pt>
                <c:pt idx="1018">
                  <c:v>54.16</c:v>
                </c:pt>
                <c:pt idx="1019">
                  <c:v>54.16</c:v>
                </c:pt>
                <c:pt idx="1020">
                  <c:v>54.16</c:v>
                </c:pt>
                <c:pt idx="1021">
                  <c:v>54.16</c:v>
                </c:pt>
                <c:pt idx="1022">
                  <c:v>54.16</c:v>
                </c:pt>
                <c:pt idx="1023">
                  <c:v>54.16</c:v>
                </c:pt>
                <c:pt idx="1024">
                  <c:v>54.16</c:v>
                </c:pt>
                <c:pt idx="1025">
                  <c:v>54.16</c:v>
                </c:pt>
                <c:pt idx="1026">
                  <c:v>54.16</c:v>
                </c:pt>
                <c:pt idx="1027">
                  <c:v>54.16</c:v>
                </c:pt>
                <c:pt idx="1028">
                  <c:v>54.16</c:v>
                </c:pt>
                <c:pt idx="1029">
                  <c:v>54.16</c:v>
                </c:pt>
                <c:pt idx="1030">
                  <c:v>54.16</c:v>
                </c:pt>
                <c:pt idx="1031">
                  <c:v>54.16</c:v>
                </c:pt>
                <c:pt idx="1032">
                  <c:v>54.16</c:v>
                </c:pt>
                <c:pt idx="1033">
                  <c:v>54.16</c:v>
                </c:pt>
                <c:pt idx="1034">
                  <c:v>54.16</c:v>
                </c:pt>
                <c:pt idx="1035">
                  <c:v>54.16</c:v>
                </c:pt>
                <c:pt idx="1036">
                  <c:v>54.16</c:v>
                </c:pt>
                <c:pt idx="1037">
                  <c:v>54.16</c:v>
                </c:pt>
                <c:pt idx="1038">
                  <c:v>54.16</c:v>
                </c:pt>
                <c:pt idx="1039">
                  <c:v>54.16</c:v>
                </c:pt>
                <c:pt idx="1040">
                  <c:v>54.16</c:v>
                </c:pt>
                <c:pt idx="1041">
                  <c:v>54.16</c:v>
                </c:pt>
                <c:pt idx="1042">
                  <c:v>54.16</c:v>
                </c:pt>
                <c:pt idx="1043">
                  <c:v>54.16</c:v>
                </c:pt>
                <c:pt idx="1044">
                  <c:v>54.16</c:v>
                </c:pt>
                <c:pt idx="1045">
                  <c:v>54.16</c:v>
                </c:pt>
                <c:pt idx="1046">
                  <c:v>54.16</c:v>
                </c:pt>
                <c:pt idx="1047">
                  <c:v>54.16</c:v>
                </c:pt>
                <c:pt idx="1048">
                  <c:v>54.16</c:v>
                </c:pt>
                <c:pt idx="1049">
                  <c:v>54.16</c:v>
                </c:pt>
                <c:pt idx="1050">
                  <c:v>54.16</c:v>
                </c:pt>
                <c:pt idx="1051">
                  <c:v>54.16</c:v>
                </c:pt>
                <c:pt idx="1052">
                  <c:v>54.16</c:v>
                </c:pt>
                <c:pt idx="1053">
                  <c:v>54.16</c:v>
                </c:pt>
                <c:pt idx="1054">
                  <c:v>54.16</c:v>
                </c:pt>
                <c:pt idx="1055">
                  <c:v>54.16</c:v>
                </c:pt>
                <c:pt idx="1056">
                  <c:v>57.14</c:v>
                </c:pt>
                <c:pt idx="1057">
                  <c:v>57.14</c:v>
                </c:pt>
                <c:pt idx="1058">
                  <c:v>57.14</c:v>
                </c:pt>
                <c:pt idx="1059">
                  <c:v>57.14</c:v>
                </c:pt>
                <c:pt idx="1060">
                  <c:v>57.14</c:v>
                </c:pt>
                <c:pt idx="1061">
                  <c:v>57.14</c:v>
                </c:pt>
                <c:pt idx="1062">
                  <c:v>57.14</c:v>
                </c:pt>
                <c:pt idx="1063">
                  <c:v>57.14</c:v>
                </c:pt>
                <c:pt idx="1064">
                  <c:v>57.14</c:v>
                </c:pt>
                <c:pt idx="1065">
                  <c:v>57.14</c:v>
                </c:pt>
                <c:pt idx="1066">
                  <c:v>57.14</c:v>
                </c:pt>
                <c:pt idx="1067">
                  <c:v>57.14</c:v>
                </c:pt>
                <c:pt idx="1068">
                  <c:v>57.14</c:v>
                </c:pt>
                <c:pt idx="1069">
                  <c:v>57.14</c:v>
                </c:pt>
                <c:pt idx="1070">
                  <c:v>57.14</c:v>
                </c:pt>
                <c:pt idx="1071">
                  <c:v>57.14</c:v>
                </c:pt>
                <c:pt idx="1072">
                  <c:v>57.14</c:v>
                </c:pt>
                <c:pt idx="1073">
                  <c:v>57.14</c:v>
                </c:pt>
                <c:pt idx="1074">
                  <c:v>57.14</c:v>
                </c:pt>
                <c:pt idx="1075">
                  <c:v>57.14</c:v>
                </c:pt>
                <c:pt idx="1076">
                  <c:v>57.14</c:v>
                </c:pt>
                <c:pt idx="1077">
                  <c:v>57.14</c:v>
                </c:pt>
                <c:pt idx="1078">
                  <c:v>57.14</c:v>
                </c:pt>
                <c:pt idx="1079">
                  <c:v>57.14</c:v>
                </c:pt>
                <c:pt idx="1080">
                  <c:v>57.14</c:v>
                </c:pt>
                <c:pt idx="1081">
                  <c:v>57.14</c:v>
                </c:pt>
                <c:pt idx="1082">
                  <c:v>57.14</c:v>
                </c:pt>
                <c:pt idx="1083">
                  <c:v>57.14</c:v>
                </c:pt>
                <c:pt idx="1084">
                  <c:v>57.14</c:v>
                </c:pt>
                <c:pt idx="1085">
                  <c:v>57.14</c:v>
                </c:pt>
                <c:pt idx="1086">
                  <c:v>57.14</c:v>
                </c:pt>
                <c:pt idx="1087">
                  <c:v>57.14</c:v>
                </c:pt>
                <c:pt idx="1088">
                  <c:v>57.14</c:v>
                </c:pt>
                <c:pt idx="1089">
                  <c:v>57.14</c:v>
                </c:pt>
                <c:pt idx="1090">
                  <c:v>57.14</c:v>
                </c:pt>
                <c:pt idx="1091">
                  <c:v>57.14</c:v>
                </c:pt>
                <c:pt idx="1092">
                  <c:v>57.14</c:v>
                </c:pt>
                <c:pt idx="1093">
                  <c:v>57.14</c:v>
                </c:pt>
                <c:pt idx="1094">
                  <c:v>57.14</c:v>
                </c:pt>
                <c:pt idx="1095">
                  <c:v>57.14</c:v>
                </c:pt>
                <c:pt idx="1096">
                  <c:v>57.14</c:v>
                </c:pt>
                <c:pt idx="1097">
                  <c:v>57.14</c:v>
                </c:pt>
                <c:pt idx="1098">
                  <c:v>57.14</c:v>
                </c:pt>
                <c:pt idx="1099">
                  <c:v>57.14</c:v>
                </c:pt>
                <c:pt idx="1100">
                  <c:v>57.14</c:v>
                </c:pt>
                <c:pt idx="1101">
                  <c:v>57.14</c:v>
                </c:pt>
                <c:pt idx="1102">
                  <c:v>57.14</c:v>
                </c:pt>
                <c:pt idx="1103">
                  <c:v>57.14</c:v>
                </c:pt>
                <c:pt idx="1104">
                  <c:v>66.66</c:v>
                </c:pt>
                <c:pt idx="1105">
                  <c:v>66.66</c:v>
                </c:pt>
                <c:pt idx="1106">
                  <c:v>66.66</c:v>
                </c:pt>
                <c:pt idx="1107">
                  <c:v>66.66</c:v>
                </c:pt>
                <c:pt idx="1108">
                  <c:v>66.66</c:v>
                </c:pt>
                <c:pt idx="1109">
                  <c:v>66.66</c:v>
                </c:pt>
                <c:pt idx="1110">
                  <c:v>66.66</c:v>
                </c:pt>
                <c:pt idx="1111">
                  <c:v>66.66</c:v>
                </c:pt>
                <c:pt idx="1112">
                  <c:v>66.66</c:v>
                </c:pt>
                <c:pt idx="1113">
                  <c:v>66.66</c:v>
                </c:pt>
                <c:pt idx="1114">
                  <c:v>66.66</c:v>
                </c:pt>
                <c:pt idx="1115">
                  <c:v>66.66</c:v>
                </c:pt>
                <c:pt idx="1116">
                  <c:v>66.66</c:v>
                </c:pt>
                <c:pt idx="1117">
                  <c:v>66.66</c:v>
                </c:pt>
                <c:pt idx="1118">
                  <c:v>66.66</c:v>
                </c:pt>
                <c:pt idx="1119">
                  <c:v>66.66</c:v>
                </c:pt>
                <c:pt idx="1120">
                  <c:v>66.66</c:v>
                </c:pt>
                <c:pt idx="1121">
                  <c:v>66.66</c:v>
                </c:pt>
                <c:pt idx="1122">
                  <c:v>66.66</c:v>
                </c:pt>
                <c:pt idx="1123">
                  <c:v>66.66</c:v>
                </c:pt>
                <c:pt idx="1124">
                  <c:v>66.66</c:v>
                </c:pt>
                <c:pt idx="1125">
                  <c:v>66.66</c:v>
                </c:pt>
                <c:pt idx="1126">
                  <c:v>66.66</c:v>
                </c:pt>
                <c:pt idx="1127">
                  <c:v>66.66</c:v>
                </c:pt>
                <c:pt idx="1128">
                  <c:v>66.66</c:v>
                </c:pt>
                <c:pt idx="1129">
                  <c:v>66.66</c:v>
                </c:pt>
                <c:pt idx="1130">
                  <c:v>66.66</c:v>
                </c:pt>
                <c:pt idx="1131">
                  <c:v>66.66</c:v>
                </c:pt>
                <c:pt idx="1132">
                  <c:v>66.66</c:v>
                </c:pt>
                <c:pt idx="1133">
                  <c:v>66.66</c:v>
                </c:pt>
                <c:pt idx="1134">
                  <c:v>66.66</c:v>
                </c:pt>
                <c:pt idx="1135">
                  <c:v>66.66</c:v>
                </c:pt>
                <c:pt idx="1136">
                  <c:v>66.66</c:v>
                </c:pt>
                <c:pt idx="1137">
                  <c:v>66.66</c:v>
                </c:pt>
                <c:pt idx="1138">
                  <c:v>66.66</c:v>
                </c:pt>
                <c:pt idx="1139">
                  <c:v>66.66</c:v>
                </c:pt>
                <c:pt idx="1140">
                  <c:v>66.66</c:v>
                </c:pt>
                <c:pt idx="1141">
                  <c:v>66.66</c:v>
                </c:pt>
                <c:pt idx="1142">
                  <c:v>66.66</c:v>
                </c:pt>
                <c:pt idx="1143">
                  <c:v>66.66</c:v>
                </c:pt>
                <c:pt idx="1144">
                  <c:v>66.66</c:v>
                </c:pt>
                <c:pt idx="1145">
                  <c:v>66.66</c:v>
                </c:pt>
                <c:pt idx="1146">
                  <c:v>66.66</c:v>
                </c:pt>
                <c:pt idx="1147">
                  <c:v>66.66</c:v>
                </c:pt>
                <c:pt idx="1148">
                  <c:v>66.66</c:v>
                </c:pt>
                <c:pt idx="1149">
                  <c:v>66.66</c:v>
                </c:pt>
                <c:pt idx="1150">
                  <c:v>66.66</c:v>
                </c:pt>
                <c:pt idx="1151">
                  <c:v>66.66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70.83</c:v>
                </c:pt>
                <c:pt idx="1169">
                  <c:v>70.83</c:v>
                </c:pt>
                <c:pt idx="1170">
                  <c:v>70.83</c:v>
                </c:pt>
                <c:pt idx="1171">
                  <c:v>70.83</c:v>
                </c:pt>
                <c:pt idx="1172">
                  <c:v>70.83</c:v>
                </c:pt>
                <c:pt idx="1173">
                  <c:v>70.83</c:v>
                </c:pt>
                <c:pt idx="1174">
                  <c:v>70.83</c:v>
                </c:pt>
                <c:pt idx="1175">
                  <c:v>70.83</c:v>
                </c:pt>
                <c:pt idx="1176">
                  <c:v>70.83</c:v>
                </c:pt>
                <c:pt idx="1177">
                  <c:v>70.83</c:v>
                </c:pt>
                <c:pt idx="1178">
                  <c:v>70.83</c:v>
                </c:pt>
                <c:pt idx="1179">
                  <c:v>70.83</c:v>
                </c:pt>
                <c:pt idx="1180">
                  <c:v>70.83</c:v>
                </c:pt>
                <c:pt idx="1181">
                  <c:v>70.83</c:v>
                </c:pt>
                <c:pt idx="1182">
                  <c:v>70.83</c:v>
                </c:pt>
                <c:pt idx="1183">
                  <c:v>70.83</c:v>
                </c:pt>
                <c:pt idx="1184">
                  <c:v>78.569999999999993</c:v>
                </c:pt>
                <c:pt idx="1185">
                  <c:v>78.569999999999993</c:v>
                </c:pt>
                <c:pt idx="1186">
                  <c:v>78.569999999999993</c:v>
                </c:pt>
                <c:pt idx="1187">
                  <c:v>78.569999999999993</c:v>
                </c:pt>
                <c:pt idx="1188">
                  <c:v>78.569999999999993</c:v>
                </c:pt>
                <c:pt idx="1189">
                  <c:v>78.569999999999993</c:v>
                </c:pt>
                <c:pt idx="1190">
                  <c:v>78.569999999999993</c:v>
                </c:pt>
                <c:pt idx="1191">
                  <c:v>78.569999999999993</c:v>
                </c:pt>
                <c:pt idx="1192">
                  <c:v>78.569999999999993</c:v>
                </c:pt>
                <c:pt idx="1193">
                  <c:v>78.569999999999993</c:v>
                </c:pt>
                <c:pt idx="1194">
                  <c:v>78.569999999999993</c:v>
                </c:pt>
                <c:pt idx="1195">
                  <c:v>78.569999999999993</c:v>
                </c:pt>
                <c:pt idx="1196">
                  <c:v>78.569999999999993</c:v>
                </c:pt>
                <c:pt idx="1197">
                  <c:v>78.569999999999993</c:v>
                </c:pt>
                <c:pt idx="1198">
                  <c:v>78.569999999999993</c:v>
                </c:pt>
                <c:pt idx="1199">
                  <c:v>78.569999999999993</c:v>
                </c:pt>
                <c:pt idx="1200">
                  <c:v>88.88</c:v>
                </c:pt>
                <c:pt idx="1201">
                  <c:v>88.88</c:v>
                </c:pt>
                <c:pt idx="1202">
                  <c:v>88.88</c:v>
                </c:pt>
                <c:pt idx="1203">
                  <c:v>88.88</c:v>
                </c:pt>
                <c:pt idx="1204">
                  <c:v>88.88</c:v>
                </c:pt>
                <c:pt idx="1205">
                  <c:v>88.88</c:v>
                </c:pt>
                <c:pt idx="1206">
                  <c:v>88.88</c:v>
                </c:pt>
                <c:pt idx="1207">
                  <c:v>88.88</c:v>
                </c:pt>
                <c:pt idx="1208">
                  <c:v>88.88</c:v>
                </c:pt>
                <c:pt idx="1209">
                  <c:v>88.88</c:v>
                </c:pt>
                <c:pt idx="1210">
                  <c:v>88.88</c:v>
                </c:pt>
                <c:pt idx="1211">
                  <c:v>88.88</c:v>
                </c:pt>
                <c:pt idx="1212">
                  <c:v>88.88</c:v>
                </c:pt>
                <c:pt idx="1213">
                  <c:v>88.88</c:v>
                </c:pt>
                <c:pt idx="1214">
                  <c:v>88.88</c:v>
                </c:pt>
                <c:pt idx="1215">
                  <c:v>88.88</c:v>
                </c:pt>
                <c:pt idx="1216">
                  <c:v>71.42</c:v>
                </c:pt>
                <c:pt idx="1217">
                  <c:v>71.42</c:v>
                </c:pt>
                <c:pt idx="1218">
                  <c:v>71.42</c:v>
                </c:pt>
                <c:pt idx="1219">
                  <c:v>71.42</c:v>
                </c:pt>
                <c:pt idx="1220">
                  <c:v>71.42</c:v>
                </c:pt>
                <c:pt idx="1221">
                  <c:v>71.42</c:v>
                </c:pt>
                <c:pt idx="1222">
                  <c:v>71.42</c:v>
                </c:pt>
                <c:pt idx="1223">
                  <c:v>71.42</c:v>
                </c:pt>
                <c:pt idx="1224">
                  <c:v>71.42</c:v>
                </c:pt>
                <c:pt idx="1225">
                  <c:v>71.42</c:v>
                </c:pt>
                <c:pt idx="1226">
                  <c:v>71.42</c:v>
                </c:pt>
                <c:pt idx="1227">
                  <c:v>71.42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78.569999999999993</c:v>
                </c:pt>
                <c:pt idx="1241">
                  <c:v>78.569999999999993</c:v>
                </c:pt>
                <c:pt idx="1242">
                  <c:v>78.569999999999993</c:v>
                </c:pt>
                <c:pt idx="1243">
                  <c:v>78.569999999999993</c:v>
                </c:pt>
                <c:pt idx="1244">
                  <c:v>78.569999999999993</c:v>
                </c:pt>
                <c:pt idx="1245">
                  <c:v>78.569999999999993</c:v>
                </c:pt>
                <c:pt idx="1246">
                  <c:v>78.569999999999993</c:v>
                </c:pt>
                <c:pt idx="1247">
                  <c:v>78.569999999999993</c:v>
                </c:pt>
                <c:pt idx="1248">
                  <c:v>78.569999999999993</c:v>
                </c:pt>
                <c:pt idx="1249">
                  <c:v>78.569999999999993</c:v>
                </c:pt>
                <c:pt idx="1250">
                  <c:v>78.569999999999993</c:v>
                </c:pt>
                <c:pt idx="1251">
                  <c:v>78.569999999999993</c:v>
                </c:pt>
                <c:pt idx="1252">
                  <c:v>88.88</c:v>
                </c:pt>
                <c:pt idx="1253">
                  <c:v>88.88</c:v>
                </c:pt>
                <c:pt idx="1254">
                  <c:v>88.88</c:v>
                </c:pt>
                <c:pt idx="1255">
                  <c:v>88.88</c:v>
                </c:pt>
                <c:pt idx="1256">
                  <c:v>88.88</c:v>
                </c:pt>
                <c:pt idx="1257">
                  <c:v>88.88</c:v>
                </c:pt>
                <c:pt idx="1258">
                  <c:v>88.88</c:v>
                </c:pt>
                <c:pt idx="1259">
                  <c:v>88.88</c:v>
                </c:pt>
                <c:pt idx="1260">
                  <c:v>88.88</c:v>
                </c:pt>
                <c:pt idx="1261">
                  <c:v>88.88</c:v>
                </c:pt>
                <c:pt idx="1262">
                  <c:v>88.88</c:v>
                </c:pt>
                <c:pt idx="1263">
                  <c:v>88.88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83.33</c:v>
                </c:pt>
                <c:pt idx="1283">
                  <c:v>83.33</c:v>
                </c:pt>
                <c:pt idx="1284">
                  <c:v>83.33</c:v>
                </c:pt>
                <c:pt idx="1285">
                  <c:v>83.33</c:v>
                </c:pt>
                <c:pt idx="1286">
                  <c:v>83.33</c:v>
                </c:pt>
                <c:pt idx="1287">
                  <c:v>83.33</c:v>
                </c:pt>
                <c:pt idx="1288">
                  <c:v>83.33</c:v>
                </c:pt>
                <c:pt idx="1289">
                  <c:v>83.33</c:v>
                </c:pt>
                <c:pt idx="1290">
                  <c:v>83.33</c:v>
                </c:pt>
                <c:pt idx="1291">
                  <c:v>83.33</c:v>
                </c:pt>
                <c:pt idx="1292">
                  <c:v>83.33</c:v>
                </c:pt>
                <c:pt idx="1293">
                  <c:v>83.33</c:v>
                </c:pt>
                <c:pt idx="1294">
                  <c:v>83.33</c:v>
                </c:pt>
                <c:pt idx="1295">
                  <c:v>83.33</c:v>
                </c:pt>
                <c:pt idx="1296">
                  <c:v>83.33</c:v>
                </c:pt>
                <c:pt idx="1297">
                  <c:v>83.33</c:v>
                </c:pt>
                <c:pt idx="1298">
                  <c:v>83.33</c:v>
                </c:pt>
                <c:pt idx="1299">
                  <c:v>83.33</c:v>
                </c:pt>
                <c:pt idx="1300">
                  <c:v>85.71</c:v>
                </c:pt>
                <c:pt idx="1301">
                  <c:v>85.71</c:v>
                </c:pt>
                <c:pt idx="1302">
                  <c:v>85.71</c:v>
                </c:pt>
                <c:pt idx="1303">
                  <c:v>85.71</c:v>
                </c:pt>
                <c:pt idx="1304">
                  <c:v>85.71</c:v>
                </c:pt>
                <c:pt idx="1305">
                  <c:v>85.71</c:v>
                </c:pt>
                <c:pt idx="1306">
                  <c:v>85.71</c:v>
                </c:pt>
                <c:pt idx="1307">
                  <c:v>85.71</c:v>
                </c:pt>
                <c:pt idx="1308">
                  <c:v>85.71</c:v>
                </c:pt>
                <c:pt idx="1309">
                  <c:v>85.71</c:v>
                </c:pt>
                <c:pt idx="1310">
                  <c:v>85.71</c:v>
                </c:pt>
                <c:pt idx="1311">
                  <c:v>85.71</c:v>
                </c:pt>
                <c:pt idx="1312">
                  <c:v>85.71</c:v>
                </c:pt>
                <c:pt idx="1313">
                  <c:v>85.71</c:v>
                </c:pt>
                <c:pt idx="1314">
                  <c:v>85.71</c:v>
                </c:pt>
                <c:pt idx="1315">
                  <c:v>85.71</c:v>
                </c:pt>
                <c:pt idx="1316">
                  <c:v>85.71</c:v>
                </c:pt>
                <c:pt idx="1317">
                  <c:v>85.71</c:v>
                </c:pt>
                <c:pt idx="1318">
                  <c:v>88.88</c:v>
                </c:pt>
                <c:pt idx="1319">
                  <c:v>88.88</c:v>
                </c:pt>
                <c:pt idx="1320">
                  <c:v>88.88</c:v>
                </c:pt>
                <c:pt idx="1321">
                  <c:v>88.88</c:v>
                </c:pt>
                <c:pt idx="1322">
                  <c:v>88.88</c:v>
                </c:pt>
                <c:pt idx="1323">
                  <c:v>88.88</c:v>
                </c:pt>
                <c:pt idx="1324">
                  <c:v>88.88</c:v>
                </c:pt>
                <c:pt idx="1325">
                  <c:v>88.88</c:v>
                </c:pt>
                <c:pt idx="1326">
                  <c:v>88.88</c:v>
                </c:pt>
                <c:pt idx="1327">
                  <c:v>88.88</c:v>
                </c:pt>
                <c:pt idx="1328">
                  <c:v>88.88</c:v>
                </c:pt>
                <c:pt idx="1329">
                  <c:v>88.88</c:v>
                </c:pt>
                <c:pt idx="1330">
                  <c:v>88.88</c:v>
                </c:pt>
                <c:pt idx="1331">
                  <c:v>88.88</c:v>
                </c:pt>
                <c:pt idx="1332">
                  <c:v>88.88</c:v>
                </c:pt>
                <c:pt idx="1333">
                  <c:v>88.88</c:v>
                </c:pt>
                <c:pt idx="1334">
                  <c:v>88.88</c:v>
                </c:pt>
                <c:pt idx="1335">
                  <c:v>88.88</c:v>
                </c:pt>
                <c:pt idx="1336">
                  <c:v>88.57</c:v>
                </c:pt>
                <c:pt idx="1337">
                  <c:v>88.57</c:v>
                </c:pt>
                <c:pt idx="1338">
                  <c:v>88.57</c:v>
                </c:pt>
                <c:pt idx="1339">
                  <c:v>88.57</c:v>
                </c:pt>
                <c:pt idx="1340">
                  <c:v>88.57</c:v>
                </c:pt>
                <c:pt idx="1341">
                  <c:v>88.57</c:v>
                </c:pt>
                <c:pt idx="1342">
                  <c:v>88.57</c:v>
                </c:pt>
                <c:pt idx="1343">
                  <c:v>88.57</c:v>
                </c:pt>
                <c:pt idx="1344">
                  <c:v>91.66</c:v>
                </c:pt>
                <c:pt idx="1345">
                  <c:v>91.66</c:v>
                </c:pt>
                <c:pt idx="1346">
                  <c:v>91.66</c:v>
                </c:pt>
                <c:pt idx="1347">
                  <c:v>91.66</c:v>
                </c:pt>
                <c:pt idx="1348">
                  <c:v>91.66</c:v>
                </c:pt>
                <c:pt idx="1349">
                  <c:v>91.66</c:v>
                </c:pt>
                <c:pt idx="1350">
                  <c:v>91.66</c:v>
                </c:pt>
                <c:pt idx="1351">
                  <c:v>91.66</c:v>
                </c:pt>
                <c:pt idx="1352">
                  <c:v>92.85</c:v>
                </c:pt>
                <c:pt idx="1353">
                  <c:v>92.85</c:v>
                </c:pt>
                <c:pt idx="1354">
                  <c:v>92.85</c:v>
                </c:pt>
                <c:pt idx="1355">
                  <c:v>92.85</c:v>
                </c:pt>
                <c:pt idx="1356">
                  <c:v>92.85</c:v>
                </c:pt>
                <c:pt idx="1357">
                  <c:v>92.85</c:v>
                </c:pt>
                <c:pt idx="1358">
                  <c:v>92.85</c:v>
                </c:pt>
                <c:pt idx="1359">
                  <c:v>92.85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91.42</c:v>
                </c:pt>
                <c:pt idx="1369">
                  <c:v>91.42</c:v>
                </c:pt>
                <c:pt idx="1370">
                  <c:v>91.42</c:v>
                </c:pt>
                <c:pt idx="1371">
                  <c:v>91.42</c:v>
                </c:pt>
                <c:pt idx="1372">
                  <c:v>91.42</c:v>
                </c:pt>
                <c:pt idx="1373">
                  <c:v>91.42</c:v>
                </c:pt>
                <c:pt idx="1374">
                  <c:v>91.42</c:v>
                </c:pt>
                <c:pt idx="1375">
                  <c:v>91.42</c:v>
                </c:pt>
                <c:pt idx="1376">
                  <c:v>91.42</c:v>
                </c:pt>
                <c:pt idx="1377">
                  <c:v>91.42</c:v>
                </c:pt>
                <c:pt idx="1378">
                  <c:v>91.42</c:v>
                </c:pt>
                <c:pt idx="1379">
                  <c:v>91.42</c:v>
                </c:pt>
                <c:pt idx="1380">
                  <c:v>91.42</c:v>
                </c:pt>
                <c:pt idx="1381">
                  <c:v>91.42</c:v>
                </c:pt>
                <c:pt idx="1382">
                  <c:v>91.42</c:v>
                </c:pt>
                <c:pt idx="1383">
                  <c:v>91.42</c:v>
                </c:pt>
                <c:pt idx="1384">
                  <c:v>91.42</c:v>
                </c:pt>
                <c:pt idx="1385">
                  <c:v>91.42</c:v>
                </c:pt>
                <c:pt idx="1386">
                  <c:v>91.42</c:v>
                </c:pt>
                <c:pt idx="1387">
                  <c:v>91.42</c:v>
                </c:pt>
                <c:pt idx="1388">
                  <c:v>91.42</c:v>
                </c:pt>
                <c:pt idx="1389">
                  <c:v>91.42</c:v>
                </c:pt>
                <c:pt idx="1390">
                  <c:v>91.42</c:v>
                </c:pt>
                <c:pt idx="1391">
                  <c:v>91.42</c:v>
                </c:pt>
                <c:pt idx="1392">
                  <c:v>95.83</c:v>
                </c:pt>
                <c:pt idx="1393">
                  <c:v>95.83</c:v>
                </c:pt>
                <c:pt idx="1394">
                  <c:v>95.83</c:v>
                </c:pt>
                <c:pt idx="1395">
                  <c:v>95.83</c:v>
                </c:pt>
                <c:pt idx="1396">
                  <c:v>95.83</c:v>
                </c:pt>
                <c:pt idx="1397">
                  <c:v>95.83</c:v>
                </c:pt>
                <c:pt idx="1398">
                  <c:v>95.83</c:v>
                </c:pt>
                <c:pt idx="1399">
                  <c:v>95.83</c:v>
                </c:pt>
                <c:pt idx="1400">
                  <c:v>95.83</c:v>
                </c:pt>
                <c:pt idx="1401">
                  <c:v>95.83</c:v>
                </c:pt>
                <c:pt idx="1402">
                  <c:v>95.83</c:v>
                </c:pt>
                <c:pt idx="1403">
                  <c:v>95.83</c:v>
                </c:pt>
                <c:pt idx="1404">
                  <c:v>95.83</c:v>
                </c:pt>
                <c:pt idx="1405">
                  <c:v>95.83</c:v>
                </c:pt>
                <c:pt idx="1406">
                  <c:v>95.83</c:v>
                </c:pt>
                <c:pt idx="1407">
                  <c:v>95.83</c:v>
                </c:pt>
                <c:pt idx="1408">
                  <c:v>95.83</c:v>
                </c:pt>
                <c:pt idx="1409">
                  <c:v>95.83</c:v>
                </c:pt>
                <c:pt idx="1410">
                  <c:v>95.83</c:v>
                </c:pt>
                <c:pt idx="1411">
                  <c:v>95.83</c:v>
                </c:pt>
                <c:pt idx="1412">
                  <c:v>95.83</c:v>
                </c:pt>
                <c:pt idx="1413">
                  <c:v>95.83</c:v>
                </c:pt>
                <c:pt idx="1414">
                  <c:v>95.83</c:v>
                </c:pt>
                <c:pt idx="1415">
                  <c:v>95.83</c:v>
                </c:pt>
                <c:pt idx="1416">
                  <c:v>92.85</c:v>
                </c:pt>
                <c:pt idx="1417">
                  <c:v>92.85</c:v>
                </c:pt>
                <c:pt idx="1418">
                  <c:v>92.85</c:v>
                </c:pt>
                <c:pt idx="1419">
                  <c:v>92.85</c:v>
                </c:pt>
                <c:pt idx="1420">
                  <c:v>92.85</c:v>
                </c:pt>
                <c:pt idx="1421">
                  <c:v>92.85</c:v>
                </c:pt>
                <c:pt idx="1422">
                  <c:v>92.85</c:v>
                </c:pt>
                <c:pt idx="1423">
                  <c:v>92.85</c:v>
                </c:pt>
                <c:pt idx="1424">
                  <c:v>92.85</c:v>
                </c:pt>
                <c:pt idx="1425">
                  <c:v>92.85</c:v>
                </c:pt>
                <c:pt idx="1426">
                  <c:v>92.85</c:v>
                </c:pt>
                <c:pt idx="1427">
                  <c:v>92.85</c:v>
                </c:pt>
                <c:pt idx="1428">
                  <c:v>92.85</c:v>
                </c:pt>
                <c:pt idx="1429">
                  <c:v>92.85</c:v>
                </c:pt>
                <c:pt idx="1430">
                  <c:v>92.85</c:v>
                </c:pt>
                <c:pt idx="1431">
                  <c:v>92.85</c:v>
                </c:pt>
                <c:pt idx="1432">
                  <c:v>92.85</c:v>
                </c:pt>
                <c:pt idx="1433">
                  <c:v>92.85</c:v>
                </c:pt>
                <c:pt idx="1434">
                  <c:v>92.85</c:v>
                </c:pt>
                <c:pt idx="1435">
                  <c:v>92.85</c:v>
                </c:pt>
                <c:pt idx="1436">
                  <c:v>92.85</c:v>
                </c:pt>
                <c:pt idx="1437">
                  <c:v>92.85</c:v>
                </c:pt>
                <c:pt idx="1438">
                  <c:v>92.85</c:v>
                </c:pt>
                <c:pt idx="1439">
                  <c:v>92.85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88.57</c:v>
                </c:pt>
                <c:pt idx="1465">
                  <c:v>88.57</c:v>
                </c:pt>
                <c:pt idx="1466">
                  <c:v>88.57</c:v>
                </c:pt>
                <c:pt idx="1467">
                  <c:v>88.57</c:v>
                </c:pt>
                <c:pt idx="1468">
                  <c:v>88.57</c:v>
                </c:pt>
                <c:pt idx="1469">
                  <c:v>88.57</c:v>
                </c:pt>
                <c:pt idx="1470">
                  <c:v>88.57</c:v>
                </c:pt>
                <c:pt idx="1471">
                  <c:v>88.57</c:v>
                </c:pt>
                <c:pt idx="1472">
                  <c:v>88.57</c:v>
                </c:pt>
                <c:pt idx="1473">
                  <c:v>88.57</c:v>
                </c:pt>
                <c:pt idx="1474">
                  <c:v>88.57</c:v>
                </c:pt>
                <c:pt idx="1475">
                  <c:v>88.57</c:v>
                </c:pt>
                <c:pt idx="1476">
                  <c:v>88.57</c:v>
                </c:pt>
                <c:pt idx="1477">
                  <c:v>88.57</c:v>
                </c:pt>
                <c:pt idx="1478">
                  <c:v>88.57</c:v>
                </c:pt>
                <c:pt idx="1479">
                  <c:v>88.57</c:v>
                </c:pt>
                <c:pt idx="1480">
                  <c:v>88.57</c:v>
                </c:pt>
                <c:pt idx="1481">
                  <c:v>88.57</c:v>
                </c:pt>
                <c:pt idx="1482">
                  <c:v>95.83</c:v>
                </c:pt>
                <c:pt idx="1483">
                  <c:v>95.83</c:v>
                </c:pt>
                <c:pt idx="1484">
                  <c:v>95.83</c:v>
                </c:pt>
                <c:pt idx="1485">
                  <c:v>95.83</c:v>
                </c:pt>
                <c:pt idx="1486">
                  <c:v>95.83</c:v>
                </c:pt>
                <c:pt idx="1487">
                  <c:v>95.83</c:v>
                </c:pt>
                <c:pt idx="1488">
                  <c:v>95.83</c:v>
                </c:pt>
                <c:pt idx="1489">
                  <c:v>95.83</c:v>
                </c:pt>
                <c:pt idx="1490">
                  <c:v>95.83</c:v>
                </c:pt>
                <c:pt idx="1491">
                  <c:v>95.83</c:v>
                </c:pt>
                <c:pt idx="1492">
                  <c:v>95.83</c:v>
                </c:pt>
                <c:pt idx="1493">
                  <c:v>95.83</c:v>
                </c:pt>
                <c:pt idx="1494">
                  <c:v>95.83</c:v>
                </c:pt>
                <c:pt idx="1495">
                  <c:v>95.83</c:v>
                </c:pt>
                <c:pt idx="1496">
                  <c:v>95.83</c:v>
                </c:pt>
                <c:pt idx="1497">
                  <c:v>95.83</c:v>
                </c:pt>
                <c:pt idx="1498">
                  <c:v>95.83</c:v>
                </c:pt>
                <c:pt idx="1499">
                  <c:v>95.83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91.42</c:v>
                </c:pt>
                <c:pt idx="1537">
                  <c:v>91.42</c:v>
                </c:pt>
                <c:pt idx="1538">
                  <c:v>91.42</c:v>
                </c:pt>
                <c:pt idx="1539">
                  <c:v>91.42</c:v>
                </c:pt>
                <c:pt idx="1540">
                  <c:v>91.42</c:v>
                </c:pt>
                <c:pt idx="1541">
                  <c:v>91.42</c:v>
                </c:pt>
                <c:pt idx="1542">
                  <c:v>95.83</c:v>
                </c:pt>
                <c:pt idx="1543">
                  <c:v>95.83</c:v>
                </c:pt>
                <c:pt idx="1544">
                  <c:v>95.83</c:v>
                </c:pt>
                <c:pt idx="1545">
                  <c:v>95.83</c:v>
                </c:pt>
                <c:pt idx="1546">
                  <c:v>95.83</c:v>
                </c:pt>
                <c:pt idx="1547">
                  <c:v>95.83</c:v>
                </c:pt>
                <c:pt idx="1548">
                  <c:v>92.85</c:v>
                </c:pt>
                <c:pt idx="1549">
                  <c:v>92.85</c:v>
                </c:pt>
                <c:pt idx="1550">
                  <c:v>92.85</c:v>
                </c:pt>
                <c:pt idx="1551">
                  <c:v>92.85</c:v>
                </c:pt>
                <c:pt idx="1552">
                  <c:v>92.85</c:v>
                </c:pt>
                <c:pt idx="1553">
                  <c:v>92.85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91.42</c:v>
                </c:pt>
                <c:pt idx="1561">
                  <c:v>91.42</c:v>
                </c:pt>
                <c:pt idx="1562">
                  <c:v>91.42</c:v>
                </c:pt>
                <c:pt idx="1563">
                  <c:v>91.42</c:v>
                </c:pt>
                <c:pt idx="1564">
                  <c:v>91.42</c:v>
                </c:pt>
                <c:pt idx="1565">
                  <c:v>91.42</c:v>
                </c:pt>
                <c:pt idx="1566">
                  <c:v>91.42</c:v>
                </c:pt>
                <c:pt idx="1567">
                  <c:v>91.42</c:v>
                </c:pt>
                <c:pt idx="1568">
                  <c:v>91.42</c:v>
                </c:pt>
                <c:pt idx="1569">
                  <c:v>91.42</c:v>
                </c:pt>
                <c:pt idx="1570">
                  <c:v>91.42</c:v>
                </c:pt>
                <c:pt idx="1571">
                  <c:v>91.42</c:v>
                </c:pt>
                <c:pt idx="1572">
                  <c:v>91.42</c:v>
                </c:pt>
                <c:pt idx="1573">
                  <c:v>91.42</c:v>
                </c:pt>
                <c:pt idx="1574">
                  <c:v>91.42</c:v>
                </c:pt>
                <c:pt idx="1575">
                  <c:v>91.42</c:v>
                </c:pt>
                <c:pt idx="1576">
                  <c:v>91.42</c:v>
                </c:pt>
                <c:pt idx="1577">
                  <c:v>91.42</c:v>
                </c:pt>
                <c:pt idx="1578">
                  <c:v>95.83</c:v>
                </c:pt>
                <c:pt idx="1579">
                  <c:v>95.83</c:v>
                </c:pt>
                <c:pt idx="1580">
                  <c:v>95.83</c:v>
                </c:pt>
                <c:pt idx="1581">
                  <c:v>95.83</c:v>
                </c:pt>
                <c:pt idx="1582">
                  <c:v>95.83</c:v>
                </c:pt>
                <c:pt idx="1583">
                  <c:v>95.83</c:v>
                </c:pt>
                <c:pt idx="1584">
                  <c:v>95.83</c:v>
                </c:pt>
                <c:pt idx="1585">
                  <c:v>95.83</c:v>
                </c:pt>
                <c:pt idx="1586">
                  <c:v>95.83</c:v>
                </c:pt>
                <c:pt idx="1587">
                  <c:v>95.83</c:v>
                </c:pt>
                <c:pt idx="1588">
                  <c:v>95.83</c:v>
                </c:pt>
                <c:pt idx="1589">
                  <c:v>95.83</c:v>
                </c:pt>
                <c:pt idx="1590">
                  <c:v>95.83</c:v>
                </c:pt>
                <c:pt idx="1591">
                  <c:v>95.83</c:v>
                </c:pt>
                <c:pt idx="1592">
                  <c:v>95.83</c:v>
                </c:pt>
                <c:pt idx="1593">
                  <c:v>95.83</c:v>
                </c:pt>
                <c:pt idx="1594">
                  <c:v>95.83</c:v>
                </c:pt>
                <c:pt idx="1595">
                  <c:v>95.83</c:v>
                </c:pt>
                <c:pt idx="1596">
                  <c:v>92.85</c:v>
                </c:pt>
                <c:pt idx="1597">
                  <c:v>92.85</c:v>
                </c:pt>
                <c:pt idx="1598">
                  <c:v>92.85</c:v>
                </c:pt>
                <c:pt idx="1599">
                  <c:v>92.85</c:v>
                </c:pt>
                <c:pt idx="1600">
                  <c:v>92.85</c:v>
                </c:pt>
                <c:pt idx="1601">
                  <c:v>92.85</c:v>
                </c:pt>
                <c:pt idx="1602">
                  <c:v>92.85</c:v>
                </c:pt>
                <c:pt idx="1603">
                  <c:v>92.85</c:v>
                </c:pt>
                <c:pt idx="1604">
                  <c:v>92.85</c:v>
                </c:pt>
                <c:pt idx="1605">
                  <c:v>92.85</c:v>
                </c:pt>
                <c:pt idx="1606">
                  <c:v>92.85</c:v>
                </c:pt>
                <c:pt idx="1607">
                  <c:v>92.85</c:v>
                </c:pt>
                <c:pt idx="1608">
                  <c:v>92.85</c:v>
                </c:pt>
                <c:pt idx="1609">
                  <c:v>92.85</c:v>
                </c:pt>
                <c:pt idx="1610">
                  <c:v>92.85</c:v>
                </c:pt>
                <c:pt idx="1611">
                  <c:v>92.85</c:v>
                </c:pt>
                <c:pt idx="1612">
                  <c:v>92.85</c:v>
                </c:pt>
                <c:pt idx="1613">
                  <c:v>92.85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94.28</c:v>
                </c:pt>
                <c:pt idx="1633">
                  <c:v>94.28</c:v>
                </c:pt>
                <c:pt idx="1634">
                  <c:v>94.28</c:v>
                </c:pt>
                <c:pt idx="1635">
                  <c:v>94.28</c:v>
                </c:pt>
                <c:pt idx="1636">
                  <c:v>94.28</c:v>
                </c:pt>
                <c:pt idx="1637">
                  <c:v>94.28</c:v>
                </c:pt>
                <c:pt idx="1638">
                  <c:v>94.28</c:v>
                </c:pt>
                <c:pt idx="1639">
                  <c:v>94.28</c:v>
                </c:pt>
                <c:pt idx="1640">
                  <c:v>94.28</c:v>
                </c:pt>
                <c:pt idx="1641">
                  <c:v>94.28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94.28</c:v>
                </c:pt>
                <c:pt idx="1673">
                  <c:v>94.28</c:v>
                </c:pt>
                <c:pt idx="1674">
                  <c:v>94.28</c:v>
                </c:pt>
                <c:pt idx="1675">
                  <c:v>94.28</c:v>
                </c:pt>
                <c:pt idx="1676">
                  <c:v>94.28</c:v>
                </c:pt>
                <c:pt idx="1677">
                  <c:v>94.28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97.14</c:v>
                </c:pt>
                <c:pt idx="1697">
                  <c:v>97.14</c:v>
                </c:pt>
                <c:pt idx="1698">
                  <c:v>97.14</c:v>
                </c:pt>
                <c:pt idx="1699">
                  <c:v>97.14</c:v>
                </c:pt>
                <c:pt idx="1700">
                  <c:v>94.28</c:v>
                </c:pt>
                <c:pt idx="1701">
                  <c:v>94.28</c:v>
                </c:pt>
                <c:pt idx="1702">
                  <c:v>94.28</c:v>
                </c:pt>
                <c:pt idx="1703">
                  <c:v>94.28</c:v>
                </c:pt>
                <c:pt idx="1704">
                  <c:v>94.28</c:v>
                </c:pt>
                <c:pt idx="1705">
                  <c:v>94.28</c:v>
                </c:pt>
                <c:pt idx="1706">
                  <c:v>94.28</c:v>
                </c:pt>
                <c:pt idx="1707">
                  <c:v>94.28</c:v>
                </c:pt>
                <c:pt idx="1708">
                  <c:v>94.28</c:v>
                </c:pt>
                <c:pt idx="1709">
                  <c:v>94.28</c:v>
                </c:pt>
                <c:pt idx="1710">
                  <c:v>94.28</c:v>
                </c:pt>
                <c:pt idx="1711">
                  <c:v>94.28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97.14</c:v>
                </c:pt>
                <c:pt idx="1761">
                  <c:v>97.14</c:v>
                </c:pt>
                <c:pt idx="1762">
                  <c:v>97.14</c:v>
                </c:pt>
                <c:pt idx="1763">
                  <c:v>97.14</c:v>
                </c:pt>
                <c:pt idx="1764">
                  <c:v>97.14</c:v>
                </c:pt>
                <c:pt idx="1765">
                  <c:v>97.14</c:v>
                </c:pt>
                <c:pt idx="1766">
                  <c:v>97.14</c:v>
                </c:pt>
                <c:pt idx="1767">
                  <c:v>97.14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42.85</c:v>
                </c:pt>
                <c:pt idx="1921">
                  <c:v>42.85</c:v>
                </c:pt>
                <c:pt idx="1922">
                  <c:v>42.85</c:v>
                </c:pt>
                <c:pt idx="1923">
                  <c:v>42.85</c:v>
                </c:pt>
                <c:pt idx="1924">
                  <c:v>42.85</c:v>
                </c:pt>
                <c:pt idx="1925">
                  <c:v>42.85</c:v>
                </c:pt>
                <c:pt idx="1926">
                  <c:v>42.85</c:v>
                </c:pt>
                <c:pt idx="1927">
                  <c:v>42.85</c:v>
                </c:pt>
                <c:pt idx="1928">
                  <c:v>42.85</c:v>
                </c:pt>
                <c:pt idx="1929">
                  <c:v>42.85</c:v>
                </c:pt>
                <c:pt idx="1930">
                  <c:v>42.85</c:v>
                </c:pt>
                <c:pt idx="1931">
                  <c:v>42.85</c:v>
                </c:pt>
                <c:pt idx="1932">
                  <c:v>42.85</c:v>
                </c:pt>
                <c:pt idx="1933">
                  <c:v>42.85</c:v>
                </c:pt>
                <c:pt idx="1934">
                  <c:v>42.85</c:v>
                </c:pt>
                <c:pt idx="1935">
                  <c:v>42.85</c:v>
                </c:pt>
                <c:pt idx="1936">
                  <c:v>42.85</c:v>
                </c:pt>
                <c:pt idx="1937">
                  <c:v>42.85</c:v>
                </c:pt>
                <c:pt idx="1938">
                  <c:v>42.85</c:v>
                </c:pt>
                <c:pt idx="1939">
                  <c:v>42.85</c:v>
                </c:pt>
                <c:pt idx="1940">
                  <c:v>42.85</c:v>
                </c:pt>
                <c:pt idx="1941">
                  <c:v>42.85</c:v>
                </c:pt>
                <c:pt idx="1942">
                  <c:v>42.85</c:v>
                </c:pt>
                <c:pt idx="1943">
                  <c:v>42.85</c:v>
                </c:pt>
                <c:pt idx="1944">
                  <c:v>42.85</c:v>
                </c:pt>
                <c:pt idx="1945">
                  <c:v>42.85</c:v>
                </c:pt>
                <c:pt idx="1946">
                  <c:v>42.85</c:v>
                </c:pt>
                <c:pt idx="1947">
                  <c:v>42.85</c:v>
                </c:pt>
                <c:pt idx="1948">
                  <c:v>42.85</c:v>
                </c:pt>
                <c:pt idx="1949">
                  <c:v>42.85</c:v>
                </c:pt>
                <c:pt idx="1950">
                  <c:v>42.85</c:v>
                </c:pt>
                <c:pt idx="1951">
                  <c:v>42.85</c:v>
                </c:pt>
                <c:pt idx="1952">
                  <c:v>42.85</c:v>
                </c:pt>
                <c:pt idx="1953">
                  <c:v>42.85</c:v>
                </c:pt>
                <c:pt idx="1954">
                  <c:v>42.85</c:v>
                </c:pt>
                <c:pt idx="1955">
                  <c:v>42.85</c:v>
                </c:pt>
                <c:pt idx="1956">
                  <c:v>42.85</c:v>
                </c:pt>
                <c:pt idx="1957">
                  <c:v>42.85</c:v>
                </c:pt>
                <c:pt idx="1958">
                  <c:v>42.85</c:v>
                </c:pt>
                <c:pt idx="1959">
                  <c:v>42.85</c:v>
                </c:pt>
                <c:pt idx="1960">
                  <c:v>42.85</c:v>
                </c:pt>
                <c:pt idx="1961">
                  <c:v>42.85</c:v>
                </c:pt>
                <c:pt idx="1962">
                  <c:v>42.85</c:v>
                </c:pt>
                <c:pt idx="1963">
                  <c:v>42.85</c:v>
                </c:pt>
                <c:pt idx="1964">
                  <c:v>42.85</c:v>
                </c:pt>
                <c:pt idx="1965">
                  <c:v>42.85</c:v>
                </c:pt>
                <c:pt idx="1966">
                  <c:v>42.85</c:v>
                </c:pt>
                <c:pt idx="1967">
                  <c:v>42.85</c:v>
                </c:pt>
                <c:pt idx="1968">
                  <c:v>54.16</c:v>
                </c:pt>
                <c:pt idx="1969">
                  <c:v>54.16</c:v>
                </c:pt>
                <c:pt idx="1970">
                  <c:v>54.16</c:v>
                </c:pt>
                <c:pt idx="1971">
                  <c:v>54.16</c:v>
                </c:pt>
                <c:pt idx="1972">
                  <c:v>54.16</c:v>
                </c:pt>
                <c:pt idx="1973">
                  <c:v>54.16</c:v>
                </c:pt>
                <c:pt idx="1974">
                  <c:v>54.16</c:v>
                </c:pt>
                <c:pt idx="1975">
                  <c:v>54.16</c:v>
                </c:pt>
                <c:pt idx="1976">
                  <c:v>54.16</c:v>
                </c:pt>
                <c:pt idx="1977">
                  <c:v>54.16</c:v>
                </c:pt>
                <c:pt idx="1978">
                  <c:v>54.16</c:v>
                </c:pt>
                <c:pt idx="1979">
                  <c:v>54.16</c:v>
                </c:pt>
                <c:pt idx="1980">
                  <c:v>54.16</c:v>
                </c:pt>
                <c:pt idx="1981">
                  <c:v>54.16</c:v>
                </c:pt>
                <c:pt idx="1982">
                  <c:v>54.16</c:v>
                </c:pt>
                <c:pt idx="1983">
                  <c:v>54.16</c:v>
                </c:pt>
                <c:pt idx="1984">
                  <c:v>54.16</c:v>
                </c:pt>
                <c:pt idx="1985">
                  <c:v>54.16</c:v>
                </c:pt>
                <c:pt idx="1986">
                  <c:v>54.16</c:v>
                </c:pt>
                <c:pt idx="1987">
                  <c:v>54.16</c:v>
                </c:pt>
                <c:pt idx="1988">
                  <c:v>54.16</c:v>
                </c:pt>
                <c:pt idx="1989">
                  <c:v>54.16</c:v>
                </c:pt>
                <c:pt idx="1990">
                  <c:v>54.16</c:v>
                </c:pt>
                <c:pt idx="1991">
                  <c:v>54.16</c:v>
                </c:pt>
                <c:pt idx="1992">
                  <c:v>54.16</c:v>
                </c:pt>
                <c:pt idx="1993">
                  <c:v>54.16</c:v>
                </c:pt>
                <c:pt idx="1994">
                  <c:v>54.16</c:v>
                </c:pt>
                <c:pt idx="1995">
                  <c:v>54.16</c:v>
                </c:pt>
                <c:pt idx="1996">
                  <c:v>54.16</c:v>
                </c:pt>
                <c:pt idx="1997">
                  <c:v>54.16</c:v>
                </c:pt>
                <c:pt idx="1998">
                  <c:v>54.16</c:v>
                </c:pt>
                <c:pt idx="1999">
                  <c:v>54.16</c:v>
                </c:pt>
                <c:pt idx="2000">
                  <c:v>54.16</c:v>
                </c:pt>
                <c:pt idx="2001">
                  <c:v>54.16</c:v>
                </c:pt>
                <c:pt idx="2002">
                  <c:v>54.16</c:v>
                </c:pt>
                <c:pt idx="2003">
                  <c:v>54.16</c:v>
                </c:pt>
                <c:pt idx="2004">
                  <c:v>54.16</c:v>
                </c:pt>
                <c:pt idx="2005">
                  <c:v>54.16</c:v>
                </c:pt>
                <c:pt idx="2006">
                  <c:v>54.16</c:v>
                </c:pt>
                <c:pt idx="2007">
                  <c:v>54.16</c:v>
                </c:pt>
                <c:pt idx="2008">
                  <c:v>54.16</c:v>
                </c:pt>
                <c:pt idx="2009">
                  <c:v>54.16</c:v>
                </c:pt>
                <c:pt idx="2010">
                  <c:v>54.16</c:v>
                </c:pt>
                <c:pt idx="2011">
                  <c:v>54.16</c:v>
                </c:pt>
                <c:pt idx="2012">
                  <c:v>54.16</c:v>
                </c:pt>
                <c:pt idx="2013">
                  <c:v>54.16</c:v>
                </c:pt>
                <c:pt idx="2014">
                  <c:v>54.16</c:v>
                </c:pt>
                <c:pt idx="2015">
                  <c:v>54.16</c:v>
                </c:pt>
                <c:pt idx="2016">
                  <c:v>57.14</c:v>
                </c:pt>
                <c:pt idx="2017">
                  <c:v>57.14</c:v>
                </c:pt>
                <c:pt idx="2018">
                  <c:v>57.14</c:v>
                </c:pt>
                <c:pt idx="2019">
                  <c:v>57.14</c:v>
                </c:pt>
                <c:pt idx="2020">
                  <c:v>57.14</c:v>
                </c:pt>
                <c:pt idx="2021">
                  <c:v>57.14</c:v>
                </c:pt>
                <c:pt idx="2022">
                  <c:v>57.14</c:v>
                </c:pt>
                <c:pt idx="2023">
                  <c:v>57.14</c:v>
                </c:pt>
                <c:pt idx="2024">
                  <c:v>57.14</c:v>
                </c:pt>
                <c:pt idx="2025">
                  <c:v>57.14</c:v>
                </c:pt>
                <c:pt idx="2026">
                  <c:v>57.14</c:v>
                </c:pt>
                <c:pt idx="2027">
                  <c:v>57.14</c:v>
                </c:pt>
                <c:pt idx="2028">
                  <c:v>57.14</c:v>
                </c:pt>
                <c:pt idx="2029">
                  <c:v>57.14</c:v>
                </c:pt>
                <c:pt idx="2030">
                  <c:v>57.14</c:v>
                </c:pt>
                <c:pt idx="2031">
                  <c:v>57.14</c:v>
                </c:pt>
                <c:pt idx="2032">
                  <c:v>57.14</c:v>
                </c:pt>
                <c:pt idx="2033">
                  <c:v>57.14</c:v>
                </c:pt>
                <c:pt idx="2034">
                  <c:v>57.14</c:v>
                </c:pt>
                <c:pt idx="2035">
                  <c:v>57.14</c:v>
                </c:pt>
                <c:pt idx="2036">
                  <c:v>57.14</c:v>
                </c:pt>
                <c:pt idx="2037">
                  <c:v>57.14</c:v>
                </c:pt>
                <c:pt idx="2038">
                  <c:v>57.14</c:v>
                </c:pt>
                <c:pt idx="2039">
                  <c:v>57.14</c:v>
                </c:pt>
                <c:pt idx="2040">
                  <c:v>57.14</c:v>
                </c:pt>
                <c:pt idx="2041">
                  <c:v>57.14</c:v>
                </c:pt>
                <c:pt idx="2042">
                  <c:v>57.14</c:v>
                </c:pt>
                <c:pt idx="2043">
                  <c:v>57.14</c:v>
                </c:pt>
                <c:pt idx="2044">
                  <c:v>57.14</c:v>
                </c:pt>
                <c:pt idx="2045">
                  <c:v>57.14</c:v>
                </c:pt>
                <c:pt idx="2046">
                  <c:v>57.14</c:v>
                </c:pt>
                <c:pt idx="2047">
                  <c:v>57.14</c:v>
                </c:pt>
                <c:pt idx="2048">
                  <c:v>57.14</c:v>
                </c:pt>
                <c:pt idx="2049">
                  <c:v>57.14</c:v>
                </c:pt>
                <c:pt idx="2050">
                  <c:v>57.14</c:v>
                </c:pt>
                <c:pt idx="2051">
                  <c:v>57.14</c:v>
                </c:pt>
                <c:pt idx="2052">
                  <c:v>57.14</c:v>
                </c:pt>
                <c:pt idx="2053">
                  <c:v>57.14</c:v>
                </c:pt>
                <c:pt idx="2054">
                  <c:v>57.14</c:v>
                </c:pt>
                <c:pt idx="2055">
                  <c:v>57.14</c:v>
                </c:pt>
                <c:pt idx="2056">
                  <c:v>57.14</c:v>
                </c:pt>
                <c:pt idx="2057">
                  <c:v>57.14</c:v>
                </c:pt>
                <c:pt idx="2058">
                  <c:v>57.14</c:v>
                </c:pt>
                <c:pt idx="2059">
                  <c:v>57.14</c:v>
                </c:pt>
                <c:pt idx="2060">
                  <c:v>57.14</c:v>
                </c:pt>
                <c:pt idx="2061">
                  <c:v>57.14</c:v>
                </c:pt>
                <c:pt idx="2062">
                  <c:v>57.14</c:v>
                </c:pt>
                <c:pt idx="2063">
                  <c:v>57.14</c:v>
                </c:pt>
                <c:pt idx="2064">
                  <c:v>66.66</c:v>
                </c:pt>
                <c:pt idx="2065">
                  <c:v>66.66</c:v>
                </c:pt>
                <c:pt idx="2066">
                  <c:v>66.66</c:v>
                </c:pt>
                <c:pt idx="2067">
                  <c:v>66.66</c:v>
                </c:pt>
                <c:pt idx="2068">
                  <c:v>66.66</c:v>
                </c:pt>
                <c:pt idx="2069">
                  <c:v>66.66</c:v>
                </c:pt>
                <c:pt idx="2070">
                  <c:v>66.66</c:v>
                </c:pt>
                <c:pt idx="2071">
                  <c:v>66.66</c:v>
                </c:pt>
                <c:pt idx="2072">
                  <c:v>66.66</c:v>
                </c:pt>
                <c:pt idx="2073">
                  <c:v>66.66</c:v>
                </c:pt>
                <c:pt idx="2074">
                  <c:v>66.66</c:v>
                </c:pt>
                <c:pt idx="2075">
                  <c:v>66.66</c:v>
                </c:pt>
                <c:pt idx="2076">
                  <c:v>66.66</c:v>
                </c:pt>
                <c:pt idx="2077">
                  <c:v>66.66</c:v>
                </c:pt>
                <c:pt idx="2078">
                  <c:v>66.66</c:v>
                </c:pt>
                <c:pt idx="2079">
                  <c:v>66.66</c:v>
                </c:pt>
                <c:pt idx="2080">
                  <c:v>66.66</c:v>
                </c:pt>
                <c:pt idx="2081">
                  <c:v>66.66</c:v>
                </c:pt>
                <c:pt idx="2082">
                  <c:v>66.66</c:v>
                </c:pt>
                <c:pt idx="2083">
                  <c:v>66.66</c:v>
                </c:pt>
                <c:pt idx="2084">
                  <c:v>66.66</c:v>
                </c:pt>
                <c:pt idx="2085">
                  <c:v>66.66</c:v>
                </c:pt>
                <c:pt idx="2086">
                  <c:v>66.66</c:v>
                </c:pt>
                <c:pt idx="2087">
                  <c:v>66.66</c:v>
                </c:pt>
                <c:pt idx="2088">
                  <c:v>66.66</c:v>
                </c:pt>
                <c:pt idx="2089">
                  <c:v>66.66</c:v>
                </c:pt>
                <c:pt idx="2090">
                  <c:v>66.66</c:v>
                </c:pt>
                <c:pt idx="2091">
                  <c:v>66.66</c:v>
                </c:pt>
                <c:pt idx="2092">
                  <c:v>66.66</c:v>
                </c:pt>
                <c:pt idx="2093">
                  <c:v>66.66</c:v>
                </c:pt>
                <c:pt idx="2094">
                  <c:v>66.66</c:v>
                </c:pt>
                <c:pt idx="2095">
                  <c:v>66.66</c:v>
                </c:pt>
                <c:pt idx="2096">
                  <c:v>66.66</c:v>
                </c:pt>
                <c:pt idx="2097">
                  <c:v>66.66</c:v>
                </c:pt>
                <c:pt idx="2098">
                  <c:v>66.66</c:v>
                </c:pt>
                <c:pt idx="2099">
                  <c:v>66.66</c:v>
                </c:pt>
                <c:pt idx="2100">
                  <c:v>66.66</c:v>
                </c:pt>
                <c:pt idx="2101">
                  <c:v>66.66</c:v>
                </c:pt>
                <c:pt idx="2102">
                  <c:v>66.66</c:v>
                </c:pt>
                <c:pt idx="2103">
                  <c:v>66.66</c:v>
                </c:pt>
                <c:pt idx="2104">
                  <c:v>66.66</c:v>
                </c:pt>
                <c:pt idx="2105">
                  <c:v>66.66</c:v>
                </c:pt>
                <c:pt idx="2106">
                  <c:v>66.66</c:v>
                </c:pt>
                <c:pt idx="2107">
                  <c:v>66.66</c:v>
                </c:pt>
                <c:pt idx="2108">
                  <c:v>66.66</c:v>
                </c:pt>
                <c:pt idx="2109">
                  <c:v>66.66</c:v>
                </c:pt>
                <c:pt idx="2110">
                  <c:v>66.66</c:v>
                </c:pt>
                <c:pt idx="2111">
                  <c:v>66.66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70.83</c:v>
                </c:pt>
                <c:pt idx="2129">
                  <c:v>70.83</c:v>
                </c:pt>
                <c:pt idx="2130">
                  <c:v>70.83</c:v>
                </c:pt>
                <c:pt idx="2131">
                  <c:v>70.83</c:v>
                </c:pt>
                <c:pt idx="2132">
                  <c:v>70.83</c:v>
                </c:pt>
                <c:pt idx="2133">
                  <c:v>70.83</c:v>
                </c:pt>
                <c:pt idx="2134">
                  <c:v>70.83</c:v>
                </c:pt>
                <c:pt idx="2135">
                  <c:v>70.83</c:v>
                </c:pt>
                <c:pt idx="2136">
                  <c:v>70.83</c:v>
                </c:pt>
                <c:pt idx="2137">
                  <c:v>70.83</c:v>
                </c:pt>
                <c:pt idx="2138">
                  <c:v>70.83</c:v>
                </c:pt>
                <c:pt idx="2139">
                  <c:v>70.83</c:v>
                </c:pt>
                <c:pt idx="2140">
                  <c:v>70.83</c:v>
                </c:pt>
                <c:pt idx="2141">
                  <c:v>70.83</c:v>
                </c:pt>
                <c:pt idx="2142">
                  <c:v>70.83</c:v>
                </c:pt>
                <c:pt idx="2143">
                  <c:v>70.83</c:v>
                </c:pt>
                <c:pt idx="2144">
                  <c:v>78.569999999999993</c:v>
                </c:pt>
                <c:pt idx="2145">
                  <c:v>78.569999999999993</c:v>
                </c:pt>
                <c:pt idx="2146">
                  <c:v>78.569999999999993</c:v>
                </c:pt>
                <c:pt idx="2147">
                  <c:v>78.569999999999993</c:v>
                </c:pt>
                <c:pt idx="2148">
                  <c:v>78.569999999999993</c:v>
                </c:pt>
                <c:pt idx="2149">
                  <c:v>78.569999999999993</c:v>
                </c:pt>
                <c:pt idx="2150">
                  <c:v>78.569999999999993</c:v>
                </c:pt>
                <c:pt idx="2151">
                  <c:v>78.569999999999993</c:v>
                </c:pt>
                <c:pt idx="2152">
                  <c:v>78.569999999999993</c:v>
                </c:pt>
                <c:pt idx="2153">
                  <c:v>78.569999999999993</c:v>
                </c:pt>
                <c:pt idx="2154">
                  <c:v>78.569999999999993</c:v>
                </c:pt>
                <c:pt idx="2155">
                  <c:v>78.569999999999993</c:v>
                </c:pt>
                <c:pt idx="2156">
                  <c:v>78.569999999999993</c:v>
                </c:pt>
                <c:pt idx="2157">
                  <c:v>78.569999999999993</c:v>
                </c:pt>
                <c:pt idx="2158">
                  <c:v>78.569999999999993</c:v>
                </c:pt>
                <c:pt idx="2159">
                  <c:v>78.569999999999993</c:v>
                </c:pt>
                <c:pt idx="2160">
                  <c:v>88.88</c:v>
                </c:pt>
                <c:pt idx="2161">
                  <c:v>88.88</c:v>
                </c:pt>
                <c:pt idx="2162">
                  <c:v>88.88</c:v>
                </c:pt>
                <c:pt idx="2163">
                  <c:v>88.88</c:v>
                </c:pt>
                <c:pt idx="2164">
                  <c:v>88.88</c:v>
                </c:pt>
                <c:pt idx="2165">
                  <c:v>88.88</c:v>
                </c:pt>
                <c:pt idx="2166">
                  <c:v>88.88</c:v>
                </c:pt>
                <c:pt idx="2167">
                  <c:v>88.88</c:v>
                </c:pt>
                <c:pt idx="2168">
                  <c:v>88.88</c:v>
                </c:pt>
                <c:pt idx="2169">
                  <c:v>88.88</c:v>
                </c:pt>
                <c:pt idx="2170">
                  <c:v>88.88</c:v>
                </c:pt>
                <c:pt idx="2171">
                  <c:v>88.88</c:v>
                </c:pt>
                <c:pt idx="2172">
                  <c:v>88.88</c:v>
                </c:pt>
                <c:pt idx="2173">
                  <c:v>88.88</c:v>
                </c:pt>
                <c:pt idx="2174">
                  <c:v>88.88</c:v>
                </c:pt>
                <c:pt idx="2175">
                  <c:v>88.88</c:v>
                </c:pt>
                <c:pt idx="2176">
                  <c:v>71.42</c:v>
                </c:pt>
                <c:pt idx="2177">
                  <c:v>71.42</c:v>
                </c:pt>
                <c:pt idx="2178">
                  <c:v>71.42</c:v>
                </c:pt>
                <c:pt idx="2179">
                  <c:v>71.42</c:v>
                </c:pt>
                <c:pt idx="2180">
                  <c:v>71.42</c:v>
                </c:pt>
                <c:pt idx="2181">
                  <c:v>71.42</c:v>
                </c:pt>
                <c:pt idx="2182">
                  <c:v>71.42</c:v>
                </c:pt>
                <c:pt idx="2183">
                  <c:v>71.42</c:v>
                </c:pt>
                <c:pt idx="2184">
                  <c:v>71.42</c:v>
                </c:pt>
                <c:pt idx="2185">
                  <c:v>71.42</c:v>
                </c:pt>
                <c:pt idx="2186">
                  <c:v>71.42</c:v>
                </c:pt>
                <c:pt idx="2187">
                  <c:v>71.42</c:v>
                </c:pt>
                <c:pt idx="2188">
                  <c:v>75</c:v>
                </c:pt>
                <c:pt idx="2189">
                  <c:v>75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75</c:v>
                </c:pt>
                <c:pt idx="2194">
                  <c:v>75</c:v>
                </c:pt>
                <c:pt idx="2195">
                  <c:v>75</c:v>
                </c:pt>
                <c:pt idx="2196">
                  <c:v>75</c:v>
                </c:pt>
                <c:pt idx="2197">
                  <c:v>75</c:v>
                </c:pt>
                <c:pt idx="2198">
                  <c:v>75</c:v>
                </c:pt>
                <c:pt idx="2199">
                  <c:v>75</c:v>
                </c:pt>
                <c:pt idx="2200">
                  <c:v>78.569999999999993</c:v>
                </c:pt>
                <c:pt idx="2201">
                  <c:v>78.569999999999993</c:v>
                </c:pt>
                <c:pt idx="2202">
                  <c:v>78.569999999999993</c:v>
                </c:pt>
                <c:pt idx="2203">
                  <c:v>78.569999999999993</c:v>
                </c:pt>
                <c:pt idx="2204">
                  <c:v>78.569999999999993</c:v>
                </c:pt>
                <c:pt idx="2205">
                  <c:v>78.569999999999993</c:v>
                </c:pt>
                <c:pt idx="2206">
                  <c:v>78.569999999999993</c:v>
                </c:pt>
                <c:pt idx="2207">
                  <c:v>78.569999999999993</c:v>
                </c:pt>
                <c:pt idx="2208">
                  <c:v>78.569999999999993</c:v>
                </c:pt>
                <c:pt idx="2209">
                  <c:v>78.569999999999993</c:v>
                </c:pt>
                <c:pt idx="2210">
                  <c:v>78.569999999999993</c:v>
                </c:pt>
                <c:pt idx="2211">
                  <c:v>78.569999999999993</c:v>
                </c:pt>
                <c:pt idx="2212">
                  <c:v>88.88</c:v>
                </c:pt>
                <c:pt idx="2213">
                  <c:v>88.88</c:v>
                </c:pt>
                <c:pt idx="2214">
                  <c:v>88.88</c:v>
                </c:pt>
                <c:pt idx="2215">
                  <c:v>88.88</c:v>
                </c:pt>
                <c:pt idx="2216">
                  <c:v>88.88</c:v>
                </c:pt>
                <c:pt idx="2217">
                  <c:v>88.88</c:v>
                </c:pt>
                <c:pt idx="2218">
                  <c:v>88.88</c:v>
                </c:pt>
                <c:pt idx="2219">
                  <c:v>88.88</c:v>
                </c:pt>
                <c:pt idx="2220">
                  <c:v>88.88</c:v>
                </c:pt>
                <c:pt idx="2221">
                  <c:v>88.88</c:v>
                </c:pt>
                <c:pt idx="2222">
                  <c:v>88.88</c:v>
                </c:pt>
                <c:pt idx="2223">
                  <c:v>88.88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80</c:v>
                </c:pt>
                <c:pt idx="2238">
                  <c:v>80</c:v>
                </c:pt>
                <c:pt idx="2239">
                  <c:v>80</c:v>
                </c:pt>
                <c:pt idx="2240">
                  <c:v>80</c:v>
                </c:pt>
                <c:pt idx="2241">
                  <c:v>80</c:v>
                </c:pt>
                <c:pt idx="2242">
                  <c:v>83.33</c:v>
                </c:pt>
                <c:pt idx="2243">
                  <c:v>83.33</c:v>
                </c:pt>
                <c:pt idx="2244">
                  <c:v>83.33</c:v>
                </c:pt>
                <c:pt idx="2245">
                  <c:v>83.33</c:v>
                </c:pt>
                <c:pt idx="2246">
                  <c:v>83.33</c:v>
                </c:pt>
                <c:pt idx="2247">
                  <c:v>83.33</c:v>
                </c:pt>
                <c:pt idx="2248">
                  <c:v>83.33</c:v>
                </c:pt>
                <c:pt idx="2249">
                  <c:v>83.33</c:v>
                </c:pt>
                <c:pt idx="2250">
                  <c:v>83.33</c:v>
                </c:pt>
                <c:pt idx="2251">
                  <c:v>83.33</c:v>
                </c:pt>
                <c:pt idx="2252">
                  <c:v>83.33</c:v>
                </c:pt>
                <c:pt idx="2253">
                  <c:v>83.33</c:v>
                </c:pt>
                <c:pt idx="2254">
                  <c:v>83.33</c:v>
                </c:pt>
                <c:pt idx="2255">
                  <c:v>83.33</c:v>
                </c:pt>
                <c:pt idx="2256">
                  <c:v>83.33</c:v>
                </c:pt>
                <c:pt idx="2257">
                  <c:v>83.33</c:v>
                </c:pt>
                <c:pt idx="2258">
                  <c:v>83.33</c:v>
                </c:pt>
                <c:pt idx="2259">
                  <c:v>83.33</c:v>
                </c:pt>
                <c:pt idx="2260">
                  <c:v>85.71</c:v>
                </c:pt>
                <c:pt idx="2261">
                  <c:v>85.71</c:v>
                </c:pt>
                <c:pt idx="2262">
                  <c:v>85.71</c:v>
                </c:pt>
                <c:pt idx="2263">
                  <c:v>85.71</c:v>
                </c:pt>
                <c:pt idx="2264">
                  <c:v>85.71</c:v>
                </c:pt>
                <c:pt idx="2265">
                  <c:v>85.71</c:v>
                </c:pt>
                <c:pt idx="2266">
                  <c:v>85.71</c:v>
                </c:pt>
                <c:pt idx="2267">
                  <c:v>85.71</c:v>
                </c:pt>
                <c:pt idx="2268">
                  <c:v>85.71</c:v>
                </c:pt>
                <c:pt idx="2269">
                  <c:v>85.71</c:v>
                </c:pt>
                <c:pt idx="2270">
                  <c:v>85.71</c:v>
                </c:pt>
                <c:pt idx="2271">
                  <c:v>85.71</c:v>
                </c:pt>
                <c:pt idx="2272">
                  <c:v>85.71</c:v>
                </c:pt>
                <c:pt idx="2273">
                  <c:v>85.71</c:v>
                </c:pt>
                <c:pt idx="2274">
                  <c:v>85.71</c:v>
                </c:pt>
                <c:pt idx="2275">
                  <c:v>85.71</c:v>
                </c:pt>
                <c:pt idx="2276">
                  <c:v>85.71</c:v>
                </c:pt>
                <c:pt idx="2277">
                  <c:v>85.71</c:v>
                </c:pt>
                <c:pt idx="2278">
                  <c:v>88.88</c:v>
                </c:pt>
                <c:pt idx="2279">
                  <c:v>88.88</c:v>
                </c:pt>
                <c:pt idx="2280">
                  <c:v>88.88</c:v>
                </c:pt>
                <c:pt idx="2281">
                  <c:v>88.88</c:v>
                </c:pt>
                <c:pt idx="2282">
                  <c:v>88.88</c:v>
                </c:pt>
                <c:pt idx="2283">
                  <c:v>88.88</c:v>
                </c:pt>
                <c:pt idx="2284">
                  <c:v>88.88</c:v>
                </c:pt>
                <c:pt idx="2285">
                  <c:v>88.88</c:v>
                </c:pt>
                <c:pt idx="2286">
                  <c:v>88.88</c:v>
                </c:pt>
                <c:pt idx="2287">
                  <c:v>88.88</c:v>
                </c:pt>
                <c:pt idx="2288">
                  <c:v>88.88</c:v>
                </c:pt>
                <c:pt idx="2289">
                  <c:v>88.88</c:v>
                </c:pt>
                <c:pt idx="2290">
                  <c:v>88.88</c:v>
                </c:pt>
                <c:pt idx="2291">
                  <c:v>88.88</c:v>
                </c:pt>
                <c:pt idx="2292">
                  <c:v>88.88</c:v>
                </c:pt>
                <c:pt idx="2293">
                  <c:v>88.88</c:v>
                </c:pt>
                <c:pt idx="2294">
                  <c:v>88.88</c:v>
                </c:pt>
                <c:pt idx="2295">
                  <c:v>88.88</c:v>
                </c:pt>
                <c:pt idx="2296">
                  <c:v>88.57</c:v>
                </c:pt>
                <c:pt idx="2297">
                  <c:v>88.57</c:v>
                </c:pt>
                <c:pt idx="2298">
                  <c:v>88.57</c:v>
                </c:pt>
                <c:pt idx="2299">
                  <c:v>88.57</c:v>
                </c:pt>
                <c:pt idx="2300">
                  <c:v>88.57</c:v>
                </c:pt>
                <c:pt idx="2301">
                  <c:v>88.57</c:v>
                </c:pt>
                <c:pt idx="2302">
                  <c:v>88.57</c:v>
                </c:pt>
                <c:pt idx="2303">
                  <c:v>88.57</c:v>
                </c:pt>
                <c:pt idx="2304">
                  <c:v>91.66</c:v>
                </c:pt>
                <c:pt idx="2305">
                  <c:v>91.66</c:v>
                </c:pt>
                <c:pt idx="2306">
                  <c:v>91.66</c:v>
                </c:pt>
                <c:pt idx="2307">
                  <c:v>91.66</c:v>
                </c:pt>
                <c:pt idx="2308">
                  <c:v>91.66</c:v>
                </c:pt>
                <c:pt idx="2309">
                  <c:v>91.66</c:v>
                </c:pt>
                <c:pt idx="2310">
                  <c:v>91.66</c:v>
                </c:pt>
                <c:pt idx="2311">
                  <c:v>91.66</c:v>
                </c:pt>
                <c:pt idx="2312">
                  <c:v>92.85</c:v>
                </c:pt>
                <c:pt idx="2313">
                  <c:v>92.85</c:v>
                </c:pt>
                <c:pt idx="2314">
                  <c:v>92.85</c:v>
                </c:pt>
                <c:pt idx="2315">
                  <c:v>92.85</c:v>
                </c:pt>
                <c:pt idx="2316">
                  <c:v>92.85</c:v>
                </c:pt>
                <c:pt idx="2317">
                  <c:v>92.85</c:v>
                </c:pt>
                <c:pt idx="2318">
                  <c:v>92.85</c:v>
                </c:pt>
                <c:pt idx="2319">
                  <c:v>92.85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91.42</c:v>
                </c:pt>
                <c:pt idx="2329">
                  <c:v>91.42</c:v>
                </c:pt>
                <c:pt idx="2330">
                  <c:v>91.42</c:v>
                </c:pt>
                <c:pt idx="2331">
                  <c:v>91.42</c:v>
                </c:pt>
                <c:pt idx="2332">
                  <c:v>91.42</c:v>
                </c:pt>
                <c:pt idx="2333">
                  <c:v>91.42</c:v>
                </c:pt>
                <c:pt idx="2334">
                  <c:v>91.42</c:v>
                </c:pt>
                <c:pt idx="2335">
                  <c:v>91.42</c:v>
                </c:pt>
                <c:pt idx="2336">
                  <c:v>91.42</c:v>
                </c:pt>
                <c:pt idx="2337">
                  <c:v>91.42</c:v>
                </c:pt>
                <c:pt idx="2338">
                  <c:v>91.42</c:v>
                </c:pt>
                <c:pt idx="2339">
                  <c:v>91.42</c:v>
                </c:pt>
                <c:pt idx="2340">
                  <c:v>91.42</c:v>
                </c:pt>
                <c:pt idx="2341">
                  <c:v>91.42</c:v>
                </c:pt>
                <c:pt idx="2342">
                  <c:v>91.42</c:v>
                </c:pt>
                <c:pt idx="2343">
                  <c:v>91.42</c:v>
                </c:pt>
                <c:pt idx="2344">
                  <c:v>91.42</c:v>
                </c:pt>
                <c:pt idx="2345">
                  <c:v>91.42</c:v>
                </c:pt>
                <c:pt idx="2346">
                  <c:v>91.42</c:v>
                </c:pt>
                <c:pt idx="2347">
                  <c:v>91.42</c:v>
                </c:pt>
                <c:pt idx="2348">
                  <c:v>91.42</c:v>
                </c:pt>
                <c:pt idx="2349">
                  <c:v>91.42</c:v>
                </c:pt>
                <c:pt idx="2350">
                  <c:v>91.42</c:v>
                </c:pt>
                <c:pt idx="2351">
                  <c:v>91.42</c:v>
                </c:pt>
                <c:pt idx="2352">
                  <c:v>95.83</c:v>
                </c:pt>
                <c:pt idx="2353">
                  <c:v>95.83</c:v>
                </c:pt>
                <c:pt idx="2354">
                  <c:v>95.83</c:v>
                </c:pt>
                <c:pt idx="2355">
                  <c:v>95.83</c:v>
                </c:pt>
                <c:pt idx="2356">
                  <c:v>95.83</c:v>
                </c:pt>
                <c:pt idx="2357">
                  <c:v>95.83</c:v>
                </c:pt>
                <c:pt idx="2358">
                  <c:v>95.83</c:v>
                </c:pt>
                <c:pt idx="2359">
                  <c:v>95.83</c:v>
                </c:pt>
                <c:pt idx="2360">
                  <c:v>95.83</c:v>
                </c:pt>
                <c:pt idx="2361">
                  <c:v>95.83</c:v>
                </c:pt>
                <c:pt idx="2362">
                  <c:v>95.83</c:v>
                </c:pt>
                <c:pt idx="2363">
                  <c:v>95.83</c:v>
                </c:pt>
                <c:pt idx="2364">
                  <c:v>95.83</c:v>
                </c:pt>
                <c:pt idx="2365">
                  <c:v>95.83</c:v>
                </c:pt>
                <c:pt idx="2366">
                  <c:v>95.83</c:v>
                </c:pt>
                <c:pt idx="2367">
                  <c:v>95.83</c:v>
                </c:pt>
                <c:pt idx="2368">
                  <c:v>95.83</c:v>
                </c:pt>
                <c:pt idx="2369">
                  <c:v>95.83</c:v>
                </c:pt>
                <c:pt idx="2370">
                  <c:v>95.83</c:v>
                </c:pt>
                <c:pt idx="2371">
                  <c:v>95.83</c:v>
                </c:pt>
                <c:pt idx="2372">
                  <c:v>95.83</c:v>
                </c:pt>
                <c:pt idx="2373">
                  <c:v>95.83</c:v>
                </c:pt>
                <c:pt idx="2374">
                  <c:v>95.83</c:v>
                </c:pt>
                <c:pt idx="2375">
                  <c:v>95.83</c:v>
                </c:pt>
                <c:pt idx="2376">
                  <c:v>92.85</c:v>
                </c:pt>
                <c:pt idx="2377">
                  <c:v>92.85</c:v>
                </c:pt>
                <c:pt idx="2378">
                  <c:v>92.85</c:v>
                </c:pt>
                <c:pt idx="2379">
                  <c:v>92.85</c:v>
                </c:pt>
                <c:pt idx="2380">
                  <c:v>92.85</c:v>
                </c:pt>
                <c:pt idx="2381">
                  <c:v>92.85</c:v>
                </c:pt>
                <c:pt idx="2382">
                  <c:v>92.85</c:v>
                </c:pt>
                <c:pt idx="2383">
                  <c:v>92.85</c:v>
                </c:pt>
                <c:pt idx="2384">
                  <c:v>92.85</c:v>
                </c:pt>
                <c:pt idx="2385">
                  <c:v>92.85</c:v>
                </c:pt>
                <c:pt idx="2386">
                  <c:v>92.85</c:v>
                </c:pt>
                <c:pt idx="2387">
                  <c:v>92.85</c:v>
                </c:pt>
                <c:pt idx="2388">
                  <c:v>92.85</c:v>
                </c:pt>
                <c:pt idx="2389">
                  <c:v>92.85</c:v>
                </c:pt>
                <c:pt idx="2390">
                  <c:v>92.85</c:v>
                </c:pt>
                <c:pt idx="2391">
                  <c:v>92.85</c:v>
                </c:pt>
                <c:pt idx="2392">
                  <c:v>92.85</c:v>
                </c:pt>
                <c:pt idx="2393">
                  <c:v>92.85</c:v>
                </c:pt>
                <c:pt idx="2394">
                  <c:v>92.85</c:v>
                </c:pt>
                <c:pt idx="2395">
                  <c:v>92.85</c:v>
                </c:pt>
                <c:pt idx="2396">
                  <c:v>92.85</c:v>
                </c:pt>
                <c:pt idx="2397">
                  <c:v>92.85</c:v>
                </c:pt>
                <c:pt idx="2398">
                  <c:v>92.85</c:v>
                </c:pt>
                <c:pt idx="2399">
                  <c:v>92.85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88.57</c:v>
                </c:pt>
                <c:pt idx="2425">
                  <c:v>88.57</c:v>
                </c:pt>
                <c:pt idx="2426">
                  <c:v>88.57</c:v>
                </c:pt>
                <c:pt idx="2427">
                  <c:v>88.57</c:v>
                </c:pt>
                <c:pt idx="2428">
                  <c:v>88.57</c:v>
                </c:pt>
                <c:pt idx="2429">
                  <c:v>88.57</c:v>
                </c:pt>
                <c:pt idx="2430">
                  <c:v>88.57</c:v>
                </c:pt>
                <c:pt idx="2431">
                  <c:v>88.57</c:v>
                </c:pt>
                <c:pt idx="2432">
                  <c:v>88.57</c:v>
                </c:pt>
                <c:pt idx="2433">
                  <c:v>88.57</c:v>
                </c:pt>
                <c:pt idx="2434">
                  <c:v>88.57</c:v>
                </c:pt>
                <c:pt idx="2435">
                  <c:v>88.57</c:v>
                </c:pt>
                <c:pt idx="2436">
                  <c:v>95.83</c:v>
                </c:pt>
                <c:pt idx="2437">
                  <c:v>95.83</c:v>
                </c:pt>
                <c:pt idx="2438">
                  <c:v>95.83</c:v>
                </c:pt>
                <c:pt idx="2439">
                  <c:v>95.83</c:v>
                </c:pt>
                <c:pt idx="2440">
                  <c:v>95.83</c:v>
                </c:pt>
                <c:pt idx="2441">
                  <c:v>95.83</c:v>
                </c:pt>
                <c:pt idx="2442">
                  <c:v>95.83</c:v>
                </c:pt>
                <c:pt idx="2443">
                  <c:v>95.83</c:v>
                </c:pt>
                <c:pt idx="2444">
                  <c:v>95.83</c:v>
                </c:pt>
                <c:pt idx="2445">
                  <c:v>95.83</c:v>
                </c:pt>
                <c:pt idx="2446">
                  <c:v>95.83</c:v>
                </c:pt>
                <c:pt idx="2447">
                  <c:v>95.83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91.42</c:v>
                </c:pt>
                <c:pt idx="2473">
                  <c:v>91.42</c:v>
                </c:pt>
                <c:pt idx="2474">
                  <c:v>91.42</c:v>
                </c:pt>
                <c:pt idx="2475">
                  <c:v>91.42</c:v>
                </c:pt>
                <c:pt idx="2476">
                  <c:v>91.42</c:v>
                </c:pt>
                <c:pt idx="2477">
                  <c:v>91.42</c:v>
                </c:pt>
                <c:pt idx="2478">
                  <c:v>95.83</c:v>
                </c:pt>
                <c:pt idx="2479">
                  <c:v>95.83</c:v>
                </c:pt>
                <c:pt idx="2480">
                  <c:v>95.83</c:v>
                </c:pt>
                <c:pt idx="2481">
                  <c:v>95.83</c:v>
                </c:pt>
                <c:pt idx="2482">
                  <c:v>95.83</c:v>
                </c:pt>
                <c:pt idx="2483">
                  <c:v>95.83</c:v>
                </c:pt>
                <c:pt idx="2484">
                  <c:v>92.85</c:v>
                </c:pt>
                <c:pt idx="2485">
                  <c:v>92.85</c:v>
                </c:pt>
                <c:pt idx="2486">
                  <c:v>92.85</c:v>
                </c:pt>
                <c:pt idx="2487">
                  <c:v>92.85</c:v>
                </c:pt>
                <c:pt idx="2488">
                  <c:v>92.85</c:v>
                </c:pt>
                <c:pt idx="2489">
                  <c:v>92.85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91.42</c:v>
                </c:pt>
                <c:pt idx="2497">
                  <c:v>91.42</c:v>
                </c:pt>
                <c:pt idx="2498">
                  <c:v>91.42</c:v>
                </c:pt>
                <c:pt idx="2499">
                  <c:v>91.42</c:v>
                </c:pt>
                <c:pt idx="2500">
                  <c:v>91.42</c:v>
                </c:pt>
                <c:pt idx="2501">
                  <c:v>91.42</c:v>
                </c:pt>
                <c:pt idx="2502">
                  <c:v>91.42</c:v>
                </c:pt>
                <c:pt idx="2503">
                  <c:v>91.42</c:v>
                </c:pt>
                <c:pt idx="2504">
                  <c:v>91.42</c:v>
                </c:pt>
                <c:pt idx="2505">
                  <c:v>91.42</c:v>
                </c:pt>
                <c:pt idx="2506">
                  <c:v>91.42</c:v>
                </c:pt>
                <c:pt idx="2507">
                  <c:v>91.42</c:v>
                </c:pt>
                <c:pt idx="2508">
                  <c:v>91.42</c:v>
                </c:pt>
                <c:pt idx="2509">
                  <c:v>91.42</c:v>
                </c:pt>
                <c:pt idx="2510">
                  <c:v>91.42</c:v>
                </c:pt>
                <c:pt idx="2511">
                  <c:v>91.42</c:v>
                </c:pt>
                <c:pt idx="2512">
                  <c:v>91.42</c:v>
                </c:pt>
                <c:pt idx="2513">
                  <c:v>91.42</c:v>
                </c:pt>
                <c:pt idx="2514">
                  <c:v>95.83</c:v>
                </c:pt>
                <c:pt idx="2515">
                  <c:v>95.83</c:v>
                </c:pt>
                <c:pt idx="2516">
                  <c:v>95.83</c:v>
                </c:pt>
                <c:pt idx="2517">
                  <c:v>95.83</c:v>
                </c:pt>
                <c:pt idx="2518">
                  <c:v>95.83</c:v>
                </c:pt>
                <c:pt idx="2519">
                  <c:v>95.83</c:v>
                </c:pt>
                <c:pt idx="2520">
                  <c:v>95.83</c:v>
                </c:pt>
                <c:pt idx="2521">
                  <c:v>95.83</c:v>
                </c:pt>
                <c:pt idx="2522">
                  <c:v>95.83</c:v>
                </c:pt>
                <c:pt idx="2523">
                  <c:v>95.83</c:v>
                </c:pt>
                <c:pt idx="2524">
                  <c:v>95.83</c:v>
                </c:pt>
                <c:pt idx="2525">
                  <c:v>95.83</c:v>
                </c:pt>
                <c:pt idx="2526">
                  <c:v>95.83</c:v>
                </c:pt>
                <c:pt idx="2527">
                  <c:v>95.83</c:v>
                </c:pt>
                <c:pt idx="2528">
                  <c:v>95.83</c:v>
                </c:pt>
                <c:pt idx="2529">
                  <c:v>95.83</c:v>
                </c:pt>
                <c:pt idx="2530">
                  <c:v>95.83</c:v>
                </c:pt>
                <c:pt idx="2531">
                  <c:v>95.83</c:v>
                </c:pt>
                <c:pt idx="2532">
                  <c:v>92.85</c:v>
                </c:pt>
                <c:pt idx="2533">
                  <c:v>92.85</c:v>
                </c:pt>
                <c:pt idx="2534">
                  <c:v>92.85</c:v>
                </c:pt>
                <c:pt idx="2535">
                  <c:v>92.85</c:v>
                </c:pt>
                <c:pt idx="2536">
                  <c:v>92.85</c:v>
                </c:pt>
                <c:pt idx="2537">
                  <c:v>92.85</c:v>
                </c:pt>
                <c:pt idx="2538">
                  <c:v>92.85</c:v>
                </c:pt>
                <c:pt idx="2539">
                  <c:v>92.85</c:v>
                </c:pt>
                <c:pt idx="2540">
                  <c:v>92.85</c:v>
                </c:pt>
                <c:pt idx="2541">
                  <c:v>92.85</c:v>
                </c:pt>
                <c:pt idx="2542">
                  <c:v>92.85</c:v>
                </c:pt>
                <c:pt idx="2543">
                  <c:v>92.85</c:v>
                </c:pt>
                <c:pt idx="2544">
                  <c:v>92.85</c:v>
                </c:pt>
                <c:pt idx="2545">
                  <c:v>92.85</c:v>
                </c:pt>
                <c:pt idx="2546">
                  <c:v>92.85</c:v>
                </c:pt>
                <c:pt idx="2547">
                  <c:v>92.85</c:v>
                </c:pt>
                <c:pt idx="2548">
                  <c:v>92.85</c:v>
                </c:pt>
                <c:pt idx="2549">
                  <c:v>92.85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94.28</c:v>
                </c:pt>
                <c:pt idx="2569">
                  <c:v>94.28</c:v>
                </c:pt>
                <c:pt idx="2570">
                  <c:v>94.28</c:v>
                </c:pt>
                <c:pt idx="2571">
                  <c:v>94.28</c:v>
                </c:pt>
                <c:pt idx="2572">
                  <c:v>94.28</c:v>
                </c:pt>
                <c:pt idx="2573">
                  <c:v>94.28</c:v>
                </c:pt>
                <c:pt idx="2574">
                  <c:v>94.28</c:v>
                </c:pt>
                <c:pt idx="2575">
                  <c:v>94.28</c:v>
                </c:pt>
                <c:pt idx="2576">
                  <c:v>94.28</c:v>
                </c:pt>
                <c:pt idx="2577">
                  <c:v>94.28</c:v>
                </c:pt>
                <c:pt idx="2578">
                  <c:v>94.28</c:v>
                </c:pt>
                <c:pt idx="2579">
                  <c:v>94.28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94.28</c:v>
                </c:pt>
                <c:pt idx="2617">
                  <c:v>94.28</c:v>
                </c:pt>
                <c:pt idx="2618">
                  <c:v>94.28</c:v>
                </c:pt>
                <c:pt idx="2619">
                  <c:v>94.28</c:v>
                </c:pt>
                <c:pt idx="2620">
                  <c:v>94.28</c:v>
                </c:pt>
                <c:pt idx="2621">
                  <c:v>94.28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97.14</c:v>
                </c:pt>
                <c:pt idx="2641">
                  <c:v>97.14</c:v>
                </c:pt>
                <c:pt idx="2642">
                  <c:v>97.14</c:v>
                </c:pt>
                <c:pt idx="2643">
                  <c:v>97.14</c:v>
                </c:pt>
                <c:pt idx="2644">
                  <c:v>94.28</c:v>
                </c:pt>
                <c:pt idx="2645">
                  <c:v>94.28</c:v>
                </c:pt>
                <c:pt idx="2646">
                  <c:v>94.28</c:v>
                </c:pt>
                <c:pt idx="2647">
                  <c:v>94.28</c:v>
                </c:pt>
                <c:pt idx="2648">
                  <c:v>94.28</c:v>
                </c:pt>
                <c:pt idx="2649">
                  <c:v>94.28</c:v>
                </c:pt>
                <c:pt idx="2650">
                  <c:v>94.28</c:v>
                </c:pt>
                <c:pt idx="2651">
                  <c:v>94.28</c:v>
                </c:pt>
                <c:pt idx="2652">
                  <c:v>94.28</c:v>
                </c:pt>
                <c:pt idx="2653">
                  <c:v>94.28</c:v>
                </c:pt>
                <c:pt idx="2654">
                  <c:v>94.28</c:v>
                </c:pt>
                <c:pt idx="2655">
                  <c:v>94.28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94.28</c:v>
                </c:pt>
                <c:pt idx="2705">
                  <c:v>94.28</c:v>
                </c:pt>
                <c:pt idx="2706">
                  <c:v>94.28</c:v>
                </c:pt>
                <c:pt idx="2707">
                  <c:v>94.28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97.14</c:v>
                </c:pt>
                <c:pt idx="2721">
                  <c:v>97.14</c:v>
                </c:pt>
                <c:pt idx="2722">
                  <c:v>97.14</c:v>
                </c:pt>
                <c:pt idx="2723">
                  <c:v>97.14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97.14</c:v>
                </c:pt>
                <c:pt idx="2737">
                  <c:v>97.14</c:v>
                </c:pt>
                <c:pt idx="2738">
                  <c:v>97.14</c:v>
                </c:pt>
                <c:pt idx="2739">
                  <c:v>97.14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92-49FA-AC98-EB97A9E59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60448"/>
        <c:axId val="134366720"/>
      </c:scatterChart>
      <c:valAx>
        <c:axId val="13436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6720"/>
        <c:crosses val="autoZero"/>
        <c:crossBetween val="midCat"/>
      </c:valAx>
      <c:valAx>
        <c:axId val="13436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0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length=18 Vs </a:t>
            </a:r>
            <a:r>
              <a:rPr lang="en-US" sz="1600" b="1" i="0" u="none" strike="noStrike" baseline="0">
                <a:effectLst>
                  <a:outerShdw blurRad="50800" dist="38100" algn="tr" rotWithShape="0">
                    <a:prstClr val="black">
                      <a:alpha val="40000"/>
                    </a:prstClr>
                  </a:outerShdw>
                </a:effectLst>
              </a:rPr>
              <a:t>length={14,18,20}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length=18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'length visual'!$I$4:$I$963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22.58</c:v>
                </c:pt>
                <c:pt idx="377">
                  <c:v>22.58</c:v>
                </c:pt>
                <c:pt idx="378">
                  <c:v>22.58</c:v>
                </c:pt>
                <c:pt idx="379">
                  <c:v>22.58</c:v>
                </c:pt>
                <c:pt idx="380">
                  <c:v>22.58</c:v>
                </c:pt>
                <c:pt idx="381">
                  <c:v>22.58</c:v>
                </c:pt>
                <c:pt idx="382">
                  <c:v>22.58</c:v>
                </c:pt>
                <c:pt idx="383">
                  <c:v>22.58</c:v>
                </c:pt>
                <c:pt idx="384">
                  <c:v>22.58</c:v>
                </c:pt>
                <c:pt idx="385">
                  <c:v>22.58</c:v>
                </c:pt>
                <c:pt idx="386">
                  <c:v>22.58</c:v>
                </c:pt>
                <c:pt idx="387">
                  <c:v>22.58</c:v>
                </c:pt>
                <c:pt idx="388">
                  <c:v>22.58</c:v>
                </c:pt>
                <c:pt idx="389">
                  <c:v>22.58</c:v>
                </c:pt>
                <c:pt idx="390">
                  <c:v>22.58</c:v>
                </c:pt>
                <c:pt idx="391">
                  <c:v>22.58</c:v>
                </c:pt>
                <c:pt idx="392">
                  <c:v>22.58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24.19</c:v>
                </c:pt>
                <c:pt idx="409">
                  <c:v>24.19</c:v>
                </c:pt>
                <c:pt idx="410">
                  <c:v>24.19</c:v>
                </c:pt>
                <c:pt idx="411">
                  <c:v>24.19</c:v>
                </c:pt>
                <c:pt idx="412">
                  <c:v>24.19</c:v>
                </c:pt>
                <c:pt idx="413">
                  <c:v>24.19</c:v>
                </c:pt>
                <c:pt idx="414">
                  <c:v>24.19</c:v>
                </c:pt>
                <c:pt idx="415">
                  <c:v>24.19</c:v>
                </c:pt>
                <c:pt idx="416">
                  <c:v>24.19</c:v>
                </c:pt>
                <c:pt idx="417">
                  <c:v>24.19</c:v>
                </c:pt>
                <c:pt idx="418">
                  <c:v>24.19</c:v>
                </c:pt>
                <c:pt idx="419">
                  <c:v>24.19</c:v>
                </c:pt>
                <c:pt idx="420">
                  <c:v>24.19</c:v>
                </c:pt>
                <c:pt idx="421">
                  <c:v>24.19</c:v>
                </c:pt>
                <c:pt idx="422">
                  <c:v>24.19</c:v>
                </c:pt>
                <c:pt idx="423">
                  <c:v>24.19</c:v>
                </c:pt>
                <c:pt idx="424">
                  <c:v>24.19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25.8</c:v>
                </c:pt>
                <c:pt idx="505">
                  <c:v>25.8</c:v>
                </c:pt>
                <c:pt idx="506">
                  <c:v>25.8</c:v>
                </c:pt>
                <c:pt idx="507">
                  <c:v>25.8</c:v>
                </c:pt>
                <c:pt idx="508">
                  <c:v>25.8</c:v>
                </c:pt>
                <c:pt idx="509">
                  <c:v>25.8</c:v>
                </c:pt>
                <c:pt idx="510">
                  <c:v>25.8</c:v>
                </c:pt>
                <c:pt idx="511">
                  <c:v>25.8</c:v>
                </c:pt>
                <c:pt idx="512">
                  <c:v>25.8</c:v>
                </c:pt>
                <c:pt idx="513">
                  <c:v>25.8</c:v>
                </c:pt>
                <c:pt idx="514">
                  <c:v>25.8</c:v>
                </c:pt>
                <c:pt idx="515">
                  <c:v>25.8</c:v>
                </c:pt>
                <c:pt idx="516">
                  <c:v>25.8</c:v>
                </c:pt>
                <c:pt idx="517">
                  <c:v>25.8</c:v>
                </c:pt>
                <c:pt idx="518">
                  <c:v>25.8</c:v>
                </c:pt>
                <c:pt idx="519">
                  <c:v>25.8</c:v>
                </c:pt>
                <c:pt idx="520">
                  <c:v>25.8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25.8</c:v>
                </c:pt>
                <c:pt idx="556">
                  <c:v>25.8</c:v>
                </c:pt>
                <c:pt idx="557">
                  <c:v>25.8</c:v>
                </c:pt>
                <c:pt idx="558">
                  <c:v>25.8</c:v>
                </c:pt>
                <c:pt idx="559">
                  <c:v>25.8</c:v>
                </c:pt>
                <c:pt idx="560">
                  <c:v>25.8</c:v>
                </c:pt>
                <c:pt idx="561">
                  <c:v>25.8</c:v>
                </c:pt>
                <c:pt idx="562">
                  <c:v>25.8</c:v>
                </c:pt>
                <c:pt idx="563">
                  <c:v>25.8</c:v>
                </c:pt>
                <c:pt idx="564">
                  <c:v>25.8</c:v>
                </c:pt>
                <c:pt idx="565">
                  <c:v>25.8</c:v>
                </c:pt>
                <c:pt idx="566">
                  <c:v>25.8</c:v>
                </c:pt>
                <c:pt idx="567">
                  <c:v>25.8</c:v>
                </c:pt>
                <c:pt idx="568">
                  <c:v>25.8</c:v>
                </c:pt>
                <c:pt idx="569">
                  <c:v>25.8</c:v>
                </c:pt>
                <c:pt idx="570">
                  <c:v>25.8</c:v>
                </c:pt>
                <c:pt idx="571">
                  <c:v>25.8</c:v>
                </c:pt>
                <c:pt idx="572">
                  <c:v>25.8</c:v>
                </c:pt>
                <c:pt idx="573">
                  <c:v>25.8</c:v>
                </c:pt>
                <c:pt idx="574">
                  <c:v>25.8</c:v>
                </c:pt>
                <c:pt idx="575">
                  <c:v>25.8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27.41</c:v>
                </c:pt>
                <c:pt idx="588">
                  <c:v>27.41</c:v>
                </c:pt>
                <c:pt idx="589">
                  <c:v>27.41</c:v>
                </c:pt>
                <c:pt idx="590">
                  <c:v>27.41</c:v>
                </c:pt>
                <c:pt idx="591">
                  <c:v>27.41</c:v>
                </c:pt>
                <c:pt idx="592">
                  <c:v>27.41</c:v>
                </c:pt>
                <c:pt idx="593">
                  <c:v>27.41</c:v>
                </c:pt>
                <c:pt idx="594">
                  <c:v>27.41</c:v>
                </c:pt>
                <c:pt idx="595">
                  <c:v>27.41</c:v>
                </c:pt>
                <c:pt idx="596">
                  <c:v>27.41</c:v>
                </c:pt>
                <c:pt idx="597">
                  <c:v>27.41</c:v>
                </c:pt>
                <c:pt idx="598">
                  <c:v>27.41</c:v>
                </c:pt>
                <c:pt idx="599">
                  <c:v>27.41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29.03</c:v>
                </c:pt>
                <c:pt idx="660">
                  <c:v>29.03</c:v>
                </c:pt>
                <c:pt idx="661">
                  <c:v>29.03</c:v>
                </c:pt>
                <c:pt idx="662">
                  <c:v>29.03</c:v>
                </c:pt>
                <c:pt idx="663">
                  <c:v>29.03</c:v>
                </c:pt>
                <c:pt idx="664">
                  <c:v>29.03</c:v>
                </c:pt>
                <c:pt idx="665">
                  <c:v>29.03</c:v>
                </c:pt>
                <c:pt idx="666">
                  <c:v>29.03</c:v>
                </c:pt>
                <c:pt idx="667">
                  <c:v>29.03</c:v>
                </c:pt>
                <c:pt idx="668">
                  <c:v>29.03</c:v>
                </c:pt>
                <c:pt idx="669">
                  <c:v>29.03</c:v>
                </c:pt>
                <c:pt idx="670">
                  <c:v>29.03</c:v>
                </c:pt>
                <c:pt idx="671">
                  <c:v>29.03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41.93</c:v>
                </c:pt>
                <c:pt idx="704">
                  <c:v>41.93</c:v>
                </c:pt>
                <c:pt idx="705">
                  <c:v>41.93</c:v>
                </c:pt>
                <c:pt idx="706">
                  <c:v>41.93</c:v>
                </c:pt>
                <c:pt idx="707">
                  <c:v>41.93</c:v>
                </c:pt>
                <c:pt idx="708">
                  <c:v>41.93</c:v>
                </c:pt>
                <c:pt idx="709">
                  <c:v>41.93</c:v>
                </c:pt>
                <c:pt idx="710">
                  <c:v>41.93</c:v>
                </c:pt>
                <c:pt idx="711">
                  <c:v>41.93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46.77</c:v>
                </c:pt>
                <c:pt idx="737">
                  <c:v>46.77</c:v>
                </c:pt>
                <c:pt idx="738">
                  <c:v>46.77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46.77</c:v>
                </c:pt>
                <c:pt idx="792">
                  <c:v>46.77</c:v>
                </c:pt>
                <c:pt idx="793">
                  <c:v>46.77</c:v>
                </c:pt>
                <c:pt idx="794">
                  <c:v>46.77</c:v>
                </c:pt>
                <c:pt idx="795">
                  <c:v>46.77</c:v>
                </c:pt>
                <c:pt idx="796">
                  <c:v>46.77</c:v>
                </c:pt>
                <c:pt idx="797">
                  <c:v>46.77</c:v>
                </c:pt>
                <c:pt idx="798">
                  <c:v>46.77</c:v>
                </c:pt>
                <c:pt idx="799">
                  <c:v>46.77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61.29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64.510000000000005</c:v>
                </c:pt>
                <c:pt idx="880">
                  <c:v>67.739999999999995</c:v>
                </c:pt>
                <c:pt idx="881">
                  <c:v>67.739999999999995</c:v>
                </c:pt>
                <c:pt idx="882">
                  <c:v>67.739999999999995</c:v>
                </c:pt>
                <c:pt idx="883">
                  <c:v>67.739999999999995</c:v>
                </c:pt>
                <c:pt idx="884">
                  <c:v>67.739999999999995</c:v>
                </c:pt>
                <c:pt idx="885">
                  <c:v>67.739999999999995</c:v>
                </c:pt>
                <c:pt idx="886">
                  <c:v>67.739999999999995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67.739999999999995</c:v>
                </c:pt>
                <c:pt idx="905">
                  <c:v>67.739999999999995</c:v>
                </c:pt>
                <c:pt idx="906">
                  <c:v>67.739999999999995</c:v>
                </c:pt>
                <c:pt idx="907">
                  <c:v>67.739999999999995</c:v>
                </c:pt>
                <c:pt idx="908">
                  <c:v>67.739999999999995</c:v>
                </c:pt>
                <c:pt idx="909">
                  <c:v>67.739999999999995</c:v>
                </c:pt>
                <c:pt idx="910">
                  <c:v>67.739999999999995</c:v>
                </c:pt>
                <c:pt idx="911">
                  <c:v>67.739999999999995</c:v>
                </c:pt>
                <c:pt idx="912">
                  <c:v>67.739999999999995</c:v>
                </c:pt>
                <c:pt idx="913">
                  <c:v>67.739999999999995</c:v>
                </c:pt>
                <c:pt idx="914">
                  <c:v>67.739999999999995</c:v>
                </c:pt>
                <c:pt idx="915">
                  <c:v>67.739999999999995</c:v>
                </c:pt>
                <c:pt idx="916">
                  <c:v>67.739999999999995</c:v>
                </c:pt>
                <c:pt idx="917">
                  <c:v>67.739999999999995</c:v>
                </c:pt>
                <c:pt idx="918">
                  <c:v>67.739999999999995</c:v>
                </c:pt>
                <c:pt idx="919">
                  <c:v>67.739999999999995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72.58</c:v>
                </c:pt>
                <c:pt idx="928">
                  <c:v>75.8</c:v>
                </c:pt>
                <c:pt idx="929">
                  <c:v>75.8</c:v>
                </c:pt>
                <c:pt idx="930">
                  <c:v>75.8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77.41</c:v>
                </c:pt>
                <c:pt idx="945">
                  <c:v>77.41</c:v>
                </c:pt>
                <c:pt idx="946">
                  <c:v>77.41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77.41</c:v>
                </c:pt>
                <c:pt idx="953">
                  <c:v>77.41</c:v>
                </c:pt>
                <c:pt idx="954">
                  <c:v>77.41</c:v>
                </c:pt>
                <c:pt idx="955">
                  <c:v>77.41</c:v>
                </c:pt>
                <c:pt idx="956">
                  <c:v>77.41</c:v>
                </c:pt>
                <c:pt idx="957">
                  <c:v>77.41</c:v>
                </c:pt>
                <c:pt idx="958">
                  <c:v>77.41</c:v>
                </c:pt>
                <c:pt idx="959">
                  <c:v>77.41</c:v>
                </c:pt>
              </c:numCache>
            </c:numRef>
          </c:xVal>
          <c:yVal>
            <c:numRef>
              <c:f>'length visual'!$H$4:$H$963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83.33</c:v>
                </c:pt>
                <c:pt idx="323">
                  <c:v>83.33</c:v>
                </c:pt>
                <c:pt idx="324">
                  <c:v>83.33</c:v>
                </c:pt>
                <c:pt idx="325">
                  <c:v>83.33</c:v>
                </c:pt>
                <c:pt idx="326">
                  <c:v>83.33</c:v>
                </c:pt>
                <c:pt idx="327">
                  <c:v>83.33</c:v>
                </c:pt>
                <c:pt idx="328">
                  <c:v>83.33</c:v>
                </c:pt>
                <c:pt idx="329">
                  <c:v>83.33</c:v>
                </c:pt>
                <c:pt idx="330">
                  <c:v>83.33</c:v>
                </c:pt>
                <c:pt idx="331">
                  <c:v>83.33</c:v>
                </c:pt>
                <c:pt idx="332">
                  <c:v>83.33</c:v>
                </c:pt>
                <c:pt idx="333">
                  <c:v>83.33</c:v>
                </c:pt>
                <c:pt idx="334">
                  <c:v>83.33</c:v>
                </c:pt>
                <c:pt idx="335">
                  <c:v>83.33</c:v>
                </c:pt>
                <c:pt idx="336">
                  <c:v>83.33</c:v>
                </c:pt>
                <c:pt idx="337">
                  <c:v>83.33</c:v>
                </c:pt>
                <c:pt idx="338">
                  <c:v>83.33</c:v>
                </c:pt>
                <c:pt idx="339">
                  <c:v>83.33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85.71</c:v>
                </c:pt>
                <c:pt idx="347">
                  <c:v>85.71</c:v>
                </c:pt>
                <c:pt idx="348">
                  <c:v>85.71</c:v>
                </c:pt>
                <c:pt idx="349">
                  <c:v>85.71</c:v>
                </c:pt>
                <c:pt idx="350">
                  <c:v>85.71</c:v>
                </c:pt>
                <c:pt idx="351">
                  <c:v>85.71</c:v>
                </c:pt>
                <c:pt idx="352">
                  <c:v>85.71</c:v>
                </c:pt>
                <c:pt idx="353">
                  <c:v>85.71</c:v>
                </c:pt>
                <c:pt idx="354">
                  <c:v>85.71</c:v>
                </c:pt>
                <c:pt idx="355">
                  <c:v>85.71</c:v>
                </c:pt>
                <c:pt idx="356">
                  <c:v>85.71</c:v>
                </c:pt>
                <c:pt idx="357">
                  <c:v>85.71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88.57</c:v>
                </c:pt>
                <c:pt idx="377">
                  <c:v>88.57</c:v>
                </c:pt>
                <c:pt idx="378">
                  <c:v>88.57</c:v>
                </c:pt>
                <c:pt idx="379">
                  <c:v>88.57</c:v>
                </c:pt>
                <c:pt idx="380">
                  <c:v>88.57</c:v>
                </c:pt>
                <c:pt idx="381">
                  <c:v>88.57</c:v>
                </c:pt>
                <c:pt idx="382">
                  <c:v>88.57</c:v>
                </c:pt>
                <c:pt idx="383">
                  <c:v>88.57</c:v>
                </c:pt>
                <c:pt idx="384">
                  <c:v>91.66</c:v>
                </c:pt>
                <c:pt idx="385">
                  <c:v>91.66</c:v>
                </c:pt>
                <c:pt idx="386">
                  <c:v>91.66</c:v>
                </c:pt>
                <c:pt idx="387">
                  <c:v>91.66</c:v>
                </c:pt>
                <c:pt idx="388">
                  <c:v>91.66</c:v>
                </c:pt>
                <c:pt idx="389">
                  <c:v>91.66</c:v>
                </c:pt>
                <c:pt idx="390">
                  <c:v>91.66</c:v>
                </c:pt>
                <c:pt idx="391">
                  <c:v>91.66</c:v>
                </c:pt>
                <c:pt idx="392">
                  <c:v>92.85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91.42</c:v>
                </c:pt>
                <c:pt idx="409">
                  <c:v>91.42</c:v>
                </c:pt>
                <c:pt idx="410">
                  <c:v>91.42</c:v>
                </c:pt>
                <c:pt idx="411">
                  <c:v>91.42</c:v>
                </c:pt>
                <c:pt idx="412">
                  <c:v>91.42</c:v>
                </c:pt>
                <c:pt idx="413">
                  <c:v>91.42</c:v>
                </c:pt>
                <c:pt idx="414">
                  <c:v>91.42</c:v>
                </c:pt>
                <c:pt idx="415">
                  <c:v>91.42</c:v>
                </c:pt>
                <c:pt idx="416">
                  <c:v>91.42</c:v>
                </c:pt>
                <c:pt idx="417">
                  <c:v>91.42</c:v>
                </c:pt>
                <c:pt idx="418">
                  <c:v>91.42</c:v>
                </c:pt>
                <c:pt idx="419">
                  <c:v>91.42</c:v>
                </c:pt>
                <c:pt idx="420">
                  <c:v>91.42</c:v>
                </c:pt>
                <c:pt idx="421">
                  <c:v>91.42</c:v>
                </c:pt>
                <c:pt idx="422">
                  <c:v>91.42</c:v>
                </c:pt>
                <c:pt idx="423">
                  <c:v>91.42</c:v>
                </c:pt>
                <c:pt idx="424">
                  <c:v>91.42</c:v>
                </c:pt>
                <c:pt idx="425">
                  <c:v>91.42</c:v>
                </c:pt>
                <c:pt idx="426">
                  <c:v>91.42</c:v>
                </c:pt>
                <c:pt idx="427">
                  <c:v>91.42</c:v>
                </c:pt>
                <c:pt idx="428">
                  <c:v>91.42</c:v>
                </c:pt>
                <c:pt idx="429">
                  <c:v>91.42</c:v>
                </c:pt>
                <c:pt idx="430">
                  <c:v>91.42</c:v>
                </c:pt>
                <c:pt idx="431">
                  <c:v>91.42</c:v>
                </c:pt>
                <c:pt idx="432">
                  <c:v>95.83</c:v>
                </c:pt>
                <c:pt idx="433">
                  <c:v>95.83</c:v>
                </c:pt>
                <c:pt idx="434">
                  <c:v>95.83</c:v>
                </c:pt>
                <c:pt idx="435">
                  <c:v>95.83</c:v>
                </c:pt>
                <c:pt idx="436">
                  <c:v>95.83</c:v>
                </c:pt>
                <c:pt idx="437">
                  <c:v>95.83</c:v>
                </c:pt>
                <c:pt idx="438">
                  <c:v>95.83</c:v>
                </c:pt>
                <c:pt idx="439">
                  <c:v>95.83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95.83</c:v>
                </c:pt>
                <c:pt idx="449">
                  <c:v>95.83</c:v>
                </c:pt>
                <c:pt idx="450">
                  <c:v>95.83</c:v>
                </c:pt>
                <c:pt idx="451">
                  <c:v>95.83</c:v>
                </c:pt>
                <c:pt idx="452">
                  <c:v>95.83</c:v>
                </c:pt>
                <c:pt idx="453">
                  <c:v>95.83</c:v>
                </c:pt>
                <c:pt idx="454">
                  <c:v>95.83</c:v>
                </c:pt>
                <c:pt idx="455">
                  <c:v>95.83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92.85</c:v>
                </c:pt>
                <c:pt idx="473">
                  <c:v>92.85</c:v>
                </c:pt>
                <c:pt idx="474">
                  <c:v>92.85</c:v>
                </c:pt>
                <c:pt idx="475">
                  <c:v>92.85</c:v>
                </c:pt>
                <c:pt idx="476">
                  <c:v>92.85</c:v>
                </c:pt>
                <c:pt idx="477">
                  <c:v>92.85</c:v>
                </c:pt>
                <c:pt idx="478">
                  <c:v>92.85</c:v>
                </c:pt>
                <c:pt idx="479">
                  <c:v>92.85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88.57</c:v>
                </c:pt>
                <c:pt idx="505">
                  <c:v>88.57</c:v>
                </c:pt>
                <c:pt idx="506">
                  <c:v>88.57</c:v>
                </c:pt>
                <c:pt idx="507">
                  <c:v>88.57</c:v>
                </c:pt>
                <c:pt idx="508">
                  <c:v>88.57</c:v>
                </c:pt>
                <c:pt idx="509">
                  <c:v>88.57</c:v>
                </c:pt>
                <c:pt idx="510">
                  <c:v>88.57</c:v>
                </c:pt>
                <c:pt idx="511">
                  <c:v>88.57</c:v>
                </c:pt>
                <c:pt idx="512">
                  <c:v>88.57</c:v>
                </c:pt>
                <c:pt idx="513">
                  <c:v>88.57</c:v>
                </c:pt>
                <c:pt idx="514">
                  <c:v>88.57</c:v>
                </c:pt>
                <c:pt idx="515">
                  <c:v>88.57</c:v>
                </c:pt>
                <c:pt idx="516">
                  <c:v>88.57</c:v>
                </c:pt>
                <c:pt idx="517">
                  <c:v>88.57</c:v>
                </c:pt>
                <c:pt idx="518">
                  <c:v>88.57</c:v>
                </c:pt>
                <c:pt idx="519">
                  <c:v>88.57</c:v>
                </c:pt>
                <c:pt idx="520">
                  <c:v>88.57</c:v>
                </c:pt>
                <c:pt idx="521">
                  <c:v>88.57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95.83</c:v>
                </c:pt>
                <c:pt idx="529">
                  <c:v>95.83</c:v>
                </c:pt>
                <c:pt idx="530">
                  <c:v>95.83</c:v>
                </c:pt>
                <c:pt idx="531">
                  <c:v>95.83</c:v>
                </c:pt>
                <c:pt idx="532">
                  <c:v>95.83</c:v>
                </c:pt>
                <c:pt idx="533">
                  <c:v>95.83</c:v>
                </c:pt>
                <c:pt idx="534">
                  <c:v>95.83</c:v>
                </c:pt>
                <c:pt idx="535">
                  <c:v>95.83</c:v>
                </c:pt>
                <c:pt idx="536">
                  <c:v>95.83</c:v>
                </c:pt>
                <c:pt idx="537">
                  <c:v>95.83</c:v>
                </c:pt>
                <c:pt idx="538">
                  <c:v>95.83</c:v>
                </c:pt>
                <c:pt idx="539">
                  <c:v>95.83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95.83</c:v>
                </c:pt>
                <c:pt idx="583">
                  <c:v>95.83</c:v>
                </c:pt>
                <c:pt idx="584">
                  <c:v>95.83</c:v>
                </c:pt>
                <c:pt idx="585">
                  <c:v>95.83</c:v>
                </c:pt>
                <c:pt idx="586">
                  <c:v>95.83</c:v>
                </c:pt>
                <c:pt idx="587">
                  <c:v>95.83</c:v>
                </c:pt>
                <c:pt idx="588">
                  <c:v>92.85</c:v>
                </c:pt>
                <c:pt idx="589">
                  <c:v>92.85</c:v>
                </c:pt>
                <c:pt idx="590">
                  <c:v>92.85</c:v>
                </c:pt>
                <c:pt idx="591">
                  <c:v>92.85</c:v>
                </c:pt>
                <c:pt idx="592">
                  <c:v>92.85</c:v>
                </c:pt>
                <c:pt idx="593">
                  <c:v>92.85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95.83</c:v>
                </c:pt>
                <c:pt idx="625">
                  <c:v>95.83</c:v>
                </c:pt>
                <c:pt idx="626">
                  <c:v>95.83</c:v>
                </c:pt>
                <c:pt idx="627">
                  <c:v>95.83</c:v>
                </c:pt>
                <c:pt idx="628">
                  <c:v>95.83</c:v>
                </c:pt>
                <c:pt idx="629">
                  <c:v>95.83</c:v>
                </c:pt>
                <c:pt idx="630">
                  <c:v>95.83</c:v>
                </c:pt>
                <c:pt idx="631">
                  <c:v>95.83</c:v>
                </c:pt>
                <c:pt idx="632">
                  <c:v>95.83</c:v>
                </c:pt>
                <c:pt idx="633">
                  <c:v>95.83</c:v>
                </c:pt>
                <c:pt idx="634">
                  <c:v>95.83</c:v>
                </c:pt>
                <c:pt idx="635">
                  <c:v>95.83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92.85</c:v>
                </c:pt>
                <c:pt idx="649">
                  <c:v>92.85</c:v>
                </c:pt>
                <c:pt idx="650">
                  <c:v>92.85</c:v>
                </c:pt>
                <c:pt idx="651">
                  <c:v>92.85</c:v>
                </c:pt>
                <c:pt idx="652">
                  <c:v>92.85</c:v>
                </c:pt>
                <c:pt idx="653">
                  <c:v>92.85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94.28</c:v>
                </c:pt>
                <c:pt idx="673">
                  <c:v>94.28</c:v>
                </c:pt>
                <c:pt idx="674">
                  <c:v>94.28</c:v>
                </c:pt>
                <c:pt idx="675">
                  <c:v>94.28</c:v>
                </c:pt>
                <c:pt idx="676">
                  <c:v>94.28</c:v>
                </c:pt>
                <c:pt idx="677">
                  <c:v>94.28</c:v>
                </c:pt>
                <c:pt idx="678">
                  <c:v>94.28</c:v>
                </c:pt>
                <c:pt idx="679">
                  <c:v>94.28</c:v>
                </c:pt>
                <c:pt idx="680">
                  <c:v>94.28</c:v>
                </c:pt>
                <c:pt idx="681">
                  <c:v>94.28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94.28</c:v>
                </c:pt>
                <c:pt idx="713">
                  <c:v>94.28</c:v>
                </c:pt>
                <c:pt idx="714">
                  <c:v>94.28</c:v>
                </c:pt>
                <c:pt idx="715">
                  <c:v>94.28</c:v>
                </c:pt>
                <c:pt idx="716">
                  <c:v>94.28</c:v>
                </c:pt>
                <c:pt idx="717">
                  <c:v>94.28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97.14</c:v>
                </c:pt>
                <c:pt idx="737">
                  <c:v>97.14</c:v>
                </c:pt>
                <c:pt idx="738">
                  <c:v>97.14</c:v>
                </c:pt>
                <c:pt idx="739">
                  <c:v>97.14</c:v>
                </c:pt>
                <c:pt idx="740">
                  <c:v>94.28</c:v>
                </c:pt>
                <c:pt idx="741">
                  <c:v>94.28</c:v>
                </c:pt>
                <c:pt idx="742">
                  <c:v>94.28</c:v>
                </c:pt>
                <c:pt idx="743">
                  <c:v>94.28</c:v>
                </c:pt>
                <c:pt idx="744">
                  <c:v>94.28</c:v>
                </c:pt>
                <c:pt idx="745">
                  <c:v>94.28</c:v>
                </c:pt>
                <c:pt idx="746">
                  <c:v>94.28</c:v>
                </c:pt>
                <c:pt idx="747">
                  <c:v>94.28</c:v>
                </c:pt>
                <c:pt idx="748">
                  <c:v>94.28</c:v>
                </c:pt>
                <c:pt idx="749">
                  <c:v>94.28</c:v>
                </c:pt>
                <c:pt idx="750">
                  <c:v>94.28</c:v>
                </c:pt>
                <c:pt idx="751">
                  <c:v>94.28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97.14</c:v>
                </c:pt>
                <c:pt idx="801">
                  <c:v>97.14</c:v>
                </c:pt>
                <c:pt idx="802">
                  <c:v>97.14</c:v>
                </c:pt>
                <c:pt idx="803">
                  <c:v>97.14</c:v>
                </c:pt>
                <c:pt idx="804">
                  <c:v>97.14</c:v>
                </c:pt>
                <c:pt idx="805">
                  <c:v>97.14</c:v>
                </c:pt>
                <c:pt idx="806">
                  <c:v>97.14</c:v>
                </c:pt>
                <c:pt idx="807">
                  <c:v>97.14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B1-408D-886B-2E6485230F27}"/>
            </c:ext>
          </c:extLst>
        </c:ser>
        <c:ser>
          <c:idx val="1"/>
          <c:order val="1"/>
          <c:tx>
            <c:v>length!=18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('length visual'!$L$4:$L$963,'length visual'!$F$4:$F$963,'length visual'!$C$4:$C$963)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16.12</c:v>
                </c:pt>
                <c:pt idx="394">
                  <c:v>16.12</c:v>
                </c:pt>
                <c:pt idx="395">
                  <c:v>16.12</c:v>
                </c:pt>
                <c:pt idx="396">
                  <c:v>16.12</c:v>
                </c:pt>
                <c:pt idx="397">
                  <c:v>16.12</c:v>
                </c:pt>
                <c:pt idx="398">
                  <c:v>16.12</c:v>
                </c:pt>
                <c:pt idx="399">
                  <c:v>16.12</c:v>
                </c:pt>
                <c:pt idx="400">
                  <c:v>16.12</c:v>
                </c:pt>
                <c:pt idx="401">
                  <c:v>16.12</c:v>
                </c:pt>
                <c:pt idx="402">
                  <c:v>16.12</c:v>
                </c:pt>
                <c:pt idx="403">
                  <c:v>16.12</c:v>
                </c:pt>
                <c:pt idx="404">
                  <c:v>16.12</c:v>
                </c:pt>
                <c:pt idx="405">
                  <c:v>16.12</c:v>
                </c:pt>
                <c:pt idx="406">
                  <c:v>16.12</c:v>
                </c:pt>
                <c:pt idx="407">
                  <c:v>16.12</c:v>
                </c:pt>
                <c:pt idx="408">
                  <c:v>16.12</c:v>
                </c:pt>
                <c:pt idx="409">
                  <c:v>16.12</c:v>
                </c:pt>
                <c:pt idx="410">
                  <c:v>16.12</c:v>
                </c:pt>
                <c:pt idx="411">
                  <c:v>16.12</c:v>
                </c:pt>
                <c:pt idx="412">
                  <c:v>16.12</c:v>
                </c:pt>
                <c:pt idx="413">
                  <c:v>16.12</c:v>
                </c:pt>
                <c:pt idx="414">
                  <c:v>16.12</c:v>
                </c:pt>
                <c:pt idx="415">
                  <c:v>16.12</c:v>
                </c:pt>
                <c:pt idx="416">
                  <c:v>16.12</c:v>
                </c:pt>
                <c:pt idx="417">
                  <c:v>16.12</c:v>
                </c:pt>
                <c:pt idx="418">
                  <c:v>16.12</c:v>
                </c:pt>
                <c:pt idx="419">
                  <c:v>16.12</c:v>
                </c:pt>
                <c:pt idx="420">
                  <c:v>16.12</c:v>
                </c:pt>
                <c:pt idx="421">
                  <c:v>16.12</c:v>
                </c:pt>
                <c:pt idx="422">
                  <c:v>16.12</c:v>
                </c:pt>
                <c:pt idx="423">
                  <c:v>16.12</c:v>
                </c:pt>
                <c:pt idx="424">
                  <c:v>16.12</c:v>
                </c:pt>
                <c:pt idx="425">
                  <c:v>16.12</c:v>
                </c:pt>
                <c:pt idx="426">
                  <c:v>16.12</c:v>
                </c:pt>
                <c:pt idx="427">
                  <c:v>16.12</c:v>
                </c:pt>
                <c:pt idx="428">
                  <c:v>16.12</c:v>
                </c:pt>
                <c:pt idx="429">
                  <c:v>16.12</c:v>
                </c:pt>
                <c:pt idx="430">
                  <c:v>16.12</c:v>
                </c:pt>
                <c:pt idx="431">
                  <c:v>16.12</c:v>
                </c:pt>
                <c:pt idx="432">
                  <c:v>16.12</c:v>
                </c:pt>
                <c:pt idx="433">
                  <c:v>16.12</c:v>
                </c:pt>
                <c:pt idx="434">
                  <c:v>16.12</c:v>
                </c:pt>
                <c:pt idx="435">
                  <c:v>16.12</c:v>
                </c:pt>
                <c:pt idx="436">
                  <c:v>16.12</c:v>
                </c:pt>
                <c:pt idx="437">
                  <c:v>16.12</c:v>
                </c:pt>
                <c:pt idx="438">
                  <c:v>16.12</c:v>
                </c:pt>
                <c:pt idx="439">
                  <c:v>16.12</c:v>
                </c:pt>
                <c:pt idx="440">
                  <c:v>16.12</c:v>
                </c:pt>
                <c:pt idx="441">
                  <c:v>16.12</c:v>
                </c:pt>
                <c:pt idx="442">
                  <c:v>16.12</c:v>
                </c:pt>
                <c:pt idx="443">
                  <c:v>16.12</c:v>
                </c:pt>
                <c:pt idx="444">
                  <c:v>16.12</c:v>
                </c:pt>
                <c:pt idx="445">
                  <c:v>16.12</c:v>
                </c:pt>
                <c:pt idx="446">
                  <c:v>16.12</c:v>
                </c:pt>
                <c:pt idx="447">
                  <c:v>16.12</c:v>
                </c:pt>
                <c:pt idx="448">
                  <c:v>22.58</c:v>
                </c:pt>
                <c:pt idx="449">
                  <c:v>22.58</c:v>
                </c:pt>
                <c:pt idx="450">
                  <c:v>22.58</c:v>
                </c:pt>
                <c:pt idx="451">
                  <c:v>22.58</c:v>
                </c:pt>
                <c:pt idx="452">
                  <c:v>22.58</c:v>
                </c:pt>
                <c:pt idx="453">
                  <c:v>22.58</c:v>
                </c:pt>
                <c:pt idx="454">
                  <c:v>22.58</c:v>
                </c:pt>
                <c:pt idx="455">
                  <c:v>22.58</c:v>
                </c:pt>
                <c:pt idx="456">
                  <c:v>22.58</c:v>
                </c:pt>
                <c:pt idx="457">
                  <c:v>22.58</c:v>
                </c:pt>
                <c:pt idx="458">
                  <c:v>22.58</c:v>
                </c:pt>
                <c:pt idx="459">
                  <c:v>22.58</c:v>
                </c:pt>
                <c:pt idx="460">
                  <c:v>22.58</c:v>
                </c:pt>
                <c:pt idx="461">
                  <c:v>22.58</c:v>
                </c:pt>
                <c:pt idx="462">
                  <c:v>22.58</c:v>
                </c:pt>
                <c:pt idx="463">
                  <c:v>22.58</c:v>
                </c:pt>
                <c:pt idx="464">
                  <c:v>22.58</c:v>
                </c:pt>
                <c:pt idx="465">
                  <c:v>22.58</c:v>
                </c:pt>
                <c:pt idx="466">
                  <c:v>22.58</c:v>
                </c:pt>
                <c:pt idx="467">
                  <c:v>22.58</c:v>
                </c:pt>
                <c:pt idx="468">
                  <c:v>22.58</c:v>
                </c:pt>
                <c:pt idx="469">
                  <c:v>22.58</c:v>
                </c:pt>
                <c:pt idx="470">
                  <c:v>22.58</c:v>
                </c:pt>
                <c:pt idx="471">
                  <c:v>22.58</c:v>
                </c:pt>
                <c:pt idx="472">
                  <c:v>22.58</c:v>
                </c:pt>
                <c:pt idx="473">
                  <c:v>22.58</c:v>
                </c:pt>
                <c:pt idx="474">
                  <c:v>22.58</c:v>
                </c:pt>
                <c:pt idx="475">
                  <c:v>22.58</c:v>
                </c:pt>
                <c:pt idx="476">
                  <c:v>22.58</c:v>
                </c:pt>
                <c:pt idx="477">
                  <c:v>22.58</c:v>
                </c:pt>
                <c:pt idx="478">
                  <c:v>22.58</c:v>
                </c:pt>
                <c:pt idx="479">
                  <c:v>22.58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24.19</c:v>
                </c:pt>
                <c:pt idx="522">
                  <c:v>24.19</c:v>
                </c:pt>
                <c:pt idx="523">
                  <c:v>24.19</c:v>
                </c:pt>
                <c:pt idx="524">
                  <c:v>24.19</c:v>
                </c:pt>
                <c:pt idx="525">
                  <c:v>24.19</c:v>
                </c:pt>
                <c:pt idx="526">
                  <c:v>24.19</c:v>
                </c:pt>
                <c:pt idx="527">
                  <c:v>24.19</c:v>
                </c:pt>
                <c:pt idx="528">
                  <c:v>24.19</c:v>
                </c:pt>
                <c:pt idx="529">
                  <c:v>24.19</c:v>
                </c:pt>
                <c:pt idx="530">
                  <c:v>24.19</c:v>
                </c:pt>
                <c:pt idx="531">
                  <c:v>24.19</c:v>
                </c:pt>
                <c:pt idx="532">
                  <c:v>24.19</c:v>
                </c:pt>
                <c:pt idx="533">
                  <c:v>24.19</c:v>
                </c:pt>
                <c:pt idx="534">
                  <c:v>24.19</c:v>
                </c:pt>
                <c:pt idx="535">
                  <c:v>24.19</c:v>
                </c:pt>
                <c:pt idx="536">
                  <c:v>24.19</c:v>
                </c:pt>
                <c:pt idx="537">
                  <c:v>24.19</c:v>
                </c:pt>
                <c:pt idx="538">
                  <c:v>24.19</c:v>
                </c:pt>
                <c:pt idx="539">
                  <c:v>24.19</c:v>
                </c:pt>
                <c:pt idx="540">
                  <c:v>24.19</c:v>
                </c:pt>
                <c:pt idx="541">
                  <c:v>24.19</c:v>
                </c:pt>
                <c:pt idx="542">
                  <c:v>24.19</c:v>
                </c:pt>
                <c:pt idx="543">
                  <c:v>24.19</c:v>
                </c:pt>
                <c:pt idx="544">
                  <c:v>24.19</c:v>
                </c:pt>
                <c:pt idx="545">
                  <c:v>24.19</c:v>
                </c:pt>
                <c:pt idx="546">
                  <c:v>24.19</c:v>
                </c:pt>
                <c:pt idx="547">
                  <c:v>24.19</c:v>
                </c:pt>
                <c:pt idx="548">
                  <c:v>24.19</c:v>
                </c:pt>
                <c:pt idx="549">
                  <c:v>24.19</c:v>
                </c:pt>
                <c:pt idx="550">
                  <c:v>24.19</c:v>
                </c:pt>
                <c:pt idx="551">
                  <c:v>24.19</c:v>
                </c:pt>
                <c:pt idx="552">
                  <c:v>24.19</c:v>
                </c:pt>
                <c:pt idx="553">
                  <c:v>24.19</c:v>
                </c:pt>
                <c:pt idx="554">
                  <c:v>24.19</c:v>
                </c:pt>
                <c:pt idx="555">
                  <c:v>24.19</c:v>
                </c:pt>
                <c:pt idx="556">
                  <c:v>24.19</c:v>
                </c:pt>
                <c:pt idx="557">
                  <c:v>24.19</c:v>
                </c:pt>
                <c:pt idx="558">
                  <c:v>24.19</c:v>
                </c:pt>
                <c:pt idx="559">
                  <c:v>24.19</c:v>
                </c:pt>
                <c:pt idx="560">
                  <c:v>24.19</c:v>
                </c:pt>
                <c:pt idx="561">
                  <c:v>24.19</c:v>
                </c:pt>
                <c:pt idx="562">
                  <c:v>24.19</c:v>
                </c:pt>
                <c:pt idx="563">
                  <c:v>24.19</c:v>
                </c:pt>
                <c:pt idx="564">
                  <c:v>24.19</c:v>
                </c:pt>
                <c:pt idx="565">
                  <c:v>24.19</c:v>
                </c:pt>
                <c:pt idx="566">
                  <c:v>24.19</c:v>
                </c:pt>
                <c:pt idx="567">
                  <c:v>24.19</c:v>
                </c:pt>
                <c:pt idx="568">
                  <c:v>24.19</c:v>
                </c:pt>
                <c:pt idx="569">
                  <c:v>24.19</c:v>
                </c:pt>
                <c:pt idx="570">
                  <c:v>24.19</c:v>
                </c:pt>
                <c:pt idx="571">
                  <c:v>24.19</c:v>
                </c:pt>
                <c:pt idx="572">
                  <c:v>24.19</c:v>
                </c:pt>
                <c:pt idx="573">
                  <c:v>24.19</c:v>
                </c:pt>
                <c:pt idx="574">
                  <c:v>24.19</c:v>
                </c:pt>
                <c:pt idx="575">
                  <c:v>24.19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27.41</c:v>
                </c:pt>
                <c:pt idx="588">
                  <c:v>27.41</c:v>
                </c:pt>
                <c:pt idx="589">
                  <c:v>27.41</c:v>
                </c:pt>
                <c:pt idx="590">
                  <c:v>27.41</c:v>
                </c:pt>
                <c:pt idx="591">
                  <c:v>27.41</c:v>
                </c:pt>
                <c:pt idx="592">
                  <c:v>27.41</c:v>
                </c:pt>
                <c:pt idx="593">
                  <c:v>27.41</c:v>
                </c:pt>
                <c:pt idx="594">
                  <c:v>27.41</c:v>
                </c:pt>
                <c:pt idx="595">
                  <c:v>27.41</c:v>
                </c:pt>
                <c:pt idx="596">
                  <c:v>27.41</c:v>
                </c:pt>
                <c:pt idx="597">
                  <c:v>27.41</c:v>
                </c:pt>
                <c:pt idx="598">
                  <c:v>27.41</c:v>
                </c:pt>
                <c:pt idx="599">
                  <c:v>27.41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29.03</c:v>
                </c:pt>
                <c:pt idx="660">
                  <c:v>29.03</c:v>
                </c:pt>
                <c:pt idx="661">
                  <c:v>29.03</c:v>
                </c:pt>
                <c:pt idx="662">
                  <c:v>29.03</c:v>
                </c:pt>
                <c:pt idx="663">
                  <c:v>29.03</c:v>
                </c:pt>
                <c:pt idx="664">
                  <c:v>29.03</c:v>
                </c:pt>
                <c:pt idx="665">
                  <c:v>29.03</c:v>
                </c:pt>
                <c:pt idx="666">
                  <c:v>29.03</c:v>
                </c:pt>
                <c:pt idx="667">
                  <c:v>29.03</c:v>
                </c:pt>
                <c:pt idx="668">
                  <c:v>29.03</c:v>
                </c:pt>
                <c:pt idx="669">
                  <c:v>29.03</c:v>
                </c:pt>
                <c:pt idx="670">
                  <c:v>29.03</c:v>
                </c:pt>
                <c:pt idx="671">
                  <c:v>29.03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41.93</c:v>
                </c:pt>
                <c:pt idx="704">
                  <c:v>41.93</c:v>
                </c:pt>
                <c:pt idx="705">
                  <c:v>41.93</c:v>
                </c:pt>
                <c:pt idx="706">
                  <c:v>41.93</c:v>
                </c:pt>
                <c:pt idx="707">
                  <c:v>41.93</c:v>
                </c:pt>
                <c:pt idx="708">
                  <c:v>41.93</c:v>
                </c:pt>
                <c:pt idx="709">
                  <c:v>41.93</c:v>
                </c:pt>
                <c:pt idx="710">
                  <c:v>41.93</c:v>
                </c:pt>
                <c:pt idx="711">
                  <c:v>41.93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45.16</c:v>
                </c:pt>
                <c:pt idx="740">
                  <c:v>45.16</c:v>
                </c:pt>
                <c:pt idx="741">
                  <c:v>45.16</c:v>
                </c:pt>
                <c:pt idx="742">
                  <c:v>45.16</c:v>
                </c:pt>
                <c:pt idx="743">
                  <c:v>45.16</c:v>
                </c:pt>
                <c:pt idx="744">
                  <c:v>45.16</c:v>
                </c:pt>
                <c:pt idx="745">
                  <c:v>45.16</c:v>
                </c:pt>
                <c:pt idx="746">
                  <c:v>45.16</c:v>
                </c:pt>
                <c:pt idx="747">
                  <c:v>45.16</c:v>
                </c:pt>
                <c:pt idx="748">
                  <c:v>45.16</c:v>
                </c:pt>
                <c:pt idx="749">
                  <c:v>45.16</c:v>
                </c:pt>
                <c:pt idx="750">
                  <c:v>45.16</c:v>
                </c:pt>
                <c:pt idx="751">
                  <c:v>45.16</c:v>
                </c:pt>
                <c:pt idx="752">
                  <c:v>45.16</c:v>
                </c:pt>
                <c:pt idx="753">
                  <c:v>45.16</c:v>
                </c:pt>
                <c:pt idx="754">
                  <c:v>45.16</c:v>
                </c:pt>
                <c:pt idx="755">
                  <c:v>45.16</c:v>
                </c:pt>
                <c:pt idx="756">
                  <c:v>45.16</c:v>
                </c:pt>
                <c:pt idx="757">
                  <c:v>45.16</c:v>
                </c:pt>
                <c:pt idx="758">
                  <c:v>45.16</c:v>
                </c:pt>
                <c:pt idx="759">
                  <c:v>45.16</c:v>
                </c:pt>
                <c:pt idx="760">
                  <c:v>45.16</c:v>
                </c:pt>
                <c:pt idx="761">
                  <c:v>45.16</c:v>
                </c:pt>
                <c:pt idx="762">
                  <c:v>45.16</c:v>
                </c:pt>
                <c:pt idx="763">
                  <c:v>45.16</c:v>
                </c:pt>
                <c:pt idx="764">
                  <c:v>45.16</c:v>
                </c:pt>
                <c:pt idx="765">
                  <c:v>45.16</c:v>
                </c:pt>
                <c:pt idx="766">
                  <c:v>45.16</c:v>
                </c:pt>
                <c:pt idx="767">
                  <c:v>45.16</c:v>
                </c:pt>
                <c:pt idx="768">
                  <c:v>45.16</c:v>
                </c:pt>
                <c:pt idx="769">
                  <c:v>45.16</c:v>
                </c:pt>
                <c:pt idx="770">
                  <c:v>45.16</c:v>
                </c:pt>
                <c:pt idx="771">
                  <c:v>45.16</c:v>
                </c:pt>
                <c:pt idx="772">
                  <c:v>45.16</c:v>
                </c:pt>
                <c:pt idx="773">
                  <c:v>45.16</c:v>
                </c:pt>
                <c:pt idx="774">
                  <c:v>45.16</c:v>
                </c:pt>
                <c:pt idx="775">
                  <c:v>45.16</c:v>
                </c:pt>
                <c:pt idx="776">
                  <c:v>45.16</c:v>
                </c:pt>
                <c:pt idx="777">
                  <c:v>45.16</c:v>
                </c:pt>
                <c:pt idx="778">
                  <c:v>45.16</c:v>
                </c:pt>
                <c:pt idx="779">
                  <c:v>45.16</c:v>
                </c:pt>
                <c:pt idx="780">
                  <c:v>45.16</c:v>
                </c:pt>
                <c:pt idx="781">
                  <c:v>45.16</c:v>
                </c:pt>
                <c:pt idx="782">
                  <c:v>45.16</c:v>
                </c:pt>
                <c:pt idx="783">
                  <c:v>45.16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46.77</c:v>
                </c:pt>
                <c:pt idx="792">
                  <c:v>46.77</c:v>
                </c:pt>
                <c:pt idx="793">
                  <c:v>46.77</c:v>
                </c:pt>
                <c:pt idx="794">
                  <c:v>46.77</c:v>
                </c:pt>
                <c:pt idx="795">
                  <c:v>46.77</c:v>
                </c:pt>
                <c:pt idx="796">
                  <c:v>46.77</c:v>
                </c:pt>
                <c:pt idx="797">
                  <c:v>46.77</c:v>
                </c:pt>
                <c:pt idx="798">
                  <c:v>46.77</c:v>
                </c:pt>
                <c:pt idx="799">
                  <c:v>46.77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48.38</c:v>
                </c:pt>
                <c:pt idx="808">
                  <c:v>48.38</c:v>
                </c:pt>
                <c:pt idx="809">
                  <c:v>48.38</c:v>
                </c:pt>
                <c:pt idx="810">
                  <c:v>48.38</c:v>
                </c:pt>
                <c:pt idx="811">
                  <c:v>48.38</c:v>
                </c:pt>
                <c:pt idx="812">
                  <c:v>48.38</c:v>
                </c:pt>
                <c:pt idx="813">
                  <c:v>48.38</c:v>
                </c:pt>
                <c:pt idx="814">
                  <c:v>48.38</c:v>
                </c:pt>
                <c:pt idx="815">
                  <c:v>48.38</c:v>
                </c:pt>
                <c:pt idx="816">
                  <c:v>48.38</c:v>
                </c:pt>
                <c:pt idx="817">
                  <c:v>48.38</c:v>
                </c:pt>
                <c:pt idx="818">
                  <c:v>48.38</c:v>
                </c:pt>
                <c:pt idx="819">
                  <c:v>48.38</c:v>
                </c:pt>
                <c:pt idx="820">
                  <c:v>48.38</c:v>
                </c:pt>
                <c:pt idx="821">
                  <c:v>48.38</c:v>
                </c:pt>
                <c:pt idx="822">
                  <c:v>48.38</c:v>
                </c:pt>
                <c:pt idx="823">
                  <c:v>48.38</c:v>
                </c:pt>
                <c:pt idx="824">
                  <c:v>48.38</c:v>
                </c:pt>
                <c:pt idx="825">
                  <c:v>48.38</c:v>
                </c:pt>
                <c:pt idx="826">
                  <c:v>48.38</c:v>
                </c:pt>
                <c:pt idx="827">
                  <c:v>48.38</c:v>
                </c:pt>
                <c:pt idx="828">
                  <c:v>48.38</c:v>
                </c:pt>
                <c:pt idx="829">
                  <c:v>48.38</c:v>
                </c:pt>
                <c:pt idx="830">
                  <c:v>48.38</c:v>
                </c:pt>
                <c:pt idx="831">
                  <c:v>48.38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61.29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64.510000000000005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66.12</c:v>
                </c:pt>
                <c:pt idx="888">
                  <c:v>66.12</c:v>
                </c:pt>
                <c:pt idx="889">
                  <c:v>66.12</c:v>
                </c:pt>
                <c:pt idx="890">
                  <c:v>66.12</c:v>
                </c:pt>
                <c:pt idx="891">
                  <c:v>66.12</c:v>
                </c:pt>
                <c:pt idx="892">
                  <c:v>66.12</c:v>
                </c:pt>
                <c:pt idx="893">
                  <c:v>66.12</c:v>
                </c:pt>
                <c:pt idx="894">
                  <c:v>66.12</c:v>
                </c:pt>
                <c:pt idx="895">
                  <c:v>66.12</c:v>
                </c:pt>
                <c:pt idx="896">
                  <c:v>66.12</c:v>
                </c:pt>
                <c:pt idx="897">
                  <c:v>66.12</c:v>
                </c:pt>
                <c:pt idx="898">
                  <c:v>66.12</c:v>
                </c:pt>
                <c:pt idx="899">
                  <c:v>66.12</c:v>
                </c:pt>
                <c:pt idx="900">
                  <c:v>66.12</c:v>
                </c:pt>
                <c:pt idx="901">
                  <c:v>66.12</c:v>
                </c:pt>
                <c:pt idx="902">
                  <c:v>66.12</c:v>
                </c:pt>
                <c:pt idx="903">
                  <c:v>66.12</c:v>
                </c:pt>
                <c:pt idx="904">
                  <c:v>66.12</c:v>
                </c:pt>
                <c:pt idx="905">
                  <c:v>66.12</c:v>
                </c:pt>
                <c:pt idx="906">
                  <c:v>66.12</c:v>
                </c:pt>
                <c:pt idx="907">
                  <c:v>66.12</c:v>
                </c:pt>
                <c:pt idx="908">
                  <c:v>66.12</c:v>
                </c:pt>
                <c:pt idx="909">
                  <c:v>66.12</c:v>
                </c:pt>
                <c:pt idx="910">
                  <c:v>66.12</c:v>
                </c:pt>
                <c:pt idx="911">
                  <c:v>66.12</c:v>
                </c:pt>
                <c:pt idx="912">
                  <c:v>67.739999999999995</c:v>
                </c:pt>
                <c:pt idx="913">
                  <c:v>67.739999999999995</c:v>
                </c:pt>
                <c:pt idx="914">
                  <c:v>67.739999999999995</c:v>
                </c:pt>
                <c:pt idx="915">
                  <c:v>67.739999999999995</c:v>
                </c:pt>
                <c:pt idx="916">
                  <c:v>67.739999999999995</c:v>
                </c:pt>
                <c:pt idx="917">
                  <c:v>67.739999999999995</c:v>
                </c:pt>
                <c:pt idx="918">
                  <c:v>67.739999999999995</c:v>
                </c:pt>
                <c:pt idx="919">
                  <c:v>67.739999999999995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72.58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74.19</c:v>
                </c:pt>
                <c:pt idx="932">
                  <c:v>74.19</c:v>
                </c:pt>
                <c:pt idx="933">
                  <c:v>74.19</c:v>
                </c:pt>
                <c:pt idx="934">
                  <c:v>74.19</c:v>
                </c:pt>
                <c:pt idx="935">
                  <c:v>74.19</c:v>
                </c:pt>
                <c:pt idx="936">
                  <c:v>74.19</c:v>
                </c:pt>
                <c:pt idx="937">
                  <c:v>74.19</c:v>
                </c:pt>
                <c:pt idx="938">
                  <c:v>74.19</c:v>
                </c:pt>
                <c:pt idx="939">
                  <c:v>74.19</c:v>
                </c:pt>
                <c:pt idx="940">
                  <c:v>74.19</c:v>
                </c:pt>
                <c:pt idx="941">
                  <c:v>74.19</c:v>
                </c:pt>
                <c:pt idx="942">
                  <c:v>74.19</c:v>
                </c:pt>
                <c:pt idx="943">
                  <c:v>74.19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75.8</c:v>
                </c:pt>
                <c:pt idx="948">
                  <c:v>75.8</c:v>
                </c:pt>
                <c:pt idx="949">
                  <c:v>75.8</c:v>
                </c:pt>
                <c:pt idx="950">
                  <c:v>75.8</c:v>
                </c:pt>
                <c:pt idx="951">
                  <c:v>75.8</c:v>
                </c:pt>
                <c:pt idx="952">
                  <c:v>75.8</c:v>
                </c:pt>
                <c:pt idx="953">
                  <c:v>75.8</c:v>
                </c:pt>
                <c:pt idx="954">
                  <c:v>75.8</c:v>
                </c:pt>
                <c:pt idx="955">
                  <c:v>75.8</c:v>
                </c:pt>
                <c:pt idx="956">
                  <c:v>75.8</c:v>
                </c:pt>
                <c:pt idx="957">
                  <c:v>75.8</c:v>
                </c:pt>
                <c:pt idx="958">
                  <c:v>75.8</c:v>
                </c:pt>
                <c:pt idx="959">
                  <c:v>75.8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3.22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11.29</c:v>
                </c:pt>
                <c:pt idx="1216">
                  <c:v>14.51</c:v>
                </c:pt>
                <c:pt idx="1217">
                  <c:v>14.51</c:v>
                </c:pt>
                <c:pt idx="1218">
                  <c:v>14.51</c:v>
                </c:pt>
                <c:pt idx="1219">
                  <c:v>14.51</c:v>
                </c:pt>
                <c:pt idx="1220">
                  <c:v>14.51</c:v>
                </c:pt>
                <c:pt idx="1221">
                  <c:v>14.51</c:v>
                </c:pt>
                <c:pt idx="1222">
                  <c:v>14.51</c:v>
                </c:pt>
                <c:pt idx="1223">
                  <c:v>14.51</c:v>
                </c:pt>
                <c:pt idx="1224">
                  <c:v>14.51</c:v>
                </c:pt>
                <c:pt idx="1225">
                  <c:v>14.51</c:v>
                </c:pt>
                <c:pt idx="1226">
                  <c:v>14.51</c:v>
                </c:pt>
                <c:pt idx="1227">
                  <c:v>14.51</c:v>
                </c:pt>
                <c:pt idx="1228">
                  <c:v>14.51</c:v>
                </c:pt>
                <c:pt idx="1229">
                  <c:v>14.51</c:v>
                </c:pt>
                <c:pt idx="1230">
                  <c:v>14.51</c:v>
                </c:pt>
                <c:pt idx="1231">
                  <c:v>14.51</c:v>
                </c:pt>
                <c:pt idx="1232">
                  <c:v>14.51</c:v>
                </c:pt>
                <c:pt idx="1233">
                  <c:v>14.51</c:v>
                </c:pt>
                <c:pt idx="1234">
                  <c:v>14.51</c:v>
                </c:pt>
                <c:pt idx="1235">
                  <c:v>14.51</c:v>
                </c:pt>
                <c:pt idx="1236">
                  <c:v>14.51</c:v>
                </c:pt>
                <c:pt idx="1237">
                  <c:v>14.51</c:v>
                </c:pt>
                <c:pt idx="1238">
                  <c:v>14.51</c:v>
                </c:pt>
                <c:pt idx="1239">
                  <c:v>14.51</c:v>
                </c:pt>
                <c:pt idx="1240">
                  <c:v>14.51</c:v>
                </c:pt>
                <c:pt idx="1241">
                  <c:v>14.51</c:v>
                </c:pt>
                <c:pt idx="1242">
                  <c:v>14.51</c:v>
                </c:pt>
                <c:pt idx="1243">
                  <c:v>14.51</c:v>
                </c:pt>
                <c:pt idx="1244">
                  <c:v>14.51</c:v>
                </c:pt>
                <c:pt idx="1245">
                  <c:v>14.51</c:v>
                </c:pt>
                <c:pt idx="1246">
                  <c:v>14.51</c:v>
                </c:pt>
                <c:pt idx="1247">
                  <c:v>14.51</c:v>
                </c:pt>
                <c:pt idx="1248">
                  <c:v>14.51</c:v>
                </c:pt>
                <c:pt idx="1249">
                  <c:v>14.51</c:v>
                </c:pt>
                <c:pt idx="1250">
                  <c:v>14.51</c:v>
                </c:pt>
                <c:pt idx="1251">
                  <c:v>14.51</c:v>
                </c:pt>
                <c:pt idx="1252">
                  <c:v>14.51</c:v>
                </c:pt>
                <c:pt idx="1253">
                  <c:v>14.51</c:v>
                </c:pt>
                <c:pt idx="1254">
                  <c:v>14.51</c:v>
                </c:pt>
                <c:pt idx="1255">
                  <c:v>14.51</c:v>
                </c:pt>
                <c:pt idx="1256">
                  <c:v>14.51</c:v>
                </c:pt>
                <c:pt idx="1257">
                  <c:v>14.51</c:v>
                </c:pt>
                <c:pt idx="1258">
                  <c:v>14.51</c:v>
                </c:pt>
                <c:pt idx="1259">
                  <c:v>14.51</c:v>
                </c:pt>
                <c:pt idx="1260">
                  <c:v>14.51</c:v>
                </c:pt>
                <c:pt idx="1261">
                  <c:v>14.51</c:v>
                </c:pt>
                <c:pt idx="1262">
                  <c:v>14.51</c:v>
                </c:pt>
                <c:pt idx="1263">
                  <c:v>14.51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22.58</c:v>
                </c:pt>
                <c:pt idx="1337">
                  <c:v>22.58</c:v>
                </c:pt>
                <c:pt idx="1338">
                  <c:v>22.58</c:v>
                </c:pt>
                <c:pt idx="1339">
                  <c:v>22.58</c:v>
                </c:pt>
                <c:pt idx="1340">
                  <c:v>22.58</c:v>
                </c:pt>
                <c:pt idx="1341">
                  <c:v>22.58</c:v>
                </c:pt>
                <c:pt idx="1342">
                  <c:v>22.58</c:v>
                </c:pt>
                <c:pt idx="1343">
                  <c:v>22.58</c:v>
                </c:pt>
                <c:pt idx="1344">
                  <c:v>22.58</c:v>
                </c:pt>
                <c:pt idx="1345">
                  <c:v>22.58</c:v>
                </c:pt>
                <c:pt idx="1346">
                  <c:v>22.58</c:v>
                </c:pt>
                <c:pt idx="1347">
                  <c:v>22.58</c:v>
                </c:pt>
                <c:pt idx="1348">
                  <c:v>22.58</c:v>
                </c:pt>
                <c:pt idx="1349">
                  <c:v>22.58</c:v>
                </c:pt>
                <c:pt idx="1350">
                  <c:v>22.58</c:v>
                </c:pt>
                <c:pt idx="1351">
                  <c:v>22.58</c:v>
                </c:pt>
                <c:pt idx="1352">
                  <c:v>22.58</c:v>
                </c:pt>
                <c:pt idx="1353">
                  <c:v>22.58</c:v>
                </c:pt>
                <c:pt idx="1354">
                  <c:v>22.58</c:v>
                </c:pt>
                <c:pt idx="1355">
                  <c:v>22.58</c:v>
                </c:pt>
                <c:pt idx="1356">
                  <c:v>22.58</c:v>
                </c:pt>
                <c:pt idx="1357">
                  <c:v>22.58</c:v>
                </c:pt>
                <c:pt idx="1358">
                  <c:v>22.58</c:v>
                </c:pt>
                <c:pt idx="1359">
                  <c:v>22.58</c:v>
                </c:pt>
                <c:pt idx="1360">
                  <c:v>22.58</c:v>
                </c:pt>
                <c:pt idx="1361">
                  <c:v>22.58</c:v>
                </c:pt>
                <c:pt idx="1362">
                  <c:v>22.58</c:v>
                </c:pt>
                <c:pt idx="1363">
                  <c:v>22.58</c:v>
                </c:pt>
                <c:pt idx="1364">
                  <c:v>22.58</c:v>
                </c:pt>
                <c:pt idx="1365">
                  <c:v>22.58</c:v>
                </c:pt>
                <c:pt idx="1366">
                  <c:v>22.58</c:v>
                </c:pt>
                <c:pt idx="1367">
                  <c:v>22.58</c:v>
                </c:pt>
                <c:pt idx="1368">
                  <c:v>24.19</c:v>
                </c:pt>
                <c:pt idx="1369">
                  <c:v>24.19</c:v>
                </c:pt>
                <c:pt idx="1370">
                  <c:v>24.19</c:v>
                </c:pt>
                <c:pt idx="1371">
                  <c:v>24.19</c:v>
                </c:pt>
                <c:pt idx="1372">
                  <c:v>24.19</c:v>
                </c:pt>
                <c:pt idx="1373">
                  <c:v>24.19</c:v>
                </c:pt>
                <c:pt idx="1374">
                  <c:v>24.19</c:v>
                </c:pt>
                <c:pt idx="1375">
                  <c:v>24.19</c:v>
                </c:pt>
                <c:pt idx="1376">
                  <c:v>24.19</c:v>
                </c:pt>
                <c:pt idx="1377">
                  <c:v>24.19</c:v>
                </c:pt>
                <c:pt idx="1378">
                  <c:v>24.19</c:v>
                </c:pt>
                <c:pt idx="1379">
                  <c:v>24.19</c:v>
                </c:pt>
                <c:pt idx="1380">
                  <c:v>24.19</c:v>
                </c:pt>
                <c:pt idx="1381">
                  <c:v>24.19</c:v>
                </c:pt>
                <c:pt idx="1382">
                  <c:v>24.19</c:v>
                </c:pt>
                <c:pt idx="1383">
                  <c:v>24.19</c:v>
                </c:pt>
                <c:pt idx="1384">
                  <c:v>24.19</c:v>
                </c:pt>
                <c:pt idx="1385">
                  <c:v>24.19</c:v>
                </c:pt>
                <c:pt idx="1386">
                  <c:v>24.19</c:v>
                </c:pt>
                <c:pt idx="1387">
                  <c:v>24.19</c:v>
                </c:pt>
                <c:pt idx="1388">
                  <c:v>24.19</c:v>
                </c:pt>
                <c:pt idx="1389">
                  <c:v>24.19</c:v>
                </c:pt>
                <c:pt idx="1390">
                  <c:v>24.19</c:v>
                </c:pt>
                <c:pt idx="1391">
                  <c:v>24.19</c:v>
                </c:pt>
                <c:pt idx="1392">
                  <c:v>24.19</c:v>
                </c:pt>
                <c:pt idx="1393">
                  <c:v>24.19</c:v>
                </c:pt>
                <c:pt idx="1394">
                  <c:v>24.19</c:v>
                </c:pt>
                <c:pt idx="1395">
                  <c:v>24.19</c:v>
                </c:pt>
                <c:pt idx="1396">
                  <c:v>24.19</c:v>
                </c:pt>
                <c:pt idx="1397">
                  <c:v>24.19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24.19</c:v>
                </c:pt>
                <c:pt idx="1404">
                  <c:v>24.19</c:v>
                </c:pt>
                <c:pt idx="1405">
                  <c:v>24.19</c:v>
                </c:pt>
                <c:pt idx="1406">
                  <c:v>24.19</c:v>
                </c:pt>
                <c:pt idx="1407">
                  <c:v>24.19</c:v>
                </c:pt>
                <c:pt idx="1408">
                  <c:v>24.19</c:v>
                </c:pt>
                <c:pt idx="1409">
                  <c:v>24.19</c:v>
                </c:pt>
                <c:pt idx="1410">
                  <c:v>24.19</c:v>
                </c:pt>
                <c:pt idx="1411">
                  <c:v>24.19</c:v>
                </c:pt>
                <c:pt idx="1412">
                  <c:v>24.19</c:v>
                </c:pt>
                <c:pt idx="1413">
                  <c:v>24.19</c:v>
                </c:pt>
                <c:pt idx="1414">
                  <c:v>24.19</c:v>
                </c:pt>
                <c:pt idx="1415">
                  <c:v>24.19</c:v>
                </c:pt>
                <c:pt idx="1416">
                  <c:v>24.19</c:v>
                </c:pt>
                <c:pt idx="1417">
                  <c:v>24.19</c:v>
                </c:pt>
                <c:pt idx="1418">
                  <c:v>24.19</c:v>
                </c:pt>
                <c:pt idx="1419">
                  <c:v>24.19</c:v>
                </c:pt>
                <c:pt idx="1420">
                  <c:v>24.19</c:v>
                </c:pt>
                <c:pt idx="1421">
                  <c:v>24.19</c:v>
                </c:pt>
                <c:pt idx="1422">
                  <c:v>24.19</c:v>
                </c:pt>
                <c:pt idx="1423">
                  <c:v>24.19</c:v>
                </c:pt>
                <c:pt idx="1424">
                  <c:v>24.19</c:v>
                </c:pt>
                <c:pt idx="1425">
                  <c:v>24.19</c:v>
                </c:pt>
                <c:pt idx="1426">
                  <c:v>24.19</c:v>
                </c:pt>
                <c:pt idx="1427">
                  <c:v>24.19</c:v>
                </c:pt>
                <c:pt idx="1428">
                  <c:v>24.19</c:v>
                </c:pt>
                <c:pt idx="1429">
                  <c:v>24.19</c:v>
                </c:pt>
                <c:pt idx="1430">
                  <c:v>24.19</c:v>
                </c:pt>
                <c:pt idx="1431">
                  <c:v>24.19</c:v>
                </c:pt>
                <c:pt idx="1432">
                  <c:v>24.19</c:v>
                </c:pt>
                <c:pt idx="1433">
                  <c:v>24.19</c:v>
                </c:pt>
                <c:pt idx="1434">
                  <c:v>24.19</c:v>
                </c:pt>
                <c:pt idx="1435">
                  <c:v>24.19</c:v>
                </c:pt>
                <c:pt idx="1436">
                  <c:v>24.19</c:v>
                </c:pt>
                <c:pt idx="1437">
                  <c:v>24.19</c:v>
                </c:pt>
                <c:pt idx="1438">
                  <c:v>24.19</c:v>
                </c:pt>
                <c:pt idx="1439">
                  <c:v>24.19</c:v>
                </c:pt>
                <c:pt idx="1440">
                  <c:v>24.19</c:v>
                </c:pt>
                <c:pt idx="1441">
                  <c:v>24.19</c:v>
                </c:pt>
                <c:pt idx="1442">
                  <c:v>24.19</c:v>
                </c:pt>
                <c:pt idx="1443">
                  <c:v>24.19</c:v>
                </c:pt>
                <c:pt idx="1444">
                  <c:v>24.19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24.19</c:v>
                </c:pt>
                <c:pt idx="1449">
                  <c:v>24.19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24.19</c:v>
                </c:pt>
                <c:pt idx="1454">
                  <c:v>24.19</c:v>
                </c:pt>
                <c:pt idx="1455">
                  <c:v>24.19</c:v>
                </c:pt>
                <c:pt idx="1456">
                  <c:v>24.19</c:v>
                </c:pt>
                <c:pt idx="1457">
                  <c:v>24.19</c:v>
                </c:pt>
                <c:pt idx="1458">
                  <c:v>24.19</c:v>
                </c:pt>
                <c:pt idx="1459">
                  <c:v>24.19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24.19</c:v>
                </c:pt>
                <c:pt idx="1464">
                  <c:v>25.8</c:v>
                </c:pt>
                <c:pt idx="1465">
                  <c:v>25.8</c:v>
                </c:pt>
                <c:pt idx="1466">
                  <c:v>25.8</c:v>
                </c:pt>
                <c:pt idx="1467">
                  <c:v>25.8</c:v>
                </c:pt>
                <c:pt idx="1468">
                  <c:v>25.8</c:v>
                </c:pt>
                <c:pt idx="1469">
                  <c:v>25.8</c:v>
                </c:pt>
                <c:pt idx="1470">
                  <c:v>25.8</c:v>
                </c:pt>
                <c:pt idx="1471">
                  <c:v>25.8</c:v>
                </c:pt>
                <c:pt idx="1472">
                  <c:v>25.8</c:v>
                </c:pt>
                <c:pt idx="1473">
                  <c:v>25.8</c:v>
                </c:pt>
                <c:pt idx="1474">
                  <c:v>25.8</c:v>
                </c:pt>
                <c:pt idx="1475">
                  <c:v>25.8</c:v>
                </c:pt>
                <c:pt idx="1476">
                  <c:v>25.8</c:v>
                </c:pt>
                <c:pt idx="1477">
                  <c:v>25.8</c:v>
                </c:pt>
                <c:pt idx="1478">
                  <c:v>25.8</c:v>
                </c:pt>
                <c:pt idx="1479">
                  <c:v>25.8</c:v>
                </c:pt>
                <c:pt idx="1480">
                  <c:v>25.8</c:v>
                </c:pt>
                <c:pt idx="1481">
                  <c:v>25.8</c:v>
                </c:pt>
                <c:pt idx="1482">
                  <c:v>25.8</c:v>
                </c:pt>
                <c:pt idx="1483">
                  <c:v>25.8</c:v>
                </c:pt>
                <c:pt idx="1484">
                  <c:v>25.8</c:v>
                </c:pt>
                <c:pt idx="1485">
                  <c:v>25.8</c:v>
                </c:pt>
                <c:pt idx="1486">
                  <c:v>25.8</c:v>
                </c:pt>
                <c:pt idx="1487">
                  <c:v>25.8</c:v>
                </c:pt>
                <c:pt idx="1488">
                  <c:v>25.8</c:v>
                </c:pt>
                <c:pt idx="1489">
                  <c:v>25.8</c:v>
                </c:pt>
                <c:pt idx="1490">
                  <c:v>25.8</c:v>
                </c:pt>
                <c:pt idx="1491">
                  <c:v>25.8</c:v>
                </c:pt>
                <c:pt idx="1492">
                  <c:v>25.8</c:v>
                </c:pt>
                <c:pt idx="1493">
                  <c:v>25.8</c:v>
                </c:pt>
                <c:pt idx="1494">
                  <c:v>25.8</c:v>
                </c:pt>
                <c:pt idx="1495">
                  <c:v>25.8</c:v>
                </c:pt>
                <c:pt idx="1496">
                  <c:v>25.8</c:v>
                </c:pt>
                <c:pt idx="1497">
                  <c:v>25.8</c:v>
                </c:pt>
                <c:pt idx="1498">
                  <c:v>25.8</c:v>
                </c:pt>
                <c:pt idx="1499">
                  <c:v>25.8</c:v>
                </c:pt>
                <c:pt idx="1500">
                  <c:v>25.8</c:v>
                </c:pt>
                <c:pt idx="1501">
                  <c:v>25.8</c:v>
                </c:pt>
                <c:pt idx="1502">
                  <c:v>25.8</c:v>
                </c:pt>
                <c:pt idx="1503">
                  <c:v>25.8</c:v>
                </c:pt>
                <c:pt idx="1504">
                  <c:v>25.8</c:v>
                </c:pt>
                <c:pt idx="1505">
                  <c:v>25.8</c:v>
                </c:pt>
                <c:pt idx="1506">
                  <c:v>25.8</c:v>
                </c:pt>
                <c:pt idx="1507">
                  <c:v>25.8</c:v>
                </c:pt>
                <c:pt idx="1508">
                  <c:v>25.8</c:v>
                </c:pt>
                <c:pt idx="1509">
                  <c:v>25.8</c:v>
                </c:pt>
                <c:pt idx="1510">
                  <c:v>25.8</c:v>
                </c:pt>
                <c:pt idx="1511">
                  <c:v>25.8</c:v>
                </c:pt>
                <c:pt idx="1512">
                  <c:v>27.41</c:v>
                </c:pt>
                <c:pt idx="1513">
                  <c:v>27.41</c:v>
                </c:pt>
                <c:pt idx="1514">
                  <c:v>27.41</c:v>
                </c:pt>
                <c:pt idx="1515">
                  <c:v>27.41</c:v>
                </c:pt>
                <c:pt idx="1516">
                  <c:v>27.41</c:v>
                </c:pt>
                <c:pt idx="1517">
                  <c:v>27.41</c:v>
                </c:pt>
                <c:pt idx="1518">
                  <c:v>27.41</c:v>
                </c:pt>
                <c:pt idx="1519">
                  <c:v>27.41</c:v>
                </c:pt>
                <c:pt idx="1520">
                  <c:v>27.41</c:v>
                </c:pt>
                <c:pt idx="1521">
                  <c:v>27.41</c:v>
                </c:pt>
                <c:pt idx="1522">
                  <c:v>27.41</c:v>
                </c:pt>
                <c:pt idx="1523">
                  <c:v>27.41</c:v>
                </c:pt>
                <c:pt idx="1524">
                  <c:v>27.41</c:v>
                </c:pt>
                <c:pt idx="1525">
                  <c:v>27.41</c:v>
                </c:pt>
                <c:pt idx="1526">
                  <c:v>27.41</c:v>
                </c:pt>
                <c:pt idx="1527">
                  <c:v>27.41</c:v>
                </c:pt>
                <c:pt idx="1528">
                  <c:v>27.41</c:v>
                </c:pt>
                <c:pt idx="1529">
                  <c:v>27.41</c:v>
                </c:pt>
                <c:pt idx="1530">
                  <c:v>27.41</c:v>
                </c:pt>
                <c:pt idx="1531">
                  <c:v>27.41</c:v>
                </c:pt>
                <c:pt idx="1532">
                  <c:v>27.41</c:v>
                </c:pt>
                <c:pt idx="1533">
                  <c:v>27.41</c:v>
                </c:pt>
                <c:pt idx="1534">
                  <c:v>27.41</c:v>
                </c:pt>
                <c:pt idx="1535">
                  <c:v>27.41</c:v>
                </c:pt>
                <c:pt idx="1536">
                  <c:v>29.03</c:v>
                </c:pt>
                <c:pt idx="1537">
                  <c:v>29.03</c:v>
                </c:pt>
                <c:pt idx="1538">
                  <c:v>29.03</c:v>
                </c:pt>
                <c:pt idx="1539">
                  <c:v>29.03</c:v>
                </c:pt>
                <c:pt idx="1540">
                  <c:v>29.03</c:v>
                </c:pt>
                <c:pt idx="1541">
                  <c:v>29.03</c:v>
                </c:pt>
                <c:pt idx="1542">
                  <c:v>29.03</c:v>
                </c:pt>
                <c:pt idx="1543">
                  <c:v>29.03</c:v>
                </c:pt>
                <c:pt idx="1544">
                  <c:v>29.03</c:v>
                </c:pt>
                <c:pt idx="1545">
                  <c:v>29.03</c:v>
                </c:pt>
                <c:pt idx="1546">
                  <c:v>29.03</c:v>
                </c:pt>
                <c:pt idx="1547">
                  <c:v>29.03</c:v>
                </c:pt>
                <c:pt idx="1548">
                  <c:v>29.03</c:v>
                </c:pt>
                <c:pt idx="1549">
                  <c:v>29.03</c:v>
                </c:pt>
                <c:pt idx="1550">
                  <c:v>29.03</c:v>
                </c:pt>
                <c:pt idx="1551">
                  <c:v>29.03</c:v>
                </c:pt>
                <c:pt idx="1552">
                  <c:v>29.03</c:v>
                </c:pt>
                <c:pt idx="1553">
                  <c:v>29.03</c:v>
                </c:pt>
                <c:pt idx="1554">
                  <c:v>29.03</c:v>
                </c:pt>
                <c:pt idx="1555">
                  <c:v>29.03</c:v>
                </c:pt>
                <c:pt idx="1556">
                  <c:v>29.03</c:v>
                </c:pt>
                <c:pt idx="1557">
                  <c:v>29.03</c:v>
                </c:pt>
                <c:pt idx="1558">
                  <c:v>29.03</c:v>
                </c:pt>
                <c:pt idx="1559">
                  <c:v>29.03</c:v>
                </c:pt>
                <c:pt idx="1560">
                  <c:v>29.03</c:v>
                </c:pt>
                <c:pt idx="1561">
                  <c:v>29.03</c:v>
                </c:pt>
                <c:pt idx="1562">
                  <c:v>29.03</c:v>
                </c:pt>
                <c:pt idx="1563">
                  <c:v>29.03</c:v>
                </c:pt>
                <c:pt idx="1564">
                  <c:v>29.03</c:v>
                </c:pt>
                <c:pt idx="1565">
                  <c:v>29.03</c:v>
                </c:pt>
                <c:pt idx="1566">
                  <c:v>29.03</c:v>
                </c:pt>
                <c:pt idx="1567">
                  <c:v>29.03</c:v>
                </c:pt>
                <c:pt idx="1568">
                  <c:v>29.03</c:v>
                </c:pt>
                <c:pt idx="1569">
                  <c:v>29.03</c:v>
                </c:pt>
                <c:pt idx="1570">
                  <c:v>29.03</c:v>
                </c:pt>
                <c:pt idx="1571">
                  <c:v>29.03</c:v>
                </c:pt>
                <c:pt idx="1572">
                  <c:v>29.03</c:v>
                </c:pt>
                <c:pt idx="1573">
                  <c:v>29.03</c:v>
                </c:pt>
                <c:pt idx="1574">
                  <c:v>29.03</c:v>
                </c:pt>
                <c:pt idx="1575">
                  <c:v>29.03</c:v>
                </c:pt>
                <c:pt idx="1576">
                  <c:v>29.03</c:v>
                </c:pt>
                <c:pt idx="1577">
                  <c:v>29.03</c:v>
                </c:pt>
                <c:pt idx="1578">
                  <c:v>29.03</c:v>
                </c:pt>
                <c:pt idx="1579">
                  <c:v>29.03</c:v>
                </c:pt>
                <c:pt idx="1580">
                  <c:v>29.03</c:v>
                </c:pt>
                <c:pt idx="1581">
                  <c:v>29.03</c:v>
                </c:pt>
                <c:pt idx="1582">
                  <c:v>29.03</c:v>
                </c:pt>
                <c:pt idx="1583">
                  <c:v>29.03</c:v>
                </c:pt>
                <c:pt idx="1584">
                  <c:v>29.03</c:v>
                </c:pt>
                <c:pt idx="1585">
                  <c:v>29.03</c:v>
                </c:pt>
                <c:pt idx="1586">
                  <c:v>29.03</c:v>
                </c:pt>
                <c:pt idx="1587">
                  <c:v>29.03</c:v>
                </c:pt>
                <c:pt idx="1588">
                  <c:v>29.03</c:v>
                </c:pt>
                <c:pt idx="1589">
                  <c:v>29.03</c:v>
                </c:pt>
                <c:pt idx="1590">
                  <c:v>29.03</c:v>
                </c:pt>
                <c:pt idx="1591">
                  <c:v>29.03</c:v>
                </c:pt>
                <c:pt idx="1592">
                  <c:v>29.03</c:v>
                </c:pt>
                <c:pt idx="1593">
                  <c:v>29.03</c:v>
                </c:pt>
                <c:pt idx="1594">
                  <c:v>29.03</c:v>
                </c:pt>
                <c:pt idx="1595">
                  <c:v>29.03</c:v>
                </c:pt>
                <c:pt idx="1596">
                  <c:v>29.03</c:v>
                </c:pt>
                <c:pt idx="1597">
                  <c:v>29.03</c:v>
                </c:pt>
                <c:pt idx="1598">
                  <c:v>29.03</c:v>
                </c:pt>
                <c:pt idx="1599">
                  <c:v>29.03</c:v>
                </c:pt>
                <c:pt idx="1600">
                  <c:v>29.03</c:v>
                </c:pt>
                <c:pt idx="1601">
                  <c:v>29.03</c:v>
                </c:pt>
                <c:pt idx="1602">
                  <c:v>29.03</c:v>
                </c:pt>
                <c:pt idx="1603">
                  <c:v>29.03</c:v>
                </c:pt>
                <c:pt idx="1604">
                  <c:v>29.03</c:v>
                </c:pt>
                <c:pt idx="1605">
                  <c:v>29.03</c:v>
                </c:pt>
                <c:pt idx="1606">
                  <c:v>29.03</c:v>
                </c:pt>
                <c:pt idx="1607">
                  <c:v>29.03</c:v>
                </c:pt>
                <c:pt idx="1608">
                  <c:v>41.93</c:v>
                </c:pt>
                <c:pt idx="1609">
                  <c:v>41.93</c:v>
                </c:pt>
                <c:pt idx="1610">
                  <c:v>41.93</c:v>
                </c:pt>
                <c:pt idx="1611">
                  <c:v>41.93</c:v>
                </c:pt>
                <c:pt idx="1612">
                  <c:v>41.93</c:v>
                </c:pt>
                <c:pt idx="1613">
                  <c:v>41.93</c:v>
                </c:pt>
                <c:pt idx="1614">
                  <c:v>41.93</c:v>
                </c:pt>
                <c:pt idx="1615">
                  <c:v>41.93</c:v>
                </c:pt>
                <c:pt idx="1616">
                  <c:v>41.93</c:v>
                </c:pt>
                <c:pt idx="1617">
                  <c:v>41.93</c:v>
                </c:pt>
                <c:pt idx="1618">
                  <c:v>41.93</c:v>
                </c:pt>
                <c:pt idx="1619">
                  <c:v>41.93</c:v>
                </c:pt>
                <c:pt idx="1620">
                  <c:v>41.93</c:v>
                </c:pt>
                <c:pt idx="1621">
                  <c:v>41.93</c:v>
                </c:pt>
                <c:pt idx="1622">
                  <c:v>41.93</c:v>
                </c:pt>
                <c:pt idx="1623">
                  <c:v>41.93</c:v>
                </c:pt>
                <c:pt idx="1624">
                  <c:v>41.93</c:v>
                </c:pt>
                <c:pt idx="1625">
                  <c:v>41.93</c:v>
                </c:pt>
                <c:pt idx="1626">
                  <c:v>41.93</c:v>
                </c:pt>
                <c:pt idx="1627">
                  <c:v>41.93</c:v>
                </c:pt>
                <c:pt idx="1628">
                  <c:v>41.93</c:v>
                </c:pt>
                <c:pt idx="1629">
                  <c:v>41.93</c:v>
                </c:pt>
                <c:pt idx="1630">
                  <c:v>41.93</c:v>
                </c:pt>
                <c:pt idx="1631">
                  <c:v>41.93</c:v>
                </c:pt>
                <c:pt idx="1632">
                  <c:v>41.93</c:v>
                </c:pt>
                <c:pt idx="1633">
                  <c:v>41.93</c:v>
                </c:pt>
                <c:pt idx="1634">
                  <c:v>41.93</c:v>
                </c:pt>
                <c:pt idx="1635">
                  <c:v>41.93</c:v>
                </c:pt>
                <c:pt idx="1636">
                  <c:v>41.93</c:v>
                </c:pt>
                <c:pt idx="1637">
                  <c:v>41.93</c:v>
                </c:pt>
                <c:pt idx="1638">
                  <c:v>41.93</c:v>
                </c:pt>
                <c:pt idx="1639">
                  <c:v>41.93</c:v>
                </c:pt>
                <c:pt idx="1640">
                  <c:v>41.93</c:v>
                </c:pt>
                <c:pt idx="1641">
                  <c:v>41.93</c:v>
                </c:pt>
                <c:pt idx="1642">
                  <c:v>41.93</c:v>
                </c:pt>
                <c:pt idx="1643">
                  <c:v>41.93</c:v>
                </c:pt>
                <c:pt idx="1644">
                  <c:v>41.93</c:v>
                </c:pt>
                <c:pt idx="1645">
                  <c:v>41.93</c:v>
                </c:pt>
                <c:pt idx="1646">
                  <c:v>41.93</c:v>
                </c:pt>
                <c:pt idx="1647">
                  <c:v>41.93</c:v>
                </c:pt>
                <c:pt idx="1648">
                  <c:v>41.93</c:v>
                </c:pt>
                <c:pt idx="1649">
                  <c:v>41.93</c:v>
                </c:pt>
                <c:pt idx="1650">
                  <c:v>41.93</c:v>
                </c:pt>
                <c:pt idx="1651">
                  <c:v>41.93</c:v>
                </c:pt>
                <c:pt idx="1652">
                  <c:v>41.93</c:v>
                </c:pt>
                <c:pt idx="1653">
                  <c:v>41.93</c:v>
                </c:pt>
                <c:pt idx="1654">
                  <c:v>41.93</c:v>
                </c:pt>
                <c:pt idx="1655">
                  <c:v>41.93</c:v>
                </c:pt>
                <c:pt idx="1656">
                  <c:v>45.16</c:v>
                </c:pt>
                <c:pt idx="1657">
                  <c:v>45.16</c:v>
                </c:pt>
                <c:pt idx="1658">
                  <c:v>45.16</c:v>
                </c:pt>
                <c:pt idx="1659">
                  <c:v>45.16</c:v>
                </c:pt>
                <c:pt idx="1660">
                  <c:v>45.16</c:v>
                </c:pt>
                <c:pt idx="1661">
                  <c:v>45.16</c:v>
                </c:pt>
                <c:pt idx="1662">
                  <c:v>45.16</c:v>
                </c:pt>
                <c:pt idx="1663">
                  <c:v>45.16</c:v>
                </c:pt>
                <c:pt idx="1664">
                  <c:v>45.16</c:v>
                </c:pt>
                <c:pt idx="1665">
                  <c:v>45.16</c:v>
                </c:pt>
                <c:pt idx="1666">
                  <c:v>45.16</c:v>
                </c:pt>
                <c:pt idx="1667">
                  <c:v>45.16</c:v>
                </c:pt>
                <c:pt idx="1668">
                  <c:v>45.16</c:v>
                </c:pt>
                <c:pt idx="1669">
                  <c:v>45.16</c:v>
                </c:pt>
                <c:pt idx="1670">
                  <c:v>45.16</c:v>
                </c:pt>
                <c:pt idx="1671">
                  <c:v>45.16</c:v>
                </c:pt>
                <c:pt idx="1672">
                  <c:v>45.16</c:v>
                </c:pt>
                <c:pt idx="1673">
                  <c:v>45.16</c:v>
                </c:pt>
                <c:pt idx="1674">
                  <c:v>45.16</c:v>
                </c:pt>
                <c:pt idx="1675">
                  <c:v>45.16</c:v>
                </c:pt>
                <c:pt idx="1676">
                  <c:v>45.16</c:v>
                </c:pt>
                <c:pt idx="1677">
                  <c:v>45.16</c:v>
                </c:pt>
                <c:pt idx="1678">
                  <c:v>45.16</c:v>
                </c:pt>
                <c:pt idx="1679">
                  <c:v>45.16</c:v>
                </c:pt>
                <c:pt idx="1680">
                  <c:v>46.77</c:v>
                </c:pt>
                <c:pt idx="1681">
                  <c:v>46.77</c:v>
                </c:pt>
                <c:pt idx="1682">
                  <c:v>46.77</c:v>
                </c:pt>
                <c:pt idx="1683">
                  <c:v>46.77</c:v>
                </c:pt>
                <c:pt idx="1684">
                  <c:v>46.77</c:v>
                </c:pt>
                <c:pt idx="1685">
                  <c:v>46.77</c:v>
                </c:pt>
                <c:pt idx="1686">
                  <c:v>46.77</c:v>
                </c:pt>
                <c:pt idx="1687">
                  <c:v>46.77</c:v>
                </c:pt>
                <c:pt idx="1688">
                  <c:v>46.77</c:v>
                </c:pt>
                <c:pt idx="1689">
                  <c:v>46.77</c:v>
                </c:pt>
                <c:pt idx="1690">
                  <c:v>46.77</c:v>
                </c:pt>
                <c:pt idx="1691">
                  <c:v>46.77</c:v>
                </c:pt>
                <c:pt idx="1692">
                  <c:v>46.77</c:v>
                </c:pt>
                <c:pt idx="1693">
                  <c:v>46.77</c:v>
                </c:pt>
                <c:pt idx="1694">
                  <c:v>46.77</c:v>
                </c:pt>
                <c:pt idx="1695">
                  <c:v>46.77</c:v>
                </c:pt>
                <c:pt idx="1696">
                  <c:v>46.77</c:v>
                </c:pt>
                <c:pt idx="1697">
                  <c:v>46.77</c:v>
                </c:pt>
                <c:pt idx="1698">
                  <c:v>46.77</c:v>
                </c:pt>
                <c:pt idx="1699">
                  <c:v>46.77</c:v>
                </c:pt>
                <c:pt idx="1700">
                  <c:v>46.77</c:v>
                </c:pt>
                <c:pt idx="1701">
                  <c:v>46.77</c:v>
                </c:pt>
                <c:pt idx="1702">
                  <c:v>46.77</c:v>
                </c:pt>
                <c:pt idx="1703">
                  <c:v>46.77</c:v>
                </c:pt>
                <c:pt idx="1704">
                  <c:v>46.77</c:v>
                </c:pt>
                <c:pt idx="1705">
                  <c:v>46.77</c:v>
                </c:pt>
                <c:pt idx="1706">
                  <c:v>46.77</c:v>
                </c:pt>
                <c:pt idx="1707">
                  <c:v>46.77</c:v>
                </c:pt>
                <c:pt idx="1708">
                  <c:v>46.77</c:v>
                </c:pt>
                <c:pt idx="1709">
                  <c:v>46.77</c:v>
                </c:pt>
                <c:pt idx="1710">
                  <c:v>46.77</c:v>
                </c:pt>
                <c:pt idx="1711">
                  <c:v>46.77</c:v>
                </c:pt>
                <c:pt idx="1712">
                  <c:v>46.77</c:v>
                </c:pt>
                <c:pt idx="1713">
                  <c:v>46.77</c:v>
                </c:pt>
                <c:pt idx="1714">
                  <c:v>46.77</c:v>
                </c:pt>
                <c:pt idx="1715">
                  <c:v>46.77</c:v>
                </c:pt>
                <c:pt idx="1716">
                  <c:v>46.77</c:v>
                </c:pt>
                <c:pt idx="1717">
                  <c:v>46.77</c:v>
                </c:pt>
                <c:pt idx="1718">
                  <c:v>46.77</c:v>
                </c:pt>
                <c:pt idx="1719">
                  <c:v>46.77</c:v>
                </c:pt>
                <c:pt idx="1720">
                  <c:v>46.77</c:v>
                </c:pt>
                <c:pt idx="1721">
                  <c:v>46.77</c:v>
                </c:pt>
                <c:pt idx="1722">
                  <c:v>46.77</c:v>
                </c:pt>
                <c:pt idx="1723">
                  <c:v>46.77</c:v>
                </c:pt>
                <c:pt idx="1724">
                  <c:v>46.77</c:v>
                </c:pt>
                <c:pt idx="1725">
                  <c:v>46.77</c:v>
                </c:pt>
                <c:pt idx="1726">
                  <c:v>46.77</c:v>
                </c:pt>
                <c:pt idx="1727">
                  <c:v>46.77</c:v>
                </c:pt>
                <c:pt idx="1728">
                  <c:v>46.77</c:v>
                </c:pt>
                <c:pt idx="1729">
                  <c:v>46.77</c:v>
                </c:pt>
                <c:pt idx="1730">
                  <c:v>46.77</c:v>
                </c:pt>
                <c:pt idx="1731">
                  <c:v>46.77</c:v>
                </c:pt>
                <c:pt idx="1732">
                  <c:v>46.77</c:v>
                </c:pt>
                <c:pt idx="1733">
                  <c:v>46.77</c:v>
                </c:pt>
                <c:pt idx="1734">
                  <c:v>46.77</c:v>
                </c:pt>
                <c:pt idx="1735">
                  <c:v>46.77</c:v>
                </c:pt>
                <c:pt idx="1736">
                  <c:v>46.77</c:v>
                </c:pt>
                <c:pt idx="1737">
                  <c:v>46.77</c:v>
                </c:pt>
                <c:pt idx="1738">
                  <c:v>46.77</c:v>
                </c:pt>
                <c:pt idx="1739">
                  <c:v>46.77</c:v>
                </c:pt>
                <c:pt idx="1740">
                  <c:v>46.77</c:v>
                </c:pt>
                <c:pt idx="1741">
                  <c:v>46.77</c:v>
                </c:pt>
                <c:pt idx="1742">
                  <c:v>46.77</c:v>
                </c:pt>
                <c:pt idx="1743">
                  <c:v>46.77</c:v>
                </c:pt>
                <c:pt idx="1744">
                  <c:v>48.38</c:v>
                </c:pt>
                <c:pt idx="1745">
                  <c:v>48.38</c:v>
                </c:pt>
                <c:pt idx="1746">
                  <c:v>48.38</c:v>
                </c:pt>
                <c:pt idx="1747">
                  <c:v>48.38</c:v>
                </c:pt>
                <c:pt idx="1748">
                  <c:v>48.38</c:v>
                </c:pt>
                <c:pt idx="1749">
                  <c:v>48.38</c:v>
                </c:pt>
                <c:pt idx="1750">
                  <c:v>48.38</c:v>
                </c:pt>
                <c:pt idx="1751">
                  <c:v>48.38</c:v>
                </c:pt>
                <c:pt idx="1752">
                  <c:v>48.38</c:v>
                </c:pt>
                <c:pt idx="1753">
                  <c:v>48.38</c:v>
                </c:pt>
                <c:pt idx="1754">
                  <c:v>48.38</c:v>
                </c:pt>
                <c:pt idx="1755">
                  <c:v>48.38</c:v>
                </c:pt>
                <c:pt idx="1756">
                  <c:v>48.38</c:v>
                </c:pt>
                <c:pt idx="1757">
                  <c:v>48.38</c:v>
                </c:pt>
                <c:pt idx="1758">
                  <c:v>48.38</c:v>
                </c:pt>
                <c:pt idx="1759">
                  <c:v>48.38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53.22</c:v>
                </c:pt>
                <c:pt idx="1777">
                  <c:v>53.22</c:v>
                </c:pt>
                <c:pt idx="1778">
                  <c:v>53.22</c:v>
                </c:pt>
                <c:pt idx="1779">
                  <c:v>53.22</c:v>
                </c:pt>
                <c:pt idx="1780">
                  <c:v>53.22</c:v>
                </c:pt>
                <c:pt idx="1781">
                  <c:v>53.22</c:v>
                </c:pt>
                <c:pt idx="1782">
                  <c:v>53.22</c:v>
                </c:pt>
                <c:pt idx="1783">
                  <c:v>53.22</c:v>
                </c:pt>
                <c:pt idx="1784">
                  <c:v>53.22</c:v>
                </c:pt>
                <c:pt idx="1785">
                  <c:v>53.22</c:v>
                </c:pt>
                <c:pt idx="1786">
                  <c:v>53.22</c:v>
                </c:pt>
                <c:pt idx="1787">
                  <c:v>53.22</c:v>
                </c:pt>
                <c:pt idx="1788">
                  <c:v>53.22</c:v>
                </c:pt>
                <c:pt idx="1789">
                  <c:v>53.22</c:v>
                </c:pt>
                <c:pt idx="1790">
                  <c:v>53.22</c:v>
                </c:pt>
                <c:pt idx="1791">
                  <c:v>53.22</c:v>
                </c:pt>
                <c:pt idx="1792">
                  <c:v>61.29</c:v>
                </c:pt>
                <c:pt idx="1793">
                  <c:v>61.29</c:v>
                </c:pt>
                <c:pt idx="1794">
                  <c:v>61.29</c:v>
                </c:pt>
                <c:pt idx="1795">
                  <c:v>61.29</c:v>
                </c:pt>
                <c:pt idx="1796">
                  <c:v>61.29</c:v>
                </c:pt>
                <c:pt idx="1797">
                  <c:v>61.29</c:v>
                </c:pt>
                <c:pt idx="1798">
                  <c:v>61.29</c:v>
                </c:pt>
                <c:pt idx="1799">
                  <c:v>61.29</c:v>
                </c:pt>
                <c:pt idx="1800">
                  <c:v>61.29</c:v>
                </c:pt>
                <c:pt idx="1801">
                  <c:v>61.29</c:v>
                </c:pt>
                <c:pt idx="1802">
                  <c:v>61.29</c:v>
                </c:pt>
                <c:pt idx="1803">
                  <c:v>61.29</c:v>
                </c:pt>
                <c:pt idx="1804">
                  <c:v>61.29</c:v>
                </c:pt>
                <c:pt idx="1805">
                  <c:v>61.29</c:v>
                </c:pt>
                <c:pt idx="1806">
                  <c:v>61.29</c:v>
                </c:pt>
                <c:pt idx="1807">
                  <c:v>61.29</c:v>
                </c:pt>
                <c:pt idx="1808">
                  <c:v>64.510000000000005</c:v>
                </c:pt>
                <c:pt idx="1809">
                  <c:v>64.510000000000005</c:v>
                </c:pt>
                <c:pt idx="1810">
                  <c:v>64.510000000000005</c:v>
                </c:pt>
                <c:pt idx="1811">
                  <c:v>64.510000000000005</c:v>
                </c:pt>
                <c:pt idx="1812">
                  <c:v>64.510000000000005</c:v>
                </c:pt>
                <c:pt idx="1813">
                  <c:v>64.510000000000005</c:v>
                </c:pt>
                <c:pt idx="1814">
                  <c:v>64.510000000000005</c:v>
                </c:pt>
                <c:pt idx="1815">
                  <c:v>64.510000000000005</c:v>
                </c:pt>
                <c:pt idx="1816">
                  <c:v>64.510000000000005</c:v>
                </c:pt>
                <c:pt idx="1817">
                  <c:v>64.510000000000005</c:v>
                </c:pt>
                <c:pt idx="1818">
                  <c:v>64.510000000000005</c:v>
                </c:pt>
                <c:pt idx="1819">
                  <c:v>64.510000000000005</c:v>
                </c:pt>
                <c:pt idx="1820">
                  <c:v>64.510000000000005</c:v>
                </c:pt>
                <c:pt idx="1821">
                  <c:v>64.510000000000005</c:v>
                </c:pt>
                <c:pt idx="1822">
                  <c:v>64.510000000000005</c:v>
                </c:pt>
                <c:pt idx="1823">
                  <c:v>64.510000000000005</c:v>
                </c:pt>
                <c:pt idx="1824">
                  <c:v>64.510000000000005</c:v>
                </c:pt>
                <c:pt idx="1825">
                  <c:v>64.510000000000005</c:v>
                </c:pt>
                <c:pt idx="1826">
                  <c:v>64.510000000000005</c:v>
                </c:pt>
                <c:pt idx="1827">
                  <c:v>64.510000000000005</c:v>
                </c:pt>
                <c:pt idx="1828">
                  <c:v>64.510000000000005</c:v>
                </c:pt>
                <c:pt idx="1829">
                  <c:v>64.510000000000005</c:v>
                </c:pt>
                <c:pt idx="1830">
                  <c:v>64.510000000000005</c:v>
                </c:pt>
                <c:pt idx="1831">
                  <c:v>64.510000000000005</c:v>
                </c:pt>
                <c:pt idx="1832">
                  <c:v>64.510000000000005</c:v>
                </c:pt>
                <c:pt idx="1833">
                  <c:v>64.510000000000005</c:v>
                </c:pt>
                <c:pt idx="1834">
                  <c:v>64.510000000000005</c:v>
                </c:pt>
                <c:pt idx="1835">
                  <c:v>64.510000000000005</c:v>
                </c:pt>
                <c:pt idx="1836">
                  <c:v>64.510000000000005</c:v>
                </c:pt>
                <c:pt idx="1837">
                  <c:v>64.510000000000005</c:v>
                </c:pt>
                <c:pt idx="1838">
                  <c:v>64.510000000000005</c:v>
                </c:pt>
                <c:pt idx="1839">
                  <c:v>64.510000000000005</c:v>
                </c:pt>
                <c:pt idx="1840">
                  <c:v>67.739999999999995</c:v>
                </c:pt>
                <c:pt idx="1841">
                  <c:v>67.739999999999995</c:v>
                </c:pt>
                <c:pt idx="1842">
                  <c:v>67.739999999999995</c:v>
                </c:pt>
                <c:pt idx="1843">
                  <c:v>67.739999999999995</c:v>
                </c:pt>
                <c:pt idx="1844">
                  <c:v>67.739999999999995</c:v>
                </c:pt>
                <c:pt idx="1845">
                  <c:v>67.739999999999995</c:v>
                </c:pt>
                <c:pt idx="1846">
                  <c:v>67.739999999999995</c:v>
                </c:pt>
                <c:pt idx="1847">
                  <c:v>67.739999999999995</c:v>
                </c:pt>
                <c:pt idx="1848">
                  <c:v>67.739999999999995</c:v>
                </c:pt>
                <c:pt idx="1849">
                  <c:v>67.739999999999995</c:v>
                </c:pt>
                <c:pt idx="1850">
                  <c:v>67.739999999999995</c:v>
                </c:pt>
                <c:pt idx="1851">
                  <c:v>67.739999999999995</c:v>
                </c:pt>
                <c:pt idx="1852">
                  <c:v>67.739999999999995</c:v>
                </c:pt>
                <c:pt idx="1853">
                  <c:v>67.739999999999995</c:v>
                </c:pt>
                <c:pt idx="1854">
                  <c:v>67.739999999999995</c:v>
                </c:pt>
                <c:pt idx="1855">
                  <c:v>67.739999999999995</c:v>
                </c:pt>
                <c:pt idx="1856">
                  <c:v>67.739999999999995</c:v>
                </c:pt>
                <c:pt idx="1857">
                  <c:v>67.739999999999995</c:v>
                </c:pt>
                <c:pt idx="1858">
                  <c:v>67.739999999999995</c:v>
                </c:pt>
                <c:pt idx="1859">
                  <c:v>67.739999999999995</c:v>
                </c:pt>
                <c:pt idx="1860">
                  <c:v>67.739999999999995</c:v>
                </c:pt>
                <c:pt idx="1861">
                  <c:v>67.739999999999995</c:v>
                </c:pt>
                <c:pt idx="1862">
                  <c:v>67.739999999999995</c:v>
                </c:pt>
                <c:pt idx="1863">
                  <c:v>67.739999999999995</c:v>
                </c:pt>
                <c:pt idx="1864">
                  <c:v>69.349999999999994</c:v>
                </c:pt>
                <c:pt idx="1865">
                  <c:v>69.349999999999994</c:v>
                </c:pt>
                <c:pt idx="1866">
                  <c:v>69.349999999999994</c:v>
                </c:pt>
                <c:pt idx="1867">
                  <c:v>69.349999999999994</c:v>
                </c:pt>
                <c:pt idx="1868">
                  <c:v>69.349999999999994</c:v>
                </c:pt>
                <c:pt idx="1869">
                  <c:v>69.349999999999994</c:v>
                </c:pt>
                <c:pt idx="1870">
                  <c:v>69.349999999999994</c:v>
                </c:pt>
                <c:pt idx="1871">
                  <c:v>69.349999999999994</c:v>
                </c:pt>
                <c:pt idx="1872">
                  <c:v>69.349999999999994</c:v>
                </c:pt>
                <c:pt idx="1873">
                  <c:v>69.349999999999994</c:v>
                </c:pt>
                <c:pt idx="1874">
                  <c:v>69.349999999999994</c:v>
                </c:pt>
                <c:pt idx="1875">
                  <c:v>69.349999999999994</c:v>
                </c:pt>
                <c:pt idx="1876">
                  <c:v>69.349999999999994</c:v>
                </c:pt>
                <c:pt idx="1877">
                  <c:v>69.349999999999994</c:v>
                </c:pt>
                <c:pt idx="1878">
                  <c:v>69.349999999999994</c:v>
                </c:pt>
                <c:pt idx="1879">
                  <c:v>69.349999999999994</c:v>
                </c:pt>
                <c:pt idx="1880">
                  <c:v>72.58</c:v>
                </c:pt>
                <c:pt idx="1881">
                  <c:v>72.58</c:v>
                </c:pt>
                <c:pt idx="1882">
                  <c:v>72.58</c:v>
                </c:pt>
                <c:pt idx="1883">
                  <c:v>72.58</c:v>
                </c:pt>
                <c:pt idx="1884">
                  <c:v>72.58</c:v>
                </c:pt>
                <c:pt idx="1885">
                  <c:v>72.58</c:v>
                </c:pt>
                <c:pt idx="1886">
                  <c:v>72.58</c:v>
                </c:pt>
                <c:pt idx="1887">
                  <c:v>72.58</c:v>
                </c:pt>
                <c:pt idx="1888">
                  <c:v>75.8</c:v>
                </c:pt>
                <c:pt idx="1889">
                  <c:v>75.8</c:v>
                </c:pt>
                <c:pt idx="1890">
                  <c:v>75.8</c:v>
                </c:pt>
                <c:pt idx="1891">
                  <c:v>75.8</c:v>
                </c:pt>
                <c:pt idx="1892">
                  <c:v>75.8</c:v>
                </c:pt>
                <c:pt idx="1893">
                  <c:v>75.8</c:v>
                </c:pt>
                <c:pt idx="1894">
                  <c:v>75.8</c:v>
                </c:pt>
                <c:pt idx="1895">
                  <c:v>75.8</c:v>
                </c:pt>
                <c:pt idx="1896">
                  <c:v>75.8</c:v>
                </c:pt>
                <c:pt idx="1897">
                  <c:v>75.8</c:v>
                </c:pt>
                <c:pt idx="1898">
                  <c:v>75.8</c:v>
                </c:pt>
                <c:pt idx="1899">
                  <c:v>75.8</c:v>
                </c:pt>
                <c:pt idx="1900">
                  <c:v>75.8</c:v>
                </c:pt>
                <c:pt idx="1901">
                  <c:v>75.8</c:v>
                </c:pt>
                <c:pt idx="1902">
                  <c:v>75.8</c:v>
                </c:pt>
                <c:pt idx="1903">
                  <c:v>75.8</c:v>
                </c:pt>
                <c:pt idx="1904">
                  <c:v>77.41</c:v>
                </c:pt>
                <c:pt idx="1905">
                  <c:v>77.41</c:v>
                </c:pt>
                <c:pt idx="1906">
                  <c:v>77.41</c:v>
                </c:pt>
                <c:pt idx="1907">
                  <c:v>77.41</c:v>
                </c:pt>
                <c:pt idx="1908">
                  <c:v>77.41</c:v>
                </c:pt>
                <c:pt idx="1909">
                  <c:v>77.41</c:v>
                </c:pt>
                <c:pt idx="1910">
                  <c:v>77.41</c:v>
                </c:pt>
                <c:pt idx="1911">
                  <c:v>77.41</c:v>
                </c:pt>
                <c:pt idx="1912">
                  <c:v>79.03</c:v>
                </c:pt>
                <c:pt idx="1913">
                  <c:v>79.03</c:v>
                </c:pt>
                <c:pt idx="1914">
                  <c:v>79.03</c:v>
                </c:pt>
                <c:pt idx="1915">
                  <c:v>79.03</c:v>
                </c:pt>
                <c:pt idx="1916">
                  <c:v>79.03</c:v>
                </c:pt>
                <c:pt idx="1917">
                  <c:v>79.03</c:v>
                </c:pt>
                <c:pt idx="1918">
                  <c:v>79.03</c:v>
                </c:pt>
                <c:pt idx="1919">
                  <c:v>79.03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3.22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11.29</c:v>
                </c:pt>
                <c:pt idx="2176">
                  <c:v>14.51</c:v>
                </c:pt>
                <c:pt idx="2177">
                  <c:v>14.51</c:v>
                </c:pt>
                <c:pt idx="2178">
                  <c:v>14.51</c:v>
                </c:pt>
                <c:pt idx="2179">
                  <c:v>14.51</c:v>
                </c:pt>
                <c:pt idx="2180">
                  <c:v>14.51</c:v>
                </c:pt>
                <c:pt idx="2181">
                  <c:v>14.51</c:v>
                </c:pt>
                <c:pt idx="2182">
                  <c:v>14.51</c:v>
                </c:pt>
                <c:pt idx="2183">
                  <c:v>14.51</c:v>
                </c:pt>
                <c:pt idx="2184">
                  <c:v>14.51</c:v>
                </c:pt>
                <c:pt idx="2185">
                  <c:v>14.51</c:v>
                </c:pt>
                <c:pt idx="2186">
                  <c:v>14.51</c:v>
                </c:pt>
                <c:pt idx="2187">
                  <c:v>14.51</c:v>
                </c:pt>
                <c:pt idx="2188">
                  <c:v>14.51</c:v>
                </c:pt>
                <c:pt idx="2189">
                  <c:v>14.51</c:v>
                </c:pt>
                <c:pt idx="2190">
                  <c:v>14.51</c:v>
                </c:pt>
                <c:pt idx="2191">
                  <c:v>14.51</c:v>
                </c:pt>
                <c:pt idx="2192">
                  <c:v>14.51</c:v>
                </c:pt>
                <c:pt idx="2193">
                  <c:v>14.51</c:v>
                </c:pt>
                <c:pt idx="2194">
                  <c:v>14.51</c:v>
                </c:pt>
                <c:pt idx="2195">
                  <c:v>14.51</c:v>
                </c:pt>
                <c:pt idx="2196">
                  <c:v>14.51</c:v>
                </c:pt>
                <c:pt idx="2197">
                  <c:v>14.51</c:v>
                </c:pt>
                <c:pt idx="2198">
                  <c:v>14.51</c:v>
                </c:pt>
                <c:pt idx="2199">
                  <c:v>14.51</c:v>
                </c:pt>
                <c:pt idx="2200">
                  <c:v>14.51</c:v>
                </c:pt>
                <c:pt idx="2201">
                  <c:v>14.51</c:v>
                </c:pt>
                <c:pt idx="2202">
                  <c:v>14.51</c:v>
                </c:pt>
                <c:pt idx="2203">
                  <c:v>14.51</c:v>
                </c:pt>
                <c:pt idx="2204">
                  <c:v>14.51</c:v>
                </c:pt>
                <c:pt idx="2205">
                  <c:v>14.51</c:v>
                </c:pt>
                <c:pt idx="2206">
                  <c:v>14.51</c:v>
                </c:pt>
                <c:pt idx="2207">
                  <c:v>14.51</c:v>
                </c:pt>
                <c:pt idx="2208">
                  <c:v>14.51</c:v>
                </c:pt>
                <c:pt idx="2209">
                  <c:v>14.51</c:v>
                </c:pt>
                <c:pt idx="2210">
                  <c:v>14.51</c:v>
                </c:pt>
                <c:pt idx="2211">
                  <c:v>14.51</c:v>
                </c:pt>
                <c:pt idx="2212">
                  <c:v>14.51</c:v>
                </c:pt>
                <c:pt idx="2213">
                  <c:v>14.51</c:v>
                </c:pt>
                <c:pt idx="2214">
                  <c:v>14.51</c:v>
                </c:pt>
                <c:pt idx="2215">
                  <c:v>14.51</c:v>
                </c:pt>
                <c:pt idx="2216">
                  <c:v>14.51</c:v>
                </c:pt>
                <c:pt idx="2217">
                  <c:v>14.51</c:v>
                </c:pt>
                <c:pt idx="2218">
                  <c:v>14.51</c:v>
                </c:pt>
                <c:pt idx="2219">
                  <c:v>14.51</c:v>
                </c:pt>
                <c:pt idx="2220">
                  <c:v>14.51</c:v>
                </c:pt>
                <c:pt idx="2221">
                  <c:v>14.51</c:v>
                </c:pt>
                <c:pt idx="2222">
                  <c:v>14.51</c:v>
                </c:pt>
                <c:pt idx="2223">
                  <c:v>14.51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22.58</c:v>
                </c:pt>
                <c:pt idx="2297">
                  <c:v>22.58</c:v>
                </c:pt>
                <c:pt idx="2298">
                  <c:v>22.58</c:v>
                </c:pt>
                <c:pt idx="2299">
                  <c:v>22.58</c:v>
                </c:pt>
                <c:pt idx="2300">
                  <c:v>22.58</c:v>
                </c:pt>
                <c:pt idx="2301">
                  <c:v>22.58</c:v>
                </c:pt>
                <c:pt idx="2302">
                  <c:v>22.58</c:v>
                </c:pt>
                <c:pt idx="2303">
                  <c:v>22.58</c:v>
                </c:pt>
                <c:pt idx="2304">
                  <c:v>22.58</c:v>
                </c:pt>
                <c:pt idx="2305">
                  <c:v>22.58</c:v>
                </c:pt>
                <c:pt idx="2306">
                  <c:v>22.58</c:v>
                </c:pt>
                <c:pt idx="2307">
                  <c:v>22.58</c:v>
                </c:pt>
                <c:pt idx="2308">
                  <c:v>22.58</c:v>
                </c:pt>
                <c:pt idx="2309">
                  <c:v>22.58</c:v>
                </c:pt>
                <c:pt idx="2310">
                  <c:v>22.58</c:v>
                </c:pt>
                <c:pt idx="2311">
                  <c:v>22.58</c:v>
                </c:pt>
                <c:pt idx="2312">
                  <c:v>22.58</c:v>
                </c:pt>
                <c:pt idx="2313">
                  <c:v>22.58</c:v>
                </c:pt>
                <c:pt idx="2314">
                  <c:v>22.58</c:v>
                </c:pt>
                <c:pt idx="2315">
                  <c:v>22.58</c:v>
                </c:pt>
                <c:pt idx="2316">
                  <c:v>22.58</c:v>
                </c:pt>
                <c:pt idx="2317">
                  <c:v>22.58</c:v>
                </c:pt>
                <c:pt idx="2318">
                  <c:v>22.58</c:v>
                </c:pt>
                <c:pt idx="2319">
                  <c:v>22.58</c:v>
                </c:pt>
                <c:pt idx="2320">
                  <c:v>22.58</c:v>
                </c:pt>
                <c:pt idx="2321">
                  <c:v>22.58</c:v>
                </c:pt>
                <c:pt idx="2322">
                  <c:v>22.58</c:v>
                </c:pt>
                <c:pt idx="2323">
                  <c:v>22.58</c:v>
                </c:pt>
                <c:pt idx="2324">
                  <c:v>22.58</c:v>
                </c:pt>
                <c:pt idx="2325">
                  <c:v>22.58</c:v>
                </c:pt>
                <c:pt idx="2326">
                  <c:v>22.58</c:v>
                </c:pt>
                <c:pt idx="2327">
                  <c:v>22.58</c:v>
                </c:pt>
                <c:pt idx="2328">
                  <c:v>24.19</c:v>
                </c:pt>
                <c:pt idx="2329">
                  <c:v>24.19</c:v>
                </c:pt>
                <c:pt idx="2330">
                  <c:v>24.19</c:v>
                </c:pt>
                <c:pt idx="2331">
                  <c:v>24.19</c:v>
                </c:pt>
                <c:pt idx="2332">
                  <c:v>24.19</c:v>
                </c:pt>
                <c:pt idx="2333">
                  <c:v>24.19</c:v>
                </c:pt>
                <c:pt idx="2334">
                  <c:v>24.19</c:v>
                </c:pt>
                <c:pt idx="2335">
                  <c:v>24.19</c:v>
                </c:pt>
                <c:pt idx="2336">
                  <c:v>24.19</c:v>
                </c:pt>
                <c:pt idx="2337">
                  <c:v>24.19</c:v>
                </c:pt>
                <c:pt idx="2338">
                  <c:v>24.19</c:v>
                </c:pt>
                <c:pt idx="2339">
                  <c:v>24.19</c:v>
                </c:pt>
                <c:pt idx="2340">
                  <c:v>24.19</c:v>
                </c:pt>
                <c:pt idx="2341">
                  <c:v>24.19</c:v>
                </c:pt>
                <c:pt idx="2342">
                  <c:v>24.19</c:v>
                </c:pt>
                <c:pt idx="2343">
                  <c:v>24.19</c:v>
                </c:pt>
                <c:pt idx="2344">
                  <c:v>24.19</c:v>
                </c:pt>
                <c:pt idx="2345">
                  <c:v>24.19</c:v>
                </c:pt>
                <c:pt idx="2346">
                  <c:v>24.19</c:v>
                </c:pt>
                <c:pt idx="2347">
                  <c:v>24.19</c:v>
                </c:pt>
                <c:pt idx="2348">
                  <c:v>24.19</c:v>
                </c:pt>
                <c:pt idx="2349">
                  <c:v>24.19</c:v>
                </c:pt>
                <c:pt idx="2350">
                  <c:v>24.19</c:v>
                </c:pt>
                <c:pt idx="2351">
                  <c:v>24.19</c:v>
                </c:pt>
                <c:pt idx="2352">
                  <c:v>24.19</c:v>
                </c:pt>
                <c:pt idx="2353">
                  <c:v>24.19</c:v>
                </c:pt>
                <c:pt idx="2354">
                  <c:v>24.19</c:v>
                </c:pt>
                <c:pt idx="2355">
                  <c:v>24.19</c:v>
                </c:pt>
                <c:pt idx="2356">
                  <c:v>24.19</c:v>
                </c:pt>
                <c:pt idx="2357">
                  <c:v>24.19</c:v>
                </c:pt>
                <c:pt idx="2358">
                  <c:v>24.19</c:v>
                </c:pt>
                <c:pt idx="2359">
                  <c:v>24.19</c:v>
                </c:pt>
                <c:pt idx="2360">
                  <c:v>24.19</c:v>
                </c:pt>
                <c:pt idx="2361">
                  <c:v>24.19</c:v>
                </c:pt>
                <c:pt idx="2362">
                  <c:v>24.19</c:v>
                </c:pt>
                <c:pt idx="2363">
                  <c:v>24.19</c:v>
                </c:pt>
                <c:pt idx="2364">
                  <c:v>24.19</c:v>
                </c:pt>
                <c:pt idx="2365">
                  <c:v>24.19</c:v>
                </c:pt>
                <c:pt idx="2366">
                  <c:v>24.19</c:v>
                </c:pt>
                <c:pt idx="2367">
                  <c:v>24.19</c:v>
                </c:pt>
                <c:pt idx="2368">
                  <c:v>24.19</c:v>
                </c:pt>
                <c:pt idx="2369">
                  <c:v>24.19</c:v>
                </c:pt>
                <c:pt idx="2370">
                  <c:v>24.19</c:v>
                </c:pt>
                <c:pt idx="2371">
                  <c:v>24.19</c:v>
                </c:pt>
                <c:pt idx="2372">
                  <c:v>24.19</c:v>
                </c:pt>
                <c:pt idx="2373">
                  <c:v>24.19</c:v>
                </c:pt>
                <c:pt idx="2374">
                  <c:v>24.19</c:v>
                </c:pt>
                <c:pt idx="2375">
                  <c:v>24.19</c:v>
                </c:pt>
                <c:pt idx="2376">
                  <c:v>24.19</c:v>
                </c:pt>
                <c:pt idx="2377">
                  <c:v>24.19</c:v>
                </c:pt>
                <c:pt idx="2378">
                  <c:v>24.19</c:v>
                </c:pt>
                <c:pt idx="2379">
                  <c:v>24.19</c:v>
                </c:pt>
                <c:pt idx="2380">
                  <c:v>24.19</c:v>
                </c:pt>
                <c:pt idx="2381">
                  <c:v>24.19</c:v>
                </c:pt>
                <c:pt idx="2382">
                  <c:v>24.19</c:v>
                </c:pt>
                <c:pt idx="2383">
                  <c:v>24.19</c:v>
                </c:pt>
                <c:pt idx="2384">
                  <c:v>24.19</c:v>
                </c:pt>
                <c:pt idx="2385">
                  <c:v>24.19</c:v>
                </c:pt>
                <c:pt idx="2386">
                  <c:v>24.19</c:v>
                </c:pt>
                <c:pt idx="2387">
                  <c:v>24.19</c:v>
                </c:pt>
                <c:pt idx="2388">
                  <c:v>24.19</c:v>
                </c:pt>
                <c:pt idx="2389">
                  <c:v>24.19</c:v>
                </c:pt>
                <c:pt idx="2390">
                  <c:v>24.19</c:v>
                </c:pt>
                <c:pt idx="2391">
                  <c:v>24.19</c:v>
                </c:pt>
                <c:pt idx="2392">
                  <c:v>24.19</c:v>
                </c:pt>
                <c:pt idx="2393">
                  <c:v>24.19</c:v>
                </c:pt>
                <c:pt idx="2394">
                  <c:v>24.19</c:v>
                </c:pt>
                <c:pt idx="2395">
                  <c:v>24.19</c:v>
                </c:pt>
                <c:pt idx="2396">
                  <c:v>24.19</c:v>
                </c:pt>
                <c:pt idx="2397">
                  <c:v>24.19</c:v>
                </c:pt>
                <c:pt idx="2398">
                  <c:v>24.19</c:v>
                </c:pt>
                <c:pt idx="2399">
                  <c:v>24.19</c:v>
                </c:pt>
                <c:pt idx="2400">
                  <c:v>24.19</c:v>
                </c:pt>
                <c:pt idx="2401">
                  <c:v>24.19</c:v>
                </c:pt>
                <c:pt idx="2402">
                  <c:v>24.19</c:v>
                </c:pt>
                <c:pt idx="2403">
                  <c:v>24.19</c:v>
                </c:pt>
                <c:pt idx="2404">
                  <c:v>24.19</c:v>
                </c:pt>
                <c:pt idx="2405">
                  <c:v>24.19</c:v>
                </c:pt>
                <c:pt idx="2406">
                  <c:v>24.19</c:v>
                </c:pt>
                <c:pt idx="2407">
                  <c:v>24.19</c:v>
                </c:pt>
                <c:pt idx="2408">
                  <c:v>24.19</c:v>
                </c:pt>
                <c:pt idx="2409">
                  <c:v>24.19</c:v>
                </c:pt>
                <c:pt idx="2410">
                  <c:v>24.19</c:v>
                </c:pt>
                <c:pt idx="2411">
                  <c:v>24.19</c:v>
                </c:pt>
                <c:pt idx="2412">
                  <c:v>24.19</c:v>
                </c:pt>
                <c:pt idx="2413">
                  <c:v>24.19</c:v>
                </c:pt>
                <c:pt idx="2414">
                  <c:v>24.19</c:v>
                </c:pt>
                <c:pt idx="2415">
                  <c:v>24.19</c:v>
                </c:pt>
                <c:pt idx="2416">
                  <c:v>24.19</c:v>
                </c:pt>
                <c:pt idx="2417">
                  <c:v>24.19</c:v>
                </c:pt>
                <c:pt idx="2418">
                  <c:v>24.19</c:v>
                </c:pt>
                <c:pt idx="2419">
                  <c:v>24.19</c:v>
                </c:pt>
                <c:pt idx="2420">
                  <c:v>24.19</c:v>
                </c:pt>
                <c:pt idx="2421">
                  <c:v>24.19</c:v>
                </c:pt>
                <c:pt idx="2422">
                  <c:v>24.19</c:v>
                </c:pt>
                <c:pt idx="2423">
                  <c:v>24.19</c:v>
                </c:pt>
                <c:pt idx="2424">
                  <c:v>25.8</c:v>
                </c:pt>
                <c:pt idx="2425">
                  <c:v>25.8</c:v>
                </c:pt>
                <c:pt idx="2426">
                  <c:v>25.8</c:v>
                </c:pt>
                <c:pt idx="2427">
                  <c:v>25.8</c:v>
                </c:pt>
                <c:pt idx="2428">
                  <c:v>25.8</c:v>
                </c:pt>
                <c:pt idx="2429">
                  <c:v>25.8</c:v>
                </c:pt>
                <c:pt idx="2430">
                  <c:v>25.8</c:v>
                </c:pt>
                <c:pt idx="2431">
                  <c:v>25.8</c:v>
                </c:pt>
                <c:pt idx="2432">
                  <c:v>25.8</c:v>
                </c:pt>
                <c:pt idx="2433">
                  <c:v>25.8</c:v>
                </c:pt>
                <c:pt idx="2434">
                  <c:v>25.8</c:v>
                </c:pt>
                <c:pt idx="2435">
                  <c:v>25.8</c:v>
                </c:pt>
                <c:pt idx="2436">
                  <c:v>25.8</c:v>
                </c:pt>
                <c:pt idx="2437">
                  <c:v>25.8</c:v>
                </c:pt>
                <c:pt idx="2438">
                  <c:v>25.8</c:v>
                </c:pt>
                <c:pt idx="2439">
                  <c:v>25.8</c:v>
                </c:pt>
                <c:pt idx="2440">
                  <c:v>25.8</c:v>
                </c:pt>
                <c:pt idx="2441">
                  <c:v>25.8</c:v>
                </c:pt>
                <c:pt idx="2442">
                  <c:v>25.8</c:v>
                </c:pt>
                <c:pt idx="2443">
                  <c:v>25.8</c:v>
                </c:pt>
                <c:pt idx="2444">
                  <c:v>25.8</c:v>
                </c:pt>
                <c:pt idx="2445">
                  <c:v>25.8</c:v>
                </c:pt>
                <c:pt idx="2446">
                  <c:v>25.8</c:v>
                </c:pt>
                <c:pt idx="2447">
                  <c:v>25.8</c:v>
                </c:pt>
                <c:pt idx="2448">
                  <c:v>25.8</c:v>
                </c:pt>
                <c:pt idx="2449">
                  <c:v>25.8</c:v>
                </c:pt>
                <c:pt idx="2450">
                  <c:v>25.8</c:v>
                </c:pt>
                <c:pt idx="2451">
                  <c:v>25.8</c:v>
                </c:pt>
                <c:pt idx="2452">
                  <c:v>25.8</c:v>
                </c:pt>
                <c:pt idx="2453">
                  <c:v>25.8</c:v>
                </c:pt>
                <c:pt idx="2454">
                  <c:v>25.8</c:v>
                </c:pt>
                <c:pt idx="2455">
                  <c:v>25.8</c:v>
                </c:pt>
                <c:pt idx="2456">
                  <c:v>25.8</c:v>
                </c:pt>
                <c:pt idx="2457">
                  <c:v>25.8</c:v>
                </c:pt>
                <c:pt idx="2458">
                  <c:v>25.8</c:v>
                </c:pt>
                <c:pt idx="2459">
                  <c:v>25.8</c:v>
                </c:pt>
                <c:pt idx="2460">
                  <c:v>25.8</c:v>
                </c:pt>
                <c:pt idx="2461">
                  <c:v>25.8</c:v>
                </c:pt>
                <c:pt idx="2462">
                  <c:v>25.8</c:v>
                </c:pt>
                <c:pt idx="2463">
                  <c:v>25.8</c:v>
                </c:pt>
                <c:pt idx="2464">
                  <c:v>25.8</c:v>
                </c:pt>
                <c:pt idx="2465">
                  <c:v>25.8</c:v>
                </c:pt>
                <c:pt idx="2466">
                  <c:v>25.8</c:v>
                </c:pt>
                <c:pt idx="2467">
                  <c:v>25.8</c:v>
                </c:pt>
                <c:pt idx="2468">
                  <c:v>25.8</c:v>
                </c:pt>
                <c:pt idx="2469">
                  <c:v>25.8</c:v>
                </c:pt>
                <c:pt idx="2470">
                  <c:v>25.8</c:v>
                </c:pt>
                <c:pt idx="2471">
                  <c:v>25.8</c:v>
                </c:pt>
                <c:pt idx="2472">
                  <c:v>27.41</c:v>
                </c:pt>
                <c:pt idx="2473">
                  <c:v>27.41</c:v>
                </c:pt>
                <c:pt idx="2474">
                  <c:v>27.41</c:v>
                </c:pt>
                <c:pt idx="2475">
                  <c:v>27.41</c:v>
                </c:pt>
                <c:pt idx="2476">
                  <c:v>27.41</c:v>
                </c:pt>
                <c:pt idx="2477">
                  <c:v>27.41</c:v>
                </c:pt>
                <c:pt idx="2478">
                  <c:v>27.41</c:v>
                </c:pt>
                <c:pt idx="2479">
                  <c:v>27.41</c:v>
                </c:pt>
                <c:pt idx="2480">
                  <c:v>27.41</c:v>
                </c:pt>
                <c:pt idx="2481">
                  <c:v>27.41</c:v>
                </c:pt>
                <c:pt idx="2482">
                  <c:v>27.41</c:v>
                </c:pt>
                <c:pt idx="2483">
                  <c:v>27.41</c:v>
                </c:pt>
                <c:pt idx="2484">
                  <c:v>27.41</c:v>
                </c:pt>
                <c:pt idx="2485">
                  <c:v>27.41</c:v>
                </c:pt>
                <c:pt idx="2486">
                  <c:v>27.41</c:v>
                </c:pt>
                <c:pt idx="2487">
                  <c:v>27.41</c:v>
                </c:pt>
                <c:pt idx="2488">
                  <c:v>27.41</c:v>
                </c:pt>
                <c:pt idx="2489">
                  <c:v>27.41</c:v>
                </c:pt>
                <c:pt idx="2490">
                  <c:v>27.41</c:v>
                </c:pt>
                <c:pt idx="2491">
                  <c:v>27.41</c:v>
                </c:pt>
                <c:pt idx="2492">
                  <c:v>27.41</c:v>
                </c:pt>
                <c:pt idx="2493">
                  <c:v>27.41</c:v>
                </c:pt>
                <c:pt idx="2494">
                  <c:v>27.41</c:v>
                </c:pt>
                <c:pt idx="2495">
                  <c:v>27.41</c:v>
                </c:pt>
                <c:pt idx="2496">
                  <c:v>29.03</c:v>
                </c:pt>
                <c:pt idx="2497">
                  <c:v>29.03</c:v>
                </c:pt>
                <c:pt idx="2498">
                  <c:v>29.03</c:v>
                </c:pt>
                <c:pt idx="2499">
                  <c:v>29.03</c:v>
                </c:pt>
                <c:pt idx="2500">
                  <c:v>29.03</c:v>
                </c:pt>
                <c:pt idx="2501">
                  <c:v>29.03</c:v>
                </c:pt>
                <c:pt idx="2502">
                  <c:v>29.03</c:v>
                </c:pt>
                <c:pt idx="2503">
                  <c:v>29.03</c:v>
                </c:pt>
                <c:pt idx="2504">
                  <c:v>29.03</c:v>
                </c:pt>
                <c:pt idx="2505">
                  <c:v>29.03</c:v>
                </c:pt>
                <c:pt idx="2506">
                  <c:v>29.03</c:v>
                </c:pt>
                <c:pt idx="2507">
                  <c:v>29.03</c:v>
                </c:pt>
                <c:pt idx="2508">
                  <c:v>29.03</c:v>
                </c:pt>
                <c:pt idx="2509">
                  <c:v>29.03</c:v>
                </c:pt>
                <c:pt idx="2510">
                  <c:v>29.03</c:v>
                </c:pt>
                <c:pt idx="2511">
                  <c:v>29.03</c:v>
                </c:pt>
                <c:pt idx="2512">
                  <c:v>29.03</c:v>
                </c:pt>
                <c:pt idx="2513">
                  <c:v>29.03</c:v>
                </c:pt>
                <c:pt idx="2514">
                  <c:v>29.03</c:v>
                </c:pt>
                <c:pt idx="2515">
                  <c:v>29.03</c:v>
                </c:pt>
                <c:pt idx="2516">
                  <c:v>29.03</c:v>
                </c:pt>
                <c:pt idx="2517">
                  <c:v>29.03</c:v>
                </c:pt>
                <c:pt idx="2518">
                  <c:v>29.03</c:v>
                </c:pt>
                <c:pt idx="2519">
                  <c:v>29.03</c:v>
                </c:pt>
                <c:pt idx="2520">
                  <c:v>29.03</c:v>
                </c:pt>
                <c:pt idx="2521">
                  <c:v>29.03</c:v>
                </c:pt>
                <c:pt idx="2522">
                  <c:v>29.03</c:v>
                </c:pt>
                <c:pt idx="2523">
                  <c:v>29.03</c:v>
                </c:pt>
                <c:pt idx="2524">
                  <c:v>29.03</c:v>
                </c:pt>
                <c:pt idx="2525">
                  <c:v>29.03</c:v>
                </c:pt>
                <c:pt idx="2526">
                  <c:v>29.03</c:v>
                </c:pt>
                <c:pt idx="2527">
                  <c:v>29.03</c:v>
                </c:pt>
                <c:pt idx="2528">
                  <c:v>29.03</c:v>
                </c:pt>
                <c:pt idx="2529">
                  <c:v>29.03</c:v>
                </c:pt>
                <c:pt idx="2530">
                  <c:v>29.03</c:v>
                </c:pt>
                <c:pt idx="2531">
                  <c:v>29.03</c:v>
                </c:pt>
                <c:pt idx="2532">
                  <c:v>29.03</c:v>
                </c:pt>
                <c:pt idx="2533">
                  <c:v>29.03</c:v>
                </c:pt>
                <c:pt idx="2534">
                  <c:v>29.03</c:v>
                </c:pt>
                <c:pt idx="2535">
                  <c:v>29.03</c:v>
                </c:pt>
                <c:pt idx="2536">
                  <c:v>29.03</c:v>
                </c:pt>
                <c:pt idx="2537">
                  <c:v>29.03</c:v>
                </c:pt>
                <c:pt idx="2538">
                  <c:v>29.03</c:v>
                </c:pt>
                <c:pt idx="2539">
                  <c:v>29.03</c:v>
                </c:pt>
                <c:pt idx="2540">
                  <c:v>29.03</c:v>
                </c:pt>
                <c:pt idx="2541">
                  <c:v>29.03</c:v>
                </c:pt>
                <c:pt idx="2542">
                  <c:v>29.03</c:v>
                </c:pt>
                <c:pt idx="2543">
                  <c:v>29.03</c:v>
                </c:pt>
                <c:pt idx="2544">
                  <c:v>29.03</c:v>
                </c:pt>
                <c:pt idx="2545">
                  <c:v>29.03</c:v>
                </c:pt>
                <c:pt idx="2546">
                  <c:v>29.03</c:v>
                </c:pt>
                <c:pt idx="2547">
                  <c:v>29.03</c:v>
                </c:pt>
                <c:pt idx="2548">
                  <c:v>29.03</c:v>
                </c:pt>
                <c:pt idx="2549">
                  <c:v>29.03</c:v>
                </c:pt>
                <c:pt idx="2550">
                  <c:v>29.03</c:v>
                </c:pt>
                <c:pt idx="2551">
                  <c:v>29.03</c:v>
                </c:pt>
                <c:pt idx="2552">
                  <c:v>29.03</c:v>
                </c:pt>
                <c:pt idx="2553">
                  <c:v>29.03</c:v>
                </c:pt>
                <c:pt idx="2554">
                  <c:v>29.03</c:v>
                </c:pt>
                <c:pt idx="2555">
                  <c:v>29.03</c:v>
                </c:pt>
                <c:pt idx="2556">
                  <c:v>29.03</c:v>
                </c:pt>
                <c:pt idx="2557">
                  <c:v>29.03</c:v>
                </c:pt>
                <c:pt idx="2558">
                  <c:v>29.03</c:v>
                </c:pt>
                <c:pt idx="2559">
                  <c:v>29.03</c:v>
                </c:pt>
                <c:pt idx="2560">
                  <c:v>29.03</c:v>
                </c:pt>
                <c:pt idx="2561">
                  <c:v>29.03</c:v>
                </c:pt>
                <c:pt idx="2562">
                  <c:v>29.03</c:v>
                </c:pt>
                <c:pt idx="2563">
                  <c:v>29.03</c:v>
                </c:pt>
                <c:pt idx="2564">
                  <c:v>29.03</c:v>
                </c:pt>
                <c:pt idx="2565">
                  <c:v>29.03</c:v>
                </c:pt>
                <c:pt idx="2566">
                  <c:v>29.03</c:v>
                </c:pt>
                <c:pt idx="2567">
                  <c:v>29.03</c:v>
                </c:pt>
                <c:pt idx="2568">
                  <c:v>41.93</c:v>
                </c:pt>
                <c:pt idx="2569">
                  <c:v>41.93</c:v>
                </c:pt>
                <c:pt idx="2570">
                  <c:v>41.93</c:v>
                </c:pt>
                <c:pt idx="2571">
                  <c:v>41.93</c:v>
                </c:pt>
                <c:pt idx="2572">
                  <c:v>41.93</c:v>
                </c:pt>
                <c:pt idx="2573">
                  <c:v>41.93</c:v>
                </c:pt>
                <c:pt idx="2574">
                  <c:v>41.93</c:v>
                </c:pt>
                <c:pt idx="2575">
                  <c:v>41.93</c:v>
                </c:pt>
                <c:pt idx="2576">
                  <c:v>41.93</c:v>
                </c:pt>
                <c:pt idx="2577">
                  <c:v>41.93</c:v>
                </c:pt>
                <c:pt idx="2578">
                  <c:v>41.93</c:v>
                </c:pt>
                <c:pt idx="2579">
                  <c:v>41.93</c:v>
                </c:pt>
                <c:pt idx="2580">
                  <c:v>41.93</c:v>
                </c:pt>
                <c:pt idx="2581">
                  <c:v>41.93</c:v>
                </c:pt>
                <c:pt idx="2582">
                  <c:v>41.93</c:v>
                </c:pt>
                <c:pt idx="2583">
                  <c:v>41.93</c:v>
                </c:pt>
                <c:pt idx="2584">
                  <c:v>41.93</c:v>
                </c:pt>
                <c:pt idx="2585">
                  <c:v>41.93</c:v>
                </c:pt>
                <c:pt idx="2586">
                  <c:v>41.93</c:v>
                </c:pt>
                <c:pt idx="2587">
                  <c:v>41.93</c:v>
                </c:pt>
                <c:pt idx="2588">
                  <c:v>41.93</c:v>
                </c:pt>
                <c:pt idx="2589">
                  <c:v>41.93</c:v>
                </c:pt>
                <c:pt idx="2590">
                  <c:v>41.93</c:v>
                </c:pt>
                <c:pt idx="2591">
                  <c:v>41.93</c:v>
                </c:pt>
                <c:pt idx="2592">
                  <c:v>41.93</c:v>
                </c:pt>
                <c:pt idx="2593">
                  <c:v>41.93</c:v>
                </c:pt>
                <c:pt idx="2594">
                  <c:v>41.93</c:v>
                </c:pt>
                <c:pt idx="2595">
                  <c:v>41.93</c:v>
                </c:pt>
                <c:pt idx="2596">
                  <c:v>41.93</c:v>
                </c:pt>
                <c:pt idx="2597">
                  <c:v>41.93</c:v>
                </c:pt>
                <c:pt idx="2598">
                  <c:v>41.93</c:v>
                </c:pt>
                <c:pt idx="2599">
                  <c:v>41.93</c:v>
                </c:pt>
                <c:pt idx="2600">
                  <c:v>41.93</c:v>
                </c:pt>
                <c:pt idx="2601">
                  <c:v>41.93</c:v>
                </c:pt>
                <c:pt idx="2602">
                  <c:v>41.93</c:v>
                </c:pt>
                <c:pt idx="2603">
                  <c:v>41.93</c:v>
                </c:pt>
                <c:pt idx="2604">
                  <c:v>41.93</c:v>
                </c:pt>
                <c:pt idx="2605">
                  <c:v>41.93</c:v>
                </c:pt>
                <c:pt idx="2606">
                  <c:v>41.93</c:v>
                </c:pt>
                <c:pt idx="2607">
                  <c:v>41.93</c:v>
                </c:pt>
                <c:pt idx="2608">
                  <c:v>41.93</c:v>
                </c:pt>
                <c:pt idx="2609">
                  <c:v>41.93</c:v>
                </c:pt>
                <c:pt idx="2610">
                  <c:v>41.93</c:v>
                </c:pt>
                <c:pt idx="2611">
                  <c:v>41.93</c:v>
                </c:pt>
                <c:pt idx="2612">
                  <c:v>41.93</c:v>
                </c:pt>
                <c:pt idx="2613">
                  <c:v>41.93</c:v>
                </c:pt>
                <c:pt idx="2614">
                  <c:v>41.93</c:v>
                </c:pt>
                <c:pt idx="2615">
                  <c:v>41.93</c:v>
                </c:pt>
                <c:pt idx="2616">
                  <c:v>45.16</c:v>
                </c:pt>
                <c:pt idx="2617">
                  <c:v>45.16</c:v>
                </c:pt>
                <c:pt idx="2618">
                  <c:v>45.16</c:v>
                </c:pt>
                <c:pt idx="2619">
                  <c:v>45.16</c:v>
                </c:pt>
                <c:pt idx="2620">
                  <c:v>45.16</c:v>
                </c:pt>
                <c:pt idx="2621">
                  <c:v>45.16</c:v>
                </c:pt>
                <c:pt idx="2622">
                  <c:v>45.16</c:v>
                </c:pt>
                <c:pt idx="2623">
                  <c:v>45.16</c:v>
                </c:pt>
                <c:pt idx="2624">
                  <c:v>45.16</c:v>
                </c:pt>
                <c:pt idx="2625">
                  <c:v>45.16</c:v>
                </c:pt>
                <c:pt idx="2626">
                  <c:v>45.16</c:v>
                </c:pt>
                <c:pt idx="2627">
                  <c:v>45.16</c:v>
                </c:pt>
                <c:pt idx="2628">
                  <c:v>45.16</c:v>
                </c:pt>
                <c:pt idx="2629">
                  <c:v>45.16</c:v>
                </c:pt>
                <c:pt idx="2630">
                  <c:v>45.16</c:v>
                </c:pt>
                <c:pt idx="2631">
                  <c:v>45.16</c:v>
                </c:pt>
                <c:pt idx="2632">
                  <c:v>45.16</c:v>
                </c:pt>
                <c:pt idx="2633">
                  <c:v>45.16</c:v>
                </c:pt>
                <c:pt idx="2634">
                  <c:v>45.16</c:v>
                </c:pt>
                <c:pt idx="2635">
                  <c:v>45.16</c:v>
                </c:pt>
                <c:pt idx="2636">
                  <c:v>45.16</c:v>
                </c:pt>
                <c:pt idx="2637">
                  <c:v>45.16</c:v>
                </c:pt>
                <c:pt idx="2638">
                  <c:v>45.16</c:v>
                </c:pt>
                <c:pt idx="2639">
                  <c:v>45.16</c:v>
                </c:pt>
                <c:pt idx="2640">
                  <c:v>46.77</c:v>
                </c:pt>
                <c:pt idx="2641">
                  <c:v>46.77</c:v>
                </c:pt>
                <c:pt idx="2642">
                  <c:v>46.77</c:v>
                </c:pt>
                <c:pt idx="2643">
                  <c:v>46.77</c:v>
                </c:pt>
                <c:pt idx="2644">
                  <c:v>46.77</c:v>
                </c:pt>
                <c:pt idx="2645">
                  <c:v>46.77</c:v>
                </c:pt>
                <c:pt idx="2646">
                  <c:v>46.77</c:v>
                </c:pt>
                <c:pt idx="2647">
                  <c:v>46.77</c:v>
                </c:pt>
                <c:pt idx="2648">
                  <c:v>46.77</c:v>
                </c:pt>
                <c:pt idx="2649">
                  <c:v>46.77</c:v>
                </c:pt>
                <c:pt idx="2650">
                  <c:v>46.77</c:v>
                </c:pt>
                <c:pt idx="2651">
                  <c:v>46.77</c:v>
                </c:pt>
                <c:pt idx="2652">
                  <c:v>46.77</c:v>
                </c:pt>
                <c:pt idx="2653">
                  <c:v>46.77</c:v>
                </c:pt>
                <c:pt idx="2654">
                  <c:v>46.77</c:v>
                </c:pt>
                <c:pt idx="2655">
                  <c:v>46.77</c:v>
                </c:pt>
                <c:pt idx="2656">
                  <c:v>46.77</c:v>
                </c:pt>
                <c:pt idx="2657">
                  <c:v>46.77</c:v>
                </c:pt>
                <c:pt idx="2658">
                  <c:v>46.77</c:v>
                </c:pt>
                <c:pt idx="2659">
                  <c:v>46.77</c:v>
                </c:pt>
                <c:pt idx="2660">
                  <c:v>46.77</c:v>
                </c:pt>
                <c:pt idx="2661">
                  <c:v>46.77</c:v>
                </c:pt>
                <c:pt idx="2662">
                  <c:v>46.77</c:v>
                </c:pt>
                <c:pt idx="2663">
                  <c:v>46.77</c:v>
                </c:pt>
                <c:pt idx="2664">
                  <c:v>46.77</c:v>
                </c:pt>
                <c:pt idx="2665">
                  <c:v>46.77</c:v>
                </c:pt>
                <c:pt idx="2666">
                  <c:v>46.77</c:v>
                </c:pt>
                <c:pt idx="2667">
                  <c:v>46.77</c:v>
                </c:pt>
                <c:pt idx="2668">
                  <c:v>46.77</c:v>
                </c:pt>
                <c:pt idx="2669">
                  <c:v>46.77</c:v>
                </c:pt>
                <c:pt idx="2670">
                  <c:v>46.77</c:v>
                </c:pt>
                <c:pt idx="2671">
                  <c:v>46.77</c:v>
                </c:pt>
                <c:pt idx="2672">
                  <c:v>46.77</c:v>
                </c:pt>
                <c:pt idx="2673">
                  <c:v>46.77</c:v>
                </c:pt>
                <c:pt idx="2674">
                  <c:v>46.77</c:v>
                </c:pt>
                <c:pt idx="2675">
                  <c:v>46.77</c:v>
                </c:pt>
                <c:pt idx="2676">
                  <c:v>46.77</c:v>
                </c:pt>
                <c:pt idx="2677">
                  <c:v>46.77</c:v>
                </c:pt>
                <c:pt idx="2678">
                  <c:v>46.77</c:v>
                </c:pt>
                <c:pt idx="2679">
                  <c:v>46.77</c:v>
                </c:pt>
                <c:pt idx="2680">
                  <c:v>46.77</c:v>
                </c:pt>
                <c:pt idx="2681">
                  <c:v>46.77</c:v>
                </c:pt>
                <c:pt idx="2682">
                  <c:v>46.77</c:v>
                </c:pt>
                <c:pt idx="2683">
                  <c:v>46.77</c:v>
                </c:pt>
                <c:pt idx="2684">
                  <c:v>46.77</c:v>
                </c:pt>
                <c:pt idx="2685">
                  <c:v>46.77</c:v>
                </c:pt>
                <c:pt idx="2686">
                  <c:v>46.77</c:v>
                </c:pt>
                <c:pt idx="2687">
                  <c:v>46.77</c:v>
                </c:pt>
                <c:pt idx="2688">
                  <c:v>46.77</c:v>
                </c:pt>
                <c:pt idx="2689">
                  <c:v>46.77</c:v>
                </c:pt>
                <c:pt idx="2690">
                  <c:v>46.77</c:v>
                </c:pt>
                <c:pt idx="2691">
                  <c:v>46.77</c:v>
                </c:pt>
                <c:pt idx="2692">
                  <c:v>46.77</c:v>
                </c:pt>
                <c:pt idx="2693">
                  <c:v>46.77</c:v>
                </c:pt>
                <c:pt idx="2694">
                  <c:v>46.77</c:v>
                </c:pt>
                <c:pt idx="2695">
                  <c:v>46.77</c:v>
                </c:pt>
                <c:pt idx="2696">
                  <c:v>46.77</c:v>
                </c:pt>
                <c:pt idx="2697">
                  <c:v>46.77</c:v>
                </c:pt>
                <c:pt idx="2698">
                  <c:v>46.77</c:v>
                </c:pt>
                <c:pt idx="2699">
                  <c:v>46.77</c:v>
                </c:pt>
                <c:pt idx="2700">
                  <c:v>46.77</c:v>
                </c:pt>
                <c:pt idx="2701">
                  <c:v>46.77</c:v>
                </c:pt>
                <c:pt idx="2702">
                  <c:v>46.77</c:v>
                </c:pt>
                <c:pt idx="2703">
                  <c:v>46.77</c:v>
                </c:pt>
                <c:pt idx="2704">
                  <c:v>48.38</c:v>
                </c:pt>
                <c:pt idx="2705">
                  <c:v>48.38</c:v>
                </c:pt>
                <c:pt idx="2706">
                  <c:v>48.38</c:v>
                </c:pt>
                <c:pt idx="2707">
                  <c:v>48.38</c:v>
                </c:pt>
                <c:pt idx="2708">
                  <c:v>48.38</c:v>
                </c:pt>
                <c:pt idx="2709">
                  <c:v>48.38</c:v>
                </c:pt>
                <c:pt idx="2710">
                  <c:v>48.38</c:v>
                </c:pt>
                <c:pt idx="2711">
                  <c:v>48.38</c:v>
                </c:pt>
                <c:pt idx="2712">
                  <c:v>48.38</c:v>
                </c:pt>
                <c:pt idx="2713">
                  <c:v>48.38</c:v>
                </c:pt>
                <c:pt idx="2714">
                  <c:v>48.38</c:v>
                </c:pt>
                <c:pt idx="2715">
                  <c:v>48.38</c:v>
                </c:pt>
                <c:pt idx="2716">
                  <c:v>48.38</c:v>
                </c:pt>
                <c:pt idx="2717">
                  <c:v>48.38</c:v>
                </c:pt>
                <c:pt idx="2718">
                  <c:v>48.38</c:v>
                </c:pt>
                <c:pt idx="2719">
                  <c:v>48.38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53.22</c:v>
                </c:pt>
                <c:pt idx="2737">
                  <c:v>53.22</c:v>
                </c:pt>
                <c:pt idx="2738">
                  <c:v>53.22</c:v>
                </c:pt>
                <c:pt idx="2739">
                  <c:v>53.22</c:v>
                </c:pt>
                <c:pt idx="2740">
                  <c:v>53.22</c:v>
                </c:pt>
                <c:pt idx="2741">
                  <c:v>53.22</c:v>
                </c:pt>
                <c:pt idx="2742">
                  <c:v>53.22</c:v>
                </c:pt>
                <c:pt idx="2743">
                  <c:v>53.22</c:v>
                </c:pt>
                <c:pt idx="2744">
                  <c:v>53.22</c:v>
                </c:pt>
                <c:pt idx="2745">
                  <c:v>53.22</c:v>
                </c:pt>
                <c:pt idx="2746">
                  <c:v>53.22</c:v>
                </c:pt>
                <c:pt idx="2747">
                  <c:v>53.22</c:v>
                </c:pt>
                <c:pt idx="2748">
                  <c:v>53.22</c:v>
                </c:pt>
                <c:pt idx="2749">
                  <c:v>53.22</c:v>
                </c:pt>
                <c:pt idx="2750">
                  <c:v>53.22</c:v>
                </c:pt>
                <c:pt idx="2751">
                  <c:v>53.22</c:v>
                </c:pt>
                <c:pt idx="2752">
                  <c:v>61.29</c:v>
                </c:pt>
                <c:pt idx="2753">
                  <c:v>61.29</c:v>
                </c:pt>
                <c:pt idx="2754">
                  <c:v>61.29</c:v>
                </c:pt>
                <c:pt idx="2755">
                  <c:v>61.29</c:v>
                </c:pt>
                <c:pt idx="2756">
                  <c:v>61.29</c:v>
                </c:pt>
                <c:pt idx="2757">
                  <c:v>61.29</c:v>
                </c:pt>
                <c:pt idx="2758">
                  <c:v>61.29</c:v>
                </c:pt>
                <c:pt idx="2759">
                  <c:v>61.29</c:v>
                </c:pt>
                <c:pt idx="2760">
                  <c:v>61.29</c:v>
                </c:pt>
                <c:pt idx="2761">
                  <c:v>61.29</c:v>
                </c:pt>
                <c:pt idx="2762">
                  <c:v>61.29</c:v>
                </c:pt>
                <c:pt idx="2763">
                  <c:v>61.29</c:v>
                </c:pt>
                <c:pt idx="2764">
                  <c:v>61.29</c:v>
                </c:pt>
                <c:pt idx="2765">
                  <c:v>61.29</c:v>
                </c:pt>
                <c:pt idx="2766">
                  <c:v>61.29</c:v>
                </c:pt>
                <c:pt idx="2767">
                  <c:v>61.29</c:v>
                </c:pt>
                <c:pt idx="2768">
                  <c:v>64.510000000000005</c:v>
                </c:pt>
                <c:pt idx="2769">
                  <c:v>64.510000000000005</c:v>
                </c:pt>
                <c:pt idx="2770">
                  <c:v>64.510000000000005</c:v>
                </c:pt>
                <c:pt idx="2771">
                  <c:v>64.510000000000005</c:v>
                </c:pt>
                <c:pt idx="2772">
                  <c:v>64.510000000000005</c:v>
                </c:pt>
                <c:pt idx="2773">
                  <c:v>64.510000000000005</c:v>
                </c:pt>
                <c:pt idx="2774">
                  <c:v>64.510000000000005</c:v>
                </c:pt>
                <c:pt idx="2775">
                  <c:v>64.510000000000005</c:v>
                </c:pt>
                <c:pt idx="2776">
                  <c:v>64.510000000000005</c:v>
                </c:pt>
                <c:pt idx="2777">
                  <c:v>64.510000000000005</c:v>
                </c:pt>
                <c:pt idx="2778">
                  <c:v>64.510000000000005</c:v>
                </c:pt>
                <c:pt idx="2779">
                  <c:v>64.510000000000005</c:v>
                </c:pt>
                <c:pt idx="2780">
                  <c:v>64.510000000000005</c:v>
                </c:pt>
                <c:pt idx="2781">
                  <c:v>64.510000000000005</c:v>
                </c:pt>
                <c:pt idx="2782">
                  <c:v>64.510000000000005</c:v>
                </c:pt>
                <c:pt idx="2783">
                  <c:v>64.510000000000005</c:v>
                </c:pt>
                <c:pt idx="2784">
                  <c:v>64.510000000000005</c:v>
                </c:pt>
                <c:pt idx="2785">
                  <c:v>64.510000000000005</c:v>
                </c:pt>
                <c:pt idx="2786">
                  <c:v>64.510000000000005</c:v>
                </c:pt>
                <c:pt idx="2787">
                  <c:v>64.510000000000005</c:v>
                </c:pt>
                <c:pt idx="2788">
                  <c:v>64.510000000000005</c:v>
                </c:pt>
                <c:pt idx="2789">
                  <c:v>64.510000000000005</c:v>
                </c:pt>
                <c:pt idx="2790">
                  <c:v>64.510000000000005</c:v>
                </c:pt>
                <c:pt idx="2791">
                  <c:v>64.510000000000005</c:v>
                </c:pt>
                <c:pt idx="2792">
                  <c:v>64.510000000000005</c:v>
                </c:pt>
                <c:pt idx="2793">
                  <c:v>64.510000000000005</c:v>
                </c:pt>
                <c:pt idx="2794">
                  <c:v>64.510000000000005</c:v>
                </c:pt>
                <c:pt idx="2795">
                  <c:v>64.510000000000005</c:v>
                </c:pt>
                <c:pt idx="2796">
                  <c:v>64.510000000000005</c:v>
                </c:pt>
                <c:pt idx="2797">
                  <c:v>64.510000000000005</c:v>
                </c:pt>
                <c:pt idx="2798">
                  <c:v>64.510000000000005</c:v>
                </c:pt>
                <c:pt idx="2799">
                  <c:v>64.510000000000005</c:v>
                </c:pt>
                <c:pt idx="2800">
                  <c:v>67.739999999999995</c:v>
                </c:pt>
                <c:pt idx="2801">
                  <c:v>67.739999999999995</c:v>
                </c:pt>
                <c:pt idx="2802">
                  <c:v>67.739999999999995</c:v>
                </c:pt>
                <c:pt idx="2803">
                  <c:v>67.739999999999995</c:v>
                </c:pt>
                <c:pt idx="2804">
                  <c:v>67.739999999999995</c:v>
                </c:pt>
                <c:pt idx="2805">
                  <c:v>67.739999999999995</c:v>
                </c:pt>
                <c:pt idx="2806">
                  <c:v>67.739999999999995</c:v>
                </c:pt>
                <c:pt idx="2807">
                  <c:v>67.739999999999995</c:v>
                </c:pt>
                <c:pt idx="2808">
                  <c:v>67.739999999999995</c:v>
                </c:pt>
                <c:pt idx="2809">
                  <c:v>67.739999999999995</c:v>
                </c:pt>
                <c:pt idx="2810">
                  <c:v>67.739999999999995</c:v>
                </c:pt>
                <c:pt idx="2811">
                  <c:v>67.739999999999995</c:v>
                </c:pt>
                <c:pt idx="2812">
                  <c:v>67.739999999999995</c:v>
                </c:pt>
                <c:pt idx="2813">
                  <c:v>67.739999999999995</c:v>
                </c:pt>
                <c:pt idx="2814">
                  <c:v>67.739999999999995</c:v>
                </c:pt>
                <c:pt idx="2815">
                  <c:v>67.739999999999995</c:v>
                </c:pt>
                <c:pt idx="2816">
                  <c:v>67.739999999999995</c:v>
                </c:pt>
                <c:pt idx="2817">
                  <c:v>67.739999999999995</c:v>
                </c:pt>
                <c:pt idx="2818">
                  <c:v>67.739999999999995</c:v>
                </c:pt>
                <c:pt idx="2819">
                  <c:v>67.739999999999995</c:v>
                </c:pt>
                <c:pt idx="2820">
                  <c:v>67.739999999999995</c:v>
                </c:pt>
                <c:pt idx="2821">
                  <c:v>67.739999999999995</c:v>
                </c:pt>
                <c:pt idx="2822">
                  <c:v>67.739999999999995</c:v>
                </c:pt>
                <c:pt idx="2823">
                  <c:v>67.739999999999995</c:v>
                </c:pt>
                <c:pt idx="2824">
                  <c:v>69.349999999999994</c:v>
                </c:pt>
                <c:pt idx="2825">
                  <c:v>69.349999999999994</c:v>
                </c:pt>
                <c:pt idx="2826">
                  <c:v>69.349999999999994</c:v>
                </c:pt>
                <c:pt idx="2827">
                  <c:v>69.349999999999994</c:v>
                </c:pt>
                <c:pt idx="2828">
                  <c:v>69.349999999999994</c:v>
                </c:pt>
                <c:pt idx="2829">
                  <c:v>69.349999999999994</c:v>
                </c:pt>
                <c:pt idx="2830">
                  <c:v>69.349999999999994</c:v>
                </c:pt>
                <c:pt idx="2831">
                  <c:v>69.349999999999994</c:v>
                </c:pt>
                <c:pt idx="2832">
                  <c:v>69.349999999999994</c:v>
                </c:pt>
                <c:pt idx="2833">
                  <c:v>69.349999999999994</c:v>
                </c:pt>
                <c:pt idx="2834">
                  <c:v>69.349999999999994</c:v>
                </c:pt>
                <c:pt idx="2835">
                  <c:v>69.349999999999994</c:v>
                </c:pt>
                <c:pt idx="2836">
                  <c:v>69.349999999999994</c:v>
                </c:pt>
                <c:pt idx="2837">
                  <c:v>69.349999999999994</c:v>
                </c:pt>
                <c:pt idx="2838">
                  <c:v>69.349999999999994</c:v>
                </c:pt>
                <c:pt idx="2839">
                  <c:v>69.349999999999994</c:v>
                </c:pt>
                <c:pt idx="2840">
                  <c:v>72.58</c:v>
                </c:pt>
                <c:pt idx="2841">
                  <c:v>72.58</c:v>
                </c:pt>
                <c:pt idx="2842">
                  <c:v>72.58</c:v>
                </c:pt>
                <c:pt idx="2843">
                  <c:v>72.58</c:v>
                </c:pt>
                <c:pt idx="2844">
                  <c:v>72.58</c:v>
                </c:pt>
                <c:pt idx="2845">
                  <c:v>72.58</c:v>
                </c:pt>
                <c:pt idx="2846">
                  <c:v>72.58</c:v>
                </c:pt>
                <c:pt idx="2847">
                  <c:v>72.58</c:v>
                </c:pt>
                <c:pt idx="2848">
                  <c:v>75.8</c:v>
                </c:pt>
                <c:pt idx="2849">
                  <c:v>75.8</c:v>
                </c:pt>
                <c:pt idx="2850">
                  <c:v>75.8</c:v>
                </c:pt>
                <c:pt idx="2851">
                  <c:v>75.8</c:v>
                </c:pt>
                <c:pt idx="2852">
                  <c:v>75.8</c:v>
                </c:pt>
                <c:pt idx="2853">
                  <c:v>75.8</c:v>
                </c:pt>
                <c:pt idx="2854">
                  <c:v>75.8</c:v>
                </c:pt>
                <c:pt idx="2855">
                  <c:v>75.8</c:v>
                </c:pt>
                <c:pt idx="2856">
                  <c:v>75.8</c:v>
                </c:pt>
                <c:pt idx="2857">
                  <c:v>75.8</c:v>
                </c:pt>
                <c:pt idx="2858">
                  <c:v>75.8</c:v>
                </c:pt>
                <c:pt idx="2859">
                  <c:v>75.8</c:v>
                </c:pt>
                <c:pt idx="2860">
                  <c:v>75.8</c:v>
                </c:pt>
                <c:pt idx="2861">
                  <c:v>75.8</c:v>
                </c:pt>
                <c:pt idx="2862">
                  <c:v>75.8</c:v>
                </c:pt>
                <c:pt idx="2863">
                  <c:v>75.8</c:v>
                </c:pt>
                <c:pt idx="2864">
                  <c:v>77.41</c:v>
                </c:pt>
                <c:pt idx="2865">
                  <c:v>77.41</c:v>
                </c:pt>
                <c:pt idx="2866">
                  <c:v>77.41</c:v>
                </c:pt>
                <c:pt idx="2867">
                  <c:v>77.41</c:v>
                </c:pt>
                <c:pt idx="2868">
                  <c:v>77.41</c:v>
                </c:pt>
                <c:pt idx="2869">
                  <c:v>77.41</c:v>
                </c:pt>
                <c:pt idx="2870">
                  <c:v>77.41</c:v>
                </c:pt>
                <c:pt idx="2871">
                  <c:v>77.41</c:v>
                </c:pt>
                <c:pt idx="2872">
                  <c:v>79.03</c:v>
                </c:pt>
                <c:pt idx="2873">
                  <c:v>79.03</c:v>
                </c:pt>
                <c:pt idx="2874">
                  <c:v>79.03</c:v>
                </c:pt>
                <c:pt idx="2875">
                  <c:v>79.03</c:v>
                </c:pt>
                <c:pt idx="2876">
                  <c:v>79.03</c:v>
                </c:pt>
                <c:pt idx="2877">
                  <c:v>79.03</c:v>
                </c:pt>
                <c:pt idx="2878">
                  <c:v>79.03</c:v>
                </c:pt>
                <c:pt idx="2879">
                  <c:v>79.03</c:v>
                </c:pt>
              </c:numCache>
            </c:numRef>
          </c:xVal>
          <c:yVal>
            <c:numRef>
              <c:f>('length visual'!$K$4:$K$963,'length visual'!$E$4:$E$963,'length visual'!$B$4:$B$963)</c:f>
              <c:numCache>
                <c:formatCode>General</c:formatCode>
                <c:ptCount val="28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83.33</c:v>
                </c:pt>
                <c:pt idx="341">
                  <c:v>83.33</c:v>
                </c:pt>
                <c:pt idx="342">
                  <c:v>83.33</c:v>
                </c:pt>
                <c:pt idx="343">
                  <c:v>83.33</c:v>
                </c:pt>
                <c:pt idx="344">
                  <c:v>83.33</c:v>
                </c:pt>
                <c:pt idx="345">
                  <c:v>83.33</c:v>
                </c:pt>
                <c:pt idx="346">
                  <c:v>83.33</c:v>
                </c:pt>
                <c:pt idx="347">
                  <c:v>83.33</c:v>
                </c:pt>
                <c:pt idx="348">
                  <c:v>83.33</c:v>
                </c:pt>
                <c:pt idx="349">
                  <c:v>83.33</c:v>
                </c:pt>
                <c:pt idx="350">
                  <c:v>83.33</c:v>
                </c:pt>
                <c:pt idx="351">
                  <c:v>83.33</c:v>
                </c:pt>
                <c:pt idx="352">
                  <c:v>83.33</c:v>
                </c:pt>
                <c:pt idx="353">
                  <c:v>83.33</c:v>
                </c:pt>
                <c:pt idx="354">
                  <c:v>83.33</c:v>
                </c:pt>
                <c:pt idx="355">
                  <c:v>83.33</c:v>
                </c:pt>
                <c:pt idx="356">
                  <c:v>83.33</c:v>
                </c:pt>
                <c:pt idx="357">
                  <c:v>83.33</c:v>
                </c:pt>
                <c:pt idx="358">
                  <c:v>83.33</c:v>
                </c:pt>
                <c:pt idx="359">
                  <c:v>83.33</c:v>
                </c:pt>
                <c:pt idx="360">
                  <c:v>83.33</c:v>
                </c:pt>
                <c:pt idx="361">
                  <c:v>83.33</c:v>
                </c:pt>
                <c:pt idx="362">
                  <c:v>83.33</c:v>
                </c:pt>
                <c:pt idx="363">
                  <c:v>83.33</c:v>
                </c:pt>
                <c:pt idx="364">
                  <c:v>83.33</c:v>
                </c:pt>
                <c:pt idx="365">
                  <c:v>83.33</c:v>
                </c:pt>
                <c:pt idx="366">
                  <c:v>83.33</c:v>
                </c:pt>
                <c:pt idx="367">
                  <c:v>83.33</c:v>
                </c:pt>
                <c:pt idx="368">
                  <c:v>83.33</c:v>
                </c:pt>
                <c:pt idx="369">
                  <c:v>83.33</c:v>
                </c:pt>
                <c:pt idx="370">
                  <c:v>83.33</c:v>
                </c:pt>
                <c:pt idx="371">
                  <c:v>83.33</c:v>
                </c:pt>
                <c:pt idx="372">
                  <c:v>83.33</c:v>
                </c:pt>
                <c:pt idx="373">
                  <c:v>83.33</c:v>
                </c:pt>
                <c:pt idx="374">
                  <c:v>83.33</c:v>
                </c:pt>
                <c:pt idx="375">
                  <c:v>83.33</c:v>
                </c:pt>
                <c:pt idx="376">
                  <c:v>85.71</c:v>
                </c:pt>
                <c:pt idx="377">
                  <c:v>85.71</c:v>
                </c:pt>
                <c:pt idx="378">
                  <c:v>85.71</c:v>
                </c:pt>
                <c:pt idx="379">
                  <c:v>85.71</c:v>
                </c:pt>
                <c:pt idx="380">
                  <c:v>85.71</c:v>
                </c:pt>
                <c:pt idx="381">
                  <c:v>85.71</c:v>
                </c:pt>
                <c:pt idx="382">
                  <c:v>85.71</c:v>
                </c:pt>
                <c:pt idx="383">
                  <c:v>85.71</c:v>
                </c:pt>
                <c:pt idx="384">
                  <c:v>85.71</c:v>
                </c:pt>
                <c:pt idx="385">
                  <c:v>85.71</c:v>
                </c:pt>
                <c:pt idx="386">
                  <c:v>85.71</c:v>
                </c:pt>
                <c:pt idx="387">
                  <c:v>85.71</c:v>
                </c:pt>
                <c:pt idx="388">
                  <c:v>85.71</c:v>
                </c:pt>
                <c:pt idx="389">
                  <c:v>85.71</c:v>
                </c:pt>
                <c:pt idx="390">
                  <c:v>85.71</c:v>
                </c:pt>
                <c:pt idx="391">
                  <c:v>85.71</c:v>
                </c:pt>
                <c:pt idx="392">
                  <c:v>85.71</c:v>
                </c:pt>
                <c:pt idx="393">
                  <c:v>85.71</c:v>
                </c:pt>
                <c:pt idx="394">
                  <c:v>85.71</c:v>
                </c:pt>
                <c:pt idx="395">
                  <c:v>85.71</c:v>
                </c:pt>
                <c:pt idx="396">
                  <c:v>85.71</c:v>
                </c:pt>
                <c:pt idx="397">
                  <c:v>85.71</c:v>
                </c:pt>
                <c:pt idx="398">
                  <c:v>85.71</c:v>
                </c:pt>
                <c:pt idx="399">
                  <c:v>85.71</c:v>
                </c:pt>
                <c:pt idx="400">
                  <c:v>85.71</c:v>
                </c:pt>
                <c:pt idx="401">
                  <c:v>85.71</c:v>
                </c:pt>
                <c:pt idx="402">
                  <c:v>85.71</c:v>
                </c:pt>
                <c:pt idx="403">
                  <c:v>85.71</c:v>
                </c:pt>
                <c:pt idx="404">
                  <c:v>85.71</c:v>
                </c:pt>
                <c:pt idx="405">
                  <c:v>85.71</c:v>
                </c:pt>
                <c:pt idx="406">
                  <c:v>85.71</c:v>
                </c:pt>
                <c:pt idx="407">
                  <c:v>85.71</c:v>
                </c:pt>
                <c:pt idx="408">
                  <c:v>85.71</c:v>
                </c:pt>
                <c:pt idx="409">
                  <c:v>85.71</c:v>
                </c:pt>
                <c:pt idx="410">
                  <c:v>85.71</c:v>
                </c:pt>
                <c:pt idx="411">
                  <c:v>85.71</c:v>
                </c:pt>
                <c:pt idx="412">
                  <c:v>88.88</c:v>
                </c:pt>
                <c:pt idx="413">
                  <c:v>88.88</c:v>
                </c:pt>
                <c:pt idx="414">
                  <c:v>88.88</c:v>
                </c:pt>
                <c:pt idx="415">
                  <c:v>88.88</c:v>
                </c:pt>
                <c:pt idx="416">
                  <c:v>88.88</c:v>
                </c:pt>
                <c:pt idx="417">
                  <c:v>88.88</c:v>
                </c:pt>
                <c:pt idx="418">
                  <c:v>88.88</c:v>
                </c:pt>
                <c:pt idx="419">
                  <c:v>88.88</c:v>
                </c:pt>
                <c:pt idx="420">
                  <c:v>88.88</c:v>
                </c:pt>
                <c:pt idx="421">
                  <c:v>88.88</c:v>
                </c:pt>
                <c:pt idx="422">
                  <c:v>88.88</c:v>
                </c:pt>
                <c:pt idx="423">
                  <c:v>88.88</c:v>
                </c:pt>
                <c:pt idx="424">
                  <c:v>88.88</c:v>
                </c:pt>
                <c:pt idx="425">
                  <c:v>88.88</c:v>
                </c:pt>
                <c:pt idx="426">
                  <c:v>88.88</c:v>
                </c:pt>
                <c:pt idx="427">
                  <c:v>88.88</c:v>
                </c:pt>
                <c:pt idx="428">
                  <c:v>88.88</c:v>
                </c:pt>
                <c:pt idx="429">
                  <c:v>88.88</c:v>
                </c:pt>
                <c:pt idx="430">
                  <c:v>88.88</c:v>
                </c:pt>
                <c:pt idx="431">
                  <c:v>88.88</c:v>
                </c:pt>
                <c:pt idx="432">
                  <c:v>88.88</c:v>
                </c:pt>
                <c:pt idx="433">
                  <c:v>88.88</c:v>
                </c:pt>
                <c:pt idx="434">
                  <c:v>88.88</c:v>
                </c:pt>
                <c:pt idx="435">
                  <c:v>88.88</c:v>
                </c:pt>
                <c:pt idx="436">
                  <c:v>88.88</c:v>
                </c:pt>
                <c:pt idx="437">
                  <c:v>88.88</c:v>
                </c:pt>
                <c:pt idx="438">
                  <c:v>88.88</c:v>
                </c:pt>
                <c:pt idx="439">
                  <c:v>88.88</c:v>
                </c:pt>
                <c:pt idx="440">
                  <c:v>88.88</c:v>
                </c:pt>
                <c:pt idx="441">
                  <c:v>88.88</c:v>
                </c:pt>
                <c:pt idx="442">
                  <c:v>88.88</c:v>
                </c:pt>
                <c:pt idx="443">
                  <c:v>88.88</c:v>
                </c:pt>
                <c:pt idx="444">
                  <c:v>88.88</c:v>
                </c:pt>
                <c:pt idx="445">
                  <c:v>88.88</c:v>
                </c:pt>
                <c:pt idx="446">
                  <c:v>88.88</c:v>
                </c:pt>
                <c:pt idx="447">
                  <c:v>88.88</c:v>
                </c:pt>
                <c:pt idx="448">
                  <c:v>88.57</c:v>
                </c:pt>
                <c:pt idx="449">
                  <c:v>88.57</c:v>
                </c:pt>
                <c:pt idx="450">
                  <c:v>88.57</c:v>
                </c:pt>
                <c:pt idx="451">
                  <c:v>88.57</c:v>
                </c:pt>
                <c:pt idx="452">
                  <c:v>88.57</c:v>
                </c:pt>
                <c:pt idx="453">
                  <c:v>88.57</c:v>
                </c:pt>
                <c:pt idx="454">
                  <c:v>88.57</c:v>
                </c:pt>
                <c:pt idx="455">
                  <c:v>88.57</c:v>
                </c:pt>
                <c:pt idx="456">
                  <c:v>91.66</c:v>
                </c:pt>
                <c:pt idx="457">
                  <c:v>91.66</c:v>
                </c:pt>
                <c:pt idx="458">
                  <c:v>91.66</c:v>
                </c:pt>
                <c:pt idx="459">
                  <c:v>91.66</c:v>
                </c:pt>
                <c:pt idx="460">
                  <c:v>91.66</c:v>
                </c:pt>
                <c:pt idx="461">
                  <c:v>91.66</c:v>
                </c:pt>
                <c:pt idx="462">
                  <c:v>91.66</c:v>
                </c:pt>
                <c:pt idx="463">
                  <c:v>91.66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91.42</c:v>
                </c:pt>
                <c:pt idx="481">
                  <c:v>91.42</c:v>
                </c:pt>
                <c:pt idx="482">
                  <c:v>91.42</c:v>
                </c:pt>
                <c:pt idx="483">
                  <c:v>91.42</c:v>
                </c:pt>
                <c:pt idx="484">
                  <c:v>91.42</c:v>
                </c:pt>
                <c:pt idx="485">
                  <c:v>91.42</c:v>
                </c:pt>
                <c:pt idx="486">
                  <c:v>91.42</c:v>
                </c:pt>
                <c:pt idx="487">
                  <c:v>91.42</c:v>
                </c:pt>
                <c:pt idx="488">
                  <c:v>91.42</c:v>
                </c:pt>
                <c:pt idx="489">
                  <c:v>91.42</c:v>
                </c:pt>
                <c:pt idx="490">
                  <c:v>91.42</c:v>
                </c:pt>
                <c:pt idx="491">
                  <c:v>91.42</c:v>
                </c:pt>
                <c:pt idx="492">
                  <c:v>91.42</c:v>
                </c:pt>
                <c:pt idx="493">
                  <c:v>91.42</c:v>
                </c:pt>
                <c:pt idx="494">
                  <c:v>91.42</c:v>
                </c:pt>
                <c:pt idx="495">
                  <c:v>91.42</c:v>
                </c:pt>
                <c:pt idx="496">
                  <c:v>91.42</c:v>
                </c:pt>
                <c:pt idx="497">
                  <c:v>91.42</c:v>
                </c:pt>
                <c:pt idx="498">
                  <c:v>91.42</c:v>
                </c:pt>
                <c:pt idx="499">
                  <c:v>91.42</c:v>
                </c:pt>
                <c:pt idx="500">
                  <c:v>91.42</c:v>
                </c:pt>
                <c:pt idx="501">
                  <c:v>91.42</c:v>
                </c:pt>
                <c:pt idx="502">
                  <c:v>91.42</c:v>
                </c:pt>
                <c:pt idx="503">
                  <c:v>91.42</c:v>
                </c:pt>
                <c:pt idx="504">
                  <c:v>95.83</c:v>
                </c:pt>
                <c:pt idx="505">
                  <c:v>95.83</c:v>
                </c:pt>
                <c:pt idx="506">
                  <c:v>95.83</c:v>
                </c:pt>
                <c:pt idx="507">
                  <c:v>95.83</c:v>
                </c:pt>
                <c:pt idx="508">
                  <c:v>95.83</c:v>
                </c:pt>
                <c:pt idx="509">
                  <c:v>95.83</c:v>
                </c:pt>
                <c:pt idx="510">
                  <c:v>95.83</c:v>
                </c:pt>
                <c:pt idx="511">
                  <c:v>95.83</c:v>
                </c:pt>
                <c:pt idx="512">
                  <c:v>95.83</c:v>
                </c:pt>
                <c:pt idx="513">
                  <c:v>95.83</c:v>
                </c:pt>
                <c:pt idx="514">
                  <c:v>95.83</c:v>
                </c:pt>
                <c:pt idx="515">
                  <c:v>95.83</c:v>
                </c:pt>
                <c:pt idx="516">
                  <c:v>95.83</c:v>
                </c:pt>
                <c:pt idx="517">
                  <c:v>95.83</c:v>
                </c:pt>
                <c:pt idx="518">
                  <c:v>95.83</c:v>
                </c:pt>
                <c:pt idx="519">
                  <c:v>95.83</c:v>
                </c:pt>
                <c:pt idx="520">
                  <c:v>95.83</c:v>
                </c:pt>
                <c:pt idx="521">
                  <c:v>95.83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92.85</c:v>
                </c:pt>
                <c:pt idx="545">
                  <c:v>92.85</c:v>
                </c:pt>
                <c:pt idx="546">
                  <c:v>92.85</c:v>
                </c:pt>
                <c:pt idx="547">
                  <c:v>92.85</c:v>
                </c:pt>
                <c:pt idx="548">
                  <c:v>92.85</c:v>
                </c:pt>
                <c:pt idx="549">
                  <c:v>92.85</c:v>
                </c:pt>
                <c:pt idx="550">
                  <c:v>92.85</c:v>
                </c:pt>
                <c:pt idx="551">
                  <c:v>92.85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95.83</c:v>
                </c:pt>
                <c:pt idx="583">
                  <c:v>95.83</c:v>
                </c:pt>
                <c:pt idx="584">
                  <c:v>95.83</c:v>
                </c:pt>
                <c:pt idx="585">
                  <c:v>95.83</c:v>
                </c:pt>
                <c:pt idx="586">
                  <c:v>95.83</c:v>
                </c:pt>
                <c:pt idx="587">
                  <c:v>95.83</c:v>
                </c:pt>
                <c:pt idx="588">
                  <c:v>92.85</c:v>
                </c:pt>
                <c:pt idx="589">
                  <c:v>92.85</c:v>
                </c:pt>
                <c:pt idx="590">
                  <c:v>92.85</c:v>
                </c:pt>
                <c:pt idx="591">
                  <c:v>92.85</c:v>
                </c:pt>
                <c:pt idx="592">
                  <c:v>92.85</c:v>
                </c:pt>
                <c:pt idx="593">
                  <c:v>92.85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95.83</c:v>
                </c:pt>
                <c:pt idx="625">
                  <c:v>95.83</c:v>
                </c:pt>
                <c:pt idx="626">
                  <c:v>95.83</c:v>
                </c:pt>
                <c:pt idx="627">
                  <c:v>95.83</c:v>
                </c:pt>
                <c:pt idx="628">
                  <c:v>95.83</c:v>
                </c:pt>
                <c:pt idx="629">
                  <c:v>95.83</c:v>
                </c:pt>
                <c:pt idx="630">
                  <c:v>95.83</c:v>
                </c:pt>
                <c:pt idx="631">
                  <c:v>95.83</c:v>
                </c:pt>
                <c:pt idx="632">
                  <c:v>95.83</c:v>
                </c:pt>
                <c:pt idx="633">
                  <c:v>95.83</c:v>
                </c:pt>
                <c:pt idx="634">
                  <c:v>95.83</c:v>
                </c:pt>
                <c:pt idx="635">
                  <c:v>95.83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92.85</c:v>
                </c:pt>
                <c:pt idx="649">
                  <c:v>92.85</c:v>
                </c:pt>
                <c:pt idx="650">
                  <c:v>92.85</c:v>
                </c:pt>
                <c:pt idx="651">
                  <c:v>92.85</c:v>
                </c:pt>
                <c:pt idx="652">
                  <c:v>92.85</c:v>
                </c:pt>
                <c:pt idx="653">
                  <c:v>92.85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94.28</c:v>
                </c:pt>
                <c:pt idx="673">
                  <c:v>94.28</c:v>
                </c:pt>
                <c:pt idx="674">
                  <c:v>94.28</c:v>
                </c:pt>
                <c:pt idx="675">
                  <c:v>94.28</c:v>
                </c:pt>
                <c:pt idx="676">
                  <c:v>94.28</c:v>
                </c:pt>
                <c:pt idx="677">
                  <c:v>94.28</c:v>
                </c:pt>
                <c:pt idx="678">
                  <c:v>94.28</c:v>
                </c:pt>
                <c:pt idx="679">
                  <c:v>94.28</c:v>
                </c:pt>
                <c:pt idx="680">
                  <c:v>94.28</c:v>
                </c:pt>
                <c:pt idx="681">
                  <c:v>94.28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94.28</c:v>
                </c:pt>
                <c:pt idx="713">
                  <c:v>94.28</c:v>
                </c:pt>
                <c:pt idx="714">
                  <c:v>94.28</c:v>
                </c:pt>
                <c:pt idx="715">
                  <c:v>94.28</c:v>
                </c:pt>
                <c:pt idx="716">
                  <c:v>94.28</c:v>
                </c:pt>
                <c:pt idx="717">
                  <c:v>94.28</c:v>
                </c:pt>
                <c:pt idx="718">
                  <c:v>94.28</c:v>
                </c:pt>
                <c:pt idx="719">
                  <c:v>94.28</c:v>
                </c:pt>
                <c:pt idx="720">
                  <c:v>94.28</c:v>
                </c:pt>
                <c:pt idx="721">
                  <c:v>94.28</c:v>
                </c:pt>
                <c:pt idx="722">
                  <c:v>94.28</c:v>
                </c:pt>
                <c:pt idx="723">
                  <c:v>94.28</c:v>
                </c:pt>
                <c:pt idx="724">
                  <c:v>94.28</c:v>
                </c:pt>
                <c:pt idx="725">
                  <c:v>94.28</c:v>
                </c:pt>
                <c:pt idx="726">
                  <c:v>94.28</c:v>
                </c:pt>
                <c:pt idx="727">
                  <c:v>94.28</c:v>
                </c:pt>
                <c:pt idx="728">
                  <c:v>94.28</c:v>
                </c:pt>
                <c:pt idx="729">
                  <c:v>94.28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97.14</c:v>
                </c:pt>
                <c:pt idx="785">
                  <c:v>97.14</c:v>
                </c:pt>
                <c:pt idx="786">
                  <c:v>97.14</c:v>
                </c:pt>
                <c:pt idx="787">
                  <c:v>97.14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97.14</c:v>
                </c:pt>
                <c:pt idx="801">
                  <c:v>97.14</c:v>
                </c:pt>
                <c:pt idx="802">
                  <c:v>97.14</c:v>
                </c:pt>
                <c:pt idx="803">
                  <c:v>97.14</c:v>
                </c:pt>
                <c:pt idx="804">
                  <c:v>97.14</c:v>
                </c:pt>
                <c:pt idx="805">
                  <c:v>97.14</c:v>
                </c:pt>
                <c:pt idx="806">
                  <c:v>97.14</c:v>
                </c:pt>
                <c:pt idx="807">
                  <c:v>97.14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42.85</c:v>
                </c:pt>
                <c:pt idx="961">
                  <c:v>42.85</c:v>
                </c:pt>
                <c:pt idx="962">
                  <c:v>42.85</c:v>
                </c:pt>
                <c:pt idx="963">
                  <c:v>42.85</c:v>
                </c:pt>
                <c:pt idx="964">
                  <c:v>42.85</c:v>
                </c:pt>
                <c:pt idx="965">
                  <c:v>42.85</c:v>
                </c:pt>
                <c:pt idx="966">
                  <c:v>42.85</c:v>
                </c:pt>
                <c:pt idx="967">
                  <c:v>42.85</c:v>
                </c:pt>
                <c:pt idx="968">
                  <c:v>42.85</c:v>
                </c:pt>
                <c:pt idx="969">
                  <c:v>42.85</c:v>
                </c:pt>
                <c:pt idx="970">
                  <c:v>42.85</c:v>
                </c:pt>
                <c:pt idx="971">
                  <c:v>42.85</c:v>
                </c:pt>
                <c:pt idx="972">
                  <c:v>42.85</c:v>
                </c:pt>
                <c:pt idx="973">
                  <c:v>42.85</c:v>
                </c:pt>
                <c:pt idx="974">
                  <c:v>42.85</c:v>
                </c:pt>
                <c:pt idx="975">
                  <c:v>42.85</c:v>
                </c:pt>
                <c:pt idx="976">
                  <c:v>42.85</c:v>
                </c:pt>
                <c:pt idx="977">
                  <c:v>42.85</c:v>
                </c:pt>
                <c:pt idx="978">
                  <c:v>42.85</c:v>
                </c:pt>
                <c:pt idx="979">
                  <c:v>42.85</c:v>
                </c:pt>
                <c:pt idx="980">
                  <c:v>42.85</c:v>
                </c:pt>
                <c:pt idx="981">
                  <c:v>42.85</c:v>
                </c:pt>
                <c:pt idx="982">
                  <c:v>42.85</c:v>
                </c:pt>
                <c:pt idx="983">
                  <c:v>42.85</c:v>
                </c:pt>
                <c:pt idx="984">
                  <c:v>42.85</c:v>
                </c:pt>
                <c:pt idx="985">
                  <c:v>42.85</c:v>
                </c:pt>
                <c:pt idx="986">
                  <c:v>42.85</c:v>
                </c:pt>
                <c:pt idx="987">
                  <c:v>42.85</c:v>
                </c:pt>
                <c:pt idx="988">
                  <c:v>42.85</c:v>
                </c:pt>
                <c:pt idx="989">
                  <c:v>42.85</c:v>
                </c:pt>
                <c:pt idx="990">
                  <c:v>42.85</c:v>
                </c:pt>
                <c:pt idx="991">
                  <c:v>42.85</c:v>
                </c:pt>
                <c:pt idx="992">
                  <c:v>42.85</c:v>
                </c:pt>
                <c:pt idx="993">
                  <c:v>42.85</c:v>
                </c:pt>
                <c:pt idx="994">
                  <c:v>42.85</c:v>
                </c:pt>
                <c:pt idx="995">
                  <c:v>42.85</c:v>
                </c:pt>
                <c:pt idx="996">
                  <c:v>42.85</c:v>
                </c:pt>
                <c:pt idx="997">
                  <c:v>42.85</c:v>
                </c:pt>
                <c:pt idx="998">
                  <c:v>42.85</c:v>
                </c:pt>
                <c:pt idx="999">
                  <c:v>42.85</c:v>
                </c:pt>
                <c:pt idx="1000">
                  <c:v>42.85</c:v>
                </c:pt>
                <c:pt idx="1001">
                  <c:v>42.85</c:v>
                </c:pt>
                <c:pt idx="1002">
                  <c:v>42.85</c:v>
                </c:pt>
                <c:pt idx="1003">
                  <c:v>42.85</c:v>
                </c:pt>
                <c:pt idx="1004">
                  <c:v>42.85</c:v>
                </c:pt>
                <c:pt idx="1005">
                  <c:v>42.85</c:v>
                </c:pt>
                <c:pt idx="1006">
                  <c:v>42.85</c:v>
                </c:pt>
                <c:pt idx="1007">
                  <c:v>42.85</c:v>
                </c:pt>
                <c:pt idx="1008">
                  <c:v>54.16</c:v>
                </c:pt>
                <c:pt idx="1009">
                  <c:v>54.16</c:v>
                </c:pt>
                <c:pt idx="1010">
                  <c:v>54.16</c:v>
                </c:pt>
                <c:pt idx="1011">
                  <c:v>54.16</c:v>
                </c:pt>
                <c:pt idx="1012">
                  <c:v>54.16</c:v>
                </c:pt>
                <c:pt idx="1013">
                  <c:v>54.16</c:v>
                </c:pt>
                <c:pt idx="1014">
                  <c:v>54.16</c:v>
                </c:pt>
                <c:pt idx="1015">
                  <c:v>54.16</c:v>
                </c:pt>
                <c:pt idx="1016">
                  <c:v>54.16</c:v>
                </c:pt>
                <c:pt idx="1017">
                  <c:v>54.16</c:v>
                </c:pt>
                <c:pt idx="1018">
                  <c:v>54.16</c:v>
                </c:pt>
                <c:pt idx="1019">
                  <c:v>54.16</c:v>
                </c:pt>
                <c:pt idx="1020">
                  <c:v>54.16</c:v>
                </c:pt>
                <c:pt idx="1021">
                  <c:v>54.16</c:v>
                </c:pt>
                <c:pt idx="1022">
                  <c:v>54.16</c:v>
                </c:pt>
                <c:pt idx="1023">
                  <c:v>54.16</c:v>
                </c:pt>
                <c:pt idx="1024">
                  <c:v>54.16</c:v>
                </c:pt>
                <c:pt idx="1025">
                  <c:v>54.16</c:v>
                </c:pt>
                <c:pt idx="1026">
                  <c:v>54.16</c:v>
                </c:pt>
                <c:pt idx="1027">
                  <c:v>54.16</c:v>
                </c:pt>
                <c:pt idx="1028">
                  <c:v>54.16</c:v>
                </c:pt>
                <c:pt idx="1029">
                  <c:v>54.16</c:v>
                </c:pt>
                <c:pt idx="1030">
                  <c:v>54.16</c:v>
                </c:pt>
                <c:pt idx="1031">
                  <c:v>54.16</c:v>
                </c:pt>
                <c:pt idx="1032">
                  <c:v>54.16</c:v>
                </c:pt>
                <c:pt idx="1033">
                  <c:v>54.16</c:v>
                </c:pt>
                <c:pt idx="1034">
                  <c:v>54.16</c:v>
                </c:pt>
                <c:pt idx="1035">
                  <c:v>54.16</c:v>
                </c:pt>
                <c:pt idx="1036">
                  <c:v>54.16</c:v>
                </c:pt>
                <c:pt idx="1037">
                  <c:v>54.16</c:v>
                </c:pt>
                <c:pt idx="1038">
                  <c:v>54.16</c:v>
                </c:pt>
                <c:pt idx="1039">
                  <c:v>54.16</c:v>
                </c:pt>
                <c:pt idx="1040">
                  <c:v>54.16</c:v>
                </c:pt>
                <c:pt idx="1041">
                  <c:v>54.16</c:v>
                </c:pt>
                <c:pt idx="1042">
                  <c:v>54.16</c:v>
                </c:pt>
                <c:pt idx="1043">
                  <c:v>54.16</c:v>
                </c:pt>
                <c:pt idx="1044">
                  <c:v>54.16</c:v>
                </c:pt>
                <c:pt idx="1045">
                  <c:v>54.16</c:v>
                </c:pt>
                <c:pt idx="1046">
                  <c:v>54.16</c:v>
                </c:pt>
                <c:pt idx="1047">
                  <c:v>54.16</c:v>
                </c:pt>
                <c:pt idx="1048">
                  <c:v>54.16</c:v>
                </c:pt>
                <c:pt idx="1049">
                  <c:v>54.16</c:v>
                </c:pt>
                <c:pt idx="1050">
                  <c:v>54.16</c:v>
                </c:pt>
                <c:pt idx="1051">
                  <c:v>54.16</c:v>
                </c:pt>
                <c:pt idx="1052">
                  <c:v>54.16</c:v>
                </c:pt>
                <c:pt idx="1053">
                  <c:v>54.16</c:v>
                </c:pt>
                <c:pt idx="1054">
                  <c:v>54.16</c:v>
                </c:pt>
                <c:pt idx="1055">
                  <c:v>54.16</c:v>
                </c:pt>
                <c:pt idx="1056">
                  <c:v>57.14</c:v>
                </c:pt>
                <c:pt idx="1057">
                  <c:v>57.14</c:v>
                </c:pt>
                <c:pt idx="1058">
                  <c:v>57.14</c:v>
                </c:pt>
                <c:pt idx="1059">
                  <c:v>57.14</c:v>
                </c:pt>
                <c:pt idx="1060">
                  <c:v>57.14</c:v>
                </c:pt>
                <c:pt idx="1061">
                  <c:v>57.14</c:v>
                </c:pt>
                <c:pt idx="1062">
                  <c:v>57.14</c:v>
                </c:pt>
                <c:pt idx="1063">
                  <c:v>57.14</c:v>
                </c:pt>
                <c:pt idx="1064">
                  <c:v>57.14</c:v>
                </c:pt>
                <c:pt idx="1065">
                  <c:v>57.14</c:v>
                </c:pt>
                <c:pt idx="1066">
                  <c:v>57.14</c:v>
                </c:pt>
                <c:pt idx="1067">
                  <c:v>57.14</c:v>
                </c:pt>
                <c:pt idx="1068">
                  <c:v>57.14</c:v>
                </c:pt>
                <c:pt idx="1069">
                  <c:v>57.14</c:v>
                </c:pt>
                <c:pt idx="1070">
                  <c:v>57.14</c:v>
                </c:pt>
                <c:pt idx="1071">
                  <c:v>57.14</c:v>
                </c:pt>
                <c:pt idx="1072">
                  <c:v>57.14</c:v>
                </c:pt>
                <c:pt idx="1073">
                  <c:v>57.14</c:v>
                </c:pt>
                <c:pt idx="1074">
                  <c:v>57.14</c:v>
                </c:pt>
                <c:pt idx="1075">
                  <c:v>57.14</c:v>
                </c:pt>
                <c:pt idx="1076">
                  <c:v>57.14</c:v>
                </c:pt>
                <c:pt idx="1077">
                  <c:v>57.14</c:v>
                </c:pt>
                <c:pt idx="1078">
                  <c:v>57.14</c:v>
                </c:pt>
                <c:pt idx="1079">
                  <c:v>57.14</c:v>
                </c:pt>
                <c:pt idx="1080">
                  <c:v>57.14</c:v>
                </c:pt>
                <c:pt idx="1081">
                  <c:v>57.14</c:v>
                </c:pt>
                <c:pt idx="1082">
                  <c:v>57.14</c:v>
                </c:pt>
                <c:pt idx="1083">
                  <c:v>57.14</c:v>
                </c:pt>
                <c:pt idx="1084">
                  <c:v>57.14</c:v>
                </c:pt>
                <c:pt idx="1085">
                  <c:v>57.14</c:v>
                </c:pt>
                <c:pt idx="1086">
                  <c:v>57.14</c:v>
                </c:pt>
                <c:pt idx="1087">
                  <c:v>57.14</c:v>
                </c:pt>
                <c:pt idx="1088">
                  <c:v>57.14</c:v>
                </c:pt>
                <c:pt idx="1089">
                  <c:v>57.14</c:v>
                </c:pt>
                <c:pt idx="1090">
                  <c:v>57.14</c:v>
                </c:pt>
                <c:pt idx="1091">
                  <c:v>57.14</c:v>
                </c:pt>
                <c:pt idx="1092">
                  <c:v>57.14</c:v>
                </c:pt>
                <c:pt idx="1093">
                  <c:v>57.14</c:v>
                </c:pt>
                <c:pt idx="1094">
                  <c:v>57.14</c:v>
                </c:pt>
                <c:pt idx="1095">
                  <c:v>57.14</c:v>
                </c:pt>
                <c:pt idx="1096">
                  <c:v>57.14</c:v>
                </c:pt>
                <c:pt idx="1097">
                  <c:v>57.14</c:v>
                </c:pt>
                <c:pt idx="1098">
                  <c:v>57.14</c:v>
                </c:pt>
                <c:pt idx="1099">
                  <c:v>57.14</c:v>
                </c:pt>
                <c:pt idx="1100">
                  <c:v>57.14</c:v>
                </c:pt>
                <c:pt idx="1101">
                  <c:v>57.14</c:v>
                </c:pt>
                <c:pt idx="1102">
                  <c:v>57.14</c:v>
                </c:pt>
                <c:pt idx="1103">
                  <c:v>57.14</c:v>
                </c:pt>
                <c:pt idx="1104">
                  <c:v>66.66</c:v>
                </c:pt>
                <c:pt idx="1105">
                  <c:v>66.66</c:v>
                </c:pt>
                <c:pt idx="1106">
                  <c:v>66.66</c:v>
                </c:pt>
                <c:pt idx="1107">
                  <c:v>66.66</c:v>
                </c:pt>
                <c:pt idx="1108">
                  <c:v>66.66</c:v>
                </c:pt>
                <c:pt idx="1109">
                  <c:v>66.66</c:v>
                </c:pt>
                <c:pt idx="1110">
                  <c:v>66.66</c:v>
                </c:pt>
                <c:pt idx="1111">
                  <c:v>66.66</c:v>
                </c:pt>
                <c:pt idx="1112">
                  <c:v>66.66</c:v>
                </c:pt>
                <c:pt idx="1113">
                  <c:v>66.66</c:v>
                </c:pt>
                <c:pt idx="1114">
                  <c:v>66.66</c:v>
                </c:pt>
                <c:pt idx="1115">
                  <c:v>66.66</c:v>
                </c:pt>
                <c:pt idx="1116">
                  <c:v>66.66</c:v>
                </c:pt>
                <c:pt idx="1117">
                  <c:v>66.66</c:v>
                </c:pt>
                <c:pt idx="1118">
                  <c:v>66.66</c:v>
                </c:pt>
                <c:pt idx="1119">
                  <c:v>66.66</c:v>
                </c:pt>
                <c:pt idx="1120">
                  <c:v>66.66</c:v>
                </c:pt>
                <c:pt idx="1121">
                  <c:v>66.66</c:v>
                </c:pt>
                <c:pt idx="1122">
                  <c:v>66.66</c:v>
                </c:pt>
                <c:pt idx="1123">
                  <c:v>66.66</c:v>
                </c:pt>
                <c:pt idx="1124">
                  <c:v>66.66</c:v>
                </c:pt>
                <c:pt idx="1125">
                  <c:v>66.66</c:v>
                </c:pt>
                <c:pt idx="1126">
                  <c:v>66.66</c:v>
                </c:pt>
                <c:pt idx="1127">
                  <c:v>66.66</c:v>
                </c:pt>
                <c:pt idx="1128">
                  <c:v>66.66</c:v>
                </c:pt>
                <c:pt idx="1129">
                  <c:v>66.66</c:v>
                </c:pt>
                <c:pt idx="1130">
                  <c:v>66.66</c:v>
                </c:pt>
                <c:pt idx="1131">
                  <c:v>66.66</c:v>
                </c:pt>
                <c:pt idx="1132">
                  <c:v>66.66</c:v>
                </c:pt>
                <c:pt idx="1133">
                  <c:v>66.66</c:v>
                </c:pt>
                <c:pt idx="1134">
                  <c:v>66.66</c:v>
                </c:pt>
                <c:pt idx="1135">
                  <c:v>66.66</c:v>
                </c:pt>
                <c:pt idx="1136">
                  <c:v>66.66</c:v>
                </c:pt>
                <c:pt idx="1137">
                  <c:v>66.66</c:v>
                </c:pt>
                <c:pt idx="1138">
                  <c:v>66.66</c:v>
                </c:pt>
                <c:pt idx="1139">
                  <c:v>66.66</c:v>
                </c:pt>
                <c:pt idx="1140">
                  <c:v>66.66</c:v>
                </c:pt>
                <c:pt idx="1141">
                  <c:v>66.66</c:v>
                </c:pt>
                <c:pt idx="1142">
                  <c:v>66.66</c:v>
                </c:pt>
                <c:pt idx="1143">
                  <c:v>66.66</c:v>
                </c:pt>
                <c:pt idx="1144">
                  <c:v>66.66</c:v>
                </c:pt>
                <c:pt idx="1145">
                  <c:v>66.66</c:v>
                </c:pt>
                <c:pt idx="1146">
                  <c:v>66.66</c:v>
                </c:pt>
                <c:pt idx="1147">
                  <c:v>66.66</c:v>
                </c:pt>
                <c:pt idx="1148">
                  <c:v>66.66</c:v>
                </c:pt>
                <c:pt idx="1149">
                  <c:v>66.66</c:v>
                </c:pt>
                <c:pt idx="1150">
                  <c:v>66.66</c:v>
                </c:pt>
                <c:pt idx="1151">
                  <c:v>66.66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70.83</c:v>
                </c:pt>
                <c:pt idx="1169">
                  <c:v>70.83</c:v>
                </c:pt>
                <c:pt idx="1170">
                  <c:v>70.83</c:v>
                </c:pt>
                <c:pt idx="1171">
                  <c:v>70.83</c:v>
                </c:pt>
                <c:pt idx="1172">
                  <c:v>70.83</c:v>
                </c:pt>
                <c:pt idx="1173">
                  <c:v>70.83</c:v>
                </c:pt>
                <c:pt idx="1174">
                  <c:v>70.83</c:v>
                </c:pt>
                <c:pt idx="1175">
                  <c:v>70.83</c:v>
                </c:pt>
                <c:pt idx="1176">
                  <c:v>70.83</c:v>
                </c:pt>
                <c:pt idx="1177">
                  <c:v>70.83</c:v>
                </c:pt>
                <c:pt idx="1178">
                  <c:v>70.83</c:v>
                </c:pt>
                <c:pt idx="1179">
                  <c:v>70.83</c:v>
                </c:pt>
                <c:pt idx="1180">
                  <c:v>70.83</c:v>
                </c:pt>
                <c:pt idx="1181">
                  <c:v>70.83</c:v>
                </c:pt>
                <c:pt idx="1182">
                  <c:v>70.83</c:v>
                </c:pt>
                <c:pt idx="1183">
                  <c:v>70.83</c:v>
                </c:pt>
                <c:pt idx="1184">
                  <c:v>78.569999999999993</c:v>
                </c:pt>
                <c:pt idx="1185">
                  <c:v>78.569999999999993</c:v>
                </c:pt>
                <c:pt idx="1186">
                  <c:v>78.569999999999993</c:v>
                </c:pt>
                <c:pt idx="1187">
                  <c:v>78.569999999999993</c:v>
                </c:pt>
                <c:pt idx="1188">
                  <c:v>78.569999999999993</c:v>
                </c:pt>
                <c:pt idx="1189">
                  <c:v>78.569999999999993</c:v>
                </c:pt>
                <c:pt idx="1190">
                  <c:v>78.569999999999993</c:v>
                </c:pt>
                <c:pt idx="1191">
                  <c:v>78.569999999999993</c:v>
                </c:pt>
                <c:pt idx="1192">
                  <c:v>78.569999999999993</c:v>
                </c:pt>
                <c:pt idx="1193">
                  <c:v>78.569999999999993</c:v>
                </c:pt>
                <c:pt idx="1194">
                  <c:v>78.569999999999993</c:v>
                </c:pt>
                <c:pt idx="1195">
                  <c:v>78.569999999999993</c:v>
                </c:pt>
                <c:pt idx="1196">
                  <c:v>78.569999999999993</c:v>
                </c:pt>
                <c:pt idx="1197">
                  <c:v>78.569999999999993</c:v>
                </c:pt>
                <c:pt idx="1198">
                  <c:v>78.569999999999993</c:v>
                </c:pt>
                <c:pt idx="1199">
                  <c:v>78.569999999999993</c:v>
                </c:pt>
                <c:pt idx="1200">
                  <c:v>88.88</c:v>
                </c:pt>
                <c:pt idx="1201">
                  <c:v>88.88</c:v>
                </c:pt>
                <c:pt idx="1202">
                  <c:v>88.88</c:v>
                </c:pt>
                <c:pt idx="1203">
                  <c:v>88.88</c:v>
                </c:pt>
                <c:pt idx="1204">
                  <c:v>88.88</c:v>
                </c:pt>
                <c:pt idx="1205">
                  <c:v>88.88</c:v>
                </c:pt>
                <c:pt idx="1206">
                  <c:v>88.88</c:v>
                </c:pt>
                <c:pt idx="1207">
                  <c:v>88.88</c:v>
                </c:pt>
                <c:pt idx="1208">
                  <c:v>88.88</c:v>
                </c:pt>
                <c:pt idx="1209">
                  <c:v>88.88</c:v>
                </c:pt>
                <c:pt idx="1210">
                  <c:v>88.88</c:v>
                </c:pt>
                <c:pt idx="1211">
                  <c:v>88.88</c:v>
                </c:pt>
                <c:pt idx="1212">
                  <c:v>88.88</c:v>
                </c:pt>
                <c:pt idx="1213">
                  <c:v>88.88</c:v>
                </c:pt>
                <c:pt idx="1214">
                  <c:v>88.88</c:v>
                </c:pt>
                <c:pt idx="1215">
                  <c:v>88.88</c:v>
                </c:pt>
                <c:pt idx="1216">
                  <c:v>71.42</c:v>
                </c:pt>
                <c:pt idx="1217">
                  <c:v>71.42</c:v>
                </c:pt>
                <c:pt idx="1218">
                  <c:v>71.42</c:v>
                </c:pt>
                <c:pt idx="1219">
                  <c:v>71.42</c:v>
                </c:pt>
                <c:pt idx="1220">
                  <c:v>71.42</c:v>
                </c:pt>
                <c:pt idx="1221">
                  <c:v>71.42</c:v>
                </c:pt>
                <c:pt idx="1222">
                  <c:v>71.42</c:v>
                </c:pt>
                <c:pt idx="1223">
                  <c:v>71.42</c:v>
                </c:pt>
                <c:pt idx="1224">
                  <c:v>71.42</c:v>
                </c:pt>
                <c:pt idx="1225">
                  <c:v>71.42</c:v>
                </c:pt>
                <c:pt idx="1226">
                  <c:v>71.42</c:v>
                </c:pt>
                <c:pt idx="1227">
                  <c:v>71.42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78.569999999999993</c:v>
                </c:pt>
                <c:pt idx="1241">
                  <c:v>78.569999999999993</c:v>
                </c:pt>
                <c:pt idx="1242">
                  <c:v>78.569999999999993</c:v>
                </c:pt>
                <c:pt idx="1243">
                  <c:v>78.569999999999993</c:v>
                </c:pt>
                <c:pt idx="1244">
                  <c:v>78.569999999999993</c:v>
                </c:pt>
                <c:pt idx="1245">
                  <c:v>78.569999999999993</c:v>
                </c:pt>
                <c:pt idx="1246">
                  <c:v>78.569999999999993</c:v>
                </c:pt>
                <c:pt idx="1247">
                  <c:v>78.569999999999993</c:v>
                </c:pt>
                <c:pt idx="1248">
                  <c:v>78.569999999999993</c:v>
                </c:pt>
                <c:pt idx="1249">
                  <c:v>78.569999999999993</c:v>
                </c:pt>
                <c:pt idx="1250">
                  <c:v>78.569999999999993</c:v>
                </c:pt>
                <c:pt idx="1251">
                  <c:v>78.569999999999993</c:v>
                </c:pt>
                <c:pt idx="1252">
                  <c:v>88.88</c:v>
                </c:pt>
                <c:pt idx="1253">
                  <c:v>88.88</c:v>
                </c:pt>
                <c:pt idx="1254">
                  <c:v>88.88</c:v>
                </c:pt>
                <c:pt idx="1255">
                  <c:v>88.88</c:v>
                </c:pt>
                <c:pt idx="1256">
                  <c:v>88.88</c:v>
                </c:pt>
                <c:pt idx="1257">
                  <c:v>88.88</c:v>
                </c:pt>
                <c:pt idx="1258">
                  <c:v>88.88</c:v>
                </c:pt>
                <c:pt idx="1259">
                  <c:v>88.88</c:v>
                </c:pt>
                <c:pt idx="1260">
                  <c:v>88.88</c:v>
                </c:pt>
                <c:pt idx="1261">
                  <c:v>88.88</c:v>
                </c:pt>
                <c:pt idx="1262">
                  <c:v>88.88</c:v>
                </c:pt>
                <c:pt idx="1263">
                  <c:v>88.88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83.33</c:v>
                </c:pt>
                <c:pt idx="1283">
                  <c:v>83.33</c:v>
                </c:pt>
                <c:pt idx="1284">
                  <c:v>83.33</c:v>
                </c:pt>
                <c:pt idx="1285">
                  <c:v>83.33</c:v>
                </c:pt>
                <c:pt idx="1286">
                  <c:v>83.33</c:v>
                </c:pt>
                <c:pt idx="1287">
                  <c:v>83.33</c:v>
                </c:pt>
                <c:pt idx="1288">
                  <c:v>83.33</c:v>
                </c:pt>
                <c:pt idx="1289">
                  <c:v>83.33</c:v>
                </c:pt>
                <c:pt idx="1290">
                  <c:v>83.33</c:v>
                </c:pt>
                <c:pt idx="1291">
                  <c:v>83.33</c:v>
                </c:pt>
                <c:pt idx="1292">
                  <c:v>83.33</c:v>
                </c:pt>
                <c:pt idx="1293">
                  <c:v>83.33</c:v>
                </c:pt>
                <c:pt idx="1294">
                  <c:v>83.33</c:v>
                </c:pt>
                <c:pt idx="1295">
                  <c:v>83.33</c:v>
                </c:pt>
                <c:pt idx="1296">
                  <c:v>83.33</c:v>
                </c:pt>
                <c:pt idx="1297">
                  <c:v>83.33</c:v>
                </c:pt>
                <c:pt idx="1298">
                  <c:v>83.33</c:v>
                </c:pt>
                <c:pt idx="1299">
                  <c:v>83.33</c:v>
                </c:pt>
                <c:pt idx="1300">
                  <c:v>85.71</c:v>
                </c:pt>
                <c:pt idx="1301">
                  <c:v>85.71</c:v>
                </c:pt>
                <c:pt idx="1302">
                  <c:v>85.71</c:v>
                </c:pt>
                <c:pt idx="1303">
                  <c:v>85.71</c:v>
                </c:pt>
                <c:pt idx="1304">
                  <c:v>85.71</c:v>
                </c:pt>
                <c:pt idx="1305">
                  <c:v>85.71</c:v>
                </c:pt>
                <c:pt idx="1306">
                  <c:v>85.71</c:v>
                </c:pt>
                <c:pt idx="1307">
                  <c:v>85.71</c:v>
                </c:pt>
                <c:pt idx="1308">
                  <c:v>85.71</c:v>
                </c:pt>
                <c:pt idx="1309">
                  <c:v>85.71</c:v>
                </c:pt>
                <c:pt idx="1310">
                  <c:v>85.71</c:v>
                </c:pt>
                <c:pt idx="1311">
                  <c:v>85.71</c:v>
                </c:pt>
                <c:pt idx="1312">
                  <c:v>85.71</c:v>
                </c:pt>
                <c:pt idx="1313">
                  <c:v>85.71</c:v>
                </c:pt>
                <c:pt idx="1314">
                  <c:v>85.71</c:v>
                </c:pt>
                <c:pt idx="1315">
                  <c:v>85.71</c:v>
                </c:pt>
                <c:pt idx="1316">
                  <c:v>85.71</c:v>
                </c:pt>
                <c:pt idx="1317">
                  <c:v>85.71</c:v>
                </c:pt>
                <c:pt idx="1318">
                  <c:v>88.88</c:v>
                </c:pt>
                <c:pt idx="1319">
                  <c:v>88.88</c:v>
                </c:pt>
                <c:pt idx="1320">
                  <c:v>88.88</c:v>
                </c:pt>
                <c:pt idx="1321">
                  <c:v>88.88</c:v>
                </c:pt>
                <c:pt idx="1322">
                  <c:v>88.88</c:v>
                </c:pt>
                <c:pt idx="1323">
                  <c:v>88.88</c:v>
                </c:pt>
                <c:pt idx="1324">
                  <c:v>88.88</c:v>
                </c:pt>
                <c:pt idx="1325">
                  <c:v>88.88</c:v>
                </c:pt>
                <c:pt idx="1326">
                  <c:v>88.88</c:v>
                </c:pt>
                <c:pt idx="1327">
                  <c:v>88.88</c:v>
                </c:pt>
                <c:pt idx="1328">
                  <c:v>88.88</c:v>
                </c:pt>
                <c:pt idx="1329">
                  <c:v>88.88</c:v>
                </c:pt>
                <c:pt idx="1330">
                  <c:v>88.88</c:v>
                </c:pt>
                <c:pt idx="1331">
                  <c:v>88.88</c:v>
                </c:pt>
                <c:pt idx="1332">
                  <c:v>88.88</c:v>
                </c:pt>
                <c:pt idx="1333">
                  <c:v>88.88</c:v>
                </c:pt>
                <c:pt idx="1334">
                  <c:v>88.88</c:v>
                </c:pt>
                <c:pt idx="1335">
                  <c:v>88.88</c:v>
                </c:pt>
                <c:pt idx="1336">
                  <c:v>88.57</c:v>
                </c:pt>
                <c:pt idx="1337">
                  <c:v>88.57</c:v>
                </c:pt>
                <c:pt idx="1338">
                  <c:v>88.57</c:v>
                </c:pt>
                <c:pt idx="1339">
                  <c:v>88.57</c:v>
                </c:pt>
                <c:pt idx="1340">
                  <c:v>88.57</c:v>
                </c:pt>
                <c:pt idx="1341">
                  <c:v>88.57</c:v>
                </c:pt>
                <c:pt idx="1342">
                  <c:v>88.57</c:v>
                </c:pt>
                <c:pt idx="1343">
                  <c:v>88.57</c:v>
                </c:pt>
                <c:pt idx="1344">
                  <c:v>91.66</c:v>
                </c:pt>
                <c:pt idx="1345">
                  <c:v>91.66</c:v>
                </c:pt>
                <c:pt idx="1346">
                  <c:v>91.66</c:v>
                </c:pt>
                <c:pt idx="1347">
                  <c:v>91.66</c:v>
                </c:pt>
                <c:pt idx="1348">
                  <c:v>91.66</c:v>
                </c:pt>
                <c:pt idx="1349">
                  <c:v>91.66</c:v>
                </c:pt>
                <c:pt idx="1350">
                  <c:v>91.66</c:v>
                </c:pt>
                <c:pt idx="1351">
                  <c:v>91.66</c:v>
                </c:pt>
                <c:pt idx="1352">
                  <c:v>92.85</c:v>
                </c:pt>
                <c:pt idx="1353">
                  <c:v>92.85</c:v>
                </c:pt>
                <c:pt idx="1354">
                  <c:v>92.85</c:v>
                </c:pt>
                <c:pt idx="1355">
                  <c:v>92.85</c:v>
                </c:pt>
                <c:pt idx="1356">
                  <c:v>92.85</c:v>
                </c:pt>
                <c:pt idx="1357">
                  <c:v>92.85</c:v>
                </c:pt>
                <c:pt idx="1358">
                  <c:v>92.85</c:v>
                </c:pt>
                <c:pt idx="1359">
                  <c:v>92.85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91.42</c:v>
                </c:pt>
                <c:pt idx="1369">
                  <c:v>91.42</c:v>
                </c:pt>
                <c:pt idx="1370">
                  <c:v>91.42</c:v>
                </c:pt>
                <c:pt idx="1371">
                  <c:v>91.42</c:v>
                </c:pt>
                <c:pt idx="1372">
                  <c:v>91.42</c:v>
                </c:pt>
                <c:pt idx="1373">
                  <c:v>91.42</c:v>
                </c:pt>
                <c:pt idx="1374">
                  <c:v>91.42</c:v>
                </c:pt>
                <c:pt idx="1375">
                  <c:v>91.42</c:v>
                </c:pt>
                <c:pt idx="1376">
                  <c:v>91.42</c:v>
                </c:pt>
                <c:pt idx="1377">
                  <c:v>91.42</c:v>
                </c:pt>
                <c:pt idx="1378">
                  <c:v>91.42</c:v>
                </c:pt>
                <c:pt idx="1379">
                  <c:v>91.42</c:v>
                </c:pt>
                <c:pt idx="1380">
                  <c:v>91.42</c:v>
                </c:pt>
                <c:pt idx="1381">
                  <c:v>91.42</c:v>
                </c:pt>
                <c:pt idx="1382">
                  <c:v>91.42</c:v>
                </c:pt>
                <c:pt idx="1383">
                  <c:v>91.42</c:v>
                </c:pt>
                <c:pt idx="1384">
                  <c:v>91.42</c:v>
                </c:pt>
                <c:pt idx="1385">
                  <c:v>91.42</c:v>
                </c:pt>
                <c:pt idx="1386">
                  <c:v>91.42</c:v>
                </c:pt>
                <c:pt idx="1387">
                  <c:v>91.42</c:v>
                </c:pt>
                <c:pt idx="1388">
                  <c:v>91.42</c:v>
                </c:pt>
                <c:pt idx="1389">
                  <c:v>91.42</c:v>
                </c:pt>
                <c:pt idx="1390">
                  <c:v>91.42</c:v>
                </c:pt>
                <c:pt idx="1391">
                  <c:v>91.42</c:v>
                </c:pt>
                <c:pt idx="1392">
                  <c:v>95.83</c:v>
                </c:pt>
                <c:pt idx="1393">
                  <c:v>95.83</c:v>
                </c:pt>
                <c:pt idx="1394">
                  <c:v>95.83</c:v>
                </c:pt>
                <c:pt idx="1395">
                  <c:v>95.83</c:v>
                </c:pt>
                <c:pt idx="1396">
                  <c:v>95.83</c:v>
                </c:pt>
                <c:pt idx="1397">
                  <c:v>95.83</c:v>
                </c:pt>
                <c:pt idx="1398">
                  <c:v>95.83</c:v>
                </c:pt>
                <c:pt idx="1399">
                  <c:v>95.83</c:v>
                </c:pt>
                <c:pt idx="1400">
                  <c:v>95.83</c:v>
                </c:pt>
                <c:pt idx="1401">
                  <c:v>95.83</c:v>
                </c:pt>
                <c:pt idx="1402">
                  <c:v>95.83</c:v>
                </c:pt>
                <c:pt idx="1403">
                  <c:v>95.83</c:v>
                </c:pt>
                <c:pt idx="1404">
                  <c:v>95.83</c:v>
                </c:pt>
                <c:pt idx="1405">
                  <c:v>95.83</c:v>
                </c:pt>
                <c:pt idx="1406">
                  <c:v>95.83</c:v>
                </c:pt>
                <c:pt idx="1407">
                  <c:v>95.83</c:v>
                </c:pt>
                <c:pt idx="1408">
                  <c:v>95.83</c:v>
                </c:pt>
                <c:pt idx="1409">
                  <c:v>95.83</c:v>
                </c:pt>
                <c:pt idx="1410">
                  <c:v>95.83</c:v>
                </c:pt>
                <c:pt idx="1411">
                  <c:v>95.83</c:v>
                </c:pt>
                <c:pt idx="1412">
                  <c:v>95.83</c:v>
                </c:pt>
                <c:pt idx="1413">
                  <c:v>95.83</c:v>
                </c:pt>
                <c:pt idx="1414">
                  <c:v>95.83</c:v>
                </c:pt>
                <c:pt idx="1415">
                  <c:v>95.83</c:v>
                </c:pt>
                <c:pt idx="1416">
                  <c:v>92.85</c:v>
                </c:pt>
                <c:pt idx="1417">
                  <c:v>92.85</c:v>
                </c:pt>
                <c:pt idx="1418">
                  <c:v>92.85</c:v>
                </c:pt>
                <c:pt idx="1419">
                  <c:v>92.85</c:v>
                </c:pt>
                <c:pt idx="1420">
                  <c:v>92.85</c:v>
                </c:pt>
                <c:pt idx="1421">
                  <c:v>92.85</c:v>
                </c:pt>
                <c:pt idx="1422">
                  <c:v>92.85</c:v>
                </c:pt>
                <c:pt idx="1423">
                  <c:v>92.85</c:v>
                </c:pt>
                <c:pt idx="1424">
                  <c:v>92.85</c:v>
                </c:pt>
                <c:pt idx="1425">
                  <c:v>92.85</c:v>
                </c:pt>
                <c:pt idx="1426">
                  <c:v>92.85</c:v>
                </c:pt>
                <c:pt idx="1427">
                  <c:v>92.85</c:v>
                </c:pt>
                <c:pt idx="1428">
                  <c:v>92.85</c:v>
                </c:pt>
                <c:pt idx="1429">
                  <c:v>92.85</c:v>
                </c:pt>
                <c:pt idx="1430">
                  <c:v>92.85</c:v>
                </c:pt>
                <c:pt idx="1431">
                  <c:v>92.85</c:v>
                </c:pt>
                <c:pt idx="1432">
                  <c:v>92.85</c:v>
                </c:pt>
                <c:pt idx="1433">
                  <c:v>92.85</c:v>
                </c:pt>
                <c:pt idx="1434">
                  <c:v>92.85</c:v>
                </c:pt>
                <c:pt idx="1435">
                  <c:v>92.85</c:v>
                </c:pt>
                <c:pt idx="1436">
                  <c:v>92.85</c:v>
                </c:pt>
                <c:pt idx="1437">
                  <c:v>92.85</c:v>
                </c:pt>
                <c:pt idx="1438">
                  <c:v>92.85</c:v>
                </c:pt>
                <c:pt idx="1439">
                  <c:v>92.85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88.57</c:v>
                </c:pt>
                <c:pt idx="1465">
                  <c:v>88.57</c:v>
                </c:pt>
                <c:pt idx="1466">
                  <c:v>88.57</c:v>
                </c:pt>
                <c:pt idx="1467">
                  <c:v>88.57</c:v>
                </c:pt>
                <c:pt idx="1468">
                  <c:v>88.57</c:v>
                </c:pt>
                <c:pt idx="1469">
                  <c:v>88.57</c:v>
                </c:pt>
                <c:pt idx="1470">
                  <c:v>88.57</c:v>
                </c:pt>
                <c:pt idx="1471">
                  <c:v>88.57</c:v>
                </c:pt>
                <c:pt idx="1472">
                  <c:v>88.57</c:v>
                </c:pt>
                <c:pt idx="1473">
                  <c:v>88.57</c:v>
                </c:pt>
                <c:pt idx="1474">
                  <c:v>88.57</c:v>
                </c:pt>
                <c:pt idx="1475">
                  <c:v>88.57</c:v>
                </c:pt>
                <c:pt idx="1476">
                  <c:v>95.83</c:v>
                </c:pt>
                <c:pt idx="1477">
                  <c:v>95.83</c:v>
                </c:pt>
                <c:pt idx="1478">
                  <c:v>95.83</c:v>
                </c:pt>
                <c:pt idx="1479">
                  <c:v>95.83</c:v>
                </c:pt>
                <c:pt idx="1480">
                  <c:v>95.83</c:v>
                </c:pt>
                <c:pt idx="1481">
                  <c:v>95.83</c:v>
                </c:pt>
                <c:pt idx="1482">
                  <c:v>95.83</c:v>
                </c:pt>
                <c:pt idx="1483">
                  <c:v>95.83</c:v>
                </c:pt>
                <c:pt idx="1484">
                  <c:v>95.83</c:v>
                </c:pt>
                <c:pt idx="1485">
                  <c:v>95.83</c:v>
                </c:pt>
                <c:pt idx="1486">
                  <c:v>95.83</c:v>
                </c:pt>
                <c:pt idx="1487">
                  <c:v>95.83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91.42</c:v>
                </c:pt>
                <c:pt idx="1513">
                  <c:v>91.42</c:v>
                </c:pt>
                <c:pt idx="1514">
                  <c:v>91.42</c:v>
                </c:pt>
                <c:pt idx="1515">
                  <c:v>91.42</c:v>
                </c:pt>
                <c:pt idx="1516">
                  <c:v>91.42</c:v>
                </c:pt>
                <c:pt idx="1517">
                  <c:v>91.42</c:v>
                </c:pt>
                <c:pt idx="1518">
                  <c:v>95.83</c:v>
                </c:pt>
                <c:pt idx="1519">
                  <c:v>95.83</c:v>
                </c:pt>
                <c:pt idx="1520">
                  <c:v>95.83</c:v>
                </c:pt>
                <c:pt idx="1521">
                  <c:v>95.83</c:v>
                </c:pt>
                <c:pt idx="1522">
                  <c:v>95.83</c:v>
                </c:pt>
                <c:pt idx="1523">
                  <c:v>95.83</c:v>
                </c:pt>
                <c:pt idx="1524">
                  <c:v>92.85</c:v>
                </c:pt>
                <c:pt idx="1525">
                  <c:v>92.85</c:v>
                </c:pt>
                <c:pt idx="1526">
                  <c:v>92.85</c:v>
                </c:pt>
                <c:pt idx="1527">
                  <c:v>92.85</c:v>
                </c:pt>
                <c:pt idx="1528">
                  <c:v>92.85</c:v>
                </c:pt>
                <c:pt idx="1529">
                  <c:v>92.85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91.42</c:v>
                </c:pt>
                <c:pt idx="1537">
                  <c:v>91.42</c:v>
                </c:pt>
                <c:pt idx="1538">
                  <c:v>91.42</c:v>
                </c:pt>
                <c:pt idx="1539">
                  <c:v>91.42</c:v>
                </c:pt>
                <c:pt idx="1540">
                  <c:v>91.42</c:v>
                </c:pt>
                <c:pt idx="1541">
                  <c:v>91.42</c:v>
                </c:pt>
                <c:pt idx="1542">
                  <c:v>91.42</c:v>
                </c:pt>
                <c:pt idx="1543">
                  <c:v>91.42</c:v>
                </c:pt>
                <c:pt idx="1544">
                  <c:v>91.42</c:v>
                </c:pt>
                <c:pt idx="1545">
                  <c:v>91.42</c:v>
                </c:pt>
                <c:pt idx="1546">
                  <c:v>91.42</c:v>
                </c:pt>
                <c:pt idx="1547">
                  <c:v>91.42</c:v>
                </c:pt>
                <c:pt idx="1548">
                  <c:v>91.42</c:v>
                </c:pt>
                <c:pt idx="1549">
                  <c:v>91.42</c:v>
                </c:pt>
                <c:pt idx="1550">
                  <c:v>91.42</c:v>
                </c:pt>
                <c:pt idx="1551">
                  <c:v>91.42</c:v>
                </c:pt>
                <c:pt idx="1552">
                  <c:v>91.42</c:v>
                </c:pt>
                <c:pt idx="1553">
                  <c:v>91.42</c:v>
                </c:pt>
                <c:pt idx="1554">
                  <c:v>95.83</c:v>
                </c:pt>
                <c:pt idx="1555">
                  <c:v>95.83</c:v>
                </c:pt>
                <c:pt idx="1556">
                  <c:v>95.83</c:v>
                </c:pt>
                <c:pt idx="1557">
                  <c:v>95.83</c:v>
                </c:pt>
                <c:pt idx="1558">
                  <c:v>95.83</c:v>
                </c:pt>
                <c:pt idx="1559">
                  <c:v>95.83</c:v>
                </c:pt>
                <c:pt idx="1560">
                  <c:v>95.83</c:v>
                </c:pt>
                <c:pt idx="1561">
                  <c:v>95.83</c:v>
                </c:pt>
                <c:pt idx="1562">
                  <c:v>95.83</c:v>
                </c:pt>
                <c:pt idx="1563">
                  <c:v>95.83</c:v>
                </c:pt>
                <c:pt idx="1564">
                  <c:v>95.83</c:v>
                </c:pt>
                <c:pt idx="1565">
                  <c:v>95.83</c:v>
                </c:pt>
                <c:pt idx="1566">
                  <c:v>95.83</c:v>
                </c:pt>
                <c:pt idx="1567">
                  <c:v>95.83</c:v>
                </c:pt>
                <c:pt idx="1568">
                  <c:v>95.83</c:v>
                </c:pt>
                <c:pt idx="1569">
                  <c:v>95.83</c:v>
                </c:pt>
                <c:pt idx="1570">
                  <c:v>95.83</c:v>
                </c:pt>
                <c:pt idx="1571">
                  <c:v>95.83</c:v>
                </c:pt>
                <c:pt idx="1572">
                  <c:v>92.85</c:v>
                </c:pt>
                <c:pt idx="1573">
                  <c:v>92.85</c:v>
                </c:pt>
                <c:pt idx="1574">
                  <c:v>92.85</c:v>
                </c:pt>
                <c:pt idx="1575">
                  <c:v>92.85</c:v>
                </c:pt>
                <c:pt idx="1576">
                  <c:v>92.85</c:v>
                </c:pt>
                <c:pt idx="1577">
                  <c:v>92.85</c:v>
                </c:pt>
                <c:pt idx="1578">
                  <c:v>92.85</c:v>
                </c:pt>
                <c:pt idx="1579">
                  <c:v>92.85</c:v>
                </c:pt>
                <c:pt idx="1580">
                  <c:v>92.85</c:v>
                </c:pt>
                <c:pt idx="1581">
                  <c:v>92.85</c:v>
                </c:pt>
                <c:pt idx="1582">
                  <c:v>92.85</c:v>
                </c:pt>
                <c:pt idx="1583">
                  <c:v>92.85</c:v>
                </c:pt>
                <c:pt idx="1584">
                  <c:v>92.85</c:v>
                </c:pt>
                <c:pt idx="1585">
                  <c:v>92.85</c:v>
                </c:pt>
                <c:pt idx="1586">
                  <c:v>92.85</c:v>
                </c:pt>
                <c:pt idx="1587">
                  <c:v>92.85</c:v>
                </c:pt>
                <c:pt idx="1588">
                  <c:v>92.85</c:v>
                </c:pt>
                <c:pt idx="1589">
                  <c:v>92.85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94.28</c:v>
                </c:pt>
                <c:pt idx="1609">
                  <c:v>94.28</c:v>
                </c:pt>
                <c:pt idx="1610">
                  <c:v>94.28</c:v>
                </c:pt>
                <c:pt idx="1611">
                  <c:v>94.28</c:v>
                </c:pt>
                <c:pt idx="1612">
                  <c:v>94.28</c:v>
                </c:pt>
                <c:pt idx="1613">
                  <c:v>94.28</c:v>
                </c:pt>
                <c:pt idx="1614">
                  <c:v>94.28</c:v>
                </c:pt>
                <c:pt idx="1615">
                  <c:v>94.28</c:v>
                </c:pt>
                <c:pt idx="1616">
                  <c:v>94.28</c:v>
                </c:pt>
                <c:pt idx="1617">
                  <c:v>94.28</c:v>
                </c:pt>
                <c:pt idx="1618">
                  <c:v>94.28</c:v>
                </c:pt>
                <c:pt idx="1619">
                  <c:v>94.28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94.28</c:v>
                </c:pt>
                <c:pt idx="1657">
                  <c:v>94.28</c:v>
                </c:pt>
                <c:pt idx="1658">
                  <c:v>94.28</c:v>
                </c:pt>
                <c:pt idx="1659">
                  <c:v>94.28</c:v>
                </c:pt>
                <c:pt idx="1660">
                  <c:v>94.28</c:v>
                </c:pt>
                <c:pt idx="1661">
                  <c:v>94.28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97.14</c:v>
                </c:pt>
                <c:pt idx="1681">
                  <c:v>97.14</c:v>
                </c:pt>
                <c:pt idx="1682">
                  <c:v>97.14</c:v>
                </c:pt>
                <c:pt idx="1683">
                  <c:v>97.14</c:v>
                </c:pt>
                <c:pt idx="1684">
                  <c:v>94.28</c:v>
                </c:pt>
                <c:pt idx="1685">
                  <c:v>94.28</c:v>
                </c:pt>
                <c:pt idx="1686">
                  <c:v>94.28</c:v>
                </c:pt>
                <c:pt idx="1687">
                  <c:v>94.28</c:v>
                </c:pt>
                <c:pt idx="1688">
                  <c:v>94.28</c:v>
                </c:pt>
                <c:pt idx="1689">
                  <c:v>94.28</c:v>
                </c:pt>
                <c:pt idx="1690">
                  <c:v>94.28</c:v>
                </c:pt>
                <c:pt idx="1691">
                  <c:v>94.28</c:v>
                </c:pt>
                <c:pt idx="1692">
                  <c:v>94.28</c:v>
                </c:pt>
                <c:pt idx="1693">
                  <c:v>94.28</c:v>
                </c:pt>
                <c:pt idx="1694">
                  <c:v>94.28</c:v>
                </c:pt>
                <c:pt idx="1695">
                  <c:v>94.28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94.28</c:v>
                </c:pt>
                <c:pt idx="1745">
                  <c:v>94.28</c:v>
                </c:pt>
                <c:pt idx="1746">
                  <c:v>94.28</c:v>
                </c:pt>
                <c:pt idx="1747">
                  <c:v>94.28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97.14</c:v>
                </c:pt>
                <c:pt idx="1761">
                  <c:v>97.14</c:v>
                </c:pt>
                <c:pt idx="1762">
                  <c:v>97.14</c:v>
                </c:pt>
                <c:pt idx="1763">
                  <c:v>97.14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97.14</c:v>
                </c:pt>
                <c:pt idx="1777">
                  <c:v>97.14</c:v>
                </c:pt>
                <c:pt idx="1778">
                  <c:v>97.14</c:v>
                </c:pt>
                <c:pt idx="1779">
                  <c:v>97.14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42.85</c:v>
                </c:pt>
                <c:pt idx="1921">
                  <c:v>42.85</c:v>
                </c:pt>
                <c:pt idx="1922">
                  <c:v>42.85</c:v>
                </c:pt>
                <c:pt idx="1923">
                  <c:v>42.85</c:v>
                </c:pt>
                <c:pt idx="1924">
                  <c:v>42.85</c:v>
                </c:pt>
                <c:pt idx="1925">
                  <c:v>42.85</c:v>
                </c:pt>
                <c:pt idx="1926">
                  <c:v>42.85</c:v>
                </c:pt>
                <c:pt idx="1927">
                  <c:v>42.85</c:v>
                </c:pt>
                <c:pt idx="1928">
                  <c:v>42.85</c:v>
                </c:pt>
                <c:pt idx="1929">
                  <c:v>42.85</c:v>
                </c:pt>
                <c:pt idx="1930">
                  <c:v>42.85</c:v>
                </c:pt>
                <c:pt idx="1931">
                  <c:v>42.85</c:v>
                </c:pt>
                <c:pt idx="1932">
                  <c:v>42.85</c:v>
                </c:pt>
                <c:pt idx="1933">
                  <c:v>42.85</c:v>
                </c:pt>
                <c:pt idx="1934">
                  <c:v>42.85</c:v>
                </c:pt>
                <c:pt idx="1935">
                  <c:v>42.85</c:v>
                </c:pt>
                <c:pt idx="1936">
                  <c:v>42.85</c:v>
                </c:pt>
                <c:pt idx="1937">
                  <c:v>42.85</c:v>
                </c:pt>
                <c:pt idx="1938">
                  <c:v>42.85</c:v>
                </c:pt>
                <c:pt idx="1939">
                  <c:v>42.85</c:v>
                </c:pt>
                <c:pt idx="1940">
                  <c:v>42.85</c:v>
                </c:pt>
                <c:pt idx="1941">
                  <c:v>42.85</c:v>
                </c:pt>
                <c:pt idx="1942">
                  <c:v>42.85</c:v>
                </c:pt>
                <c:pt idx="1943">
                  <c:v>42.85</c:v>
                </c:pt>
                <c:pt idx="1944">
                  <c:v>42.85</c:v>
                </c:pt>
                <c:pt idx="1945">
                  <c:v>42.85</c:v>
                </c:pt>
                <c:pt idx="1946">
                  <c:v>42.85</c:v>
                </c:pt>
                <c:pt idx="1947">
                  <c:v>42.85</c:v>
                </c:pt>
                <c:pt idx="1948">
                  <c:v>42.85</c:v>
                </c:pt>
                <c:pt idx="1949">
                  <c:v>42.85</c:v>
                </c:pt>
                <c:pt idx="1950">
                  <c:v>42.85</c:v>
                </c:pt>
                <c:pt idx="1951">
                  <c:v>42.85</c:v>
                </c:pt>
                <c:pt idx="1952">
                  <c:v>42.85</c:v>
                </c:pt>
                <c:pt idx="1953">
                  <c:v>42.85</c:v>
                </c:pt>
                <c:pt idx="1954">
                  <c:v>42.85</c:v>
                </c:pt>
                <c:pt idx="1955">
                  <c:v>42.85</c:v>
                </c:pt>
                <c:pt idx="1956">
                  <c:v>42.85</c:v>
                </c:pt>
                <c:pt idx="1957">
                  <c:v>42.85</c:v>
                </c:pt>
                <c:pt idx="1958">
                  <c:v>42.85</c:v>
                </c:pt>
                <c:pt idx="1959">
                  <c:v>42.85</c:v>
                </c:pt>
                <c:pt idx="1960">
                  <c:v>42.85</c:v>
                </c:pt>
                <c:pt idx="1961">
                  <c:v>42.85</c:v>
                </c:pt>
                <c:pt idx="1962">
                  <c:v>42.85</c:v>
                </c:pt>
                <c:pt idx="1963">
                  <c:v>42.85</c:v>
                </c:pt>
                <c:pt idx="1964">
                  <c:v>42.85</c:v>
                </c:pt>
                <c:pt idx="1965">
                  <c:v>42.85</c:v>
                </c:pt>
                <c:pt idx="1966">
                  <c:v>42.85</c:v>
                </c:pt>
                <c:pt idx="1967">
                  <c:v>42.85</c:v>
                </c:pt>
                <c:pt idx="1968">
                  <c:v>54.16</c:v>
                </c:pt>
                <c:pt idx="1969">
                  <c:v>54.16</c:v>
                </c:pt>
                <c:pt idx="1970">
                  <c:v>54.16</c:v>
                </c:pt>
                <c:pt idx="1971">
                  <c:v>54.16</c:v>
                </c:pt>
                <c:pt idx="1972">
                  <c:v>54.16</c:v>
                </c:pt>
                <c:pt idx="1973">
                  <c:v>54.16</c:v>
                </c:pt>
                <c:pt idx="1974">
                  <c:v>54.16</c:v>
                </c:pt>
                <c:pt idx="1975">
                  <c:v>54.16</c:v>
                </c:pt>
                <c:pt idx="1976">
                  <c:v>54.16</c:v>
                </c:pt>
                <c:pt idx="1977">
                  <c:v>54.16</c:v>
                </c:pt>
                <c:pt idx="1978">
                  <c:v>54.16</c:v>
                </c:pt>
                <c:pt idx="1979">
                  <c:v>54.16</c:v>
                </c:pt>
                <c:pt idx="1980">
                  <c:v>54.16</c:v>
                </c:pt>
                <c:pt idx="1981">
                  <c:v>54.16</c:v>
                </c:pt>
                <c:pt idx="1982">
                  <c:v>54.16</c:v>
                </c:pt>
                <c:pt idx="1983">
                  <c:v>54.16</c:v>
                </c:pt>
                <c:pt idx="1984">
                  <c:v>54.16</c:v>
                </c:pt>
                <c:pt idx="1985">
                  <c:v>54.16</c:v>
                </c:pt>
                <c:pt idx="1986">
                  <c:v>54.16</c:v>
                </c:pt>
                <c:pt idx="1987">
                  <c:v>54.16</c:v>
                </c:pt>
                <c:pt idx="1988">
                  <c:v>54.16</c:v>
                </c:pt>
                <c:pt idx="1989">
                  <c:v>54.16</c:v>
                </c:pt>
                <c:pt idx="1990">
                  <c:v>54.16</c:v>
                </c:pt>
                <c:pt idx="1991">
                  <c:v>54.16</c:v>
                </c:pt>
                <c:pt idx="1992">
                  <c:v>54.16</c:v>
                </c:pt>
                <c:pt idx="1993">
                  <c:v>54.16</c:v>
                </c:pt>
                <c:pt idx="1994">
                  <c:v>54.16</c:v>
                </c:pt>
                <c:pt idx="1995">
                  <c:v>54.16</c:v>
                </c:pt>
                <c:pt idx="1996">
                  <c:v>54.16</c:v>
                </c:pt>
                <c:pt idx="1997">
                  <c:v>54.16</c:v>
                </c:pt>
                <c:pt idx="1998">
                  <c:v>54.16</c:v>
                </c:pt>
                <c:pt idx="1999">
                  <c:v>54.16</c:v>
                </c:pt>
                <c:pt idx="2000">
                  <c:v>54.16</c:v>
                </c:pt>
                <c:pt idx="2001">
                  <c:v>54.16</c:v>
                </c:pt>
                <c:pt idx="2002">
                  <c:v>54.16</c:v>
                </c:pt>
                <c:pt idx="2003">
                  <c:v>54.16</c:v>
                </c:pt>
                <c:pt idx="2004">
                  <c:v>54.16</c:v>
                </c:pt>
                <c:pt idx="2005">
                  <c:v>54.16</c:v>
                </c:pt>
                <c:pt idx="2006">
                  <c:v>54.16</c:v>
                </c:pt>
                <c:pt idx="2007">
                  <c:v>54.16</c:v>
                </c:pt>
                <c:pt idx="2008">
                  <c:v>54.16</c:v>
                </c:pt>
                <c:pt idx="2009">
                  <c:v>54.16</c:v>
                </c:pt>
                <c:pt idx="2010">
                  <c:v>54.16</c:v>
                </c:pt>
                <c:pt idx="2011">
                  <c:v>54.16</c:v>
                </c:pt>
                <c:pt idx="2012">
                  <c:v>54.16</c:v>
                </c:pt>
                <c:pt idx="2013">
                  <c:v>54.16</c:v>
                </c:pt>
                <c:pt idx="2014">
                  <c:v>54.16</c:v>
                </c:pt>
                <c:pt idx="2015">
                  <c:v>54.16</c:v>
                </c:pt>
                <c:pt idx="2016">
                  <c:v>57.14</c:v>
                </c:pt>
                <c:pt idx="2017">
                  <c:v>57.14</c:v>
                </c:pt>
                <c:pt idx="2018">
                  <c:v>57.14</c:v>
                </c:pt>
                <c:pt idx="2019">
                  <c:v>57.14</c:v>
                </c:pt>
                <c:pt idx="2020">
                  <c:v>57.14</c:v>
                </c:pt>
                <c:pt idx="2021">
                  <c:v>57.14</c:v>
                </c:pt>
                <c:pt idx="2022">
                  <c:v>57.14</c:v>
                </c:pt>
                <c:pt idx="2023">
                  <c:v>57.14</c:v>
                </c:pt>
                <c:pt idx="2024">
                  <c:v>57.14</c:v>
                </c:pt>
                <c:pt idx="2025">
                  <c:v>57.14</c:v>
                </c:pt>
                <c:pt idx="2026">
                  <c:v>57.14</c:v>
                </c:pt>
                <c:pt idx="2027">
                  <c:v>57.14</c:v>
                </c:pt>
                <c:pt idx="2028">
                  <c:v>57.14</c:v>
                </c:pt>
                <c:pt idx="2029">
                  <c:v>57.14</c:v>
                </c:pt>
                <c:pt idx="2030">
                  <c:v>57.14</c:v>
                </c:pt>
                <c:pt idx="2031">
                  <c:v>57.14</c:v>
                </c:pt>
                <c:pt idx="2032">
                  <c:v>57.14</c:v>
                </c:pt>
                <c:pt idx="2033">
                  <c:v>57.14</c:v>
                </c:pt>
                <c:pt idx="2034">
                  <c:v>57.14</c:v>
                </c:pt>
                <c:pt idx="2035">
                  <c:v>57.14</c:v>
                </c:pt>
                <c:pt idx="2036">
                  <c:v>57.14</c:v>
                </c:pt>
                <c:pt idx="2037">
                  <c:v>57.14</c:v>
                </c:pt>
                <c:pt idx="2038">
                  <c:v>57.14</c:v>
                </c:pt>
                <c:pt idx="2039">
                  <c:v>57.14</c:v>
                </c:pt>
                <c:pt idx="2040">
                  <c:v>57.14</c:v>
                </c:pt>
                <c:pt idx="2041">
                  <c:v>57.14</c:v>
                </c:pt>
                <c:pt idx="2042">
                  <c:v>57.14</c:v>
                </c:pt>
                <c:pt idx="2043">
                  <c:v>57.14</c:v>
                </c:pt>
                <c:pt idx="2044">
                  <c:v>57.14</c:v>
                </c:pt>
                <c:pt idx="2045">
                  <c:v>57.14</c:v>
                </c:pt>
                <c:pt idx="2046">
                  <c:v>57.14</c:v>
                </c:pt>
                <c:pt idx="2047">
                  <c:v>57.14</c:v>
                </c:pt>
                <c:pt idx="2048">
                  <c:v>57.14</c:v>
                </c:pt>
                <c:pt idx="2049">
                  <c:v>57.14</c:v>
                </c:pt>
                <c:pt idx="2050">
                  <c:v>57.14</c:v>
                </c:pt>
                <c:pt idx="2051">
                  <c:v>57.14</c:v>
                </c:pt>
                <c:pt idx="2052">
                  <c:v>57.14</c:v>
                </c:pt>
                <c:pt idx="2053">
                  <c:v>57.14</c:v>
                </c:pt>
                <c:pt idx="2054">
                  <c:v>57.14</c:v>
                </c:pt>
                <c:pt idx="2055">
                  <c:v>57.14</c:v>
                </c:pt>
                <c:pt idx="2056">
                  <c:v>57.14</c:v>
                </c:pt>
                <c:pt idx="2057">
                  <c:v>57.14</c:v>
                </c:pt>
                <c:pt idx="2058">
                  <c:v>57.14</c:v>
                </c:pt>
                <c:pt idx="2059">
                  <c:v>57.14</c:v>
                </c:pt>
                <c:pt idx="2060">
                  <c:v>57.14</c:v>
                </c:pt>
                <c:pt idx="2061">
                  <c:v>57.14</c:v>
                </c:pt>
                <c:pt idx="2062">
                  <c:v>57.14</c:v>
                </c:pt>
                <c:pt idx="2063">
                  <c:v>57.14</c:v>
                </c:pt>
                <c:pt idx="2064">
                  <c:v>66.66</c:v>
                </c:pt>
                <c:pt idx="2065">
                  <c:v>66.66</c:v>
                </c:pt>
                <c:pt idx="2066">
                  <c:v>66.66</c:v>
                </c:pt>
                <c:pt idx="2067">
                  <c:v>66.66</c:v>
                </c:pt>
                <c:pt idx="2068">
                  <c:v>66.66</c:v>
                </c:pt>
                <c:pt idx="2069">
                  <c:v>66.66</c:v>
                </c:pt>
                <c:pt idx="2070">
                  <c:v>66.66</c:v>
                </c:pt>
                <c:pt idx="2071">
                  <c:v>66.66</c:v>
                </c:pt>
                <c:pt idx="2072">
                  <c:v>66.66</c:v>
                </c:pt>
                <c:pt idx="2073">
                  <c:v>66.66</c:v>
                </c:pt>
                <c:pt idx="2074">
                  <c:v>66.66</c:v>
                </c:pt>
                <c:pt idx="2075">
                  <c:v>66.66</c:v>
                </c:pt>
                <c:pt idx="2076">
                  <c:v>66.66</c:v>
                </c:pt>
                <c:pt idx="2077">
                  <c:v>66.66</c:v>
                </c:pt>
                <c:pt idx="2078">
                  <c:v>66.66</c:v>
                </c:pt>
                <c:pt idx="2079">
                  <c:v>66.66</c:v>
                </c:pt>
                <c:pt idx="2080">
                  <c:v>66.66</c:v>
                </c:pt>
                <c:pt idx="2081">
                  <c:v>66.66</c:v>
                </c:pt>
                <c:pt idx="2082">
                  <c:v>66.66</c:v>
                </c:pt>
                <c:pt idx="2083">
                  <c:v>66.66</c:v>
                </c:pt>
                <c:pt idx="2084">
                  <c:v>66.66</c:v>
                </c:pt>
                <c:pt idx="2085">
                  <c:v>66.66</c:v>
                </c:pt>
                <c:pt idx="2086">
                  <c:v>66.66</c:v>
                </c:pt>
                <c:pt idx="2087">
                  <c:v>66.66</c:v>
                </c:pt>
                <c:pt idx="2088">
                  <c:v>66.66</c:v>
                </c:pt>
                <c:pt idx="2089">
                  <c:v>66.66</c:v>
                </c:pt>
                <c:pt idx="2090">
                  <c:v>66.66</c:v>
                </c:pt>
                <c:pt idx="2091">
                  <c:v>66.66</c:v>
                </c:pt>
                <c:pt idx="2092">
                  <c:v>66.66</c:v>
                </c:pt>
                <c:pt idx="2093">
                  <c:v>66.66</c:v>
                </c:pt>
                <c:pt idx="2094">
                  <c:v>66.66</c:v>
                </c:pt>
                <c:pt idx="2095">
                  <c:v>66.66</c:v>
                </c:pt>
                <c:pt idx="2096">
                  <c:v>66.66</c:v>
                </c:pt>
                <c:pt idx="2097">
                  <c:v>66.66</c:v>
                </c:pt>
                <c:pt idx="2098">
                  <c:v>66.66</c:v>
                </c:pt>
                <c:pt idx="2099">
                  <c:v>66.66</c:v>
                </c:pt>
                <c:pt idx="2100">
                  <c:v>66.66</c:v>
                </c:pt>
                <c:pt idx="2101">
                  <c:v>66.66</c:v>
                </c:pt>
                <c:pt idx="2102">
                  <c:v>66.66</c:v>
                </c:pt>
                <c:pt idx="2103">
                  <c:v>66.66</c:v>
                </c:pt>
                <c:pt idx="2104">
                  <c:v>66.66</c:v>
                </c:pt>
                <c:pt idx="2105">
                  <c:v>66.66</c:v>
                </c:pt>
                <c:pt idx="2106">
                  <c:v>66.66</c:v>
                </c:pt>
                <c:pt idx="2107">
                  <c:v>66.66</c:v>
                </c:pt>
                <c:pt idx="2108">
                  <c:v>66.66</c:v>
                </c:pt>
                <c:pt idx="2109">
                  <c:v>66.66</c:v>
                </c:pt>
                <c:pt idx="2110">
                  <c:v>66.66</c:v>
                </c:pt>
                <c:pt idx="2111">
                  <c:v>66.66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70.83</c:v>
                </c:pt>
                <c:pt idx="2129">
                  <c:v>70.83</c:v>
                </c:pt>
                <c:pt idx="2130">
                  <c:v>70.83</c:v>
                </c:pt>
                <c:pt idx="2131">
                  <c:v>70.83</c:v>
                </c:pt>
                <c:pt idx="2132">
                  <c:v>70.83</c:v>
                </c:pt>
                <c:pt idx="2133">
                  <c:v>70.83</c:v>
                </c:pt>
                <c:pt idx="2134">
                  <c:v>70.83</c:v>
                </c:pt>
                <c:pt idx="2135">
                  <c:v>70.83</c:v>
                </c:pt>
                <c:pt idx="2136">
                  <c:v>70.83</c:v>
                </c:pt>
                <c:pt idx="2137">
                  <c:v>70.83</c:v>
                </c:pt>
                <c:pt idx="2138">
                  <c:v>70.83</c:v>
                </c:pt>
                <c:pt idx="2139">
                  <c:v>70.83</c:v>
                </c:pt>
                <c:pt idx="2140">
                  <c:v>70.83</c:v>
                </c:pt>
                <c:pt idx="2141">
                  <c:v>70.83</c:v>
                </c:pt>
                <c:pt idx="2142">
                  <c:v>70.83</c:v>
                </c:pt>
                <c:pt idx="2143">
                  <c:v>70.83</c:v>
                </c:pt>
                <c:pt idx="2144">
                  <c:v>78.569999999999993</c:v>
                </c:pt>
                <c:pt idx="2145">
                  <c:v>78.569999999999993</c:v>
                </c:pt>
                <c:pt idx="2146">
                  <c:v>78.569999999999993</c:v>
                </c:pt>
                <c:pt idx="2147">
                  <c:v>78.569999999999993</c:v>
                </c:pt>
                <c:pt idx="2148">
                  <c:v>78.569999999999993</c:v>
                </c:pt>
                <c:pt idx="2149">
                  <c:v>78.569999999999993</c:v>
                </c:pt>
                <c:pt idx="2150">
                  <c:v>78.569999999999993</c:v>
                </c:pt>
                <c:pt idx="2151">
                  <c:v>78.569999999999993</c:v>
                </c:pt>
                <c:pt idx="2152">
                  <c:v>78.569999999999993</c:v>
                </c:pt>
                <c:pt idx="2153">
                  <c:v>78.569999999999993</c:v>
                </c:pt>
                <c:pt idx="2154">
                  <c:v>78.569999999999993</c:v>
                </c:pt>
                <c:pt idx="2155">
                  <c:v>78.569999999999993</c:v>
                </c:pt>
                <c:pt idx="2156">
                  <c:v>78.569999999999993</c:v>
                </c:pt>
                <c:pt idx="2157">
                  <c:v>78.569999999999993</c:v>
                </c:pt>
                <c:pt idx="2158">
                  <c:v>78.569999999999993</c:v>
                </c:pt>
                <c:pt idx="2159">
                  <c:v>78.569999999999993</c:v>
                </c:pt>
                <c:pt idx="2160">
                  <c:v>88.88</c:v>
                </c:pt>
                <c:pt idx="2161">
                  <c:v>88.88</c:v>
                </c:pt>
                <c:pt idx="2162">
                  <c:v>88.88</c:v>
                </c:pt>
                <c:pt idx="2163">
                  <c:v>88.88</c:v>
                </c:pt>
                <c:pt idx="2164">
                  <c:v>88.88</c:v>
                </c:pt>
                <c:pt idx="2165">
                  <c:v>88.88</c:v>
                </c:pt>
                <c:pt idx="2166">
                  <c:v>88.88</c:v>
                </c:pt>
                <c:pt idx="2167">
                  <c:v>88.88</c:v>
                </c:pt>
                <c:pt idx="2168">
                  <c:v>88.88</c:v>
                </c:pt>
                <c:pt idx="2169">
                  <c:v>88.88</c:v>
                </c:pt>
                <c:pt idx="2170">
                  <c:v>88.88</c:v>
                </c:pt>
                <c:pt idx="2171">
                  <c:v>88.88</c:v>
                </c:pt>
                <c:pt idx="2172">
                  <c:v>88.88</c:v>
                </c:pt>
                <c:pt idx="2173">
                  <c:v>88.88</c:v>
                </c:pt>
                <c:pt idx="2174">
                  <c:v>88.88</c:v>
                </c:pt>
                <c:pt idx="2175">
                  <c:v>88.88</c:v>
                </c:pt>
                <c:pt idx="2176">
                  <c:v>71.42</c:v>
                </c:pt>
                <c:pt idx="2177">
                  <c:v>71.42</c:v>
                </c:pt>
                <c:pt idx="2178">
                  <c:v>71.42</c:v>
                </c:pt>
                <c:pt idx="2179">
                  <c:v>71.42</c:v>
                </c:pt>
                <c:pt idx="2180">
                  <c:v>71.42</c:v>
                </c:pt>
                <c:pt idx="2181">
                  <c:v>71.42</c:v>
                </c:pt>
                <c:pt idx="2182">
                  <c:v>71.42</c:v>
                </c:pt>
                <c:pt idx="2183">
                  <c:v>71.42</c:v>
                </c:pt>
                <c:pt idx="2184">
                  <c:v>71.42</c:v>
                </c:pt>
                <c:pt idx="2185">
                  <c:v>71.42</c:v>
                </c:pt>
                <c:pt idx="2186">
                  <c:v>71.42</c:v>
                </c:pt>
                <c:pt idx="2187">
                  <c:v>71.42</c:v>
                </c:pt>
                <c:pt idx="2188">
                  <c:v>75</c:v>
                </c:pt>
                <c:pt idx="2189">
                  <c:v>75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75</c:v>
                </c:pt>
                <c:pt idx="2194">
                  <c:v>75</c:v>
                </c:pt>
                <c:pt idx="2195">
                  <c:v>75</c:v>
                </c:pt>
                <c:pt idx="2196">
                  <c:v>75</c:v>
                </c:pt>
                <c:pt idx="2197">
                  <c:v>75</c:v>
                </c:pt>
                <c:pt idx="2198">
                  <c:v>75</c:v>
                </c:pt>
                <c:pt idx="2199">
                  <c:v>75</c:v>
                </c:pt>
                <c:pt idx="2200">
                  <c:v>78.569999999999993</c:v>
                </c:pt>
                <c:pt idx="2201">
                  <c:v>78.569999999999993</c:v>
                </c:pt>
                <c:pt idx="2202">
                  <c:v>78.569999999999993</c:v>
                </c:pt>
                <c:pt idx="2203">
                  <c:v>78.569999999999993</c:v>
                </c:pt>
                <c:pt idx="2204">
                  <c:v>78.569999999999993</c:v>
                </c:pt>
                <c:pt idx="2205">
                  <c:v>78.569999999999993</c:v>
                </c:pt>
                <c:pt idx="2206">
                  <c:v>78.569999999999993</c:v>
                </c:pt>
                <c:pt idx="2207">
                  <c:v>78.569999999999993</c:v>
                </c:pt>
                <c:pt idx="2208">
                  <c:v>78.569999999999993</c:v>
                </c:pt>
                <c:pt idx="2209">
                  <c:v>78.569999999999993</c:v>
                </c:pt>
                <c:pt idx="2210">
                  <c:v>78.569999999999993</c:v>
                </c:pt>
                <c:pt idx="2211">
                  <c:v>78.569999999999993</c:v>
                </c:pt>
                <c:pt idx="2212">
                  <c:v>88.88</c:v>
                </c:pt>
                <c:pt idx="2213">
                  <c:v>88.88</c:v>
                </c:pt>
                <c:pt idx="2214">
                  <c:v>88.88</c:v>
                </c:pt>
                <c:pt idx="2215">
                  <c:v>88.88</c:v>
                </c:pt>
                <c:pt idx="2216">
                  <c:v>88.88</c:v>
                </c:pt>
                <c:pt idx="2217">
                  <c:v>88.88</c:v>
                </c:pt>
                <c:pt idx="2218">
                  <c:v>88.88</c:v>
                </c:pt>
                <c:pt idx="2219">
                  <c:v>88.88</c:v>
                </c:pt>
                <c:pt idx="2220">
                  <c:v>88.88</c:v>
                </c:pt>
                <c:pt idx="2221">
                  <c:v>88.88</c:v>
                </c:pt>
                <c:pt idx="2222">
                  <c:v>88.88</c:v>
                </c:pt>
                <c:pt idx="2223">
                  <c:v>88.88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80</c:v>
                </c:pt>
                <c:pt idx="2238">
                  <c:v>80</c:v>
                </c:pt>
                <c:pt idx="2239">
                  <c:v>80</c:v>
                </c:pt>
                <c:pt idx="2240">
                  <c:v>80</c:v>
                </c:pt>
                <c:pt idx="2241">
                  <c:v>80</c:v>
                </c:pt>
                <c:pt idx="2242">
                  <c:v>83.33</c:v>
                </c:pt>
                <c:pt idx="2243">
                  <c:v>83.33</c:v>
                </c:pt>
                <c:pt idx="2244">
                  <c:v>83.33</c:v>
                </c:pt>
                <c:pt idx="2245">
                  <c:v>83.33</c:v>
                </c:pt>
                <c:pt idx="2246">
                  <c:v>83.33</c:v>
                </c:pt>
                <c:pt idx="2247">
                  <c:v>83.33</c:v>
                </c:pt>
                <c:pt idx="2248">
                  <c:v>83.33</c:v>
                </c:pt>
                <c:pt idx="2249">
                  <c:v>83.33</c:v>
                </c:pt>
                <c:pt idx="2250">
                  <c:v>83.33</c:v>
                </c:pt>
                <c:pt idx="2251">
                  <c:v>83.33</c:v>
                </c:pt>
                <c:pt idx="2252">
                  <c:v>83.33</c:v>
                </c:pt>
                <c:pt idx="2253">
                  <c:v>83.33</c:v>
                </c:pt>
                <c:pt idx="2254">
                  <c:v>83.33</c:v>
                </c:pt>
                <c:pt idx="2255">
                  <c:v>83.33</c:v>
                </c:pt>
                <c:pt idx="2256">
                  <c:v>83.33</c:v>
                </c:pt>
                <c:pt idx="2257">
                  <c:v>83.33</c:v>
                </c:pt>
                <c:pt idx="2258">
                  <c:v>83.33</c:v>
                </c:pt>
                <c:pt idx="2259">
                  <c:v>83.33</c:v>
                </c:pt>
                <c:pt idx="2260">
                  <c:v>85.71</c:v>
                </c:pt>
                <c:pt idx="2261">
                  <c:v>85.71</c:v>
                </c:pt>
                <c:pt idx="2262">
                  <c:v>85.71</c:v>
                </c:pt>
                <c:pt idx="2263">
                  <c:v>85.71</c:v>
                </c:pt>
                <c:pt idx="2264">
                  <c:v>85.71</c:v>
                </c:pt>
                <c:pt idx="2265">
                  <c:v>85.71</c:v>
                </c:pt>
                <c:pt idx="2266">
                  <c:v>85.71</c:v>
                </c:pt>
                <c:pt idx="2267">
                  <c:v>85.71</c:v>
                </c:pt>
                <c:pt idx="2268">
                  <c:v>85.71</c:v>
                </c:pt>
                <c:pt idx="2269">
                  <c:v>85.71</c:v>
                </c:pt>
                <c:pt idx="2270">
                  <c:v>85.71</c:v>
                </c:pt>
                <c:pt idx="2271">
                  <c:v>85.71</c:v>
                </c:pt>
                <c:pt idx="2272">
                  <c:v>85.71</c:v>
                </c:pt>
                <c:pt idx="2273">
                  <c:v>85.71</c:v>
                </c:pt>
                <c:pt idx="2274">
                  <c:v>85.71</c:v>
                </c:pt>
                <c:pt idx="2275">
                  <c:v>85.71</c:v>
                </c:pt>
                <c:pt idx="2276">
                  <c:v>85.71</c:v>
                </c:pt>
                <c:pt idx="2277">
                  <c:v>85.71</c:v>
                </c:pt>
                <c:pt idx="2278">
                  <c:v>88.88</c:v>
                </c:pt>
                <c:pt idx="2279">
                  <c:v>88.88</c:v>
                </c:pt>
                <c:pt idx="2280">
                  <c:v>88.88</c:v>
                </c:pt>
                <c:pt idx="2281">
                  <c:v>88.88</c:v>
                </c:pt>
                <c:pt idx="2282">
                  <c:v>88.88</c:v>
                </c:pt>
                <c:pt idx="2283">
                  <c:v>88.88</c:v>
                </c:pt>
                <c:pt idx="2284">
                  <c:v>88.88</c:v>
                </c:pt>
                <c:pt idx="2285">
                  <c:v>88.88</c:v>
                </c:pt>
                <c:pt idx="2286">
                  <c:v>88.88</c:v>
                </c:pt>
                <c:pt idx="2287">
                  <c:v>88.88</c:v>
                </c:pt>
                <c:pt idx="2288">
                  <c:v>88.88</c:v>
                </c:pt>
                <c:pt idx="2289">
                  <c:v>88.88</c:v>
                </c:pt>
                <c:pt idx="2290">
                  <c:v>88.88</c:v>
                </c:pt>
                <c:pt idx="2291">
                  <c:v>88.88</c:v>
                </c:pt>
                <c:pt idx="2292">
                  <c:v>88.88</c:v>
                </c:pt>
                <c:pt idx="2293">
                  <c:v>88.88</c:v>
                </c:pt>
                <c:pt idx="2294">
                  <c:v>88.88</c:v>
                </c:pt>
                <c:pt idx="2295">
                  <c:v>88.88</c:v>
                </c:pt>
                <c:pt idx="2296">
                  <c:v>88.57</c:v>
                </c:pt>
                <c:pt idx="2297">
                  <c:v>88.57</c:v>
                </c:pt>
                <c:pt idx="2298">
                  <c:v>88.57</c:v>
                </c:pt>
                <c:pt idx="2299">
                  <c:v>88.57</c:v>
                </c:pt>
                <c:pt idx="2300">
                  <c:v>88.57</c:v>
                </c:pt>
                <c:pt idx="2301">
                  <c:v>88.57</c:v>
                </c:pt>
                <c:pt idx="2302">
                  <c:v>88.57</c:v>
                </c:pt>
                <c:pt idx="2303">
                  <c:v>88.57</c:v>
                </c:pt>
                <c:pt idx="2304">
                  <c:v>91.66</c:v>
                </c:pt>
                <c:pt idx="2305">
                  <c:v>91.66</c:v>
                </c:pt>
                <c:pt idx="2306">
                  <c:v>91.66</c:v>
                </c:pt>
                <c:pt idx="2307">
                  <c:v>91.66</c:v>
                </c:pt>
                <c:pt idx="2308">
                  <c:v>91.66</c:v>
                </c:pt>
                <c:pt idx="2309">
                  <c:v>91.66</c:v>
                </c:pt>
                <c:pt idx="2310">
                  <c:v>91.66</c:v>
                </c:pt>
                <c:pt idx="2311">
                  <c:v>91.66</c:v>
                </c:pt>
                <c:pt idx="2312">
                  <c:v>92.85</c:v>
                </c:pt>
                <c:pt idx="2313">
                  <c:v>92.85</c:v>
                </c:pt>
                <c:pt idx="2314">
                  <c:v>92.85</c:v>
                </c:pt>
                <c:pt idx="2315">
                  <c:v>92.85</c:v>
                </c:pt>
                <c:pt idx="2316">
                  <c:v>92.85</c:v>
                </c:pt>
                <c:pt idx="2317">
                  <c:v>92.85</c:v>
                </c:pt>
                <c:pt idx="2318">
                  <c:v>92.85</c:v>
                </c:pt>
                <c:pt idx="2319">
                  <c:v>92.85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91.42</c:v>
                </c:pt>
                <c:pt idx="2329">
                  <c:v>91.42</c:v>
                </c:pt>
                <c:pt idx="2330">
                  <c:v>91.42</c:v>
                </c:pt>
                <c:pt idx="2331">
                  <c:v>91.42</c:v>
                </c:pt>
                <c:pt idx="2332">
                  <c:v>91.42</c:v>
                </c:pt>
                <c:pt idx="2333">
                  <c:v>91.42</c:v>
                </c:pt>
                <c:pt idx="2334">
                  <c:v>91.42</c:v>
                </c:pt>
                <c:pt idx="2335">
                  <c:v>91.42</c:v>
                </c:pt>
                <c:pt idx="2336">
                  <c:v>91.42</c:v>
                </c:pt>
                <c:pt idx="2337">
                  <c:v>91.42</c:v>
                </c:pt>
                <c:pt idx="2338">
                  <c:v>91.42</c:v>
                </c:pt>
                <c:pt idx="2339">
                  <c:v>91.42</c:v>
                </c:pt>
                <c:pt idx="2340">
                  <c:v>91.42</c:v>
                </c:pt>
                <c:pt idx="2341">
                  <c:v>91.42</c:v>
                </c:pt>
                <c:pt idx="2342">
                  <c:v>91.42</c:v>
                </c:pt>
                <c:pt idx="2343">
                  <c:v>91.42</c:v>
                </c:pt>
                <c:pt idx="2344">
                  <c:v>91.42</c:v>
                </c:pt>
                <c:pt idx="2345">
                  <c:v>91.42</c:v>
                </c:pt>
                <c:pt idx="2346">
                  <c:v>91.42</c:v>
                </c:pt>
                <c:pt idx="2347">
                  <c:v>91.42</c:v>
                </c:pt>
                <c:pt idx="2348">
                  <c:v>91.42</c:v>
                </c:pt>
                <c:pt idx="2349">
                  <c:v>91.42</c:v>
                </c:pt>
                <c:pt idx="2350">
                  <c:v>91.42</c:v>
                </c:pt>
                <c:pt idx="2351">
                  <c:v>91.42</c:v>
                </c:pt>
                <c:pt idx="2352">
                  <c:v>95.83</c:v>
                </c:pt>
                <c:pt idx="2353">
                  <c:v>95.83</c:v>
                </c:pt>
                <c:pt idx="2354">
                  <c:v>95.83</c:v>
                </c:pt>
                <c:pt idx="2355">
                  <c:v>95.83</c:v>
                </c:pt>
                <c:pt idx="2356">
                  <c:v>95.83</c:v>
                </c:pt>
                <c:pt idx="2357">
                  <c:v>95.83</c:v>
                </c:pt>
                <c:pt idx="2358">
                  <c:v>95.83</c:v>
                </c:pt>
                <c:pt idx="2359">
                  <c:v>95.83</c:v>
                </c:pt>
                <c:pt idx="2360">
                  <c:v>95.83</c:v>
                </c:pt>
                <c:pt idx="2361">
                  <c:v>95.83</c:v>
                </c:pt>
                <c:pt idx="2362">
                  <c:v>95.83</c:v>
                </c:pt>
                <c:pt idx="2363">
                  <c:v>95.83</c:v>
                </c:pt>
                <c:pt idx="2364">
                  <c:v>95.83</c:v>
                </c:pt>
                <c:pt idx="2365">
                  <c:v>95.83</c:v>
                </c:pt>
                <c:pt idx="2366">
                  <c:v>95.83</c:v>
                </c:pt>
                <c:pt idx="2367">
                  <c:v>95.83</c:v>
                </c:pt>
                <c:pt idx="2368">
                  <c:v>95.83</c:v>
                </c:pt>
                <c:pt idx="2369">
                  <c:v>95.83</c:v>
                </c:pt>
                <c:pt idx="2370">
                  <c:v>95.83</c:v>
                </c:pt>
                <c:pt idx="2371">
                  <c:v>95.83</c:v>
                </c:pt>
                <c:pt idx="2372">
                  <c:v>95.83</c:v>
                </c:pt>
                <c:pt idx="2373">
                  <c:v>95.83</c:v>
                </c:pt>
                <c:pt idx="2374">
                  <c:v>95.83</c:v>
                </c:pt>
                <c:pt idx="2375">
                  <c:v>95.83</c:v>
                </c:pt>
                <c:pt idx="2376">
                  <c:v>92.85</c:v>
                </c:pt>
                <c:pt idx="2377">
                  <c:v>92.85</c:v>
                </c:pt>
                <c:pt idx="2378">
                  <c:v>92.85</c:v>
                </c:pt>
                <c:pt idx="2379">
                  <c:v>92.85</c:v>
                </c:pt>
                <c:pt idx="2380">
                  <c:v>92.85</c:v>
                </c:pt>
                <c:pt idx="2381">
                  <c:v>92.85</c:v>
                </c:pt>
                <c:pt idx="2382">
                  <c:v>92.85</c:v>
                </c:pt>
                <c:pt idx="2383">
                  <c:v>92.85</c:v>
                </c:pt>
                <c:pt idx="2384">
                  <c:v>92.85</c:v>
                </c:pt>
                <c:pt idx="2385">
                  <c:v>92.85</c:v>
                </c:pt>
                <c:pt idx="2386">
                  <c:v>92.85</c:v>
                </c:pt>
                <c:pt idx="2387">
                  <c:v>92.85</c:v>
                </c:pt>
                <c:pt idx="2388">
                  <c:v>92.85</c:v>
                </c:pt>
                <c:pt idx="2389">
                  <c:v>92.85</c:v>
                </c:pt>
                <c:pt idx="2390">
                  <c:v>92.85</c:v>
                </c:pt>
                <c:pt idx="2391">
                  <c:v>92.85</c:v>
                </c:pt>
                <c:pt idx="2392">
                  <c:v>92.85</c:v>
                </c:pt>
                <c:pt idx="2393">
                  <c:v>92.85</c:v>
                </c:pt>
                <c:pt idx="2394">
                  <c:v>92.85</c:v>
                </c:pt>
                <c:pt idx="2395">
                  <c:v>92.85</c:v>
                </c:pt>
                <c:pt idx="2396">
                  <c:v>92.85</c:v>
                </c:pt>
                <c:pt idx="2397">
                  <c:v>92.85</c:v>
                </c:pt>
                <c:pt idx="2398">
                  <c:v>92.85</c:v>
                </c:pt>
                <c:pt idx="2399">
                  <c:v>92.85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88.57</c:v>
                </c:pt>
                <c:pt idx="2425">
                  <c:v>88.57</c:v>
                </c:pt>
                <c:pt idx="2426">
                  <c:v>88.57</c:v>
                </c:pt>
                <c:pt idx="2427">
                  <c:v>88.57</c:v>
                </c:pt>
                <c:pt idx="2428">
                  <c:v>88.57</c:v>
                </c:pt>
                <c:pt idx="2429">
                  <c:v>88.57</c:v>
                </c:pt>
                <c:pt idx="2430">
                  <c:v>88.57</c:v>
                </c:pt>
                <c:pt idx="2431">
                  <c:v>88.57</c:v>
                </c:pt>
                <c:pt idx="2432">
                  <c:v>88.57</c:v>
                </c:pt>
                <c:pt idx="2433">
                  <c:v>88.57</c:v>
                </c:pt>
                <c:pt idx="2434">
                  <c:v>88.57</c:v>
                </c:pt>
                <c:pt idx="2435">
                  <c:v>88.57</c:v>
                </c:pt>
                <c:pt idx="2436">
                  <c:v>95.83</c:v>
                </c:pt>
                <c:pt idx="2437">
                  <c:v>95.83</c:v>
                </c:pt>
                <c:pt idx="2438">
                  <c:v>95.83</c:v>
                </c:pt>
                <c:pt idx="2439">
                  <c:v>95.83</c:v>
                </c:pt>
                <c:pt idx="2440">
                  <c:v>95.83</c:v>
                </c:pt>
                <c:pt idx="2441">
                  <c:v>95.83</c:v>
                </c:pt>
                <c:pt idx="2442">
                  <c:v>95.83</c:v>
                </c:pt>
                <c:pt idx="2443">
                  <c:v>95.83</c:v>
                </c:pt>
                <c:pt idx="2444">
                  <c:v>95.83</c:v>
                </c:pt>
                <c:pt idx="2445">
                  <c:v>95.83</c:v>
                </c:pt>
                <c:pt idx="2446">
                  <c:v>95.83</c:v>
                </c:pt>
                <c:pt idx="2447">
                  <c:v>95.83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91.42</c:v>
                </c:pt>
                <c:pt idx="2473">
                  <c:v>91.42</c:v>
                </c:pt>
                <c:pt idx="2474">
                  <c:v>91.42</c:v>
                </c:pt>
                <c:pt idx="2475">
                  <c:v>91.42</c:v>
                </c:pt>
                <c:pt idx="2476">
                  <c:v>91.42</c:v>
                </c:pt>
                <c:pt idx="2477">
                  <c:v>91.42</c:v>
                </c:pt>
                <c:pt idx="2478">
                  <c:v>95.83</c:v>
                </c:pt>
                <c:pt idx="2479">
                  <c:v>95.83</c:v>
                </c:pt>
                <c:pt idx="2480">
                  <c:v>95.83</c:v>
                </c:pt>
                <c:pt idx="2481">
                  <c:v>95.83</c:v>
                </c:pt>
                <c:pt idx="2482">
                  <c:v>95.83</c:v>
                </c:pt>
                <c:pt idx="2483">
                  <c:v>95.83</c:v>
                </c:pt>
                <c:pt idx="2484">
                  <c:v>92.85</c:v>
                </c:pt>
                <c:pt idx="2485">
                  <c:v>92.85</c:v>
                </c:pt>
                <c:pt idx="2486">
                  <c:v>92.85</c:v>
                </c:pt>
                <c:pt idx="2487">
                  <c:v>92.85</c:v>
                </c:pt>
                <c:pt idx="2488">
                  <c:v>92.85</c:v>
                </c:pt>
                <c:pt idx="2489">
                  <c:v>92.85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91.42</c:v>
                </c:pt>
                <c:pt idx="2497">
                  <c:v>91.42</c:v>
                </c:pt>
                <c:pt idx="2498">
                  <c:v>91.42</c:v>
                </c:pt>
                <c:pt idx="2499">
                  <c:v>91.42</c:v>
                </c:pt>
                <c:pt idx="2500">
                  <c:v>91.42</c:v>
                </c:pt>
                <c:pt idx="2501">
                  <c:v>91.42</c:v>
                </c:pt>
                <c:pt idx="2502">
                  <c:v>91.42</c:v>
                </c:pt>
                <c:pt idx="2503">
                  <c:v>91.42</c:v>
                </c:pt>
                <c:pt idx="2504">
                  <c:v>91.42</c:v>
                </c:pt>
                <c:pt idx="2505">
                  <c:v>91.42</c:v>
                </c:pt>
                <c:pt idx="2506">
                  <c:v>91.42</c:v>
                </c:pt>
                <c:pt idx="2507">
                  <c:v>91.42</c:v>
                </c:pt>
                <c:pt idx="2508">
                  <c:v>91.42</c:v>
                </c:pt>
                <c:pt idx="2509">
                  <c:v>91.42</c:v>
                </c:pt>
                <c:pt idx="2510">
                  <c:v>91.42</c:v>
                </c:pt>
                <c:pt idx="2511">
                  <c:v>91.42</c:v>
                </c:pt>
                <c:pt idx="2512">
                  <c:v>91.42</c:v>
                </c:pt>
                <c:pt idx="2513">
                  <c:v>91.42</c:v>
                </c:pt>
                <c:pt idx="2514">
                  <c:v>95.83</c:v>
                </c:pt>
                <c:pt idx="2515">
                  <c:v>95.83</c:v>
                </c:pt>
                <c:pt idx="2516">
                  <c:v>95.83</c:v>
                </c:pt>
                <c:pt idx="2517">
                  <c:v>95.83</c:v>
                </c:pt>
                <c:pt idx="2518">
                  <c:v>95.83</c:v>
                </c:pt>
                <c:pt idx="2519">
                  <c:v>95.83</c:v>
                </c:pt>
                <c:pt idx="2520">
                  <c:v>95.83</c:v>
                </c:pt>
                <c:pt idx="2521">
                  <c:v>95.83</c:v>
                </c:pt>
                <c:pt idx="2522">
                  <c:v>95.83</c:v>
                </c:pt>
                <c:pt idx="2523">
                  <c:v>95.83</c:v>
                </c:pt>
                <c:pt idx="2524">
                  <c:v>95.83</c:v>
                </c:pt>
                <c:pt idx="2525">
                  <c:v>95.83</c:v>
                </c:pt>
                <c:pt idx="2526">
                  <c:v>95.83</c:v>
                </c:pt>
                <c:pt idx="2527">
                  <c:v>95.83</c:v>
                </c:pt>
                <c:pt idx="2528">
                  <c:v>95.83</c:v>
                </c:pt>
                <c:pt idx="2529">
                  <c:v>95.83</c:v>
                </c:pt>
                <c:pt idx="2530">
                  <c:v>95.83</c:v>
                </c:pt>
                <c:pt idx="2531">
                  <c:v>95.83</c:v>
                </c:pt>
                <c:pt idx="2532">
                  <c:v>92.85</c:v>
                </c:pt>
                <c:pt idx="2533">
                  <c:v>92.85</c:v>
                </c:pt>
                <c:pt idx="2534">
                  <c:v>92.85</c:v>
                </c:pt>
                <c:pt idx="2535">
                  <c:v>92.85</c:v>
                </c:pt>
                <c:pt idx="2536">
                  <c:v>92.85</c:v>
                </c:pt>
                <c:pt idx="2537">
                  <c:v>92.85</c:v>
                </c:pt>
                <c:pt idx="2538">
                  <c:v>92.85</c:v>
                </c:pt>
                <c:pt idx="2539">
                  <c:v>92.85</c:v>
                </c:pt>
                <c:pt idx="2540">
                  <c:v>92.85</c:v>
                </c:pt>
                <c:pt idx="2541">
                  <c:v>92.85</c:v>
                </c:pt>
                <c:pt idx="2542">
                  <c:v>92.85</c:v>
                </c:pt>
                <c:pt idx="2543">
                  <c:v>92.85</c:v>
                </c:pt>
                <c:pt idx="2544">
                  <c:v>92.85</c:v>
                </c:pt>
                <c:pt idx="2545">
                  <c:v>92.85</c:v>
                </c:pt>
                <c:pt idx="2546">
                  <c:v>92.85</c:v>
                </c:pt>
                <c:pt idx="2547">
                  <c:v>92.85</c:v>
                </c:pt>
                <c:pt idx="2548">
                  <c:v>92.85</c:v>
                </c:pt>
                <c:pt idx="2549">
                  <c:v>92.85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94.28</c:v>
                </c:pt>
                <c:pt idx="2569">
                  <c:v>94.28</c:v>
                </c:pt>
                <c:pt idx="2570">
                  <c:v>94.28</c:v>
                </c:pt>
                <c:pt idx="2571">
                  <c:v>94.28</c:v>
                </c:pt>
                <c:pt idx="2572">
                  <c:v>94.28</c:v>
                </c:pt>
                <c:pt idx="2573">
                  <c:v>94.28</c:v>
                </c:pt>
                <c:pt idx="2574">
                  <c:v>94.28</c:v>
                </c:pt>
                <c:pt idx="2575">
                  <c:v>94.28</c:v>
                </c:pt>
                <c:pt idx="2576">
                  <c:v>94.28</c:v>
                </c:pt>
                <c:pt idx="2577">
                  <c:v>94.28</c:v>
                </c:pt>
                <c:pt idx="2578">
                  <c:v>94.28</c:v>
                </c:pt>
                <c:pt idx="2579">
                  <c:v>94.28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94.28</c:v>
                </c:pt>
                <c:pt idx="2617">
                  <c:v>94.28</c:v>
                </c:pt>
                <c:pt idx="2618">
                  <c:v>94.28</c:v>
                </c:pt>
                <c:pt idx="2619">
                  <c:v>94.28</c:v>
                </c:pt>
                <c:pt idx="2620">
                  <c:v>94.28</c:v>
                </c:pt>
                <c:pt idx="2621">
                  <c:v>94.28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97.14</c:v>
                </c:pt>
                <c:pt idx="2641">
                  <c:v>97.14</c:v>
                </c:pt>
                <c:pt idx="2642">
                  <c:v>97.14</c:v>
                </c:pt>
                <c:pt idx="2643">
                  <c:v>97.14</c:v>
                </c:pt>
                <c:pt idx="2644">
                  <c:v>94.28</c:v>
                </c:pt>
                <c:pt idx="2645">
                  <c:v>94.28</c:v>
                </c:pt>
                <c:pt idx="2646">
                  <c:v>94.28</c:v>
                </c:pt>
                <c:pt idx="2647">
                  <c:v>94.28</c:v>
                </c:pt>
                <c:pt idx="2648">
                  <c:v>94.28</c:v>
                </c:pt>
                <c:pt idx="2649">
                  <c:v>94.28</c:v>
                </c:pt>
                <c:pt idx="2650">
                  <c:v>94.28</c:v>
                </c:pt>
                <c:pt idx="2651">
                  <c:v>94.28</c:v>
                </c:pt>
                <c:pt idx="2652">
                  <c:v>94.28</c:v>
                </c:pt>
                <c:pt idx="2653">
                  <c:v>94.28</c:v>
                </c:pt>
                <c:pt idx="2654">
                  <c:v>94.28</c:v>
                </c:pt>
                <c:pt idx="2655">
                  <c:v>94.28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94.28</c:v>
                </c:pt>
                <c:pt idx="2705">
                  <c:v>94.28</c:v>
                </c:pt>
                <c:pt idx="2706">
                  <c:v>94.28</c:v>
                </c:pt>
                <c:pt idx="2707">
                  <c:v>94.28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97.14</c:v>
                </c:pt>
                <c:pt idx="2721">
                  <c:v>97.14</c:v>
                </c:pt>
                <c:pt idx="2722">
                  <c:v>97.14</c:v>
                </c:pt>
                <c:pt idx="2723">
                  <c:v>97.14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97.14</c:v>
                </c:pt>
                <c:pt idx="2737">
                  <c:v>97.14</c:v>
                </c:pt>
                <c:pt idx="2738">
                  <c:v>97.14</c:v>
                </c:pt>
                <c:pt idx="2739">
                  <c:v>97.14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B1-408D-886B-2E648523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94624"/>
        <c:axId val="134396544"/>
      </c:scatterChart>
      <c:valAx>
        <c:axId val="13439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6544"/>
        <c:crosses val="autoZero"/>
        <c:crossBetween val="midCat"/>
      </c:valAx>
      <c:valAx>
        <c:axId val="13439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length=20 Vs other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length=20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'length visual'!$L$4:$L$963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16.12</c:v>
                </c:pt>
                <c:pt idx="394">
                  <c:v>16.12</c:v>
                </c:pt>
                <c:pt idx="395">
                  <c:v>16.12</c:v>
                </c:pt>
                <c:pt idx="396">
                  <c:v>16.12</c:v>
                </c:pt>
                <c:pt idx="397">
                  <c:v>16.12</c:v>
                </c:pt>
                <c:pt idx="398">
                  <c:v>16.12</c:v>
                </c:pt>
                <c:pt idx="399">
                  <c:v>16.12</c:v>
                </c:pt>
                <c:pt idx="400">
                  <c:v>16.12</c:v>
                </c:pt>
                <c:pt idx="401">
                  <c:v>16.12</c:v>
                </c:pt>
                <c:pt idx="402">
                  <c:v>16.12</c:v>
                </c:pt>
                <c:pt idx="403">
                  <c:v>16.12</c:v>
                </c:pt>
                <c:pt idx="404">
                  <c:v>16.12</c:v>
                </c:pt>
                <c:pt idx="405">
                  <c:v>16.12</c:v>
                </c:pt>
                <c:pt idx="406">
                  <c:v>16.12</c:v>
                </c:pt>
                <c:pt idx="407">
                  <c:v>16.12</c:v>
                </c:pt>
                <c:pt idx="408">
                  <c:v>16.12</c:v>
                </c:pt>
                <c:pt idx="409">
                  <c:v>16.12</c:v>
                </c:pt>
                <c:pt idx="410">
                  <c:v>16.12</c:v>
                </c:pt>
                <c:pt idx="411">
                  <c:v>16.12</c:v>
                </c:pt>
                <c:pt idx="412">
                  <c:v>16.12</c:v>
                </c:pt>
                <c:pt idx="413">
                  <c:v>16.12</c:v>
                </c:pt>
                <c:pt idx="414">
                  <c:v>16.12</c:v>
                </c:pt>
                <c:pt idx="415">
                  <c:v>16.12</c:v>
                </c:pt>
                <c:pt idx="416">
                  <c:v>16.12</c:v>
                </c:pt>
                <c:pt idx="417">
                  <c:v>16.12</c:v>
                </c:pt>
                <c:pt idx="418">
                  <c:v>16.12</c:v>
                </c:pt>
                <c:pt idx="419">
                  <c:v>16.12</c:v>
                </c:pt>
                <c:pt idx="420">
                  <c:v>16.12</c:v>
                </c:pt>
                <c:pt idx="421">
                  <c:v>16.12</c:v>
                </c:pt>
                <c:pt idx="422">
                  <c:v>16.12</c:v>
                </c:pt>
                <c:pt idx="423">
                  <c:v>16.12</c:v>
                </c:pt>
                <c:pt idx="424">
                  <c:v>16.12</c:v>
                </c:pt>
                <c:pt idx="425">
                  <c:v>16.12</c:v>
                </c:pt>
                <c:pt idx="426">
                  <c:v>16.12</c:v>
                </c:pt>
                <c:pt idx="427">
                  <c:v>16.12</c:v>
                </c:pt>
                <c:pt idx="428">
                  <c:v>16.12</c:v>
                </c:pt>
                <c:pt idx="429">
                  <c:v>16.12</c:v>
                </c:pt>
                <c:pt idx="430">
                  <c:v>16.12</c:v>
                </c:pt>
                <c:pt idx="431">
                  <c:v>16.12</c:v>
                </c:pt>
                <c:pt idx="432">
                  <c:v>16.12</c:v>
                </c:pt>
                <c:pt idx="433">
                  <c:v>16.12</c:v>
                </c:pt>
                <c:pt idx="434">
                  <c:v>16.12</c:v>
                </c:pt>
                <c:pt idx="435">
                  <c:v>16.12</c:v>
                </c:pt>
                <c:pt idx="436">
                  <c:v>16.12</c:v>
                </c:pt>
                <c:pt idx="437">
                  <c:v>16.12</c:v>
                </c:pt>
                <c:pt idx="438">
                  <c:v>16.12</c:v>
                </c:pt>
                <c:pt idx="439">
                  <c:v>16.12</c:v>
                </c:pt>
                <c:pt idx="440">
                  <c:v>16.12</c:v>
                </c:pt>
                <c:pt idx="441">
                  <c:v>16.12</c:v>
                </c:pt>
                <c:pt idx="442">
                  <c:v>16.12</c:v>
                </c:pt>
                <c:pt idx="443">
                  <c:v>16.12</c:v>
                </c:pt>
                <c:pt idx="444">
                  <c:v>16.12</c:v>
                </c:pt>
                <c:pt idx="445">
                  <c:v>16.12</c:v>
                </c:pt>
                <c:pt idx="446">
                  <c:v>16.12</c:v>
                </c:pt>
                <c:pt idx="447">
                  <c:v>16.12</c:v>
                </c:pt>
                <c:pt idx="448">
                  <c:v>22.58</c:v>
                </c:pt>
                <c:pt idx="449">
                  <c:v>22.58</c:v>
                </c:pt>
                <c:pt idx="450">
                  <c:v>22.58</c:v>
                </c:pt>
                <c:pt idx="451">
                  <c:v>22.58</c:v>
                </c:pt>
                <c:pt idx="452">
                  <c:v>22.58</c:v>
                </c:pt>
                <c:pt idx="453">
                  <c:v>22.58</c:v>
                </c:pt>
                <c:pt idx="454">
                  <c:v>22.58</c:v>
                </c:pt>
                <c:pt idx="455">
                  <c:v>22.58</c:v>
                </c:pt>
                <c:pt idx="456">
                  <c:v>22.58</c:v>
                </c:pt>
                <c:pt idx="457">
                  <c:v>22.58</c:v>
                </c:pt>
                <c:pt idx="458">
                  <c:v>22.58</c:v>
                </c:pt>
                <c:pt idx="459">
                  <c:v>22.58</c:v>
                </c:pt>
                <c:pt idx="460">
                  <c:v>22.58</c:v>
                </c:pt>
                <c:pt idx="461">
                  <c:v>22.58</c:v>
                </c:pt>
                <c:pt idx="462">
                  <c:v>22.58</c:v>
                </c:pt>
                <c:pt idx="463">
                  <c:v>22.58</c:v>
                </c:pt>
                <c:pt idx="464">
                  <c:v>22.58</c:v>
                </c:pt>
                <c:pt idx="465">
                  <c:v>22.58</c:v>
                </c:pt>
                <c:pt idx="466">
                  <c:v>22.58</c:v>
                </c:pt>
                <c:pt idx="467">
                  <c:v>22.58</c:v>
                </c:pt>
                <c:pt idx="468">
                  <c:v>22.58</c:v>
                </c:pt>
                <c:pt idx="469">
                  <c:v>22.58</c:v>
                </c:pt>
                <c:pt idx="470">
                  <c:v>22.58</c:v>
                </c:pt>
                <c:pt idx="471">
                  <c:v>22.58</c:v>
                </c:pt>
                <c:pt idx="472">
                  <c:v>22.58</c:v>
                </c:pt>
                <c:pt idx="473">
                  <c:v>22.58</c:v>
                </c:pt>
                <c:pt idx="474">
                  <c:v>22.58</c:v>
                </c:pt>
                <c:pt idx="475">
                  <c:v>22.58</c:v>
                </c:pt>
                <c:pt idx="476">
                  <c:v>22.58</c:v>
                </c:pt>
                <c:pt idx="477">
                  <c:v>22.58</c:v>
                </c:pt>
                <c:pt idx="478">
                  <c:v>22.58</c:v>
                </c:pt>
                <c:pt idx="479">
                  <c:v>22.58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24.19</c:v>
                </c:pt>
                <c:pt idx="522">
                  <c:v>24.19</c:v>
                </c:pt>
                <c:pt idx="523">
                  <c:v>24.19</c:v>
                </c:pt>
                <c:pt idx="524">
                  <c:v>24.19</c:v>
                </c:pt>
                <c:pt idx="525">
                  <c:v>24.19</c:v>
                </c:pt>
                <c:pt idx="526">
                  <c:v>24.19</c:v>
                </c:pt>
                <c:pt idx="527">
                  <c:v>24.19</c:v>
                </c:pt>
                <c:pt idx="528">
                  <c:v>24.19</c:v>
                </c:pt>
                <c:pt idx="529">
                  <c:v>24.19</c:v>
                </c:pt>
                <c:pt idx="530">
                  <c:v>24.19</c:v>
                </c:pt>
                <c:pt idx="531">
                  <c:v>24.19</c:v>
                </c:pt>
                <c:pt idx="532">
                  <c:v>24.19</c:v>
                </c:pt>
                <c:pt idx="533">
                  <c:v>24.19</c:v>
                </c:pt>
                <c:pt idx="534">
                  <c:v>24.19</c:v>
                </c:pt>
                <c:pt idx="535">
                  <c:v>24.19</c:v>
                </c:pt>
                <c:pt idx="536">
                  <c:v>24.19</c:v>
                </c:pt>
                <c:pt idx="537">
                  <c:v>24.19</c:v>
                </c:pt>
                <c:pt idx="538">
                  <c:v>24.19</c:v>
                </c:pt>
                <c:pt idx="539">
                  <c:v>24.19</c:v>
                </c:pt>
                <c:pt idx="540">
                  <c:v>24.19</c:v>
                </c:pt>
                <c:pt idx="541">
                  <c:v>24.19</c:v>
                </c:pt>
                <c:pt idx="542">
                  <c:v>24.19</c:v>
                </c:pt>
                <c:pt idx="543">
                  <c:v>24.19</c:v>
                </c:pt>
                <c:pt idx="544">
                  <c:v>24.19</c:v>
                </c:pt>
                <c:pt idx="545">
                  <c:v>24.19</c:v>
                </c:pt>
                <c:pt idx="546">
                  <c:v>24.19</c:v>
                </c:pt>
                <c:pt idx="547">
                  <c:v>24.19</c:v>
                </c:pt>
                <c:pt idx="548">
                  <c:v>24.19</c:v>
                </c:pt>
                <c:pt idx="549">
                  <c:v>24.19</c:v>
                </c:pt>
                <c:pt idx="550">
                  <c:v>24.19</c:v>
                </c:pt>
                <c:pt idx="551">
                  <c:v>24.19</c:v>
                </c:pt>
                <c:pt idx="552">
                  <c:v>24.19</c:v>
                </c:pt>
                <c:pt idx="553">
                  <c:v>24.19</c:v>
                </c:pt>
                <c:pt idx="554">
                  <c:v>24.19</c:v>
                </c:pt>
                <c:pt idx="555">
                  <c:v>24.19</c:v>
                </c:pt>
                <c:pt idx="556">
                  <c:v>24.19</c:v>
                </c:pt>
                <c:pt idx="557">
                  <c:v>24.19</c:v>
                </c:pt>
                <c:pt idx="558">
                  <c:v>24.19</c:v>
                </c:pt>
                <c:pt idx="559">
                  <c:v>24.19</c:v>
                </c:pt>
                <c:pt idx="560">
                  <c:v>24.19</c:v>
                </c:pt>
                <c:pt idx="561">
                  <c:v>24.19</c:v>
                </c:pt>
                <c:pt idx="562">
                  <c:v>24.19</c:v>
                </c:pt>
                <c:pt idx="563">
                  <c:v>24.19</c:v>
                </c:pt>
                <c:pt idx="564">
                  <c:v>24.19</c:v>
                </c:pt>
                <c:pt idx="565">
                  <c:v>24.19</c:v>
                </c:pt>
                <c:pt idx="566">
                  <c:v>24.19</c:v>
                </c:pt>
                <c:pt idx="567">
                  <c:v>24.19</c:v>
                </c:pt>
                <c:pt idx="568">
                  <c:v>24.19</c:v>
                </c:pt>
                <c:pt idx="569">
                  <c:v>24.19</c:v>
                </c:pt>
                <c:pt idx="570">
                  <c:v>24.19</c:v>
                </c:pt>
                <c:pt idx="571">
                  <c:v>24.19</c:v>
                </c:pt>
                <c:pt idx="572">
                  <c:v>24.19</c:v>
                </c:pt>
                <c:pt idx="573">
                  <c:v>24.19</c:v>
                </c:pt>
                <c:pt idx="574">
                  <c:v>24.19</c:v>
                </c:pt>
                <c:pt idx="575">
                  <c:v>24.19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27.41</c:v>
                </c:pt>
                <c:pt idx="588">
                  <c:v>27.41</c:v>
                </c:pt>
                <c:pt idx="589">
                  <c:v>27.41</c:v>
                </c:pt>
                <c:pt idx="590">
                  <c:v>27.41</c:v>
                </c:pt>
                <c:pt idx="591">
                  <c:v>27.41</c:v>
                </c:pt>
                <c:pt idx="592">
                  <c:v>27.41</c:v>
                </c:pt>
                <c:pt idx="593">
                  <c:v>27.41</c:v>
                </c:pt>
                <c:pt idx="594">
                  <c:v>27.41</c:v>
                </c:pt>
                <c:pt idx="595">
                  <c:v>27.41</c:v>
                </c:pt>
                <c:pt idx="596">
                  <c:v>27.41</c:v>
                </c:pt>
                <c:pt idx="597">
                  <c:v>27.41</c:v>
                </c:pt>
                <c:pt idx="598">
                  <c:v>27.41</c:v>
                </c:pt>
                <c:pt idx="599">
                  <c:v>27.41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29.03</c:v>
                </c:pt>
                <c:pt idx="660">
                  <c:v>29.03</c:v>
                </c:pt>
                <c:pt idx="661">
                  <c:v>29.03</c:v>
                </c:pt>
                <c:pt idx="662">
                  <c:v>29.03</c:v>
                </c:pt>
                <c:pt idx="663">
                  <c:v>29.03</c:v>
                </c:pt>
                <c:pt idx="664">
                  <c:v>29.03</c:v>
                </c:pt>
                <c:pt idx="665">
                  <c:v>29.03</c:v>
                </c:pt>
                <c:pt idx="666">
                  <c:v>29.03</c:v>
                </c:pt>
                <c:pt idx="667">
                  <c:v>29.03</c:v>
                </c:pt>
                <c:pt idx="668">
                  <c:v>29.03</c:v>
                </c:pt>
                <c:pt idx="669">
                  <c:v>29.03</c:v>
                </c:pt>
                <c:pt idx="670">
                  <c:v>29.03</c:v>
                </c:pt>
                <c:pt idx="671">
                  <c:v>29.03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41.93</c:v>
                </c:pt>
                <c:pt idx="704">
                  <c:v>41.93</c:v>
                </c:pt>
                <c:pt idx="705">
                  <c:v>41.93</c:v>
                </c:pt>
                <c:pt idx="706">
                  <c:v>41.93</c:v>
                </c:pt>
                <c:pt idx="707">
                  <c:v>41.93</c:v>
                </c:pt>
                <c:pt idx="708">
                  <c:v>41.93</c:v>
                </c:pt>
                <c:pt idx="709">
                  <c:v>41.93</c:v>
                </c:pt>
                <c:pt idx="710">
                  <c:v>41.93</c:v>
                </c:pt>
                <c:pt idx="711">
                  <c:v>41.93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45.16</c:v>
                </c:pt>
                <c:pt idx="740">
                  <c:v>45.16</c:v>
                </c:pt>
                <c:pt idx="741">
                  <c:v>45.16</c:v>
                </c:pt>
                <c:pt idx="742">
                  <c:v>45.16</c:v>
                </c:pt>
                <c:pt idx="743">
                  <c:v>45.16</c:v>
                </c:pt>
                <c:pt idx="744">
                  <c:v>45.16</c:v>
                </c:pt>
                <c:pt idx="745">
                  <c:v>45.16</c:v>
                </c:pt>
                <c:pt idx="746">
                  <c:v>45.16</c:v>
                </c:pt>
                <c:pt idx="747">
                  <c:v>45.16</c:v>
                </c:pt>
                <c:pt idx="748">
                  <c:v>45.16</c:v>
                </c:pt>
                <c:pt idx="749">
                  <c:v>45.16</c:v>
                </c:pt>
                <c:pt idx="750">
                  <c:v>45.16</c:v>
                </c:pt>
                <c:pt idx="751">
                  <c:v>45.16</c:v>
                </c:pt>
                <c:pt idx="752">
                  <c:v>45.16</c:v>
                </c:pt>
                <c:pt idx="753">
                  <c:v>45.16</c:v>
                </c:pt>
                <c:pt idx="754">
                  <c:v>45.16</c:v>
                </c:pt>
                <c:pt idx="755">
                  <c:v>45.16</c:v>
                </c:pt>
                <c:pt idx="756">
                  <c:v>45.16</c:v>
                </c:pt>
                <c:pt idx="757">
                  <c:v>45.16</c:v>
                </c:pt>
                <c:pt idx="758">
                  <c:v>45.16</c:v>
                </c:pt>
                <c:pt idx="759">
                  <c:v>45.16</c:v>
                </c:pt>
                <c:pt idx="760">
                  <c:v>45.16</c:v>
                </c:pt>
                <c:pt idx="761">
                  <c:v>45.16</c:v>
                </c:pt>
                <c:pt idx="762">
                  <c:v>45.16</c:v>
                </c:pt>
                <c:pt idx="763">
                  <c:v>45.16</c:v>
                </c:pt>
                <c:pt idx="764">
                  <c:v>45.16</c:v>
                </c:pt>
                <c:pt idx="765">
                  <c:v>45.16</c:v>
                </c:pt>
                <c:pt idx="766">
                  <c:v>45.16</c:v>
                </c:pt>
                <c:pt idx="767">
                  <c:v>45.16</c:v>
                </c:pt>
                <c:pt idx="768">
                  <c:v>45.16</c:v>
                </c:pt>
                <c:pt idx="769">
                  <c:v>45.16</c:v>
                </c:pt>
                <c:pt idx="770">
                  <c:v>45.16</c:v>
                </c:pt>
                <c:pt idx="771">
                  <c:v>45.16</c:v>
                </c:pt>
                <c:pt idx="772">
                  <c:v>45.16</c:v>
                </c:pt>
                <c:pt idx="773">
                  <c:v>45.16</c:v>
                </c:pt>
                <c:pt idx="774">
                  <c:v>45.16</c:v>
                </c:pt>
                <c:pt idx="775">
                  <c:v>45.16</c:v>
                </c:pt>
                <c:pt idx="776">
                  <c:v>45.16</c:v>
                </c:pt>
                <c:pt idx="777">
                  <c:v>45.16</c:v>
                </c:pt>
                <c:pt idx="778">
                  <c:v>45.16</c:v>
                </c:pt>
                <c:pt idx="779">
                  <c:v>45.16</c:v>
                </c:pt>
                <c:pt idx="780">
                  <c:v>45.16</c:v>
                </c:pt>
                <c:pt idx="781">
                  <c:v>45.16</c:v>
                </c:pt>
                <c:pt idx="782">
                  <c:v>45.16</c:v>
                </c:pt>
                <c:pt idx="783">
                  <c:v>45.16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46.77</c:v>
                </c:pt>
                <c:pt idx="792">
                  <c:v>46.77</c:v>
                </c:pt>
                <c:pt idx="793">
                  <c:v>46.77</c:v>
                </c:pt>
                <c:pt idx="794">
                  <c:v>46.77</c:v>
                </c:pt>
                <c:pt idx="795">
                  <c:v>46.77</c:v>
                </c:pt>
                <c:pt idx="796">
                  <c:v>46.77</c:v>
                </c:pt>
                <c:pt idx="797">
                  <c:v>46.77</c:v>
                </c:pt>
                <c:pt idx="798">
                  <c:v>46.77</c:v>
                </c:pt>
                <c:pt idx="799">
                  <c:v>46.77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48.38</c:v>
                </c:pt>
                <c:pt idx="808">
                  <c:v>48.38</c:v>
                </c:pt>
                <c:pt idx="809">
                  <c:v>48.38</c:v>
                </c:pt>
                <c:pt idx="810">
                  <c:v>48.38</c:v>
                </c:pt>
                <c:pt idx="811">
                  <c:v>48.38</c:v>
                </c:pt>
                <c:pt idx="812">
                  <c:v>48.38</c:v>
                </c:pt>
                <c:pt idx="813">
                  <c:v>48.38</c:v>
                </c:pt>
                <c:pt idx="814">
                  <c:v>48.38</c:v>
                </c:pt>
                <c:pt idx="815">
                  <c:v>48.38</c:v>
                </c:pt>
                <c:pt idx="816">
                  <c:v>48.38</c:v>
                </c:pt>
                <c:pt idx="817">
                  <c:v>48.38</c:v>
                </c:pt>
                <c:pt idx="818">
                  <c:v>48.38</c:v>
                </c:pt>
                <c:pt idx="819">
                  <c:v>48.38</c:v>
                </c:pt>
                <c:pt idx="820">
                  <c:v>48.38</c:v>
                </c:pt>
                <c:pt idx="821">
                  <c:v>48.38</c:v>
                </c:pt>
                <c:pt idx="822">
                  <c:v>48.38</c:v>
                </c:pt>
                <c:pt idx="823">
                  <c:v>48.38</c:v>
                </c:pt>
                <c:pt idx="824">
                  <c:v>48.38</c:v>
                </c:pt>
                <c:pt idx="825">
                  <c:v>48.38</c:v>
                </c:pt>
                <c:pt idx="826">
                  <c:v>48.38</c:v>
                </c:pt>
                <c:pt idx="827">
                  <c:v>48.38</c:v>
                </c:pt>
                <c:pt idx="828">
                  <c:v>48.38</c:v>
                </c:pt>
                <c:pt idx="829">
                  <c:v>48.38</c:v>
                </c:pt>
                <c:pt idx="830">
                  <c:v>48.38</c:v>
                </c:pt>
                <c:pt idx="831">
                  <c:v>48.38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61.29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64.510000000000005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66.12</c:v>
                </c:pt>
                <c:pt idx="888">
                  <c:v>66.12</c:v>
                </c:pt>
                <c:pt idx="889">
                  <c:v>66.12</c:v>
                </c:pt>
                <c:pt idx="890">
                  <c:v>66.12</c:v>
                </c:pt>
                <c:pt idx="891">
                  <c:v>66.12</c:v>
                </c:pt>
                <c:pt idx="892">
                  <c:v>66.12</c:v>
                </c:pt>
                <c:pt idx="893">
                  <c:v>66.12</c:v>
                </c:pt>
                <c:pt idx="894">
                  <c:v>66.12</c:v>
                </c:pt>
                <c:pt idx="895">
                  <c:v>66.12</c:v>
                </c:pt>
                <c:pt idx="896">
                  <c:v>66.12</c:v>
                </c:pt>
                <c:pt idx="897">
                  <c:v>66.12</c:v>
                </c:pt>
                <c:pt idx="898">
                  <c:v>66.12</c:v>
                </c:pt>
                <c:pt idx="899">
                  <c:v>66.12</c:v>
                </c:pt>
                <c:pt idx="900">
                  <c:v>66.12</c:v>
                </c:pt>
                <c:pt idx="901">
                  <c:v>66.12</c:v>
                </c:pt>
                <c:pt idx="902">
                  <c:v>66.12</c:v>
                </c:pt>
                <c:pt idx="903">
                  <c:v>66.12</c:v>
                </c:pt>
                <c:pt idx="904">
                  <c:v>66.12</c:v>
                </c:pt>
                <c:pt idx="905">
                  <c:v>66.12</c:v>
                </c:pt>
                <c:pt idx="906">
                  <c:v>66.12</c:v>
                </c:pt>
                <c:pt idx="907">
                  <c:v>66.12</c:v>
                </c:pt>
                <c:pt idx="908">
                  <c:v>66.12</c:v>
                </c:pt>
                <c:pt idx="909">
                  <c:v>66.12</c:v>
                </c:pt>
                <c:pt idx="910">
                  <c:v>66.12</c:v>
                </c:pt>
                <c:pt idx="911">
                  <c:v>66.12</c:v>
                </c:pt>
                <c:pt idx="912">
                  <c:v>67.739999999999995</c:v>
                </c:pt>
                <c:pt idx="913">
                  <c:v>67.739999999999995</c:v>
                </c:pt>
                <c:pt idx="914">
                  <c:v>67.739999999999995</c:v>
                </c:pt>
                <c:pt idx="915">
                  <c:v>67.739999999999995</c:v>
                </c:pt>
                <c:pt idx="916">
                  <c:v>67.739999999999995</c:v>
                </c:pt>
                <c:pt idx="917">
                  <c:v>67.739999999999995</c:v>
                </c:pt>
                <c:pt idx="918">
                  <c:v>67.739999999999995</c:v>
                </c:pt>
                <c:pt idx="919">
                  <c:v>67.739999999999995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72.58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74.19</c:v>
                </c:pt>
                <c:pt idx="932">
                  <c:v>74.19</c:v>
                </c:pt>
                <c:pt idx="933">
                  <c:v>74.19</c:v>
                </c:pt>
                <c:pt idx="934">
                  <c:v>74.19</c:v>
                </c:pt>
                <c:pt idx="935">
                  <c:v>74.19</c:v>
                </c:pt>
                <c:pt idx="936">
                  <c:v>74.19</c:v>
                </c:pt>
                <c:pt idx="937">
                  <c:v>74.19</c:v>
                </c:pt>
                <c:pt idx="938">
                  <c:v>74.19</c:v>
                </c:pt>
                <c:pt idx="939">
                  <c:v>74.19</c:v>
                </c:pt>
                <c:pt idx="940">
                  <c:v>74.19</c:v>
                </c:pt>
                <c:pt idx="941">
                  <c:v>74.19</c:v>
                </c:pt>
                <c:pt idx="942">
                  <c:v>74.19</c:v>
                </c:pt>
                <c:pt idx="943">
                  <c:v>74.19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75.8</c:v>
                </c:pt>
                <c:pt idx="948">
                  <c:v>75.8</c:v>
                </c:pt>
                <c:pt idx="949">
                  <c:v>75.8</c:v>
                </c:pt>
                <c:pt idx="950">
                  <c:v>75.8</c:v>
                </c:pt>
                <c:pt idx="951">
                  <c:v>75.8</c:v>
                </c:pt>
                <c:pt idx="952">
                  <c:v>75.8</c:v>
                </c:pt>
                <c:pt idx="953">
                  <c:v>75.8</c:v>
                </c:pt>
                <c:pt idx="954">
                  <c:v>75.8</c:v>
                </c:pt>
                <c:pt idx="955">
                  <c:v>75.8</c:v>
                </c:pt>
                <c:pt idx="956">
                  <c:v>75.8</c:v>
                </c:pt>
                <c:pt idx="957">
                  <c:v>75.8</c:v>
                </c:pt>
                <c:pt idx="958">
                  <c:v>75.8</c:v>
                </c:pt>
                <c:pt idx="959">
                  <c:v>75.8</c:v>
                </c:pt>
              </c:numCache>
            </c:numRef>
          </c:xVal>
          <c:yVal>
            <c:numRef>
              <c:f>'length visual'!$K$4:$K$963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83.33</c:v>
                </c:pt>
                <c:pt idx="341">
                  <c:v>83.33</c:v>
                </c:pt>
                <c:pt idx="342">
                  <c:v>83.33</c:v>
                </c:pt>
                <c:pt idx="343">
                  <c:v>83.33</c:v>
                </c:pt>
                <c:pt idx="344">
                  <c:v>83.33</c:v>
                </c:pt>
                <c:pt idx="345">
                  <c:v>83.33</c:v>
                </c:pt>
                <c:pt idx="346">
                  <c:v>83.33</c:v>
                </c:pt>
                <c:pt idx="347">
                  <c:v>83.33</c:v>
                </c:pt>
                <c:pt idx="348">
                  <c:v>83.33</c:v>
                </c:pt>
                <c:pt idx="349">
                  <c:v>83.33</c:v>
                </c:pt>
                <c:pt idx="350">
                  <c:v>83.33</c:v>
                </c:pt>
                <c:pt idx="351">
                  <c:v>83.33</c:v>
                </c:pt>
                <c:pt idx="352">
                  <c:v>83.33</c:v>
                </c:pt>
                <c:pt idx="353">
                  <c:v>83.33</c:v>
                </c:pt>
                <c:pt idx="354">
                  <c:v>83.33</c:v>
                </c:pt>
                <c:pt idx="355">
                  <c:v>83.33</c:v>
                </c:pt>
                <c:pt idx="356">
                  <c:v>83.33</c:v>
                </c:pt>
                <c:pt idx="357">
                  <c:v>83.33</c:v>
                </c:pt>
                <c:pt idx="358">
                  <c:v>83.33</c:v>
                </c:pt>
                <c:pt idx="359">
                  <c:v>83.33</c:v>
                </c:pt>
                <c:pt idx="360">
                  <c:v>83.33</c:v>
                </c:pt>
                <c:pt idx="361">
                  <c:v>83.33</c:v>
                </c:pt>
                <c:pt idx="362">
                  <c:v>83.33</c:v>
                </c:pt>
                <c:pt idx="363">
                  <c:v>83.33</c:v>
                </c:pt>
                <c:pt idx="364">
                  <c:v>83.33</c:v>
                </c:pt>
                <c:pt idx="365">
                  <c:v>83.33</c:v>
                </c:pt>
                <c:pt idx="366">
                  <c:v>83.33</c:v>
                </c:pt>
                <c:pt idx="367">
                  <c:v>83.33</c:v>
                </c:pt>
                <c:pt idx="368">
                  <c:v>83.33</c:v>
                </c:pt>
                <c:pt idx="369">
                  <c:v>83.33</c:v>
                </c:pt>
                <c:pt idx="370">
                  <c:v>83.33</c:v>
                </c:pt>
                <c:pt idx="371">
                  <c:v>83.33</c:v>
                </c:pt>
                <c:pt idx="372">
                  <c:v>83.33</c:v>
                </c:pt>
                <c:pt idx="373">
                  <c:v>83.33</c:v>
                </c:pt>
                <c:pt idx="374">
                  <c:v>83.33</c:v>
                </c:pt>
                <c:pt idx="375">
                  <c:v>83.33</c:v>
                </c:pt>
                <c:pt idx="376">
                  <c:v>85.71</c:v>
                </c:pt>
                <c:pt idx="377">
                  <c:v>85.71</c:v>
                </c:pt>
                <c:pt idx="378">
                  <c:v>85.71</c:v>
                </c:pt>
                <c:pt idx="379">
                  <c:v>85.71</c:v>
                </c:pt>
                <c:pt idx="380">
                  <c:v>85.71</c:v>
                </c:pt>
                <c:pt idx="381">
                  <c:v>85.71</c:v>
                </c:pt>
                <c:pt idx="382">
                  <c:v>85.71</c:v>
                </c:pt>
                <c:pt idx="383">
                  <c:v>85.71</c:v>
                </c:pt>
                <c:pt idx="384">
                  <c:v>85.71</c:v>
                </c:pt>
                <c:pt idx="385">
                  <c:v>85.71</c:v>
                </c:pt>
                <c:pt idx="386">
                  <c:v>85.71</c:v>
                </c:pt>
                <c:pt idx="387">
                  <c:v>85.71</c:v>
                </c:pt>
                <c:pt idx="388">
                  <c:v>85.71</c:v>
                </c:pt>
                <c:pt idx="389">
                  <c:v>85.71</c:v>
                </c:pt>
                <c:pt idx="390">
                  <c:v>85.71</c:v>
                </c:pt>
                <c:pt idx="391">
                  <c:v>85.71</c:v>
                </c:pt>
                <c:pt idx="392">
                  <c:v>85.71</c:v>
                </c:pt>
                <c:pt idx="393">
                  <c:v>85.71</c:v>
                </c:pt>
                <c:pt idx="394">
                  <c:v>85.71</c:v>
                </c:pt>
                <c:pt idx="395">
                  <c:v>85.71</c:v>
                </c:pt>
                <c:pt idx="396">
                  <c:v>85.71</c:v>
                </c:pt>
                <c:pt idx="397">
                  <c:v>85.71</c:v>
                </c:pt>
                <c:pt idx="398">
                  <c:v>85.71</c:v>
                </c:pt>
                <c:pt idx="399">
                  <c:v>85.71</c:v>
                </c:pt>
                <c:pt idx="400">
                  <c:v>85.71</c:v>
                </c:pt>
                <c:pt idx="401">
                  <c:v>85.71</c:v>
                </c:pt>
                <c:pt idx="402">
                  <c:v>85.71</c:v>
                </c:pt>
                <c:pt idx="403">
                  <c:v>85.71</c:v>
                </c:pt>
                <c:pt idx="404">
                  <c:v>85.71</c:v>
                </c:pt>
                <c:pt idx="405">
                  <c:v>85.71</c:v>
                </c:pt>
                <c:pt idx="406">
                  <c:v>85.71</c:v>
                </c:pt>
                <c:pt idx="407">
                  <c:v>85.71</c:v>
                </c:pt>
                <c:pt idx="408">
                  <c:v>85.71</c:v>
                </c:pt>
                <c:pt idx="409">
                  <c:v>85.71</c:v>
                </c:pt>
                <c:pt idx="410">
                  <c:v>85.71</c:v>
                </c:pt>
                <c:pt idx="411">
                  <c:v>85.71</c:v>
                </c:pt>
                <c:pt idx="412">
                  <c:v>88.88</c:v>
                </c:pt>
                <c:pt idx="413">
                  <c:v>88.88</c:v>
                </c:pt>
                <c:pt idx="414">
                  <c:v>88.88</c:v>
                </c:pt>
                <c:pt idx="415">
                  <c:v>88.88</c:v>
                </c:pt>
                <c:pt idx="416">
                  <c:v>88.88</c:v>
                </c:pt>
                <c:pt idx="417">
                  <c:v>88.88</c:v>
                </c:pt>
                <c:pt idx="418">
                  <c:v>88.88</c:v>
                </c:pt>
                <c:pt idx="419">
                  <c:v>88.88</c:v>
                </c:pt>
                <c:pt idx="420">
                  <c:v>88.88</c:v>
                </c:pt>
                <c:pt idx="421">
                  <c:v>88.88</c:v>
                </c:pt>
                <c:pt idx="422">
                  <c:v>88.88</c:v>
                </c:pt>
                <c:pt idx="423">
                  <c:v>88.88</c:v>
                </c:pt>
                <c:pt idx="424">
                  <c:v>88.88</c:v>
                </c:pt>
                <c:pt idx="425">
                  <c:v>88.88</c:v>
                </c:pt>
                <c:pt idx="426">
                  <c:v>88.88</c:v>
                </c:pt>
                <c:pt idx="427">
                  <c:v>88.88</c:v>
                </c:pt>
                <c:pt idx="428">
                  <c:v>88.88</c:v>
                </c:pt>
                <c:pt idx="429">
                  <c:v>88.88</c:v>
                </c:pt>
                <c:pt idx="430">
                  <c:v>88.88</c:v>
                </c:pt>
                <c:pt idx="431">
                  <c:v>88.88</c:v>
                </c:pt>
                <c:pt idx="432">
                  <c:v>88.88</c:v>
                </c:pt>
                <c:pt idx="433">
                  <c:v>88.88</c:v>
                </c:pt>
                <c:pt idx="434">
                  <c:v>88.88</c:v>
                </c:pt>
                <c:pt idx="435">
                  <c:v>88.88</c:v>
                </c:pt>
                <c:pt idx="436">
                  <c:v>88.88</c:v>
                </c:pt>
                <c:pt idx="437">
                  <c:v>88.88</c:v>
                </c:pt>
                <c:pt idx="438">
                  <c:v>88.88</c:v>
                </c:pt>
                <c:pt idx="439">
                  <c:v>88.88</c:v>
                </c:pt>
                <c:pt idx="440">
                  <c:v>88.88</c:v>
                </c:pt>
                <c:pt idx="441">
                  <c:v>88.88</c:v>
                </c:pt>
                <c:pt idx="442">
                  <c:v>88.88</c:v>
                </c:pt>
                <c:pt idx="443">
                  <c:v>88.88</c:v>
                </c:pt>
                <c:pt idx="444">
                  <c:v>88.88</c:v>
                </c:pt>
                <c:pt idx="445">
                  <c:v>88.88</c:v>
                </c:pt>
                <c:pt idx="446">
                  <c:v>88.88</c:v>
                </c:pt>
                <c:pt idx="447">
                  <c:v>88.88</c:v>
                </c:pt>
                <c:pt idx="448">
                  <c:v>88.57</c:v>
                </c:pt>
                <c:pt idx="449">
                  <c:v>88.57</c:v>
                </c:pt>
                <c:pt idx="450">
                  <c:v>88.57</c:v>
                </c:pt>
                <c:pt idx="451">
                  <c:v>88.57</c:v>
                </c:pt>
                <c:pt idx="452">
                  <c:v>88.57</c:v>
                </c:pt>
                <c:pt idx="453">
                  <c:v>88.57</c:v>
                </c:pt>
                <c:pt idx="454">
                  <c:v>88.57</c:v>
                </c:pt>
                <c:pt idx="455">
                  <c:v>88.57</c:v>
                </c:pt>
                <c:pt idx="456">
                  <c:v>91.66</c:v>
                </c:pt>
                <c:pt idx="457">
                  <c:v>91.66</c:v>
                </c:pt>
                <c:pt idx="458">
                  <c:v>91.66</c:v>
                </c:pt>
                <c:pt idx="459">
                  <c:v>91.66</c:v>
                </c:pt>
                <c:pt idx="460">
                  <c:v>91.66</c:v>
                </c:pt>
                <c:pt idx="461">
                  <c:v>91.66</c:v>
                </c:pt>
                <c:pt idx="462">
                  <c:v>91.66</c:v>
                </c:pt>
                <c:pt idx="463">
                  <c:v>91.66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91.42</c:v>
                </c:pt>
                <c:pt idx="481">
                  <c:v>91.42</c:v>
                </c:pt>
                <c:pt idx="482">
                  <c:v>91.42</c:v>
                </c:pt>
                <c:pt idx="483">
                  <c:v>91.42</c:v>
                </c:pt>
                <c:pt idx="484">
                  <c:v>91.42</c:v>
                </c:pt>
                <c:pt idx="485">
                  <c:v>91.42</c:v>
                </c:pt>
                <c:pt idx="486">
                  <c:v>91.42</c:v>
                </c:pt>
                <c:pt idx="487">
                  <c:v>91.42</c:v>
                </c:pt>
                <c:pt idx="488">
                  <c:v>91.42</c:v>
                </c:pt>
                <c:pt idx="489">
                  <c:v>91.42</c:v>
                </c:pt>
                <c:pt idx="490">
                  <c:v>91.42</c:v>
                </c:pt>
                <c:pt idx="491">
                  <c:v>91.42</c:v>
                </c:pt>
                <c:pt idx="492">
                  <c:v>91.42</c:v>
                </c:pt>
                <c:pt idx="493">
                  <c:v>91.42</c:v>
                </c:pt>
                <c:pt idx="494">
                  <c:v>91.42</c:v>
                </c:pt>
                <c:pt idx="495">
                  <c:v>91.42</c:v>
                </c:pt>
                <c:pt idx="496">
                  <c:v>91.42</c:v>
                </c:pt>
                <c:pt idx="497">
                  <c:v>91.42</c:v>
                </c:pt>
                <c:pt idx="498">
                  <c:v>91.42</c:v>
                </c:pt>
                <c:pt idx="499">
                  <c:v>91.42</c:v>
                </c:pt>
                <c:pt idx="500">
                  <c:v>91.42</c:v>
                </c:pt>
                <c:pt idx="501">
                  <c:v>91.42</c:v>
                </c:pt>
                <c:pt idx="502">
                  <c:v>91.42</c:v>
                </c:pt>
                <c:pt idx="503">
                  <c:v>91.42</c:v>
                </c:pt>
                <c:pt idx="504">
                  <c:v>95.83</c:v>
                </c:pt>
                <c:pt idx="505">
                  <c:v>95.83</c:v>
                </c:pt>
                <c:pt idx="506">
                  <c:v>95.83</c:v>
                </c:pt>
                <c:pt idx="507">
                  <c:v>95.83</c:v>
                </c:pt>
                <c:pt idx="508">
                  <c:v>95.83</c:v>
                </c:pt>
                <c:pt idx="509">
                  <c:v>95.83</c:v>
                </c:pt>
                <c:pt idx="510">
                  <c:v>95.83</c:v>
                </c:pt>
                <c:pt idx="511">
                  <c:v>95.83</c:v>
                </c:pt>
                <c:pt idx="512">
                  <c:v>95.83</c:v>
                </c:pt>
                <c:pt idx="513">
                  <c:v>95.83</c:v>
                </c:pt>
                <c:pt idx="514">
                  <c:v>95.83</c:v>
                </c:pt>
                <c:pt idx="515">
                  <c:v>95.83</c:v>
                </c:pt>
                <c:pt idx="516">
                  <c:v>95.83</c:v>
                </c:pt>
                <c:pt idx="517">
                  <c:v>95.83</c:v>
                </c:pt>
                <c:pt idx="518">
                  <c:v>95.83</c:v>
                </c:pt>
                <c:pt idx="519">
                  <c:v>95.83</c:v>
                </c:pt>
                <c:pt idx="520">
                  <c:v>95.83</c:v>
                </c:pt>
                <c:pt idx="521">
                  <c:v>95.83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92.85</c:v>
                </c:pt>
                <c:pt idx="529">
                  <c:v>92.85</c:v>
                </c:pt>
                <c:pt idx="530">
                  <c:v>92.85</c:v>
                </c:pt>
                <c:pt idx="531">
                  <c:v>92.85</c:v>
                </c:pt>
                <c:pt idx="532">
                  <c:v>92.85</c:v>
                </c:pt>
                <c:pt idx="533">
                  <c:v>92.85</c:v>
                </c:pt>
                <c:pt idx="534">
                  <c:v>92.85</c:v>
                </c:pt>
                <c:pt idx="535">
                  <c:v>92.85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92.85</c:v>
                </c:pt>
                <c:pt idx="545">
                  <c:v>92.85</c:v>
                </c:pt>
                <c:pt idx="546">
                  <c:v>92.85</c:v>
                </c:pt>
                <c:pt idx="547">
                  <c:v>92.85</c:v>
                </c:pt>
                <c:pt idx="548">
                  <c:v>92.85</c:v>
                </c:pt>
                <c:pt idx="549">
                  <c:v>92.85</c:v>
                </c:pt>
                <c:pt idx="550">
                  <c:v>92.85</c:v>
                </c:pt>
                <c:pt idx="551">
                  <c:v>92.85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95.83</c:v>
                </c:pt>
                <c:pt idx="583">
                  <c:v>95.83</c:v>
                </c:pt>
                <c:pt idx="584">
                  <c:v>95.83</c:v>
                </c:pt>
                <c:pt idx="585">
                  <c:v>95.83</c:v>
                </c:pt>
                <c:pt idx="586">
                  <c:v>95.83</c:v>
                </c:pt>
                <c:pt idx="587">
                  <c:v>95.83</c:v>
                </c:pt>
                <c:pt idx="588">
                  <c:v>92.85</c:v>
                </c:pt>
                <c:pt idx="589">
                  <c:v>92.85</c:v>
                </c:pt>
                <c:pt idx="590">
                  <c:v>92.85</c:v>
                </c:pt>
                <c:pt idx="591">
                  <c:v>92.85</c:v>
                </c:pt>
                <c:pt idx="592">
                  <c:v>92.85</c:v>
                </c:pt>
                <c:pt idx="593">
                  <c:v>92.85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95.83</c:v>
                </c:pt>
                <c:pt idx="625">
                  <c:v>95.83</c:v>
                </c:pt>
                <c:pt idx="626">
                  <c:v>95.83</c:v>
                </c:pt>
                <c:pt idx="627">
                  <c:v>95.83</c:v>
                </c:pt>
                <c:pt idx="628">
                  <c:v>95.83</c:v>
                </c:pt>
                <c:pt idx="629">
                  <c:v>95.83</c:v>
                </c:pt>
                <c:pt idx="630">
                  <c:v>95.83</c:v>
                </c:pt>
                <c:pt idx="631">
                  <c:v>95.83</c:v>
                </c:pt>
                <c:pt idx="632">
                  <c:v>95.83</c:v>
                </c:pt>
                <c:pt idx="633">
                  <c:v>95.83</c:v>
                </c:pt>
                <c:pt idx="634">
                  <c:v>95.83</c:v>
                </c:pt>
                <c:pt idx="635">
                  <c:v>95.83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92.85</c:v>
                </c:pt>
                <c:pt idx="649">
                  <c:v>92.85</c:v>
                </c:pt>
                <c:pt idx="650">
                  <c:v>92.85</c:v>
                </c:pt>
                <c:pt idx="651">
                  <c:v>92.85</c:v>
                </c:pt>
                <c:pt idx="652">
                  <c:v>92.85</c:v>
                </c:pt>
                <c:pt idx="653">
                  <c:v>92.85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94.28</c:v>
                </c:pt>
                <c:pt idx="673">
                  <c:v>94.28</c:v>
                </c:pt>
                <c:pt idx="674">
                  <c:v>94.28</c:v>
                </c:pt>
                <c:pt idx="675">
                  <c:v>94.28</c:v>
                </c:pt>
                <c:pt idx="676">
                  <c:v>94.28</c:v>
                </c:pt>
                <c:pt idx="677">
                  <c:v>94.28</c:v>
                </c:pt>
                <c:pt idx="678">
                  <c:v>94.28</c:v>
                </c:pt>
                <c:pt idx="679">
                  <c:v>94.28</c:v>
                </c:pt>
                <c:pt idx="680">
                  <c:v>94.28</c:v>
                </c:pt>
                <c:pt idx="681">
                  <c:v>94.28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94.28</c:v>
                </c:pt>
                <c:pt idx="713">
                  <c:v>94.28</c:v>
                </c:pt>
                <c:pt idx="714">
                  <c:v>94.28</c:v>
                </c:pt>
                <c:pt idx="715">
                  <c:v>94.28</c:v>
                </c:pt>
                <c:pt idx="716">
                  <c:v>94.28</c:v>
                </c:pt>
                <c:pt idx="717">
                  <c:v>94.28</c:v>
                </c:pt>
                <c:pt idx="718">
                  <c:v>94.28</c:v>
                </c:pt>
                <c:pt idx="719">
                  <c:v>94.28</c:v>
                </c:pt>
                <c:pt idx="720">
                  <c:v>94.28</c:v>
                </c:pt>
                <c:pt idx="721">
                  <c:v>94.28</c:v>
                </c:pt>
                <c:pt idx="722">
                  <c:v>94.28</c:v>
                </c:pt>
                <c:pt idx="723">
                  <c:v>94.28</c:v>
                </c:pt>
                <c:pt idx="724">
                  <c:v>94.28</c:v>
                </c:pt>
                <c:pt idx="725">
                  <c:v>94.28</c:v>
                </c:pt>
                <c:pt idx="726">
                  <c:v>94.28</c:v>
                </c:pt>
                <c:pt idx="727">
                  <c:v>94.28</c:v>
                </c:pt>
                <c:pt idx="728">
                  <c:v>94.28</c:v>
                </c:pt>
                <c:pt idx="729">
                  <c:v>94.28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97.14</c:v>
                </c:pt>
                <c:pt idx="785">
                  <c:v>97.14</c:v>
                </c:pt>
                <c:pt idx="786">
                  <c:v>97.14</c:v>
                </c:pt>
                <c:pt idx="787">
                  <c:v>97.14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97.14</c:v>
                </c:pt>
                <c:pt idx="801">
                  <c:v>97.14</c:v>
                </c:pt>
                <c:pt idx="802">
                  <c:v>97.14</c:v>
                </c:pt>
                <c:pt idx="803">
                  <c:v>97.14</c:v>
                </c:pt>
                <c:pt idx="804">
                  <c:v>97.14</c:v>
                </c:pt>
                <c:pt idx="805">
                  <c:v>97.14</c:v>
                </c:pt>
                <c:pt idx="806">
                  <c:v>97.14</c:v>
                </c:pt>
                <c:pt idx="807">
                  <c:v>97.14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D0-49A5-B031-9D8C03916815}"/>
            </c:ext>
          </c:extLst>
        </c:ser>
        <c:ser>
          <c:idx val="1"/>
          <c:order val="1"/>
          <c:tx>
            <c:v>length!=20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('length visual'!$I$4:$I$963,'length visual'!$F$4:$F$963,'length visual'!$C$4:$C$963)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14.51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22.58</c:v>
                </c:pt>
                <c:pt idx="377">
                  <c:v>22.58</c:v>
                </c:pt>
                <c:pt idx="378">
                  <c:v>22.58</c:v>
                </c:pt>
                <c:pt idx="379">
                  <c:v>22.58</c:v>
                </c:pt>
                <c:pt idx="380">
                  <c:v>22.58</c:v>
                </c:pt>
                <c:pt idx="381">
                  <c:v>22.58</c:v>
                </c:pt>
                <c:pt idx="382">
                  <c:v>22.58</c:v>
                </c:pt>
                <c:pt idx="383">
                  <c:v>22.58</c:v>
                </c:pt>
                <c:pt idx="384">
                  <c:v>22.58</c:v>
                </c:pt>
                <c:pt idx="385">
                  <c:v>22.58</c:v>
                </c:pt>
                <c:pt idx="386">
                  <c:v>22.58</c:v>
                </c:pt>
                <c:pt idx="387">
                  <c:v>22.58</c:v>
                </c:pt>
                <c:pt idx="388">
                  <c:v>22.58</c:v>
                </c:pt>
                <c:pt idx="389">
                  <c:v>22.58</c:v>
                </c:pt>
                <c:pt idx="390">
                  <c:v>22.58</c:v>
                </c:pt>
                <c:pt idx="391">
                  <c:v>22.58</c:v>
                </c:pt>
                <c:pt idx="392">
                  <c:v>22.58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24.19</c:v>
                </c:pt>
                <c:pt idx="409">
                  <c:v>24.19</c:v>
                </c:pt>
                <c:pt idx="410">
                  <c:v>24.19</c:v>
                </c:pt>
                <c:pt idx="411">
                  <c:v>24.19</c:v>
                </c:pt>
                <c:pt idx="412">
                  <c:v>24.19</c:v>
                </c:pt>
                <c:pt idx="413">
                  <c:v>24.19</c:v>
                </c:pt>
                <c:pt idx="414">
                  <c:v>24.19</c:v>
                </c:pt>
                <c:pt idx="415">
                  <c:v>24.19</c:v>
                </c:pt>
                <c:pt idx="416">
                  <c:v>24.19</c:v>
                </c:pt>
                <c:pt idx="417">
                  <c:v>24.19</c:v>
                </c:pt>
                <c:pt idx="418">
                  <c:v>24.19</c:v>
                </c:pt>
                <c:pt idx="419">
                  <c:v>24.19</c:v>
                </c:pt>
                <c:pt idx="420">
                  <c:v>24.19</c:v>
                </c:pt>
                <c:pt idx="421">
                  <c:v>24.19</c:v>
                </c:pt>
                <c:pt idx="422">
                  <c:v>24.19</c:v>
                </c:pt>
                <c:pt idx="423">
                  <c:v>24.19</c:v>
                </c:pt>
                <c:pt idx="424">
                  <c:v>24.19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25.8</c:v>
                </c:pt>
                <c:pt idx="505">
                  <c:v>25.8</c:v>
                </c:pt>
                <c:pt idx="506">
                  <c:v>25.8</c:v>
                </c:pt>
                <c:pt idx="507">
                  <c:v>25.8</c:v>
                </c:pt>
                <c:pt idx="508">
                  <c:v>25.8</c:v>
                </c:pt>
                <c:pt idx="509">
                  <c:v>25.8</c:v>
                </c:pt>
                <c:pt idx="510">
                  <c:v>25.8</c:v>
                </c:pt>
                <c:pt idx="511">
                  <c:v>25.8</c:v>
                </c:pt>
                <c:pt idx="512">
                  <c:v>25.8</c:v>
                </c:pt>
                <c:pt idx="513">
                  <c:v>25.8</c:v>
                </c:pt>
                <c:pt idx="514">
                  <c:v>25.8</c:v>
                </c:pt>
                <c:pt idx="515">
                  <c:v>25.8</c:v>
                </c:pt>
                <c:pt idx="516">
                  <c:v>25.8</c:v>
                </c:pt>
                <c:pt idx="517">
                  <c:v>25.8</c:v>
                </c:pt>
                <c:pt idx="518">
                  <c:v>25.8</c:v>
                </c:pt>
                <c:pt idx="519">
                  <c:v>25.8</c:v>
                </c:pt>
                <c:pt idx="520">
                  <c:v>25.8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25.8</c:v>
                </c:pt>
                <c:pt idx="556">
                  <c:v>25.8</c:v>
                </c:pt>
                <c:pt idx="557">
                  <c:v>25.8</c:v>
                </c:pt>
                <c:pt idx="558">
                  <c:v>25.8</c:v>
                </c:pt>
                <c:pt idx="559">
                  <c:v>25.8</c:v>
                </c:pt>
                <c:pt idx="560">
                  <c:v>25.8</c:v>
                </c:pt>
                <c:pt idx="561">
                  <c:v>25.8</c:v>
                </c:pt>
                <c:pt idx="562">
                  <c:v>25.8</c:v>
                </c:pt>
                <c:pt idx="563">
                  <c:v>25.8</c:v>
                </c:pt>
                <c:pt idx="564">
                  <c:v>25.8</c:v>
                </c:pt>
                <c:pt idx="565">
                  <c:v>25.8</c:v>
                </c:pt>
                <c:pt idx="566">
                  <c:v>25.8</c:v>
                </c:pt>
                <c:pt idx="567">
                  <c:v>25.8</c:v>
                </c:pt>
                <c:pt idx="568">
                  <c:v>25.8</c:v>
                </c:pt>
                <c:pt idx="569">
                  <c:v>25.8</c:v>
                </c:pt>
                <c:pt idx="570">
                  <c:v>25.8</c:v>
                </c:pt>
                <c:pt idx="571">
                  <c:v>25.8</c:v>
                </c:pt>
                <c:pt idx="572">
                  <c:v>25.8</c:v>
                </c:pt>
                <c:pt idx="573">
                  <c:v>25.8</c:v>
                </c:pt>
                <c:pt idx="574">
                  <c:v>25.8</c:v>
                </c:pt>
                <c:pt idx="575">
                  <c:v>25.8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27.41</c:v>
                </c:pt>
                <c:pt idx="588">
                  <c:v>27.41</c:v>
                </c:pt>
                <c:pt idx="589">
                  <c:v>27.41</c:v>
                </c:pt>
                <c:pt idx="590">
                  <c:v>27.41</c:v>
                </c:pt>
                <c:pt idx="591">
                  <c:v>27.41</c:v>
                </c:pt>
                <c:pt idx="592">
                  <c:v>27.41</c:v>
                </c:pt>
                <c:pt idx="593">
                  <c:v>27.41</c:v>
                </c:pt>
                <c:pt idx="594">
                  <c:v>27.41</c:v>
                </c:pt>
                <c:pt idx="595">
                  <c:v>27.41</c:v>
                </c:pt>
                <c:pt idx="596">
                  <c:v>27.41</c:v>
                </c:pt>
                <c:pt idx="597">
                  <c:v>27.41</c:v>
                </c:pt>
                <c:pt idx="598">
                  <c:v>27.41</c:v>
                </c:pt>
                <c:pt idx="599">
                  <c:v>27.41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29.03</c:v>
                </c:pt>
                <c:pt idx="660">
                  <c:v>29.03</c:v>
                </c:pt>
                <c:pt idx="661">
                  <c:v>29.03</c:v>
                </c:pt>
                <c:pt idx="662">
                  <c:v>29.03</c:v>
                </c:pt>
                <c:pt idx="663">
                  <c:v>29.03</c:v>
                </c:pt>
                <c:pt idx="664">
                  <c:v>29.03</c:v>
                </c:pt>
                <c:pt idx="665">
                  <c:v>29.03</c:v>
                </c:pt>
                <c:pt idx="666">
                  <c:v>29.03</c:v>
                </c:pt>
                <c:pt idx="667">
                  <c:v>29.03</c:v>
                </c:pt>
                <c:pt idx="668">
                  <c:v>29.03</c:v>
                </c:pt>
                <c:pt idx="669">
                  <c:v>29.03</c:v>
                </c:pt>
                <c:pt idx="670">
                  <c:v>29.03</c:v>
                </c:pt>
                <c:pt idx="671">
                  <c:v>29.03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41.93</c:v>
                </c:pt>
                <c:pt idx="704">
                  <c:v>41.93</c:v>
                </c:pt>
                <c:pt idx="705">
                  <c:v>41.93</c:v>
                </c:pt>
                <c:pt idx="706">
                  <c:v>41.93</c:v>
                </c:pt>
                <c:pt idx="707">
                  <c:v>41.93</c:v>
                </c:pt>
                <c:pt idx="708">
                  <c:v>41.93</c:v>
                </c:pt>
                <c:pt idx="709">
                  <c:v>41.93</c:v>
                </c:pt>
                <c:pt idx="710">
                  <c:v>41.93</c:v>
                </c:pt>
                <c:pt idx="711">
                  <c:v>41.93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46.77</c:v>
                </c:pt>
                <c:pt idx="737">
                  <c:v>46.77</c:v>
                </c:pt>
                <c:pt idx="738">
                  <c:v>46.77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46.77</c:v>
                </c:pt>
                <c:pt idx="792">
                  <c:v>46.77</c:v>
                </c:pt>
                <c:pt idx="793">
                  <c:v>46.77</c:v>
                </c:pt>
                <c:pt idx="794">
                  <c:v>46.77</c:v>
                </c:pt>
                <c:pt idx="795">
                  <c:v>46.77</c:v>
                </c:pt>
                <c:pt idx="796">
                  <c:v>46.77</c:v>
                </c:pt>
                <c:pt idx="797">
                  <c:v>46.77</c:v>
                </c:pt>
                <c:pt idx="798">
                  <c:v>46.77</c:v>
                </c:pt>
                <c:pt idx="799">
                  <c:v>46.77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61.29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64.510000000000005</c:v>
                </c:pt>
                <c:pt idx="880">
                  <c:v>67.739999999999995</c:v>
                </c:pt>
                <c:pt idx="881">
                  <c:v>67.739999999999995</c:v>
                </c:pt>
                <c:pt idx="882">
                  <c:v>67.739999999999995</c:v>
                </c:pt>
                <c:pt idx="883">
                  <c:v>67.739999999999995</c:v>
                </c:pt>
                <c:pt idx="884">
                  <c:v>67.739999999999995</c:v>
                </c:pt>
                <c:pt idx="885">
                  <c:v>67.739999999999995</c:v>
                </c:pt>
                <c:pt idx="886">
                  <c:v>67.739999999999995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67.739999999999995</c:v>
                </c:pt>
                <c:pt idx="905">
                  <c:v>67.739999999999995</c:v>
                </c:pt>
                <c:pt idx="906">
                  <c:v>67.739999999999995</c:v>
                </c:pt>
                <c:pt idx="907">
                  <c:v>67.739999999999995</c:v>
                </c:pt>
                <c:pt idx="908">
                  <c:v>67.739999999999995</c:v>
                </c:pt>
                <c:pt idx="909">
                  <c:v>67.739999999999995</c:v>
                </c:pt>
                <c:pt idx="910">
                  <c:v>67.739999999999995</c:v>
                </c:pt>
                <c:pt idx="911">
                  <c:v>67.739999999999995</c:v>
                </c:pt>
                <c:pt idx="912">
                  <c:v>67.739999999999995</c:v>
                </c:pt>
                <c:pt idx="913">
                  <c:v>67.739999999999995</c:v>
                </c:pt>
                <c:pt idx="914">
                  <c:v>67.739999999999995</c:v>
                </c:pt>
                <c:pt idx="915">
                  <c:v>67.739999999999995</c:v>
                </c:pt>
                <c:pt idx="916">
                  <c:v>67.739999999999995</c:v>
                </c:pt>
                <c:pt idx="917">
                  <c:v>67.739999999999995</c:v>
                </c:pt>
                <c:pt idx="918">
                  <c:v>67.739999999999995</c:v>
                </c:pt>
                <c:pt idx="919">
                  <c:v>67.739999999999995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72.58</c:v>
                </c:pt>
                <c:pt idx="928">
                  <c:v>75.8</c:v>
                </c:pt>
                <c:pt idx="929">
                  <c:v>75.8</c:v>
                </c:pt>
                <c:pt idx="930">
                  <c:v>75.8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77.41</c:v>
                </c:pt>
                <c:pt idx="945">
                  <c:v>77.41</c:v>
                </c:pt>
                <c:pt idx="946">
                  <c:v>77.41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77.41</c:v>
                </c:pt>
                <c:pt idx="953">
                  <c:v>77.41</c:v>
                </c:pt>
                <c:pt idx="954">
                  <c:v>77.41</c:v>
                </c:pt>
                <c:pt idx="955">
                  <c:v>77.41</c:v>
                </c:pt>
                <c:pt idx="956">
                  <c:v>77.41</c:v>
                </c:pt>
                <c:pt idx="957">
                  <c:v>77.41</c:v>
                </c:pt>
                <c:pt idx="958">
                  <c:v>77.41</c:v>
                </c:pt>
                <c:pt idx="959">
                  <c:v>77.41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3.22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11.29</c:v>
                </c:pt>
                <c:pt idx="1216">
                  <c:v>14.51</c:v>
                </c:pt>
                <c:pt idx="1217">
                  <c:v>14.51</c:v>
                </c:pt>
                <c:pt idx="1218">
                  <c:v>14.51</c:v>
                </c:pt>
                <c:pt idx="1219">
                  <c:v>14.51</c:v>
                </c:pt>
                <c:pt idx="1220">
                  <c:v>14.51</c:v>
                </c:pt>
                <c:pt idx="1221">
                  <c:v>14.51</c:v>
                </c:pt>
                <c:pt idx="1222">
                  <c:v>14.51</c:v>
                </c:pt>
                <c:pt idx="1223">
                  <c:v>14.51</c:v>
                </c:pt>
                <c:pt idx="1224">
                  <c:v>14.51</c:v>
                </c:pt>
                <c:pt idx="1225">
                  <c:v>14.51</c:v>
                </c:pt>
                <c:pt idx="1226">
                  <c:v>14.51</c:v>
                </c:pt>
                <c:pt idx="1227">
                  <c:v>14.51</c:v>
                </c:pt>
                <c:pt idx="1228">
                  <c:v>14.51</c:v>
                </c:pt>
                <c:pt idx="1229">
                  <c:v>14.51</c:v>
                </c:pt>
                <c:pt idx="1230">
                  <c:v>14.51</c:v>
                </c:pt>
                <c:pt idx="1231">
                  <c:v>14.51</c:v>
                </c:pt>
                <c:pt idx="1232">
                  <c:v>14.51</c:v>
                </c:pt>
                <c:pt idx="1233">
                  <c:v>14.51</c:v>
                </c:pt>
                <c:pt idx="1234">
                  <c:v>14.51</c:v>
                </c:pt>
                <c:pt idx="1235">
                  <c:v>14.51</c:v>
                </c:pt>
                <c:pt idx="1236">
                  <c:v>14.51</c:v>
                </c:pt>
                <c:pt idx="1237">
                  <c:v>14.51</c:v>
                </c:pt>
                <c:pt idx="1238">
                  <c:v>14.51</c:v>
                </c:pt>
                <c:pt idx="1239">
                  <c:v>14.51</c:v>
                </c:pt>
                <c:pt idx="1240">
                  <c:v>14.51</c:v>
                </c:pt>
                <c:pt idx="1241">
                  <c:v>14.51</c:v>
                </c:pt>
                <c:pt idx="1242">
                  <c:v>14.51</c:v>
                </c:pt>
                <c:pt idx="1243">
                  <c:v>14.51</c:v>
                </c:pt>
                <c:pt idx="1244">
                  <c:v>14.51</c:v>
                </c:pt>
                <c:pt idx="1245">
                  <c:v>14.51</c:v>
                </c:pt>
                <c:pt idx="1246">
                  <c:v>14.51</c:v>
                </c:pt>
                <c:pt idx="1247">
                  <c:v>14.51</c:v>
                </c:pt>
                <c:pt idx="1248">
                  <c:v>14.51</c:v>
                </c:pt>
                <c:pt idx="1249">
                  <c:v>14.51</c:v>
                </c:pt>
                <c:pt idx="1250">
                  <c:v>14.51</c:v>
                </c:pt>
                <c:pt idx="1251">
                  <c:v>14.51</c:v>
                </c:pt>
                <c:pt idx="1252">
                  <c:v>14.51</c:v>
                </c:pt>
                <c:pt idx="1253">
                  <c:v>14.51</c:v>
                </c:pt>
                <c:pt idx="1254">
                  <c:v>14.51</c:v>
                </c:pt>
                <c:pt idx="1255">
                  <c:v>14.51</c:v>
                </c:pt>
                <c:pt idx="1256">
                  <c:v>14.51</c:v>
                </c:pt>
                <c:pt idx="1257">
                  <c:v>14.51</c:v>
                </c:pt>
                <c:pt idx="1258">
                  <c:v>14.51</c:v>
                </c:pt>
                <c:pt idx="1259">
                  <c:v>14.51</c:v>
                </c:pt>
                <c:pt idx="1260">
                  <c:v>14.51</c:v>
                </c:pt>
                <c:pt idx="1261">
                  <c:v>14.51</c:v>
                </c:pt>
                <c:pt idx="1262">
                  <c:v>14.51</c:v>
                </c:pt>
                <c:pt idx="1263">
                  <c:v>14.51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22.58</c:v>
                </c:pt>
                <c:pt idx="1337">
                  <c:v>22.58</c:v>
                </c:pt>
                <c:pt idx="1338">
                  <c:v>22.58</c:v>
                </c:pt>
                <c:pt idx="1339">
                  <c:v>22.58</c:v>
                </c:pt>
                <c:pt idx="1340">
                  <c:v>22.58</c:v>
                </c:pt>
                <c:pt idx="1341">
                  <c:v>22.58</c:v>
                </c:pt>
                <c:pt idx="1342">
                  <c:v>22.58</c:v>
                </c:pt>
                <c:pt idx="1343">
                  <c:v>22.58</c:v>
                </c:pt>
                <c:pt idx="1344">
                  <c:v>22.58</c:v>
                </c:pt>
                <c:pt idx="1345">
                  <c:v>22.58</c:v>
                </c:pt>
                <c:pt idx="1346">
                  <c:v>22.58</c:v>
                </c:pt>
                <c:pt idx="1347">
                  <c:v>22.58</c:v>
                </c:pt>
                <c:pt idx="1348">
                  <c:v>22.58</c:v>
                </c:pt>
                <c:pt idx="1349">
                  <c:v>22.58</c:v>
                </c:pt>
                <c:pt idx="1350">
                  <c:v>22.58</c:v>
                </c:pt>
                <c:pt idx="1351">
                  <c:v>22.58</c:v>
                </c:pt>
                <c:pt idx="1352">
                  <c:v>22.58</c:v>
                </c:pt>
                <c:pt idx="1353">
                  <c:v>22.58</c:v>
                </c:pt>
                <c:pt idx="1354">
                  <c:v>22.58</c:v>
                </c:pt>
                <c:pt idx="1355">
                  <c:v>22.58</c:v>
                </c:pt>
                <c:pt idx="1356">
                  <c:v>22.58</c:v>
                </c:pt>
                <c:pt idx="1357">
                  <c:v>22.58</c:v>
                </c:pt>
                <c:pt idx="1358">
                  <c:v>22.58</c:v>
                </c:pt>
                <c:pt idx="1359">
                  <c:v>22.58</c:v>
                </c:pt>
                <c:pt idx="1360">
                  <c:v>22.58</c:v>
                </c:pt>
                <c:pt idx="1361">
                  <c:v>22.58</c:v>
                </c:pt>
                <c:pt idx="1362">
                  <c:v>22.58</c:v>
                </c:pt>
                <c:pt idx="1363">
                  <c:v>22.58</c:v>
                </c:pt>
                <c:pt idx="1364">
                  <c:v>22.58</c:v>
                </c:pt>
                <c:pt idx="1365">
                  <c:v>22.58</c:v>
                </c:pt>
                <c:pt idx="1366">
                  <c:v>22.58</c:v>
                </c:pt>
                <c:pt idx="1367">
                  <c:v>22.58</c:v>
                </c:pt>
                <c:pt idx="1368">
                  <c:v>24.19</c:v>
                </c:pt>
                <c:pt idx="1369">
                  <c:v>24.19</c:v>
                </c:pt>
                <c:pt idx="1370">
                  <c:v>24.19</c:v>
                </c:pt>
                <c:pt idx="1371">
                  <c:v>24.19</c:v>
                </c:pt>
                <c:pt idx="1372">
                  <c:v>24.19</c:v>
                </c:pt>
                <c:pt idx="1373">
                  <c:v>24.19</c:v>
                </c:pt>
                <c:pt idx="1374">
                  <c:v>24.19</c:v>
                </c:pt>
                <c:pt idx="1375">
                  <c:v>24.19</c:v>
                </c:pt>
                <c:pt idx="1376">
                  <c:v>24.19</c:v>
                </c:pt>
                <c:pt idx="1377">
                  <c:v>24.19</c:v>
                </c:pt>
                <c:pt idx="1378">
                  <c:v>24.19</c:v>
                </c:pt>
                <c:pt idx="1379">
                  <c:v>24.19</c:v>
                </c:pt>
                <c:pt idx="1380">
                  <c:v>24.19</c:v>
                </c:pt>
                <c:pt idx="1381">
                  <c:v>24.19</c:v>
                </c:pt>
                <c:pt idx="1382">
                  <c:v>24.19</c:v>
                </c:pt>
                <c:pt idx="1383">
                  <c:v>24.19</c:v>
                </c:pt>
                <c:pt idx="1384">
                  <c:v>24.19</c:v>
                </c:pt>
                <c:pt idx="1385">
                  <c:v>24.19</c:v>
                </c:pt>
                <c:pt idx="1386">
                  <c:v>24.19</c:v>
                </c:pt>
                <c:pt idx="1387">
                  <c:v>24.19</c:v>
                </c:pt>
                <c:pt idx="1388">
                  <c:v>24.19</c:v>
                </c:pt>
                <c:pt idx="1389">
                  <c:v>24.19</c:v>
                </c:pt>
                <c:pt idx="1390">
                  <c:v>24.19</c:v>
                </c:pt>
                <c:pt idx="1391">
                  <c:v>24.19</c:v>
                </c:pt>
                <c:pt idx="1392">
                  <c:v>24.19</c:v>
                </c:pt>
                <c:pt idx="1393">
                  <c:v>24.19</c:v>
                </c:pt>
                <c:pt idx="1394">
                  <c:v>24.19</c:v>
                </c:pt>
                <c:pt idx="1395">
                  <c:v>24.19</c:v>
                </c:pt>
                <c:pt idx="1396">
                  <c:v>24.19</c:v>
                </c:pt>
                <c:pt idx="1397">
                  <c:v>24.19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24.19</c:v>
                </c:pt>
                <c:pt idx="1404">
                  <c:v>24.19</c:v>
                </c:pt>
                <c:pt idx="1405">
                  <c:v>24.19</c:v>
                </c:pt>
                <c:pt idx="1406">
                  <c:v>24.19</c:v>
                </c:pt>
                <c:pt idx="1407">
                  <c:v>24.19</c:v>
                </c:pt>
                <c:pt idx="1408">
                  <c:v>24.19</c:v>
                </c:pt>
                <c:pt idx="1409">
                  <c:v>24.19</c:v>
                </c:pt>
                <c:pt idx="1410">
                  <c:v>24.19</c:v>
                </c:pt>
                <c:pt idx="1411">
                  <c:v>24.19</c:v>
                </c:pt>
                <c:pt idx="1412">
                  <c:v>24.19</c:v>
                </c:pt>
                <c:pt idx="1413">
                  <c:v>24.19</c:v>
                </c:pt>
                <c:pt idx="1414">
                  <c:v>24.19</c:v>
                </c:pt>
                <c:pt idx="1415">
                  <c:v>24.19</c:v>
                </c:pt>
                <c:pt idx="1416">
                  <c:v>24.19</c:v>
                </c:pt>
                <c:pt idx="1417">
                  <c:v>24.19</c:v>
                </c:pt>
                <c:pt idx="1418">
                  <c:v>24.19</c:v>
                </c:pt>
                <c:pt idx="1419">
                  <c:v>24.19</c:v>
                </c:pt>
                <c:pt idx="1420">
                  <c:v>24.19</c:v>
                </c:pt>
                <c:pt idx="1421">
                  <c:v>24.19</c:v>
                </c:pt>
                <c:pt idx="1422">
                  <c:v>24.19</c:v>
                </c:pt>
                <c:pt idx="1423">
                  <c:v>24.19</c:v>
                </c:pt>
                <c:pt idx="1424">
                  <c:v>24.19</c:v>
                </c:pt>
                <c:pt idx="1425">
                  <c:v>24.19</c:v>
                </c:pt>
                <c:pt idx="1426">
                  <c:v>24.19</c:v>
                </c:pt>
                <c:pt idx="1427">
                  <c:v>24.19</c:v>
                </c:pt>
                <c:pt idx="1428">
                  <c:v>24.19</c:v>
                </c:pt>
                <c:pt idx="1429">
                  <c:v>24.19</c:v>
                </c:pt>
                <c:pt idx="1430">
                  <c:v>24.19</c:v>
                </c:pt>
                <c:pt idx="1431">
                  <c:v>24.19</c:v>
                </c:pt>
                <c:pt idx="1432">
                  <c:v>24.19</c:v>
                </c:pt>
                <c:pt idx="1433">
                  <c:v>24.19</c:v>
                </c:pt>
                <c:pt idx="1434">
                  <c:v>24.19</c:v>
                </c:pt>
                <c:pt idx="1435">
                  <c:v>24.19</c:v>
                </c:pt>
                <c:pt idx="1436">
                  <c:v>24.19</c:v>
                </c:pt>
                <c:pt idx="1437">
                  <c:v>24.19</c:v>
                </c:pt>
                <c:pt idx="1438">
                  <c:v>24.19</c:v>
                </c:pt>
                <c:pt idx="1439">
                  <c:v>24.19</c:v>
                </c:pt>
                <c:pt idx="1440">
                  <c:v>24.19</c:v>
                </c:pt>
                <c:pt idx="1441">
                  <c:v>24.19</c:v>
                </c:pt>
                <c:pt idx="1442">
                  <c:v>24.19</c:v>
                </c:pt>
                <c:pt idx="1443">
                  <c:v>24.19</c:v>
                </c:pt>
                <c:pt idx="1444">
                  <c:v>24.19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24.19</c:v>
                </c:pt>
                <c:pt idx="1449">
                  <c:v>24.19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24.19</c:v>
                </c:pt>
                <c:pt idx="1454">
                  <c:v>24.19</c:v>
                </c:pt>
                <c:pt idx="1455">
                  <c:v>24.19</c:v>
                </c:pt>
                <c:pt idx="1456">
                  <c:v>24.19</c:v>
                </c:pt>
                <c:pt idx="1457">
                  <c:v>24.19</c:v>
                </c:pt>
                <c:pt idx="1458">
                  <c:v>24.19</c:v>
                </c:pt>
                <c:pt idx="1459">
                  <c:v>24.19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24.19</c:v>
                </c:pt>
                <c:pt idx="1464">
                  <c:v>25.8</c:v>
                </c:pt>
                <c:pt idx="1465">
                  <c:v>25.8</c:v>
                </c:pt>
                <c:pt idx="1466">
                  <c:v>25.8</c:v>
                </c:pt>
                <c:pt idx="1467">
                  <c:v>25.8</c:v>
                </c:pt>
                <c:pt idx="1468">
                  <c:v>25.8</c:v>
                </c:pt>
                <c:pt idx="1469">
                  <c:v>25.8</c:v>
                </c:pt>
                <c:pt idx="1470">
                  <c:v>25.8</c:v>
                </c:pt>
                <c:pt idx="1471">
                  <c:v>25.8</c:v>
                </c:pt>
                <c:pt idx="1472">
                  <c:v>25.8</c:v>
                </c:pt>
                <c:pt idx="1473">
                  <c:v>25.8</c:v>
                </c:pt>
                <c:pt idx="1474">
                  <c:v>25.8</c:v>
                </c:pt>
                <c:pt idx="1475">
                  <c:v>25.8</c:v>
                </c:pt>
                <c:pt idx="1476">
                  <c:v>25.8</c:v>
                </c:pt>
                <c:pt idx="1477">
                  <c:v>25.8</c:v>
                </c:pt>
                <c:pt idx="1478">
                  <c:v>25.8</c:v>
                </c:pt>
                <c:pt idx="1479">
                  <c:v>25.8</c:v>
                </c:pt>
                <c:pt idx="1480">
                  <c:v>25.8</c:v>
                </c:pt>
                <c:pt idx="1481">
                  <c:v>25.8</c:v>
                </c:pt>
                <c:pt idx="1482">
                  <c:v>25.8</c:v>
                </c:pt>
                <c:pt idx="1483">
                  <c:v>25.8</c:v>
                </c:pt>
                <c:pt idx="1484">
                  <c:v>25.8</c:v>
                </c:pt>
                <c:pt idx="1485">
                  <c:v>25.8</c:v>
                </c:pt>
                <c:pt idx="1486">
                  <c:v>25.8</c:v>
                </c:pt>
                <c:pt idx="1487">
                  <c:v>25.8</c:v>
                </c:pt>
                <c:pt idx="1488">
                  <c:v>25.8</c:v>
                </c:pt>
                <c:pt idx="1489">
                  <c:v>25.8</c:v>
                </c:pt>
                <c:pt idx="1490">
                  <c:v>25.8</c:v>
                </c:pt>
                <c:pt idx="1491">
                  <c:v>25.8</c:v>
                </c:pt>
                <c:pt idx="1492">
                  <c:v>25.8</c:v>
                </c:pt>
                <c:pt idx="1493">
                  <c:v>25.8</c:v>
                </c:pt>
                <c:pt idx="1494">
                  <c:v>25.8</c:v>
                </c:pt>
                <c:pt idx="1495">
                  <c:v>25.8</c:v>
                </c:pt>
                <c:pt idx="1496">
                  <c:v>25.8</c:v>
                </c:pt>
                <c:pt idx="1497">
                  <c:v>25.8</c:v>
                </c:pt>
                <c:pt idx="1498">
                  <c:v>25.8</c:v>
                </c:pt>
                <c:pt idx="1499">
                  <c:v>25.8</c:v>
                </c:pt>
                <c:pt idx="1500">
                  <c:v>25.8</c:v>
                </c:pt>
                <c:pt idx="1501">
                  <c:v>25.8</c:v>
                </c:pt>
                <c:pt idx="1502">
                  <c:v>25.8</c:v>
                </c:pt>
                <c:pt idx="1503">
                  <c:v>25.8</c:v>
                </c:pt>
                <c:pt idx="1504">
                  <c:v>25.8</c:v>
                </c:pt>
                <c:pt idx="1505">
                  <c:v>25.8</c:v>
                </c:pt>
                <c:pt idx="1506">
                  <c:v>25.8</c:v>
                </c:pt>
                <c:pt idx="1507">
                  <c:v>25.8</c:v>
                </c:pt>
                <c:pt idx="1508">
                  <c:v>25.8</c:v>
                </c:pt>
                <c:pt idx="1509">
                  <c:v>25.8</c:v>
                </c:pt>
                <c:pt idx="1510">
                  <c:v>25.8</c:v>
                </c:pt>
                <c:pt idx="1511">
                  <c:v>25.8</c:v>
                </c:pt>
                <c:pt idx="1512">
                  <c:v>27.41</c:v>
                </c:pt>
                <c:pt idx="1513">
                  <c:v>27.41</c:v>
                </c:pt>
                <c:pt idx="1514">
                  <c:v>27.41</c:v>
                </c:pt>
                <c:pt idx="1515">
                  <c:v>27.41</c:v>
                </c:pt>
                <c:pt idx="1516">
                  <c:v>27.41</c:v>
                </c:pt>
                <c:pt idx="1517">
                  <c:v>27.41</c:v>
                </c:pt>
                <c:pt idx="1518">
                  <c:v>27.41</c:v>
                </c:pt>
                <c:pt idx="1519">
                  <c:v>27.41</c:v>
                </c:pt>
                <c:pt idx="1520">
                  <c:v>27.41</c:v>
                </c:pt>
                <c:pt idx="1521">
                  <c:v>27.41</c:v>
                </c:pt>
                <c:pt idx="1522">
                  <c:v>27.41</c:v>
                </c:pt>
                <c:pt idx="1523">
                  <c:v>27.41</c:v>
                </c:pt>
                <c:pt idx="1524">
                  <c:v>27.41</c:v>
                </c:pt>
                <c:pt idx="1525">
                  <c:v>27.41</c:v>
                </c:pt>
                <c:pt idx="1526">
                  <c:v>27.41</c:v>
                </c:pt>
                <c:pt idx="1527">
                  <c:v>27.41</c:v>
                </c:pt>
                <c:pt idx="1528">
                  <c:v>27.41</c:v>
                </c:pt>
                <c:pt idx="1529">
                  <c:v>27.41</c:v>
                </c:pt>
                <c:pt idx="1530">
                  <c:v>27.41</c:v>
                </c:pt>
                <c:pt idx="1531">
                  <c:v>27.41</c:v>
                </c:pt>
                <c:pt idx="1532">
                  <c:v>27.41</c:v>
                </c:pt>
                <c:pt idx="1533">
                  <c:v>27.41</c:v>
                </c:pt>
                <c:pt idx="1534">
                  <c:v>27.41</c:v>
                </c:pt>
                <c:pt idx="1535">
                  <c:v>27.41</c:v>
                </c:pt>
                <c:pt idx="1536">
                  <c:v>29.03</c:v>
                </c:pt>
                <c:pt idx="1537">
                  <c:v>29.03</c:v>
                </c:pt>
                <c:pt idx="1538">
                  <c:v>29.03</c:v>
                </c:pt>
                <c:pt idx="1539">
                  <c:v>29.03</c:v>
                </c:pt>
                <c:pt idx="1540">
                  <c:v>29.03</c:v>
                </c:pt>
                <c:pt idx="1541">
                  <c:v>29.03</c:v>
                </c:pt>
                <c:pt idx="1542">
                  <c:v>29.03</c:v>
                </c:pt>
                <c:pt idx="1543">
                  <c:v>29.03</c:v>
                </c:pt>
                <c:pt idx="1544">
                  <c:v>29.03</c:v>
                </c:pt>
                <c:pt idx="1545">
                  <c:v>29.03</c:v>
                </c:pt>
                <c:pt idx="1546">
                  <c:v>29.03</c:v>
                </c:pt>
                <c:pt idx="1547">
                  <c:v>29.03</c:v>
                </c:pt>
                <c:pt idx="1548">
                  <c:v>29.03</c:v>
                </c:pt>
                <c:pt idx="1549">
                  <c:v>29.03</c:v>
                </c:pt>
                <c:pt idx="1550">
                  <c:v>29.03</c:v>
                </c:pt>
                <c:pt idx="1551">
                  <c:v>29.03</c:v>
                </c:pt>
                <c:pt idx="1552">
                  <c:v>29.03</c:v>
                </c:pt>
                <c:pt idx="1553">
                  <c:v>29.03</c:v>
                </c:pt>
                <c:pt idx="1554">
                  <c:v>29.03</c:v>
                </c:pt>
                <c:pt idx="1555">
                  <c:v>29.03</c:v>
                </c:pt>
                <c:pt idx="1556">
                  <c:v>29.03</c:v>
                </c:pt>
                <c:pt idx="1557">
                  <c:v>29.03</c:v>
                </c:pt>
                <c:pt idx="1558">
                  <c:v>29.03</c:v>
                </c:pt>
                <c:pt idx="1559">
                  <c:v>29.03</c:v>
                </c:pt>
                <c:pt idx="1560">
                  <c:v>29.03</c:v>
                </c:pt>
                <c:pt idx="1561">
                  <c:v>29.03</c:v>
                </c:pt>
                <c:pt idx="1562">
                  <c:v>29.03</c:v>
                </c:pt>
                <c:pt idx="1563">
                  <c:v>29.03</c:v>
                </c:pt>
                <c:pt idx="1564">
                  <c:v>29.03</c:v>
                </c:pt>
                <c:pt idx="1565">
                  <c:v>29.03</c:v>
                </c:pt>
                <c:pt idx="1566">
                  <c:v>29.03</c:v>
                </c:pt>
                <c:pt idx="1567">
                  <c:v>29.03</c:v>
                </c:pt>
                <c:pt idx="1568">
                  <c:v>29.03</c:v>
                </c:pt>
                <c:pt idx="1569">
                  <c:v>29.03</c:v>
                </c:pt>
                <c:pt idx="1570">
                  <c:v>29.03</c:v>
                </c:pt>
                <c:pt idx="1571">
                  <c:v>29.03</c:v>
                </c:pt>
                <c:pt idx="1572">
                  <c:v>29.03</c:v>
                </c:pt>
                <c:pt idx="1573">
                  <c:v>29.03</c:v>
                </c:pt>
                <c:pt idx="1574">
                  <c:v>29.03</c:v>
                </c:pt>
                <c:pt idx="1575">
                  <c:v>29.03</c:v>
                </c:pt>
                <c:pt idx="1576">
                  <c:v>29.03</c:v>
                </c:pt>
                <c:pt idx="1577">
                  <c:v>29.03</c:v>
                </c:pt>
                <c:pt idx="1578">
                  <c:v>29.03</c:v>
                </c:pt>
                <c:pt idx="1579">
                  <c:v>29.03</c:v>
                </c:pt>
                <c:pt idx="1580">
                  <c:v>29.03</c:v>
                </c:pt>
                <c:pt idx="1581">
                  <c:v>29.03</c:v>
                </c:pt>
                <c:pt idx="1582">
                  <c:v>29.03</c:v>
                </c:pt>
                <c:pt idx="1583">
                  <c:v>29.03</c:v>
                </c:pt>
                <c:pt idx="1584">
                  <c:v>29.03</c:v>
                </c:pt>
                <c:pt idx="1585">
                  <c:v>29.03</c:v>
                </c:pt>
                <c:pt idx="1586">
                  <c:v>29.03</c:v>
                </c:pt>
                <c:pt idx="1587">
                  <c:v>29.03</c:v>
                </c:pt>
                <c:pt idx="1588">
                  <c:v>29.03</c:v>
                </c:pt>
                <c:pt idx="1589">
                  <c:v>29.03</c:v>
                </c:pt>
                <c:pt idx="1590">
                  <c:v>29.03</c:v>
                </c:pt>
                <c:pt idx="1591">
                  <c:v>29.03</c:v>
                </c:pt>
                <c:pt idx="1592">
                  <c:v>29.03</c:v>
                </c:pt>
                <c:pt idx="1593">
                  <c:v>29.03</c:v>
                </c:pt>
                <c:pt idx="1594">
                  <c:v>29.03</c:v>
                </c:pt>
                <c:pt idx="1595">
                  <c:v>29.03</c:v>
                </c:pt>
                <c:pt idx="1596">
                  <c:v>29.03</c:v>
                </c:pt>
                <c:pt idx="1597">
                  <c:v>29.03</c:v>
                </c:pt>
                <c:pt idx="1598">
                  <c:v>29.03</c:v>
                </c:pt>
                <c:pt idx="1599">
                  <c:v>29.03</c:v>
                </c:pt>
                <c:pt idx="1600">
                  <c:v>29.03</c:v>
                </c:pt>
                <c:pt idx="1601">
                  <c:v>29.03</c:v>
                </c:pt>
                <c:pt idx="1602">
                  <c:v>29.03</c:v>
                </c:pt>
                <c:pt idx="1603">
                  <c:v>29.03</c:v>
                </c:pt>
                <c:pt idx="1604">
                  <c:v>29.03</c:v>
                </c:pt>
                <c:pt idx="1605">
                  <c:v>29.03</c:v>
                </c:pt>
                <c:pt idx="1606">
                  <c:v>29.03</c:v>
                </c:pt>
                <c:pt idx="1607">
                  <c:v>29.03</c:v>
                </c:pt>
                <c:pt idx="1608">
                  <c:v>41.93</c:v>
                </c:pt>
                <c:pt idx="1609">
                  <c:v>41.93</c:v>
                </c:pt>
                <c:pt idx="1610">
                  <c:v>41.93</c:v>
                </c:pt>
                <c:pt idx="1611">
                  <c:v>41.93</c:v>
                </c:pt>
                <c:pt idx="1612">
                  <c:v>41.93</c:v>
                </c:pt>
                <c:pt idx="1613">
                  <c:v>41.93</c:v>
                </c:pt>
                <c:pt idx="1614">
                  <c:v>41.93</c:v>
                </c:pt>
                <c:pt idx="1615">
                  <c:v>41.93</c:v>
                </c:pt>
                <c:pt idx="1616">
                  <c:v>41.93</c:v>
                </c:pt>
                <c:pt idx="1617">
                  <c:v>41.93</c:v>
                </c:pt>
                <c:pt idx="1618">
                  <c:v>41.93</c:v>
                </c:pt>
                <c:pt idx="1619">
                  <c:v>41.93</c:v>
                </c:pt>
                <c:pt idx="1620">
                  <c:v>41.93</c:v>
                </c:pt>
                <c:pt idx="1621">
                  <c:v>41.93</c:v>
                </c:pt>
                <c:pt idx="1622">
                  <c:v>41.93</c:v>
                </c:pt>
                <c:pt idx="1623">
                  <c:v>41.93</c:v>
                </c:pt>
                <c:pt idx="1624">
                  <c:v>41.93</c:v>
                </c:pt>
                <c:pt idx="1625">
                  <c:v>41.93</c:v>
                </c:pt>
                <c:pt idx="1626">
                  <c:v>41.93</c:v>
                </c:pt>
                <c:pt idx="1627">
                  <c:v>41.93</c:v>
                </c:pt>
                <c:pt idx="1628">
                  <c:v>41.93</c:v>
                </c:pt>
                <c:pt idx="1629">
                  <c:v>41.93</c:v>
                </c:pt>
                <c:pt idx="1630">
                  <c:v>41.93</c:v>
                </c:pt>
                <c:pt idx="1631">
                  <c:v>41.93</c:v>
                </c:pt>
                <c:pt idx="1632">
                  <c:v>41.93</c:v>
                </c:pt>
                <c:pt idx="1633">
                  <c:v>41.93</c:v>
                </c:pt>
                <c:pt idx="1634">
                  <c:v>41.93</c:v>
                </c:pt>
                <c:pt idx="1635">
                  <c:v>41.93</c:v>
                </c:pt>
                <c:pt idx="1636">
                  <c:v>41.93</c:v>
                </c:pt>
                <c:pt idx="1637">
                  <c:v>41.93</c:v>
                </c:pt>
                <c:pt idx="1638">
                  <c:v>41.93</c:v>
                </c:pt>
                <c:pt idx="1639">
                  <c:v>41.93</c:v>
                </c:pt>
                <c:pt idx="1640">
                  <c:v>41.93</c:v>
                </c:pt>
                <c:pt idx="1641">
                  <c:v>41.93</c:v>
                </c:pt>
                <c:pt idx="1642">
                  <c:v>41.93</c:v>
                </c:pt>
                <c:pt idx="1643">
                  <c:v>41.93</c:v>
                </c:pt>
                <c:pt idx="1644">
                  <c:v>41.93</c:v>
                </c:pt>
                <c:pt idx="1645">
                  <c:v>41.93</c:v>
                </c:pt>
                <c:pt idx="1646">
                  <c:v>41.93</c:v>
                </c:pt>
                <c:pt idx="1647">
                  <c:v>41.93</c:v>
                </c:pt>
                <c:pt idx="1648">
                  <c:v>41.93</c:v>
                </c:pt>
                <c:pt idx="1649">
                  <c:v>41.93</c:v>
                </c:pt>
                <c:pt idx="1650">
                  <c:v>41.93</c:v>
                </c:pt>
                <c:pt idx="1651">
                  <c:v>41.93</c:v>
                </c:pt>
                <c:pt idx="1652">
                  <c:v>41.93</c:v>
                </c:pt>
                <c:pt idx="1653">
                  <c:v>41.93</c:v>
                </c:pt>
                <c:pt idx="1654">
                  <c:v>41.93</c:v>
                </c:pt>
                <c:pt idx="1655">
                  <c:v>41.93</c:v>
                </c:pt>
                <c:pt idx="1656">
                  <c:v>45.16</c:v>
                </c:pt>
                <c:pt idx="1657">
                  <c:v>45.16</c:v>
                </c:pt>
                <c:pt idx="1658">
                  <c:v>45.16</c:v>
                </c:pt>
                <c:pt idx="1659">
                  <c:v>45.16</c:v>
                </c:pt>
                <c:pt idx="1660">
                  <c:v>45.16</c:v>
                </c:pt>
                <c:pt idx="1661">
                  <c:v>45.16</c:v>
                </c:pt>
                <c:pt idx="1662">
                  <c:v>45.16</c:v>
                </c:pt>
                <c:pt idx="1663">
                  <c:v>45.16</c:v>
                </c:pt>
                <c:pt idx="1664">
                  <c:v>45.16</c:v>
                </c:pt>
                <c:pt idx="1665">
                  <c:v>45.16</c:v>
                </c:pt>
                <c:pt idx="1666">
                  <c:v>45.16</c:v>
                </c:pt>
                <c:pt idx="1667">
                  <c:v>45.16</c:v>
                </c:pt>
                <c:pt idx="1668">
                  <c:v>45.16</c:v>
                </c:pt>
                <c:pt idx="1669">
                  <c:v>45.16</c:v>
                </c:pt>
                <c:pt idx="1670">
                  <c:v>45.16</c:v>
                </c:pt>
                <c:pt idx="1671">
                  <c:v>45.16</c:v>
                </c:pt>
                <c:pt idx="1672">
                  <c:v>45.16</c:v>
                </c:pt>
                <c:pt idx="1673">
                  <c:v>45.16</c:v>
                </c:pt>
                <c:pt idx="1674">
                  <c:v>45.16</c:v>
                </c:pt>
                <c:pt idx="1675">
                  <c:v>45.16</c:v>
                </c:pt>
                <c:pt idx="1676">
                  <c:v>45.16</c:v>
                </c:pt>
                <c:pt idx="1677">
                  <c:v>45.16</c:v>
                </c:pt>
                <c:pt idx="1678">
                  <c:v>45.16</c:v>
                </c:pt>
                <c:pt idx="1679">
                  <c:v>45.16</c:v>
                </c:pt>
                <c:pt idx="1680">
                  <c:v>46.77</c:v>
                </c:pt>
                <c:pt idx="1681">
                  <c:v>46.77</c:v>
                </c:pt>
                <c:pt idx="1682">
                  <c:v>46.77</c:v>
                </c:pt>
                <c:pt idx="1683">
                  <c:v>46.77</c:v>
                </c:pt>
                <c:pt idx="1684">
                  <c:v>46.77</c:v>
                </c:pt>
                <c:pt idx="1685">
                  <c:v>46.77</c:v>
                </c:pt>
                <c:pt idx="1686">
                  <c:v>46.77</c:v>
                </c:pt>
                <c:pt idx="1687">
                  <c:v>46.77</c:v>
                </c:pt>
                <c:pt idx="1688">
                  <c:v>46.77</c:v>
                </c:pt>
                <c:pt idx="1689">
                  <c:v>46.77</c:v>
                </c:pt>
                <c:pt idx="1690">
                  <c:v>46.77</c:v>
                </c:pt>
                <c:pt idx="1691">
                  <c:v>46.77</c:v>
                </c:pt>
                <c:pt idx="1692">
                  <c:v>46.77</c:v>
                </c:pt>
                <c:pt idx="1693">
                  <c:v>46.77</c:v>
                </c:pt>
                <c:pt idx="1694">
                  <c:v>46.77</c:v>
                </c:pt>
                <c:pt idx="1695">
                  <c:v>46.77</c:v>
                </c:pt>
                <c:pt idx="1696">
                  <c:v>46.77</c:v>
                </c:pt>
                <c:pt idx="1697">
                  <c:v>46.77</c:v>
                </c:pt>
                <c:pt idx="1698">
                  <c:v>46.77</c:v>
                </c:pt>
                <c:pt idx="1699">
                  <c:v>46.77</c:v>
                </c:pt>
                <c:pt idx="1700">
                  <c:v>46.77</c:v>
                </c:pt>
                <c:pt idx="1701">
                  <c:v>46.77</c:v>
                </c:pt>
                <c:pt idx="1702">
                  <c:v>46.77</c:v>
                </c:pt>
                <c:pt idx="1703">
                  <c:v>46.77</c:v>
                </c:pt>
                <c:pt idx="1704">
                  <c:v>46.77</c:v>
                </c:pt>
                <c:pt idx="1705">
                  <c:v>46.77</c:v>
                </c:pt>
                <c:pt idx="1706">
                  <c:v>46.77</c:v>
                </c:pt>
                <c:pt idx="1707">
                  <c:v>46.77</c:v>
                </c:pt>
                <c:pt idx="1708">
                  <c:v>46.77</c:v>
                </c:pt>
                <c:pt idx="1709">
                  <c:v>46.77</c:v>
                </c:pt>
                <c:pt idx="1710">
                  <c:v>46.77</c:v>
                </c:pt>
                <c:pt idx="1711">
                  <c:v>46.77</c:v>
                </c:pt>
                <c:pt idx="1712">
                  <c:v>46.77</c:v>
                </c:pt>
                <c:pt idx="1713">
                  <c:v>46.77</c:v>
                </c:pt>
                <c:pt idx="1714">
                  <c:v>46.77</c:v>
                </c:pt>
                <c:pt idx="1715">
                  <c:v>46.77</c:v>
                </c:pt>
                <c:pt idx="1716">
                  <c:v>46.77</c:v>
                </c:pt>
                <c:pt idx="1717">
                  <c:v>46.77</c:v>
                </c:pt>
                <c:pt idx="1718">
                  <c:v>46.77</c:v>
                </c:pt>
                <c:pt idx="1719">
                  <c:v>46.77</c:v>
                </c:pt>
                <c:pt idx="1720">
                  <c:v>46.77</c:v>
                </c:pt>
                <c:pt idx="1721">
                  <c:v>46.77</c:v>
                </c:pt>
                <c:pt idx="1722">
                  <c:v>46.77</c:v>
                </c:pt>
                <c:pt idx="1723">
                  <c:v>46.77</c:v>
                </c:pt>
                <c:pt idx="1724">
                  <c:v>46.77</c:v>
                </c:pt>
                <c:pt idx="1725">
                  <c:v>46.77</c:v>
                </c:pt>
                <c:pt idx="1726">
                  <c:v>46.77</c:v>
                </c:pt>
                <c:pt idx="1727">
                  <c:v>46.77</c:v>
                </c:pt>
                <c:pt idx="1728">
                  <c:v>46.77</c:v>
                </c:pt>
                <c:pt idx="1729">
                  <c:v>46.77</c:v>
                </c:pt>
                <c:pt idx="1730">
                  <c:v>46.77</c:v>
                </c:pt>
                <c:pt idx="1731">
                  <c:v>46.77</c:v>
                </c:pt>
                <c:pt idx="1732">
                  <c:v>46.77</c:v>
                </c:pt>
                <c:pt idx="1733">
                  <c:v>46.77</c:v>
                </c:pt>
                <c:pt idx="1734">
                  <c:v>46.77</c:v>
                </c:pt>
                <c:pt idx="1735">
                  <c:v>46.77</c:v>
                </c:pt>
                <c:pt idx="1736">
                  <c:v>46.77</c:v>
                </c:pt>
                <c:pt idx="1737">
                  <c:v>46.77</c:v>
                </c:pt>
                <c:pt idx="1738">
                  <c:v>46.77</c:v>
                </c:pt>
                <c:pt idx="1739">
                  <c:v>46.77</c:v>
                </c:pt>
                <c:pt idx="1740">
                  <c:v>46.77</c:v>
                </c:pt>
                <c:pt idx="1741">
                  <c:v>46.77</c:v>
                </c:pt>
                <c:pt idx="1742">
                  <c:v>46.77</c:v>
                </c:pt>
                <c:pt idx="1743">
                  <c:v>46.77</c:v>
                </c:pt>
                <c:pt idx="1744">
                  <c:v>48.38</c:v>
                </c:pt>
                <c:pt idx="1745">
                  <c:v>48.38</c:v>
                </c:pt>
                <c:pt idx="1746">
                  <c:v>48.38</c:v>
                </c:pt>
                <c:pt idx="1747">
                  <c:v>48.38</c:v>
                </c:pt>
                <c:pt idx="1748">
                  <c:v>48.38</c:v>
                </c:pt>
                <c:pt idx="1749">
                  <c:v>48.38</c:v>
                </c:pt>
                <c:pt idx="1750">
                  <c:v>48.38</c:v>
                </c:pt>
                <c:pt idx="1751">
                  <c:v>48.38</c:v>
                </c:pt>
                <c:pt idx="1752">
                  <c:v>48.38</c:v>
                </c:pt>
                <c:pt idx="1753">
                  <c:v>48.38</c:v>
                </c:pt>
                <c:pt idx="1754">
                  <c:v>48.38</c:v>
                </c:pt>
                <c:pt idx="1755">
                  <c:v>48.38</c:v>
                </c:pt>
                <c:pt idx="1756">
                  <c:v>48.38</c:v>
                </c:pt>
                <c:pt idx="1757">
                  <c:v>48.38</c:v>
                </c:pt>
                <c:pt idx="1758">
                  <c:v>48.38</c:v>
                </c:pt>
                <c:pt idx="1759">
                  <c:v>48.38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53.22</c:v>
                </c:pt>
                <c:pt idx="1777">
                  <c:v>53.22</c:v>
                </c:pt>
                <c:pt idx="1778">
                  <c:v>53.22</c:v>
                </c:pt>
                <c:pt idx="1779">
                  <c:v>53.22</c:v>
                </c:pt>
                <c:pt idx="1780">
                  <c:v>53.22</c:v>
                </c:pt>
                <c:pt idx="1781">
                  <c:v>53.22</c:v>
                </c:pt>
                <c:pt idx="1782">
                  <c:v>53.22</c:v>
                </c:pt>
                <c:pt idx="1783">
                  <c:v>53.22</c:v>
                </c:pt>
                <c:pt idx="1784">
                  <c:v>53.22</c:v>
                </c:pt>
                <c:pt idx="1785">
                  <c:v>53.22</c:v>
                </c:pt>
                <c:pt idx="1786">
                  <c:v>53.22</c:v>
                </c:pt>
                <c:pt idx="1787">
                  <c:v>53.22</c:v>
                </c:pt>
                <c:pt idx="1788">
                  <c:v>53.22</c:v>
                </c:pt>
                <c:pt idx="1789">
                  <c:v>53.22</c:v>
                </c:pt>
                <c:pt idx="1790">
                  <c:v>53.22</c:v>
                </c:pt>
                <c:pt idx="1791">
                  <c:v>53.22</c:v>
                </c:pt>
                <c:pt idx="1792">
                  <c:v>61.29</c:v>
                </c:pt>
                <c:pt idx="1793">
                  <c:v>61.29</c:v>
                </c:pt>
                <c:pt idx="1794">
                  <c:v>61.29</c:v>
                </c:pt>
                <c:pt idx="1795">
                  <c:v>61.29</c:v>
                </c:pt>
                <c:pt idx="1796">
                  <c:v>61.29</c:v>
                </c:pt>
                <c:pt idx="1797">
                  <c:v>61.29</c:v>
                </c:pt>
                <c:pt idx="1798">
                  <c:v>61.29</c:v>
                </c:pt>
                <c:pt idx="1799">
                  <c:v>61.29</c:v>
                </c:pt>
                <c:pt idx="1800">
                  <c:v>61.29</c:v>
                </c:pt>
                <c:pt idx="1801">
                  <c:v>61.29</c:v>
                </c:pt>
                <c:pt idx="1802">
                  <c:v>61.29</c:v>
                </c:pt>
                <c:pt idx="1803">
                  <c:v>61.29</c:v>
                </c:pt>
                <c:pt idx="1804">
                  <c:v>61.29</c:v>
                </c:pt>
                <c:pt idx="1805">
                  <c:v>61.29</c:v>
                </c:pt>
                <c:pt idx="1806">
                  <c:v>61.29</c:v>
                </c:pt>
                <c:pt idx="1807">
                  <c:v>61.29</c:v>
                </c:pt>
                <c:pt idx="1808">
                  <c:v>64.510000000000005</c:v>
                </c:pt>
                <c:pt idx="1809">
                  <c:v>64.510000000000005</c:v>
                </c:pt>
                <c:pt idx="1810">
                  <c:v>64.510000000000005</c:v>
                </c:pt>
                <c:pt idx="1811">
                  <c:v>64.510000000000005</c:v>
                </c:pt>
                <c:pt idx="1812">
                  <c:v>64.510000000000005</c:v>
                </c:pt>
                <c:pt idx="1813">
                  <c:v>64.510000000000005</c:v>
                </c:pt>
                <c:pt idx="1814">
                  <c:v>64.510000000000005</c:v>
                </c:pt>
                <c:pt idx="1815">
                  <c:v>64.510000000000005</c:v>
                </c:pt>
                <c:pt idx="1816">
                  <c:v>64.510000000000005</c:v>
                </c:pt>
                <c:pt idx="1817">
                  <c:v>64.510000000000005</c:v>
                </c:pt>
                <c:pt idx="1818">
                  <c:v>64.510000000000005</c:v>
                </c:pt>
                <c:pt idx="1819">
                  <c:v>64.510000000000005</c:v>
                </c:pt>
                <c:pt idx="1820">
                  <c:v>64.510000000000005</c:v>
                </c:pt>
                <c:pt idx="1821">
                  <c:v>64.510000000000005</c:v>
                </c:pt>
                <c:pt idx="1822">
                  <c:v>64.510000000000005</c:v>
                </c:pt>
                <c:pt idx="1823">
                  <c:v>64.510000000000005</c:v>
                </c:pt>
                <c:pt idx="1824">
                  <c:v>64.510000000000005</c:v>
                </c:pt>
                <c:pt idx="1825">
                  <c:v>64.510000000000005</c:v>
                </c:pt>
                <c:pt idx="1826">
                  <c:v>64.510000000000005</c:v>
                </c:pt>
                <c:pt idx="1827">
                  <c:v>64.510000000000005</c:v>
                </c:pt>
                <c:pt idx="1828">
                  <c:v>64.510000000000005</c:v>
                </c:pt>
                <c:pt idx="1829">
                  <c:v>64.510000000000005</c:v>
                </c:pt>
                <c:pt idx="1830">
                  <c:v>64.510000000000005</c:v>
                </c:pt>
                <c:pt idx="1831">
                  <c:v>64.510000000000005</c:v>
                </c:pt>
                <c:pt idx="1832">
                  <c:v>64.510000000000005</c:v>
                </c:pt>
                <c:pt idx="1833">
                  <c:v>64.510000000000005</c:v>
                </c:pt>
                <c:pt idx="1834">
                  <c:v>64.510000000000005</c:v>
                </c:pt>
                <c:pt idx="1835">
                  <c:v>64.510000000000005</c:v>
                </c:pt>
                <c:pt idx="1836">
                  <c:v>64.510000000000005</c:v>
                </c:pt>
                <c:pt idx="1837">
                  <c:v>64.510000000000005</c:v>
                </c:pt>
                <c:pt idx="1838">
                  <c:v>64.510000000000005</c:v>
                </c:pt>
                <c:pt idx="1839">
                  <c:v>64.510000000000005</c:v>
                </c:pt>
                <c:pt idx="1840">
                  <c:v>67.739999999999995</c:v>
                </c:pt>
                <c:pt idx="1841">
                  <c:v>67.739999999999995</c:v>
                </c:pt>
                <c:pt idx="1842">
                  <c:v>67.739999999999995</c:v>
                </c:pt>
                <c:pt idx="1843">
                  <c:v>67.739999999999995</c:v>
                </c:pt>
                <c:pt idx="1844">
                  <c:v>67.739999999999995</c:v>
                </c:pt>
                <c:pt idx="1845">
                  <c:v>67.739999999999995</c:v>
                </c:pt>
                <c:pt idx="1846">
                  <c:v>67.739999999999995</c:v>
                </c:pt>
                <c:pt idx="1847">
                  <c:v>67.739999999999995</c:v>
                </c:pt>
                <c:pt idx="1848">
                  <c:v>67.739999999999995</c:v>
                </c:pt>
                <c:pt idx="1849">
                  <c:v>67.739999999999995</c:v>
                </c:pt>
                <c:pt idx="1850">
                  <c:v>67.739999999999995</c:v>
                </c:pt>
                <c:pt idx="1851">
                  <c:v>67.739999999999995</c:v>
                </c:pt>
                <c:pt idx="1852">
                  <c:v>67.739999999999995</c:v>
                </c:pt>
                <c:pt idx="1853">
                  <c:v>67.739999999999995</c:v>
                </c:pt>
                <c:pt idx="1854">
                  <c:v>67.739999999999995</c:v>
                </c:pt>
                <c:pt idx="1855">
                  <c:v>67.739999999999995</c:v>
                </c:pt>
                <c:pt idx="1856">
                  <c:v>67.739999999999995</c:v>
                </c:pt>
                <c:pt idx="1857">
                  <c:v>67.739999999999995</c:v>
                </c:pt>
                <c:pt idx="1858">
                  <c:v>67.739999999999995</c:v>
                </c:pt>
                <c:pt idx="1859">
                  <c:v>67.739999999999995</c:v>
                </c:pt>
                <c:pt idx="1860">
                  <c:v>67.739999999999995</c:v>
                </c:pt>
                <c:pt idx="1861">
                  <c:v>67.739999999999995</c:v>
                </c:pt>
                <c:pt idx="1862">
                  <c:v>67.739999999999995</c:v>
                </c:pt>
                <c:pt idx="1863">
                  <c:v>67.739999999999995</c:v>
                </c:pt>
                <c:pt idx="1864">
                  <c:v>69.349999999999994</c:v>
                </c:pt>
                <c:pt idx="1865">
                  <c:v>69.349999999999994</c:v>
                </c:pt>
                <c:pt idx="1866">
                  <c:v>69.349999999999994</c:v>
                </c:pt>
                <c:pt idx="1867">
                  <c:v>69.349999999999994</c:v>
                </c:pt>
                <c:pt idx="1868">
                  <c:v>69.349999999999994</c:v>
                </c:pt>
                <c:pt idx="1869">
                  <c:v>69.349999999999994</c:v>
                </c:pt>
                <c:pt idx="1870">
                  <c:v>69.349999999999994</c:v>
                </c:pt>
                <c:pt idx="1871">
                  <c:v>69.349999999999994</c:v>
                </c:pt>
                <c:pt idx="1872">
                  <c:v>69.349999999999994</c:v>
                </c:pt>
                <c:pt idx="1873">
                  <c:v>69.349999999999994</c:v>
                </c:pt>
                <c:pt idx="1874">
                  <c:v>69.349999999999994</c:v>
                </c:pt>
                <c:pt idx="1875">
                  <c:v>69.349999999999994</c:v>
                </c:pt>
                <c:pt idx="1876">
                  <c:v>69.349999999999994</c:v>
                </c:pt>
                <c:pt idx="1877">
                  <c:v>69.349999999999994</c:v>
                </c:pt>
                <c:pt idx="1878">
                  <c:v>69.349999999999994</c:v>
                </c:pt>
                <c:pt idx="1879">
                  <c:v>69.349999999999994</c:v>
                </c:pt>
                <c:pt idx="1880">
                  <c:v>72.58</c:v>
                </c:pt>
                <c:pt idx="1881">
                  <c:v>72.58</c:v>
                </c:pt>
                <c:pt idx="1882">
                  <c:v>72.58</c:v>
                </c:pt>
                <c:pt idx="1883">
                  <c:v>72.58</c:v>
                </c:pt>
                <c:pt idx="1884">
                  <c:v>72.58</c:v>
                </c:pt>
                <c:pt idx="1885">
                  <c:v>72.58</c:v>
                </c:pt>
                <c:pt idx="1886">
                  <c:v>72.58</c:v>
                </c:pt>
                <c:pt idx="1887">
                  <c:v>72.58</c:v>
                </c:pt>
                <c:pt idx="1888">
                  <c:v>75.8</c:v>
                </c:pt>
                <c:pt idx="1889">
                  <c:v>75.8</c:v>
                </c:pt>
                <c:pt idx="1890">
                  <c:v>75.8</c:v>
                </c:pt>
                <c:pt idx="1891">
                  <c:v>75.8</c:v>
                </c:pt>
                <c:pt idx="1892">
                  <c:v>75.8</c:v>
                </c:pt>
                <c:pt idx="1893">
                  <c:v>75.8</c:v>
                </c:pt>
                <c:pt idx="1894">
                  <c:v>75.8</c:v>
                </c:pt>
                <c:pt idx="1895">
                  <c:v>75.8</c:v>
                </c:pt>
                <c:pt idx="1896">
                  <c:v>75.8</c:v>
                </c:pt>
                <c:pt idx="1897">
                  <c:v>75.8</c:v>
                </c:pt>
                <c:pt idx="1898">
                  <c:v>75.8</c:v>
                </c:pt>
                <c:pt idx="1899">
                  <c:v>75.8</c:v>
                </c:pt>
                <c:pt idx="1900">
                  <c:v>75.8</c:v>
                </c:pt>
                <c:pt idx="1901">
                  <c:v>75.8</c:v>
                </c:pt>
                <c:pt idx="1902">
                  <c:v>75.8</c:v>
                </c:pt>
                <c:pt idx="1903">
                  <c:v>75.8</c:v>
                </c:pt>
                <c:pt idx="1904">
                  <c:v>77.41</c:v>
                </c:pt>
                <c:pt idx="1905">
                  <c:v>77.41</c:v>
                </c:pt>
                <c:pt idx="1906">
                  <c:v>77.41</c:v>
                </c:pt>
                <c:pt idx="1907">
                  <c:v>77.41</c:v>
                </c:pt>
                <c:pt idx="1908">
                  <c:v>77.41</c:v>
                </c:pt>
                <c:pt idx="1909">
                  <c:v>77.41</c:v>
                </c:pt>
                <c:pt idx="1910">
                  <c:v>77.41</c:v>
                </c:pt>
                <c:pt idx="1911">
                  <c:v>77.41</c:v>
                </c:pt>
                <c:pt idx="1912">
                  <c:v>79.03</c:v>
                </c:pt>
                <c:pt idx="1913">
                  <c:v>79.03</c:v>
                </c:pt>
                <c:pt idx="1914">
                  <c:v>79.03</c:v>
                </c:pt>
                <c:pt idx="1915">
                  <c:v>79.03</c:v>
                </c:pt>
                <c:pt idx="1916">
                  <c:v>79.03</c:v>
                </c:pt>
                <c:pt idx="1917">
                  <c:v>79.03</c:v>
                </c:pt>
                <c:pt idx="1918">
                  <c:v>79.03</c:v>
                </c:pt>
                <c:pt idx="1919">
                  <c:v>79.03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3.22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11.29</c:v>
                </c:pt>
                <c:pt idx="2176">
                  <c:v>14.51</c:v>
                </c:pt>
                <c:pt idx="2177">
                  <c:v>14.51</c:v>
                </c:pt>
                <c:pt idx="2178">
                  <c:v>14.51</c:v>
                </c:pt>
                <c:pt idx="2179">
                  <c:v>14.51</c:v>
                </c:pt>
                <c:pt idx="2180">
                  <c:v>14.51</c:v>
                </c:pt>
                <c:pt idx="2181">
                  <c:v>14.51</c:v>
                </c:pt>
                <c:pt idx="2182">
                  <c:v>14.51</c:v>
                </c:pt>
                <c:pt idx="2183">
                  <c:v>14.51</c:v>
                </c:pt>
                <c:pt idx="2184">
                  <c:v>14.51</c:v>
                </c:pt>
                <c:pt idx="2185">
                  <c:v>14.51</c:v>
                </c:pt>
                <c:pt idx="2186">
                  <c:v>14.51</c:v>
                </c:pt>
                <c:pt idx="2187">
                  <c:v>14.51</c:v>
                </c:pt>
                <c:pt idx="2188">
                  <c:v>14.51</c:v>
                </c:pt>
                <c:pt idx="2189">
                  <c:v>14.51</c:v>
                </c:pt>
                <c:pt idx="2190">
                  <c:v>14.51</c:v>
                </c:pt>
                <c:pt idx="2191">
                  <c:v>14.51</c:v>
                </c:pt>
                <c:pt idx="2192">
                  <c:v>14.51</c:v>
                </c:pt>
                <c:pt idx="2193">
                  <c:v>14.51</c:v>
                </c:pt>
                <c:pt idx="2194">
                  <c:v>14.51</c:v>
                </c:pt>
                <c:pt idx="2195">
                  <c:v>14.51</c:v>
                </c:pt>
                <c:pt idx="2196">
                  <c:v>14.51</c:v>
                </c:pt>
                <c:pt idx="2197">
                  <c:v>14.51</c:v>
                </c:pt>
                <c:pt idx="2198">
                  <c:v>14.51</c:v>
                </c:pt>
                <c:pt idx="2199">
                  <c:v>14.51</c:v>
                </c:pt>
                <c:pt idx="2200">
                  <c:v>14.51</c:v>
                </c:pt>
                <c:pt idx="2201">
                  <c:v>14.51</c:v>
                </c:pt>
                <c:pt idx="2202">
                  <c:v>14.51</c:v>
                </c:pt>
                <c:pt idx="2203">
                  <c:v>14.51</c:v>
                </c:pt>
                <c:pt idx="2204">
                  <c:v>14.51</c:v>
                </c:pt>
                <c:pt idx="2205">
                  <c:v>14.51</c:v>
                </c:pt>
                <c:pt idx="2206">
                  <c:v>14.51</c:v>
                </c:pt>
                <c:pt idx="2207">
                  <c:v>14.51</c:v>
                </c:pt>
                <c:pt idx="2208">
                  <c:v>14.51</c:v>
                </c:pt>
                <c:pt idx="2209">
                  <c:v>14.51</c:v>
                </c:pt>
                <c:pt idx="2210">
                  <c:v>14.51</c:v>
                </c:pt>
                <c:pt idx="2211">
                  <c:v>14.51</c:v>
                </c:pt>
                <c:pt idx="2212">
                  <c:v>14.51</c:v>
                </c:pt>
                <c:pt idx="2213">
                  <c:v>14.51</c:v>
                </c:pt>
                <c:pt idx="2214">
                  <c:v>14.51</c:v>
                </c:pt>
                <c:pt idx="2215">
                  <c:v>14.51</c:v>
                </c:pt>
                <c:pt idx="2216">
                  <c:v>14.51</c:v>
                </c:pt>
                <c:pt idx="2217">
                  <c:v>14.51</c:v>
                </c:pt>
                <c:pt idx="2218">
                  <c:v>14.51</c:v>
                </c:pt>
                <c:pt idx="2219">
                  <c:v>14.51</c:v>
                </c:pt>
                <c:pt idx="2220">
                  <c:v>14.51</c:v>
                </c:pt>
                <c:pt idx="2221">
                  <c:v>14.51</c:v>
                </c:pt>
                <c:pt idx="2222">
                  <c:v>14.51</c:v>
                </c:pt>
                <c:pt idx="2223">
                  <c:v>14.51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22.58</c:v>
                </c:pt>
                <c:pt idx="2297">
                  <c:v>22.58</c:v>
                </c:pt>
                <c:pt idx="2298">
                  <c:v>22.58</c:v>
                </c:pt>
                <c:pt idx="2299">
                  <c:v>22.58</c:v>
                </c:pt>
                <c:pt idx="2300">
                  <c:v>22.58</c:v>
                </c:pt>
                <c:pt idx="2301">
                  <c:v>22.58</c:v>
                </c:pt>
                <c:pt idx="2302">
                  <c:v>22.58</c:v>
                </c:pt>
                <c:pt idx="2303">
                  <c:v>22.58</c:v>
                </c:pt>
                <c:pt idx="2304">
                  <c:v>22.58</c:v>
                </c:pt>
                <c:pt idx="2305">
                  <c:v>22.58</c:v>
                </c:pt>
                <c:pt idx="2306">
                  <c:v>22.58</c:v>
                </c:pt>
                <c:pt idx="2307">
                  <c:v>22.58</c:v>
                </c:pt>
                <c:pt idx="2308">
                  <c:v>22.58</c:v>
                </c:pt>
                <c:pt idx="2309">
                  <c:v>22.58</c:v>
                </c:pt>
                <c:pt idx="2310">
                  <c:v>22.58</c:v>
                </c:pt>
                <c:pt idx="2311">
                  <c:v>22.58</c:v>
                </c:pt>
                <c:pt idx="2312">
                  <c:v>22.58</c:v>
                </c:pt>
                <c:pt idx="2313">
                  <c:v>22.58</c:v>
                </c:pt>
                <c:pt idx="2314">
                  <c:v>22.58</c:v>
                </c:pt>
                <c:pt idx="2315">
                  <c:v>22.58</c:v>
                </c:pt>
                <c:pt idx="2316">
                  <c:v>22.58</c:v>
                </c:pt>
                <c:pt idx="2317">
                  <c:v>22.58</c:v>
                </c:pt>
                <c:pt idx="2318">
                  <c:v>22.58</c:v>
                </c:pt>
                <c:pt idx="2319">
                  <c:v>22.58</c:v>
                </c:pt>
                <c:pt idx="2320">
                  <c:v>22.58</c:v>
                </c:pt>
                <c:pt idx="2321">
                  <c:v>22.58</c:v>
                </c:pt>
                <c:pt idx="2322">
                  <c:v>22.58</c:v>
                </c:pt>
                <c:pt idx="2323">
                  <c:v>22.58</c:v>
                </c:pt>
                <c:pt idx="2324">
                  <c:v>22.58</c:v>
                </c:pt>
                <c:pt idx="2325">
                  <c:v>22.58</c:v>
                </c:pt>
                <c:pt idx="2326">
                  <c:v>22.58</c:v>
                </c:pt>
                <c:pt idx="2327">
                  <c:v>22.58</c:v>
                </c:pt>
                <c:pt idx="2328">
                  <c:v>24.19</c:v>
                </c:pt>
                <c:pt idx="2329">
                  <c:v>24.19</c:v>
                </c:pt>
                <c:pt idx="2330">
                  <c:v>24.19</c:v>
                </c:pt>
                <c:pt idx="2331">
                  <c:v>24.19</c:v>
                </c:pt>
                <c:pt idx="2332">
                  <c:v>24.19</c:v>
                </c:pt>
                <c:pt idx="2333">
                  <c:v>24.19</c:v>
                </c:pt>
                <c:pt idx="2334">
                  <c:v>24.19</c:v>
                </c:pt>
                <c:pt idx="2335">
                  <c:v>24.19</c:v>
                </c:pt>
                <c:pt idx="2336">
                  <c:v>24.19</c:v>
                </c:pt>
                <c:pt idx="2337">
                  <c:v>24.19</c:v>
                </c:pt>
                <c:pt idx="2338">
                  <c:v>24.19</c:v>
                </c:pt>
                <c:pt idx="2339">
                  <c:v>24.19</c:v>
                </c:pt>
                <c:pt idx="2340">
                  <c:v>24.19</c:v>
                </c:pt>
                <c:pt idx="2341">
                  <c:v>24.19</c:v>
                </c:pt>
                <c:pt idx="2342">
                  <c:v>24.19</c:v>
                </c:pt>
                <c:pt idx="2343">
                  <c:v>24.19</c:v>
                </c:pt>
                <c:pt idx="2344">
                  <c:v>24.19</c:v>
                </c:pt>
                <c:pt idx="2345">
                  <c:v>24.19</c:v>
                </c:pt>
                <c:pt idx="2346">
                  <c:v>24.19</c:v>
                </c:pt>
                <c:pt idx="2347">
                  <c:v>24.19</c:v>
                </c:pt>
                <c:pt idx="2348">
                  <c:v>24.19</c:v>
                </c:pt>
                <c:pt idx="2349">
                  <c:v>24.19</c:v>
                </c:pt>
                <c:pt idx="2350">
                  <c:v>24.19</c:v>
                </c:pt>
                <c:pt idx="2351">
                  <c:v>24.19</c:v>
                </c:pt>
                <c:pt idx="2352">
                  <c:v>24.19</c:v>
                </c:pt>
                <c:pt idx="2353">
                  <c:v>24.19</c:v>
                </c:pt>
                <c:pt idx="2354">
                  <c:v>24.19</c:v>
                </c:pt>
                <c:pt idx="2355">
                  <c:v>24.19</c:v>
                </c:pt>
                <c:pt idx="2356">
                  <c:v>24.19</c:v>
                </c:pt>
                <c:pt idx="2357">
                  <c:v>24.19</c:v>
                </c:pt>
                <c:pt idx="2358">
                  <c:v>24.19</c:v>
                </c:pt>
                <c:pt idx="2359">
                  <c:v>24.19</c:v>
                </c:pt>
                <c:pt idx="2360">
                  <c:v>24.19</c:v>
                </c:pt>
                <c:pt idx="2361">
                  <c:v>24.19</c:v>
                </c:pt>
                <c:pt idx="2362">
                  <c:v>24.19</c:v>
                </c:pt>
                <c:pt idx="2363">
                  <c:v>24.19</c:v>
                </c:pt>
                <c:pt idx="2364">
                  <c:v>24.19</c:v>
                </c:pt>
                <c:pt idx="2365">
                  <c:v>24.19</c:v>
                </c:pt>
                <c:pt idx="2366">
                  <c:v>24.19</c:v>
                </c:pt>
                <c:pt idx="2367">
                  <c:v>24.19</c:v>
                </c:pt>
                <c:pt idx="2368">
                  <c:v>24.19</c:v>
                </c:pt>
                <c:pt idx="2369">
                  <c:v>24.19</c:v>
                </c:pt>
                <c:pt idx="2370">
                  <c:v>24.19</c:v>
                </c:pt>
                <c:pt idx="2371">
                  <c:v>24.19</c:v>
                </c:pt>
                <c:pt idx="2372">
                  <c:v>24.19</c:v>
                </c:pt>
                <c:pt idx="2373">
                  <c:v>24.19</c:v>
                </c:pt>
                <c:pt idx="2374">
                  <c:v>24.19</c:v>
                </c:pt>
                <c:pt idx="2375">
                  <c:v>24.19</c:v>
                </c:pt>
                <c:pt idx="2376">
                  <c:v>24.19</c:v>
                </c:pt>
                <c:pt idx="2377">
                  <c:v>24.19</c:v>
                </c:pt>
                <c:pt idx="2378">
                  <c:v>24.19</c:v>
                </c:pt>
                <c:pt idx="2379">
                  <c:v>24.19</c:v>
                </c:pt>
                <c:pt idx="2380">
                  <c:v>24.19</c:v>
                </c:pt>
                <c:pt idx="2381">
                  <c:v>24.19</c:v>
                </c:pt>
                <c:pt idx="2382">
                  <c:v>24.19</c:v>
                </c:pt>
                <c:pt idx="2383">
                  <c:v>24.19</c:v>
                </c:pt>
                <c:pt idx="2384">
                  <c:v>24.19</c:v>
                </c:pt>
                <c:pt idx="2385">
                  <c:v>24.19</c:v>
                </c:pt>
                <c:pt idx="2386">
                  <c:v>24.19</c:v>
                </c:pt>
                <c:pt idx="2387">
                  <c:v>24.19</c:v>
                </c:pt>
                <c:pt idx="2388">
                  <c:v>24.19</c:v>
                </c:pt>
                <c:pt idx="2389">
                  <c:v>24.19</c:v>
                </c:pt>
                <c:pt idx="2390">
                  <c:v>24.19</c:v>
                </c:pt>
                <c:pt idx="2391">
                  <c:v>24.19</c:v>
                </c:pt>
                <c:pt idx="2392">
                  <c:v>24.19</c:v>
                </c:pt>
                <c:pt idx="2393">
                  <c:v>24.19</c:v>
                </c:pt>
                <c:pt idx="2394">
                  <c:v>24.19</c:v>
                </c:pt>
                <c:pt idx="2395">
                  <c:v>24.19</c:v>
                </c:pt>
                <c:pt idx="2396">
                  <c:v>24.19</c:v>
                </c:pt>
                <c:pt idx="2397">
                  <c:v>24.19</c:v>
                </c:pt>
                <c:pt idx="2398">
                  <c:v>24.19</c:v>
                </c:pt>
                <c:pt idx="2399">
                  <c:v>24.19</c:v>
                </c:pt>
                <c:pt idx="2400">
                  <c:v>24.19</c:v>
                </c:pt>
                <c:pt idx="2401">
                  <c:v>24.19</c:v>
                </c:pt>
                <c:pt idx="2402">
                  <c:v>24.19</c:v>
                </c:pt>
                <c:pt idx="2403">
                  <c:v>24.19</c:v>
                </c:pt>
                <c:pt idx="2404">
                  <c:v>24.19</c:v>
                </c:pt>
                <c:pt idx="2405">
                  <c:v>24.19</c:v>
                </c:pt>
                <c:pt idx="2406">
                  <c:v>24.19</c:v>
                </c:pt>
                <c:pt idx="2407">
                  <c:v>24.19</c:v>
                </c:pt>
                <c:pt idx="2408">
                  <c:v>24.19</c:v>
                </c:pt>
                <c:pt idx="2409">
                  <c:v>24.19</c:v>
                </c:pt>
                <c:pt idx="2410">
                  <c:v>24.19</c:v>
                </c:pt>
                <c:pt idx="2411">
                  <c:v>24.19</c:v>
                </c:pt>
                <c:pt idx="2412">
                  <c:v>24.19</c:v>
                </c:pt>
                <c:pt idx="2413">
                  <c:v>24.19</c:v>
                </c:pt>
                <c:pt idx="2414">
                  <c:v>24.19</c:v>
                </c:pt>
                <c:pt idx="2415">
                  <c:v>24.19</c:v>
                </c:pt>
                <c:pt idx="2416">
                  <c:v>24.19</c:v>
                </c:pt>
                <c:pt idx="2417">
                  <c:v>24.19</c:v>
                </c:pt>
                <c:pt idx="2418">
                  <c:v>24.19</c:v>
                </c:pt>
                <c:pt idx="2419">
                  <c:v>24.19</c:v>
                </c:pt>
                <c:pt idx="2420">
                  <c:v>24.19</c:v>
                </c:pt>
                <c:pt idx="2421">
                  <c:v>24.19</c:v>
                </c:pt>
                <c:pt idx="2422">
                  <c:v>24.19</c:v>
                </c:pt>
                <c:pt idx="2423">
                  <c:v>24.19</c:v>
                </c:pt>
                <c:pt idx="2424">
                  <c:v>25.8</c:v>
                </c:pt>
                <c:pt idx="2425">
                  <c:v>25.8</c:v>
                </c:pt>
                <c:pt idx="2426">
                  <c:v>25.8</c:v>
                </c:pt>
                <c:pt idx="2427">
                  <c:v>25.8</c:v>
                </c:pt>
                <c:pt idx="2428">
                  <c:v>25.8</c:v>
                </c:pt>
                <c:pt idx="2429">
                  <c:v>25.8</c:v>
                </c:pt>
                <c:pt idx="2430">
                  <c:v>25.8</c:v>
                </c:pt>
                <c:pt idx="2431">
                  <c:v>25.8</c:v>
                </c:pt>
                <c:pt idx="2432">
                  <c:v>25.8</c:v>
                </c:pt>
                <c:pt idx="2433">
                  <c:v>25.8</c:v>
                </c:pt>
                <c:pt idx="2434">
                  <c:v>25.8</c:v>
                </c:pt>
                <c:pt idx="2435">
                  <c:v>25.8</c:v>
                </c:pt>
                <c:pt idx="2436">
                  <c:v>25.8</c:v>
                </c:pt>
                <c:pt idx="2437">
                  <c:v>25.8</c:v>
                </c:pt>
                <c:pt idx="2438">
                  <c:v>25.8</c:v>
                </c:pt>
                <c:pt idx="2439">
                  <c:v>25.8</c:v>
                </c:pt>
                <c:pt idx="2440">
                  <c:v>25.8</c:v>
                </c:pt>
                <c:pt idx="2441">
                  <c:v>25.8</c:v>
                </c:pt>
                <c:pt idx="2442">
                  <c:v>25.8</c:v>
                </c:pt>
                <c:pt idx="2443">
                  <c:v>25.8</c:v>
                </c:pt>
                <c:pt idx="2444">
                  <c:v>25.8</c:v>
                </c:pt>
                <c:pt idx="2445">
                  <c:v>25.8</c:v>
                </c:pt>
                <c:pt idx="2446">
                  <c:v>25.8</c:v>
                </c:pt>
                <c:pt idx="2447">
                  <c:v>25.8</c:v>
                </c:pt>
                <c:pt idx="2448">
                  <c:v>25.8</c:v>
                </c:pt>
                <c:pt idx="2449">
                  <c:v>25.8</c:v>
                </c:pt>
                <c:pt idx="2450">
                  <c:v>25.8</c:v>
                </c:pt>
                <c:pt idx="2451">
                  <c:v>25.8</c:v>
                </c:pt>
                <c:pt idx="2452">
                  <c:v>25.8</c:v>
                </c:pt>
                <c:pt idx="2453">
                  <c:v>25.8</c:v>
                </c:pt>
                <c:pt idx="2454">
                  <c:v>25.8</c:v>
                </c:pt>
                <c:pt idx="2455">
                  <c:v>25.8</c:v>
                </c:pt>
                <c:pt idx="2456">
                  <c:v>25.8</c:v>
                </c:pt>
                <c:pt idx="2457">
                  <c:v>25.8</c:v>
                </c:pt>
                <c:pt idx="2458">
                  <c:v>25.8</c:v>
                </c:pt>
                <c:pt idx="2459">
                  <c:v>25.8</c:v>
                </c:pt>
                <c:pt idx="2460">
                  <c:v>25.8</c:v>
                </c:pt>
                <c:pt idx="2461">
                  <c:v>25.8</c:v>
                </c:pt>
                <c:pt idx="2462">
                  <c:v>25.8</c:v>
                </c:pt>
                <c:pt idx="2463">
                  <c:v>25.8</c:v>
                </c:pt>
                <c:pt idx="2464">
                  <c:v>25.8</c:v>
                </c:pt>
                <c:pt idx="2465">
                  <c:v>25.8</c:v>
                </c:pt>
                <c:pt idx="2466">
                  <c:v>25.8</c:v>
                </c:pt>
                <c:pt idx="2467">
                  <c:v>25.8</c:v>
                </c:pt>
                <c:pt idx="2468">
                  <c:v>25.8</c:v>
                </c:pt>
                <c:pt idx="2469">
                  <c:v>25.8</c:v>
                </c:pt>
                <c:pt idx="2470">
                  <c:v>25.8</c:v>
                </c:pt>
                <c:pt idx="2471">
                  <c:v>25.8</c:v>
                </c:pt>
                <c:pt idx="2472">
                  <c:v>27.41</c:v>
                </c:pt>
                <c:pt idx="2473">
                  <c:v>27.41</c:v>
                </c:pt>
                <c:pt idx="2474">
                  <c:v>27.41</c:v>
                </c:pt>
                <c:pt idx="2475">
                  <c:v>27.41</c:v>
                </c:pt>
                <c:pt idx="2476">
                  <c:v>27.41</c:v>
                </c:pt>
                <c:pt idx="2477">
                  <c:v>27.41</c:v>
                </c:pt>
                <c:pt idx="2478">
                  <c:v>27.41</c:v>
                </c:pt>
                <c:pt idx="2479">
                  <c:v>27.41</c:v>
                </c:pt>
                <c:pt idx="2480">
                  <c:v>27.41</c:v>
                </c:pt>
                <c:pt idx="2481">
                  <c:v>27.41</c:v>
                </c:pt>
                <c:pt idx="2482">
                  <c:v>27.41</c:v>
                </c:pt>
                <c:pt idx="2483">
                  <c:v>27.41</c:v>
                </c:pt>
                <c:pt idx="2484">
                  <c:v>27.41</c:v>
                </c:pt>
                <c:pt idx="2485">
                  <c:v>27.41</c:v>
                </c:pt>
                <c:pt idx="2486">
                  <c:v>27.41</c:v>
                </c:pt>
                <c:pt idx="2487">
                  <c:v>27.41</c:v>
                </c:pt>
                <c:pt idx="2488">
                  <c:v>27.41</c:v>
                </c:pt>
                <c:pt idx="2489">
                  <c:v>27.41</c:v>
                </c:pt>
                <c:pt idx="2490">
                  <c:v>27.41</c:v>
                </c:pt>
                <c:pt idx="2491">
                  <c:v>27.41</c:v>
                </c:pt>
                <c:pt idx="2492">
                  <c:v>27.41</c:v>
                </c:pt>
                <c:pt idx="2493">
                  <c:v>27.41</c:v>
                </c:pt>
                <c:pt idx="2494">
                  <c:v>27.41</c:v>
                </c:pt>
                <c:pt idx="2495">
                  <c:v>27.41</c:v>
                </c:pt>
                <c:pt idx="2496">
                  <c:v>29.03</c:v>
                </c:pt>
                <c:pt idx="2497">
                  <c:v>29.03</c:v>
                </c:pt>
                <c:pt idx="2498">
                  <c:v>29.03</c:v>
                </c:pt>
                <c:pt idx="2499">
                  <c:v>29.03</c:v>
                </c:pt>
                <c:pt idx="2500">
                  <c:v>29.03</c:v>
                </c:pt>
                <c:pt idx="2501">
                  <c:v>29.03</c:v>
                </c:pt>
                <c:pt idx="2502">
                  <c:v>29.03</c:v>
                </c:pt>
                <c:pt idx="2503">
                  <c:v>29.03</c:v>
                </c:pt>
                <c:pt idx="2504">
                  <c:v>29.03</c:v>
                </c:pt>
                <c:pt idx="2505">
                  <c:v>29.03</c:v>
                </c:pt>
                <c:pt idx="2506">
                  <c:v>29.03</c:v>
                </c:pt>
                <c:pt idx="2507">
                  <c:v>29.03</c:v>
                </c:pt>
                <c:pt idx="2508">
                  <c:v>29.03</c:v>
                </c:pt>
                <c:pt idx="2509">
                  <c:v>29.03</c:v>
                </c:pt>
                <c:pt idx="2510">
                  <c:v>29.03</c:v>
                </c:pt>
                <c:pt idx="2511">
                  <c:v>29.03</c:v>
                </c:pt>
                <c:pt idx="2512">
                  <c:v>29.03</c:v>
                </c:pt>
                <c:pt idx="2513">
                  <c:v>29.03</c:v>
                </c:pt>
                <c:pt idx="2514">
                  <c:v>29.03</c:v>
                </c:pt>
                <c:pt idx="2515">
                  <c:v>29.03</c:v>
                </c:pt>
                <c:pt idx="2516">
                  <c:v>29.03</c:v>
                </c:pt>
                <c:pt idx="2517">
                  <c:v>29.03</c:v>
                </c:pt>
                <c:pt idx="2518">
                  <c:v>29.03</c:v>
                </c:pt>
                <c:pt idx="2519">
                  <c:v>29.03</c:v>
                </c:pt>
                <c:pt idx="2520">
                  <c:v>29.03</c:v>
                </c:pt>
                <c:pt idx="2521">
                  <c:v>29.03</c:v>
                </c:pt>
                <c:pt idx="2522">
                  <c:v>29.03</c:v>
                </c:pt>
                <c:pt idx="2523">
                  <c:v>29.03</c:v>
                </c:pt>
                <c:pt idx="2524">
                  <c:v>29.03</c:v>
                </c:pt>
                <c:pt idx="2525">
                  <c:v>29.03</c:v>
                </c:pt>
                <c:pt idx="2526">
                  <c:v>29.03</c:v>
                </c:pt>
                <c:pt idx="2527">
                  <c:v>29.03</c:v>
                </c:pt>
                <c:pt idx="2528">
                  <c:v>29.03</c:v>
                </c:pt>
                <c:pt idx="2529">
                  <c:v>29.03</c:v>
                </c:pt>
                <c:pt idx="2530">
                  <c:v>29.03</c:v>
                </c:pt>
                <c:pt idx="2531">
                  <c:v>29.03</c:v>
                </c:pt>
                <c:pt idx="2532">
                  <c:v>29.03</c:v>
                </c:pt>
                <c:pt idx="2533">
                  <c:v>29.03</c:v>
                </c:pt>
                <c:pt idx="2534">
                  <c:v>29.03</c:v>
                </c:pt>
                <c:pt idx="2535">
                  <c:v>29.03</c:v>
                </c:pt>
                <c:pt idx="2536">
                  <c:v>29.03</c:v>
                </c:pt>
                <c:pt idx="2537">
                  <c:v>29.03</c:v>
                </c:pt>
                <c:pt idx="2538">
                  <c:v>29.03</c:v>
                </c:pt>
                <c:pt idx="2539">
                  <c:v>29.03</c:v>
                </c:pt>
                <c:pt idx="2540">
                  <c:v>29.03</c:v>
                </c:pt>
                <c:pt idx="2541">
                  <c:v>29.03</c:v>
                </c:pt>
                <c:pt idx="2542">
                  <c:v>29.03</c:v>
                </c:pt>
                <c:pt idx="2543">
                  <c:v>29.03</c:v>
                </c:pt>
                <c:pt idx="2544">
                  <c:v>29.03</c:v>
                </c:pt>
                <c:pt idx="2545">
                  <c:v>29.03</c:v>
                </c:pt>
                <c:pt idx="2546">
                  <c:v>29.03</c:v>
                </c:pt>
                <c:pt idx="2547">
                  <c:v>29.03</c:v>
                </c:pt>
                <c:pt idx="2548">
                  <c:v>29.03</c:v>
                </c:pt>
                <c:pt idx="2549">
                  <c:v>29.03</c:v>
                </c:pt>
                <c:pt idx="2550">
                  <c:v>29.03</c:v>
                </c:pt>
                <c:pt idx="2551">
                  <c:v>29.03</c:v>
                </c:pt>
                <c:pt idx="2552">
                  <c:v>29.03</c:v>
                </c:pt>
                <c:pt idx="2553">
                  <c:v>29.03</c:v>
                </c:pt>
                <c:pt idx="2554">
                  <c:v>29.03</c:v>
                </c:pt>
                <c:pt idx="2555">
                  <c:v>29.03</c:v>
                </c:pt>
                <c:pt idx="2556">
                  <c:v>29.03</c:v>
                </c:pt>
                <c:pt idx="2557">
                  <c:v>29.03</c:v>
                </c:pt>
                <c:pt idx="2558">
                  <c:v>29.03</c:v>
                </c:pt>
                <c:pt idx="2559">
                  <c:v>29.03</c:v>
                </c:pt>
                <c:pt idx="2560">
                  <c:v>29.03</c:v>
                </c:pt>
                <c:pt idx="2561">
                  <c:v>29.03</c:v>
                </c:pt>
                <c:pt idx="2562">
                  <c:v>29.03</c:v>
                </c:pt>
                <c:pt idx="2563">
                  <c:v>29.03</c:v>
                </c:pt>
                <c:pt idx="2564">
                  <c:v>29.03</c:v>
                </c:pt>
                <c:pt idx="2565">
                  <c:v>29.03</c:v>
                </c:pt>
                <c:pt idx="2566">
                  <c:v>29.03</c:v>
                </c:pt>
                <c:pt idx="2567">
                  <c:v>29.03</c:v>
                </c:pt>
                <c:pt idx="2568">
                  <c:v>41.93</c:v>
                </c:pt>
                <c:pt idx="2569">
                  <c:v>41.93</c:v>
                </c:pt>
                <c:pt idx="2570">
                  <c:v>41.93</c:v>
                </c:pt>
                <c:pt idx="2571">
                  <c:v>41.93</c:v>
                </c:pt>
                <c:pt idx="2572">
                  <c:v>41.93</c:v>
                </c:pt>
                <c:pt idx="2573">
                  <c:v>41.93</c:v>
                </c:pt>
                <c:pt idx="2574">
                  <c:v>41.93</c:v>
                </c:pt>
                <c:pt idx="2575">
                  <c:v>41.93</c:v>
                </c:pt>
                <c:pt idx="2576">
                  <c:v>41.93</c:v>
                </c:pt>
                <c:pt idx="2577">
                  <c:v>41.93</c:v>
                </c:pt>
                <c:pt idx="2578">
                  <c:v>41.93</c:v>
                </c:pt>
                <c:pt idx="2579">
                  <c:v>41.93</c:v>
                </c:pt>
                <c:pt idx="2580">
                  <c:v>41.93</c:v>
                </c:pt>
                <c:pt idx="2581">
                  <c:v>41.93</c:v>
                </c:pt>
                <c:pt idx="2582">
                  <c:v>41.93</c:v>
                </c:pt>
                <c:pt idx="2583">
                  <c:v>41.93</c:v>
                </c:pt>
                <c:pt idx="2584">
                  <c:v>41.93</c:v>
                </c:pt>
                <c:pt idx="2585">
                  <c:v>41.93</c:v>
                </c:pt>
                <c:pt idx="2586">
                  <c:v>41.93</c:v>
                </c:pt>
                <c:pt idx="2587">
                  <c:v>41.93</c:v>
                </c:pt>
                <c:pt idx="2588">
                  <c:v>41.93</c:v>
                </c:pt>
                <c:pt idx="2589">
                  <c:v>41.93</c:v>
                </c:pt>
                <c:pt idx="2590">
                  <c:v>41.93</c:v>
                </c:pt>
                <c:pt idx="2591">
                  <c:v>41.93</c:v>
                </c:pt>
                <c:pt idx="2592">
                  <c:v>41.93</c:v>
                </c:pt>
                <c:pt idx="2593">
                  <c:v>41.93</c:v>
                </c:pt>
                <c:pt idx="2594">
                  <c:v>41.93</c:v>
                </c:pt>
                <c:pt idx="2595">
                  <c:v>41.93</c:v>
                </c:pt>
                <c:pt idx="2596">
                  <c:v>41.93</c:v>
                </c:pt>
                <c:pt idx="2597">
                  <c:v>41.93</c:v>
                </c:pt>
                <c:pt idx="2598">
                  <c:v>41.93</c:v>
                </c:pt>
                <c:pt idx="2599">
                  <c:v>41.93</c:v>
                </c:pt>
                <c:pt idx="2600">
                  <c:v>41.93</c:v>
                </c:pt>
                <c:pt idx="2601">
                  <c:v>41.93</c:v>
                </c:pt>
                <c:pt idx="2602">
                  <c:v>41.93</c:v>
                </c:pt>
                <c:pt idx="2603">
                  <c:v>41.93</c:v>
                </c:pt>
                <c:pt idx="2604">
                  <c:v>41.93</c:v>
                </c:pt>
                <c:pt idx="2605">
                  <c:v>41.93</c:v>
                </c:pt>
                <c:pt idx="2606">
                  <c:v>41.93</c:v>
                </c:pt>
                <c:pt idx="2607">
                  <c:v>41.93</c:v>
                </c:pt>
                <c:pt idx="2608">
                  <c:v>41.93</c:v>
                </c:pt>
                <c:pt idx="2609">
                  <c:v>41.93</c:v>
                </c:pt>
                <c:pt idx="2610">
                  <c:v>41.93</c:v>
                </c:pt>
                <c:pt idx="2611">
                  <c:v>41.93</c:v>
                </c:pt>
                <c:pt idx="2612">
                  <c:v>41.93</c:v>
                </c:pt>
                <c:pt idx="2613">
                  <c:v>41.93</c:v>
                </c:pt>
                <c:pt idx="2614">
                  <c:v>41.93</c:v>
                </c:pt>
                <c:pt idx="2615">
                  <c:v>41.93</c:v>
                </c:pt>
                <c:pt idx="2616">
                  <c:v>45.16</c:v>
                </c:pt>
                <c:pt idx="2617">
                  <c:v>45.16</c:v>
                </c:pt>
                <c:pt idx="2618">
                  <c:v>45.16</c:v>
                </c:pt>
                <c:pt idx="2619">
                  <c:v>45.16</c:v>
                </c:pt>
                <c:pt idx="2620">
                  <c:v>45.16</c:v>
                </c:pt>
                <c:pt idx="2621">
                  <c:v>45.16</c:v>
                </c:pt>
                <c:pt idx="2622">
                  <c:v>45.16</c:v>
                </c:pt>
                <c:pt idx="2623">
                  <c:v>45.16</c:v>
                </c:pt>
                <c:pt idx="2624">
                  <c:v>45.16</c:v>
                </c:pt>
                <c:pt idx="2625">
                  <c:v>45.16</c:v>
                </c:pt>
                <c:pt idx="2626">
                  <c:v>45.16</c:v>
                </c:pt>
                <c:pt idx="2627">
                  <c:v>45.16</c:v>
                </c:pt>
                <c:pt idx="2628">
                  <c:v>45.16</c:v>
                </c:pt>
                <c:pt idx="2629">
                  <c:v>45.16</c:v>
                </c:pt>
                <c:pt idx="2630">
                  <c:v>45.16</c:v>
                </c:pt>
                <c:pt idx="2631">
                  <c:v>45.16</c:v>
                </c:pt>
                <c:pt idx="2632">
                  <c:v>45.16</c:v>
                </c:pt>
                <c:pt idx="2633">
                  <c:v>45.16</c:v>
                </c:pt>
                <c:pt idx="2634">
                  <c:v>45.16</c:v>
                </c:pt>
                <c:pt idx="2635">
                  <c:v>45.16</c:v>
                </c:pt>
                <c:pt idx="2636">
                  <c:v>45.16</c:v>
                </c:pt>
                <c:pt idx="2637">
                  <c:v>45.16</c:v>
                </c:pt>
                <c:pt idx="2638">
                  <c:v>45.16</c:v>
                </c:pt>
                <c:pt idx="2639">
                  <c:v>45.16</c:v>
                </c:pt>
                <c:pt idx="2640">
                  <c:v>46.77</c:v>
                </c:pt>
                <c:pt idx="2641">
                  <c:v>46.77</c:v>
                </c:pt>
                <c:pt idx="2642">
                  <c:v>46.77</c:v>
                </c:pt>
                <c:pt idx="2643">
                  <c:v>46.77</c:v>
                </c:pt>
                <c:pt idx="2644">
                  <c:v>46.77</c:v>
                </c:pt>
                <c:pt idx="2645">
                  <c:v>46.77</c:v>
                </c:pt>
                <c:pt idx="2646">
                  <c:v>46.77</c:v>
                </c:pt>
                <c:pt idx="2647">
                  <c:v>46.77</c:v>
                </c:pt>
                <c:pt idx="2648">
                  <c:v>46.77</c:v>
                </c:pt>
                <c:pt idx="2649">
                  <c:v>46.77</c:v>
                </c:pt>
                <c:pt idx="2650">
                  <c:v>46.77</c:v>
                </c:pt>
                <c:pt idx="2651">
                  <c:v>46.77</c:v>
                </c:pt>
                <c:pt idx="2652">
                  <c:v>46.77</c:v>
                </c:pt>
                <c:pt idx="2653">
                  <c:v>46.77</c:v>
                </c:pt>
                <c:pt idx="2654">
                  <c:v>46.77</c:v>
                </c:pt>
                <c:pt idx="2655">
                  <c:v>46.77</c:v>
                </c:pt>
                <c:pt idx="2656">
                  <c:v>46.77</c:v>
                </c:pt>
                <c:pt idx="2657">
                  <c:v>46.77</c:v>
                </c:pt>
                <c:pt idx="2658">
                  <c:v>46.77</c:v>
                </c:pt>
                <c:pt idx="2659">
                  <c:v>46.77</c:v>
                </c:pt>
                <c:pt idx="2660">
                  <c:v>46.77</c:v>
                </c:pt>
                <c:pt idx="2661">
                  <c:v>46.77</c:v>
                </c:pt>
                <c:pt idx="2662">
                  <c:v>46.77</c:v>
                </c:pt>
                <c:pt idx="2663">
                  <c:v>46.77</c:v>
                </c:pt>
                <c:pt idx="2664">
                  <c:v>46.77</c:v>
                </c:pt>
                <c:pt idx="2665">
                  <c:v>46.77</c:v>
                </c:pt>
                <c:pt idx="2666">
                  <c:v>46.77</c:v>
                </c:pt>
                <c:pt idx="2667">
                  <c:v>46.77</c:v>
                </c:pt>
                <c:pt idx="2668">
                  <c:v>46.77</c:v>
                </c:pt>
                <c:pt idx="2669">
                  <c:v>46.77</c:v>
                </c:pt>
                <c:pt idx="2670">
                  <c:v>46.77</c:v>
                </c:pt>
                <c:pt idx="2671">
                  <c:v>46.77</c:v>
                </c:pt>
                <c:pt idx="2672">
                  <c:v>46.77</c:v>
                </c:pt>
                <c:pt idx="2673">
                  <c:v>46.77</c:v>
                </c:pt>
                <c:pt idx="2674">
                  <c:v>46.77</c:v>
                </c:pt>
                <c:pt idx="2675">
                  <c:v>46.77</c:v>
                </c:pt>
                <c:pt idx="2676">
                  <c:v>46.77</c:v>
                </c:pt>
                <c:pt idx="2677">
                  <c:v>46.77</c:v>
                </c:pt>
                <c:pt idx="2678">
                  <c:v>46.77</c:v>
                </c:pt>
                <c:pt idx="2679">
                  <c:v>46.77</c:v>
                </c:pt>
                <c:pt idx="2680">
                  <c:v>46.77</c:v>
                </c:pt>
                <c:pt idx="2681">
                  <c:v>46.77</c:v>
                </c:pt>
                <c:pt idx="2682">
                  <c:v>46.77</c:v>
                </c:pt>
                <c:pt idx="2683">
                  <c:v>46.77</c:v>
                </c:pt>
                <c:pt idx="2684">
                  <c:v>46.77</c:v>
                </c:pt>
                <c:pt idx="2685">
                  <c:v>46.77</c:v>
                </c:pt>
                <c:pt idx="2686">
                  <c:v>46.77</c:v>
                </c:pt>
                <c:pt idx="2687">
                  <c:v>46.77</c:v>
                </c:pt>
                <c:pt idx="2688">
                  <c:v>46.77</c:v>
                </c:pt>
                <c:pt idx="2689">
                  <c:v>46.77</c:v>
                </c:pt>
                <c:pt idx="2690">
                  <c:v>46.77</c:v>
                </c:pt>
                <c:pt idx="2691">
                  <c:v>46.77</c:v>
                </c:pt>
                <c:pt idx="2692">
                  <c:v>46.77</c:v>
                </c:pt>
                <c:pt idx="2693">
                  <c:v>46.77</c:v>
                </c:pt>
                <c:pt idx="2694">
                  <c:v>46.77</c:v>
                </c:pt>
                <c:pt idx="2695">
                  <c:v>46.77</c:v>
                </c:pt>
                <c:pt idx="2696">
                  <c:v>46.77</c:v>
                </c:pt>
                <c:pt idx="2697">
                  <c:v>46.77</c:v>
                </c:pt>
                <c:pt idx="2698">
                  <c:v>46.77</c:v>
                </c:pt>
                <c:pt idx="2699">
                  <c:v>46.77</c:v>
                </c:pt>
                <c:pt idx="2700">
                  <c:v>46.77</c:v>
                </c:pt>
                <c:pt idx="2701">
                  <c:v>46.77</c:v>
                </c:pt>
                <c:pt idx="2702">
                  <c:v>46.77</c:v>
                </c:pt>
                <c:pt idx="2703">
                  <c:v>46.77</c:v>
                </c:pt>
                <c:pt idx="2704">
                  <c:v>48.38</c:v>
                </c:pt>
                <c:pt idx="2705">
                  <c:v>48.38</c:v>
                </c:pt>
                <c:pt idx="2706">
                  <c:v>48.38</c:v>
                </c:pt>
                <c:pt idx="2707">
                  <c:v>48.38</c:v>
                </c:pt>
                <c:pt idx="2708">
                  <c:v>48.38</c:v>
                </c:pt>
                <c:pt idx="2709">
                  <c:v>48.38</c:v>
                </c:pt>
                <c:pt idx="2710">
                  <c:v>48.38</c:v>
                </c:pt>
                <c:pt idx="2711">
                  <c:v>48.38</c:v>
                </c:pt>
                <c:pt idx="2712">
                  <c:v>48.38</c:v>
                </c:pt>
                <c:pt idx="2713">
                  <c:v>48.38</c:v>
                </c:pt>
                <c:pt idx="2714">
                  <c:v>48.38</c:v>
                </c:pt>
                <c:pt idx="2715">
                  <c:v>48.38</c:v>
                </c:pt>
                <c:pt idx="2716">
                  <c:v>48.38</c:v>
                </c:pt>
                <c:pt idx="2717">
                  <c:v>48.38</c:v>
                </c:pt>
                <c:pt idx="2718">
                  <c:v>48.38</c:v>
                </c:pt>
                <c:pt idx="2719">
                  <c:v>48.38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53.22</c:v>
                </c:pt>
                <c:pt idx="2737">
                  <c:v>53.22</c:v>
                </c:pt>
                <c:pt idx="2738">
                  <c:v>53.22</c:v>
                </c:pt>
                <c:pt idx="2739">
                  <c:v>53.22</c:v>
                </c:pt>
                <c:pt idx="2740">
                  <c:v>53.22</c:v>
                </c:pt>
                <c:pt idx="2741">
                  <c:v>53.22</c:v>
                </c:pt>
                <c:pt idx="2742">
                  <c:v>53.22</c:v>
                </c:pt>
                <c:pt idx="2743">
                  <c:v>53.22</c:v>
                </c:pt>
                <c:pt idx="2744">
                  <c:v>53.22</c:v>
                </c:pt>
                <c:pt idx="2745">
                  <c:v>53.22</c:v>
                </c:pt>
                <c:pt idx="2746">
                  <c:v>53.22</c:v>
                </c:pt>
                <c:pt idx="2747">
                  <c:v>53.22</c:v>
                </c:pt>
                <c:pt idx="2748">
                  <c:v>53.22</c:v>
                </c:pt>
                <c:pt idx="2749">
                  <c:v>53.22</c:v>
                </c:pt>
                <c:pt idx="2750">
                  <c:v>53.22</c:v>
                </c:pt>
                <c:pt idx="2751">
                  <c:v>53.22</c:v>
                </c:pt>
                <c:pt idx="2752">
                  <c:v>61.29</c:v>
                </c:pt>
                <c:pt idx="2753">
                  <c:v>61.29</c:v>
                </c:pt>
                <c:pt idx="2754">
                  <c:v>61.29</c:v>
                </c:pt>
                <c:pt idx="2755">
                  <c:v>61.29</c:v>
                </c:pt>
                <c:pt idx="2756">
                  <c:v>61.29</c:v>
                </c:pt>
                <c:pt idx="2757">
                  <c:v>61.29</c:v>
                </c:pt>
                <c:pt idx="2758">
                  <c:v>61.29</c:v>
                </c:pt>
                <c:pt idx="2759">
                  <c:v>61.29</c:v>
                </c:pt>
                <c:pt idx="2760">
                  <c:v>61.29</c:v>
                </c:pt>
                <c:pt idx="2761">
                  <c:v>61.29</c:v>
                </c:pt>
                <c:pt idx="2762">
                  <c:v>61.29</c:v>
                </c:pt>
                <c:pt idx="2763">
                  <c:v>61.29</c:v>
                </c:pt>
                <c:pt idx="2764">
                  <c:v>61.29</c:v>
                </c:pt>
                <c:pt idx="2765">
                  <c:v>61.29</c:v>
                </c:pt>
                <c:pt idx="2766">
                  <c:v>61.29</c:v>
                </c:pt>
                <c:pt idx="2767">
                  <c:v>61.29</c:v>
                </c:pt>
                <c:pt idx="2768">
                  <c:v>64.510000000000005</c:v>
                </c:pt>
                <c:pt idx="2769">
                  <c:v>64.510000000000005</c:v>
                </c:pt>
                <c:pt idx="2770">
                  <c:v>64.510000000000005</c:v>
                </c:pt>
                <c:pt idx="2771">
                  <c:v>64.510000000000005</c:v>
                </c:pt>
                <c:pt idx="2772">
                  <c:v>64.510000000000005</c:v>
                </c:pt>
                <c:pt idx="2773">
                  <c:v>64.510000000000005</c:v>
                </c:pt>
                <c:pt idx="2774">
                  <c:v>64.510000000000005</c:v>
                </c:pt>
                <c:pt idx="2775">
                  <c:v>64.510000000000005</c:v>
                </c:pt>
                <c:pt idx="2776">
                  <c:v>64.510000000000005</c:v>
                </c:pt>
                <c:pt idx="2777">
                  <c:v>64.510000000000005</c:v>
                </c:pt>
                <c:pt idx="2778">
                  <c:v>64.510000000000005</c:v>
                </c:pt>
                <c:pt idx="2779">
                  <c:v>64.510000000000005</c:v>
                </c:pt>
                <c:pt idx="2780">
                  <c:v>64.510000000000005</c:v>
                </c:pt>
                <c:pt idx="2781">
                  <c:v>64.510000000000005</c:v>
                </c:pt>
                <c:pt idx="2782">
                  <c:v>64.510000000000005</c:v>
                </c:pt>
                <c:pt idx="2783">
                  <c:v>64.510000000000005</c:v>
                </c:pt>
                <c:pt idx="2784">
                  <c:v>64.510000000000005</c:v>
                </c:pt>
                <c:pt idx="2785">
                  <c:v>64.510000000000005</c:v>
                </c:pt>
                <c:pt idx="2786">
                  <c:v>64.510000000000005</c:v>
                </c:pt>
                <c:pt idx="2787">
                  <c:v>64.510000000000005</c:v>
                </c:pt>
                <c:pt idx="2788">
                  <c:v>64.510000000000005</c:v>
                </c:pt>
                <c:pt idx="2789">
                  <c:v>64.510000000000005</c:v>
                </c:pt>
                <c:pt idx="2790">
                  <c:v>64.510000000000005</c:v>
                </c:pt>
                <c:pt idx="2791">
                  <c:v>64.510000000000005</c:v>
                </c:pt>
                <c:pt idx="2792">
                  <c:v>64.510000000000005</c:v>
                </c:pt>
                <c:pt idx="2793">
                  <c:v>64.510000000000005</c:v>
                </c:pt>
                <c:pt idx="2794">
                  <c:v>64.510000000000005</c:v>
                </c:pt>
                <c:pt idx="2795">
                  <c:v>64.510000000000005</c:v>
                </c:pt>
                <c:pt idx="2796">
                  <c:v>64.510000000000005</c:v>
                </c:pt>
                <c:pt idx="2797">
                  <c:v>64.510000000000005</c:v>
                </c:pt>
                <c:pt idx="2798">
                  <c:v>64.510000000000005</c:v>
                </c:pt>
                <c:pt idx="2799">
                  <c:v>64.510000000000005</c:v>
                </c:pt>
                <c:pt idx="2800">
                  <c:v>67.739999999999995</c:v>
                </c:pt>
                <c:pt idx="2801">
                  <c:v>67.739999999999995</c:v>
                </c:pt>
                <c:pt idx="2802">
                  <c:v>67.739999999999995</c:v>
                </c:pt>
                <c:pt idx="2803">
                  <c:v>67.739999999999995</c:v>
                </c:pt>
                <c:pt idx="2804">
                  <c:v>67.739999999999995</c:v>
                </c:pt>
                <c:pt idx="2805">
                  <c:v>67.739999999999995</c:v>
                </c:pt>
                <c:pt idx="2806">
                  <c:v>67.739999999999995</c:v>
                </c:pt>
                <c:pt idx="2807">
                  <c:v>67.739999999999995</c:v>
                </c:pt>
                <c:pt idx="2808">
                  <c:v>67.739999999999995</c:v>
                </c:pt>
                <c:pt idx="2809">
                  <c:v>67.739999999999995</c:v>
                </c:pt>
                <c:pt idx="2810">
                  <c:v>67.739999999999995</c:v>
                </c:pt>
                <c:pt idx="2811">
                  <c:v>67.739999999999995</c:v>
                </c:pt>
                <c:pt idx="2812">
                  <c:v>67.739999999999995</c:v>
                </c:pt>
                <c:pt idx="2813">
                  <c:v>67.739999999999995</c:v>
                </c:pt>
                <c:pt idx="2814">
                  <c:v>67.739999999999995</c:v>
                </c:pt>
                <c:pt idx="2815">
                  <c:v>67.739999999999995</c:v>
                </c:pt>
                <c:pt idx="2816">
                  <c:v>67.739999999999995</c:v>
                </c:pt>
                <c:pt idx="2817">
                  <c:v>67.739999999999995</c:v>
                </c:pt>
                <c:pt idx="2818">
                  <c:v>67.739999999999995</c:v>
                </c:pt>
                <c:pt idx="2819">
                  <c:v>67.739999999999995</c:v>
                </c:pt>
                <c:pt idx="2820">
                  <c:v>67.739999999999995</c:v>
                </c:pt>
                <c:pt idx="2821">
                  <c:v>67.739999999999995</c:v>
                </c:pt>
                <c:pt idx="2822">
                  <c:v>67.739999999999995</c:v>
                </c:pt>
                <c:pt idx="2823">
                  <c:v>67.739999999999995</c:v>
                </c:pt>
                <c:pt idx="2824">
                  <c:v>69.349999999999994</c:v>
                </c:pt>
                <c:pt idx="2825">
                  <c:v>69.349999999999994</c:v>
                </c:pt>
                <c:pt idx="2826">
                  <c:v>69.349999999999994</c:v>
                </c:pt>
                <c:pt idx="2827">
                  <c:v>69.349999999999994</c:v>
                </c:pt>
                <c:pt idx="2828">
                  <c:v>69.349999999999994</c:v>
                </c:pt>
                <c:pt idx="2829">
                  <c:v>69.349999999999994</c:v>
                </c:pt>
                <c:pt idx="2830">
                  <c:v>69.349999999999994</c:v>
                </c:pt>
                <c:pt idx="2831">
                  <c:v>69.349999999999994</c:v>
                </c:pt>
                <c:pt idx="2832">
                  <c:v>69.349999999999994</c:v>
                </c:pt>
                <c:pt idx="2833">
                  <c:v>69.349999999999994</c:v>
                </c:pt>
                <c:pt idx="2834">
                  <c:v>69.349999999999994</c:v>
                </c:pt>
                <c:pt idx="2835">
                  <c:v>69.349999999999994</c:v>
                </c:pt>
                <c:pt idx="2836">
                  <c:v>69.349999999999994</c:v>
                </c:pt>
                <c:pt idx="2837">
                  <c:v>69.349999999999994</c:v>
                </c:pt>
                <c:pt idx="2838">
                  <c:v>69.349999999999994</c:v>
                </c:pt>
                <c:pt idx="2839">
                  <c:v>69.349999999999994</c:v>
                </c:pt>
                <c:pt idx="2840">
                  <c:v>72.58</c:v>
                </c:pt>
                <c:pt idx="2841">
                  <c:v>72.58</c:v>
                </c:pt>
                <c:pt idx="2842">
                  <c:v>72.58</c:v>
                </c:pt>
                <c:pt idx="2843">
                  <c:v>72.58</c:v>
                </c:pt>
                <c:pt idx="2844">
                  <c:v>72.58</c:v>
                </c:pt>
                <c:pt idx="2845">
                  <c:v>72.58</c:v>
                </c:pt>
                <c:pt idx="2846">
                  <c:v>72.58</c:v>
                </c:pt>
                <c:pt idx="2847">
                  <c:v>72.58</c:v>
                </c:pt>
                <c:pt idx="2848">
                  <c:v>75.8</c:v>
                </c:pt>
                <c:pt idx="2849">
                  <c:v>75.8</c:v>
                </c:pt>
                <c:pt idx="2850">
                  <c:v>75.8</c:v>
                </c:pt>
                <c:pt idx="2851">
                  <c:v>75.8</c:v>
                </c:pt>
                <c:pt idx="2852">
                  <c:v>75.8</c:v>
                </c:pt>
                <c:pt idx="2853">
                  <c:v>75.8</c:v>
                </c:pt>
                <c:pt idx="2854">
                  <c:v>75.8</c:v>
                </c:pt>
                <c:pt idx="2855">
                  <c:v>75.8</c:v>
                </c:pt>
                <c:pt idx="2856">
                  <c:v>75.8</c:v>
                </c:pt>
                <c:pt idx="2857">
                  <c:v>75.8</c:v>
                </c:pt>
                <c:pt idx="2858">
                  <c:v>75.8</c:v>
                </c:pt>
                <c:pt idx="2859">
                  <c:v>75.8</c:v>
                </c:pt>
                <c:pt idx="2860">
                  <c:v>75.8</c:v>
                </c:pt>
                <c:pt idx="2861">
                  <c:v>75.8</c:v>
                </c:pt>
                <c:pt idx="2862">
                  <c:v>75.8</c:v>
                </c:pt>
                <c:pt idx="2863">
                  <c:v>75.8</c:v>
                </c:pt>
                <c:pt idx="2864">
                  <c:v>77.41</c:v>
                </c:pt>
                <c:pt idx="2865">
                  <c:v>77.41</c:v>
                </c:pt>
                <c:pt idx="2866">
                  <c:v>77.41</c:v>
                </c:pt>
                <c:pt idx="2867">
                  <c:v>77.41</c:v>
                </c:pt>
                <c:pt idx="2868">
                  <c:v>77.41</c:v>
                </c:pt>
                <c:pt idx="2869">
                  <c:v>77.41</c:v>
                </c:pt>
                <c:pt idx="2870">
                  <c:v>77.41</c:v>
                </c:pt>
                <c:pt idx="2871">
                  <c:v>77.41</c:v>
                </c:pt>
                <c:pt idx="2872">
                  <c:v>79.03</c:v>
                </c:pt>
                <c:pt idx="2873">
                  <c:v>79.03</c:v>
                </c:pt>
                <c:pt idx="2874">
                  <c:v>79.03</c:v>
                </c:pt>
                <c:pt idx="2875">
                  <c:v>79.03</c:v>
                </c:pt>
                <c:pt idx="2876">
                  <c:v>79.03</c:v>
                </c:pt>
                <c:pt idx="2877">
                  <c:v>79.03</c:v>
                </c:pt>
                <c:pt idx="2878">
                  <c:v>79.03</c:v>
                </c:pt>
                <c:pt idx="2879">
                  <c:v>79.03</c:v>
                </c:pt>
              </c:numCache>
            </c:numRef>
          </c:xVal>
          <c:yVal>
            <c:numRef>
              <c:f>('length visual'!$H$4:$H$963,'length visual'!$E$4:$E$963,'length visual'!$B$4:$B$964)</c:f>
              <c:numCache>
                <c:formatCode>General</c:formatCode>
                <c:ptCount val="2881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66.66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83.33</c:v>
                </c:pt>
                <c:pt idx="323">
                  <c:v>83.33</c:v>
                </c:pt>
                <c:pt idx="324">
                  <c:v>83.33</c:v>
                </c:pt>
                <c:pt idx="325">
                  <c:v>83.33</c:v>
                </c:pt>
                <c:pt idx="326">
                  <c:v>83.33</c:v>
                </c:pt>
                <c:pt idx="327">
                  <c:v>83.33</c:v>
                </c:pt>
                <c:pt idx="328">
                  <c:v>83.33</c:v>
                </c:pt>
                <c:pt idx="329">
                  <c:v>83.33</c:v>
                </c:pt>
                <c:pt idx="330">
                  <c:v>83.33</c:v>
                </c:pt>
                <c:pt idx="331">
                  <c:v>83.33</c:v>
                </c:pt>
                <c:pt idx="332">
                  <c:v>83.33</c:v>
                </c:pt>
                <c:pt idx="333">
                  <c:v>83.33</c:v>
                </c:pt>
                <c:pt idx="334">
                  <c:v>83.33</c:v>
                </c:pt>
                <c:pt idx="335">
                  <c:v>83.33</c:v>
                </c:pt>
                <c:pt idx="336">
                  <c:v>83.33</c:v>
                </c:pt>
                <c:pt idx="337">
                  <c:v>83.33</c:v>
                </c:pt>
                <c:pt idx="338">
                  <c:v>83.33</c:v>
                </c:pt>
                <c:pt idx="339">
                  <c:v>83.33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85.71</c:v>
                </c:pt>
                <c:pt idx="347">
                  <c:v>85.71</c:v>
                </c:pt>
                <c:pt idx="348">
                  <c:v>85.71</c:v>
                </c:pt>
                <c:pt idx="349">
                  <c:v>85.71</c:v>
                </c:pt>
                <c:pt idx="350">
                  <c:v>85.71</c:v>
                </c:pt>
                <c:pt idx="351">
                  <c:v>85.71</c:v>
                </c:pt>
                <c:pt idx="352">
                  <c:v>85.71</c:v>
                </c:pt>
                <c:pt idx="353">
                  <c:v>85.71</c:v>
                </c:pt>
                <c:pt idx="354">
                  <c:v>85.71</c:v>
                </c:pt>
                <c:pt idx="355">
                  <c:v>85.71</c:v>
                </c:pt>
                <c:pt idx="356">
                  <c:v>85.71</c:v>
                </c:pt>
                <c:pt idx="357">
                  <c:v>85.71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88.57</c:v>
                </c:pt>
                <c:pt idx="377">
                  <c:v>88.57</c:v>
                </c:pt>
                <c:pt idx="378">
                  <c:v>88.57</c:v>
                </c:pt>
                <c:pt idx="379">
                  <c:v>88.57</c:v>
                </c:pt>
                <c:pt idx="380">
                  <c:v>88.57</c:v>
                </c:pt>
                <c:pt idx="381">
                  <c:v>88.57</c:v>
                </c:pt>
                <c:pt idx="382">
                  <c:v>88.57</c:v>
                </c:pt>
                <c:pt idx="383">
                  <c:v>88.57</c:v>
                </c:pt>
                <c:pt idx="384">
                  <c:v>91.66</c:v>
                </c:pt>
                <c:pt idx="385">
                  <c:v>91.66</c:v>
                </c:pt>
                <c:pt idx="386">
                  <c:v>91.66</c:v>
                </c:pt>
                <c:pt idx="387">
                  <c:v>91.66</c:v>
                </c:pt>
                <c:pt idx="388">
                  <c:v>91.66</c:v>
                </c:pt>
                <c:pt idx="389">
                  <c:v>91.66</c:v>
                </c:pt>
                <c:pt idx="390">
                  <c:v>91.66</c:v>
                </c:pt>
                <c:pt idx="391">
                  <c:v>91.66</c:v>
                </c:pt>
                <c:pt idx="392">
                  <c:v>92.85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91.42</c:v>
                </c:pt>
                <c:pt idx="409">
                  <c:v>91.42</c:v>
                </c:pt>
                <c:pt idx="410">
                  <c:v>91.42</c:v>
                </c:pt>
                <c:pt idx="411">
                  <c:v>91.42</c:v>
                </c:pt>
                <c:pt idx="412">
                  <c:v>91.42</c:v>
                </c:pt>
                <c:pt idx="413">
                  <c:v>91.42</c:v>
                </c:pt>
                <c:pt idx="414">
                  <c:v>91.42</c:v>
                </c:pt>
                <c:pt idx="415">
                  <c:v>91.42</c:v>
                </c:pt>
                <c:pt idx="416">
                  <c:v>91.42</c:v>
                </c:pt>
                <c:pt idx="417">
                  <c:v>91.42</c:v>
                </c:pt>
                <c:pt idx="418">
                  <c:v>91.42</c:v>
                </c:pt>
                <c:pt idx="419">
                  <c:v>91.42</c:v>
                </c:pt>
                <c:pt idx="420">
                  <c:v>91.42</c:v>
                </c:pt>
                <c:pt idx="421">
                  <c:v>91.42</c:v>
                </c:pt>
                <c:pt idx="422">
                  <c:v>91.42</c:v>
                </c:pt>
                <c:pt idx="423">
                  <c:v>91.42</c:v>
                </c:pt>
                <c:pt idx="424">
                  <c:v>91.42</c:v>
                </c:pt>
                <c:pt idx="425">
                  <c:v>91.42</c:v>
                </c:pt>
                <c:pt idx="426">
                  <c:v>91.42</c:v>
                </c:pt>
                <c:pt idx="427">
                  <c:v>91.42</c:v>
                </c:pt>
                <c:pt idx="428">
                  <c:v>91.42</c:v>
                </c:pt>
                <c:pt idx="429">
                  <c:v>91.42</c:v>
                </c:pt>
                <c:pt idx="430">
                  <c:v>91.42</c:v>
                </c:pt>
                <c:pt idx="431">
                  <c:v>91.42</c:v>
                </c:pt>
                <c:pt idx="432">
                  <c:v>95.83</c:v>
                </c:pt>
                <c:pt idx="433">
                  <c:v>95.83</c:v>
                </c:pt>
                <c:pt idx="434">
                  <c:v>95.83</c:v>
                </c:pt>
                <c:pt idx="435">
                  <c:v>95.83</c:v>
                </c:pt>
                <c:pt idx="436">
                  <c:v>95.83</c:v>
                </c:pt>
                <c:pt idx="437">
                  <c:v>95.83</c:v>
                </c:pt>
                <c:pt idx="438">
                  <c:v>95.83</c:v>
                </c:pt>
                <c:pt idx="439">
                  <c:v>95.83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95.83</c:v>
                </c:pt>
                <c:pt idx="449">
                  <c:v>95.83</c:v>
                </c:pt>
                <c:pt idx="450">
                  <c:v>95.83</c:v>
                </c:pt>
                <c:pt idx="451">
                  <c:v>95.83</c:v>
                </c:pt>
                <c:pt idx="452">
                  <c:v>95.83</c:v>
                </c:pt>
                <c:pt idx="453">
                  <c:v>95.83</c:v>
                </c:pt>
                <c:pt idx="454">
                  <c:v>95.83</c:v>
                </c:pt>
                <c:pt idx="455">
                  <c:v>95.83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92.85</c:v>
                </c:pt>
                <c:pt idx="473">
                  <c:v>92.85</c:v>
                </c:pt>
                <c:pt idx="474">
                  <c:v>92.85</c:v>
                </c:pt>
                <c:pt idx="475">
                  <c:v>92.85</c:v>
                </c:pt>
                <c:pt idx="476">
                  <c:v>92.85</c:v>
                </c:pt>
                <c:pt idx="477">
                  <c:v>92.85</c:v>
                </c:pt>
                <c:pt idx="478">
                  <c:v>92.85</c:v>
                </c:pt>
                <c:pt idx="479">
                  <c:v>92.85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88.57</c:v>
                </c:pt>
                <c:pt idx="505">
                  <c:v>88.57</c:v>
                </c:pt>
                <c:pt idx="506">
                  <c:v>88.57</c:v>
                </c:pt>
                <c:pt idx="507">
                  <c:v>88.57</c:v>
                </c:pt>
                <c:pt idx="508">
                  <c:v>88.57</c:v>
                </c:pt>
                <c:pt idx="509">
                  <c:v>88.57</c:v>
                </c:pt>
                <c:pt idx="510">
                  <c:v>88.57</c:v>
                </c:pt>
                <c:pt idx="511">
                  <c:v>88.57</c:v>
                </c:pt>
                <c:pt idx="512">
                  <c:v>88.57</c:v>
                </c:pt>
                <c:pt idx="513">
                  <c:v>88.57</c:v>
                </c:pt>
                <c:pt idx="514">
                  <c:v>88.57</c:v>
                </c:pt>
                <c:pt idx="515">
                  <c:v>88.57</c:v>
                </c:pt>
                <c:pt idx="516">
                  <c:v>88.57</c:v>
                </c:pt>
                <c:pt idx="517">
                  <c:v>88.57</c:v>
                </c:pt>
                <c:pt idx="518">
                  <c:v>88.57</c:v>
                </c:pt>
                <c:pt idx="519">
                  <c:v>88.57</c:v>
                </c:pt>
                <c:pt idx="520">
                  <c:v>88.57</c:v>
                </c:pt>
                <c:pt idx="521">
                  <c:v>88.57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95.83</c:v>
                </c:pt>
                <c:pt idx="529">
                  <c:v>95.83</c:v>
                </c:pt>
                <c:pt idx="530">
                  <c:v>95.83</c:v>
                </c:pt>
                <c:pt idx="531">
                  <c:v>95.83</c:v>
                </c:pt>
                <c:pt idx="532">
                  <c:v>95.83</c:v>
                </c:pt>
                <c:pt idx="533">
                  <c:v>95.83</c:v>
                </c:pt>
                <c:pt idx="534">
                  <c:v>95.83</c:v>
                </c:pt>
                <c:pt idx="535">
                  <c:v>95.83</c:v>
                </c:pt>
                <c:pt idx="536">
                  <c:v>95.83</c:v>
                </c:pt>
                <c:pt idx="537">
                  <c:v>95.83</c:v>
                </c:pt>
                <c:pt idx="538">
                  <c:v>95.83</c:v>
                </c:pt>
                <c:pt idx="539">
                  <c:v>95.83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95.83</c:v>
                </c:pt>
                <c:pt idx="583">
                  <c:v>95.83</c:v>
                </c:pt>
                <c:pt idx="584">
                  <c:v>95.83</c:v>
                </c:pt>
                <c:pt idx="585">
                  <c:v>95.83</c:v>
                </c:pt>
                <c:pt idx="586">
                  <c:v>95.83</c:v>
                </c:pt>
                <c:pt idx="587">
                  <c:v>95.83</c:v>
                </c:pt>
                <c:pt idx="588">
                  <c:v>92.85</c:v>
                </c:pt>
                <c:pt idx="589">
                  <c:v>92.85</c:v>
                </c:pt>
                <c:pt idx="590">
                  <c:v>92.85</c:v>
                </c:pt>
                <c:pt idx="591">
                  <c:v>92.85</c:v>
                </c:pt>
                <c:pt idx="592">
                  <c:v>92.85</c:v>
                </c:pt>
                <c:pt idx="593">
                  <c:v>92.85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95.83</c:v>
                </c:pt>
                <c:pt idx="625">
                  <c:v>95.83</c:v>
                </c:pt>
                <c:pt idx="626">
                  <c:v>95.83</c:v>
                </c:pt>
                <c:pt idx="627">
                  <c:v>95.83</c:v>
                </c:pt>
                <c:pt idx="628">
                  <c:v>95.83</c:v>
                </c:pt>
                <c:pt idx="629">
                  <c:v>95.83</c:v>
                </c:pt>
                <c:pt idx="630">
                  <c:v>95.83</c:v>
                </c:pt>
                <c:pt idx="631">
                  <c:v>95.83</c:v>
                </c:pt>
                <c:pt idx="632">
                  <c:v>95.83</c:v>
                </c:pt>
                <c:pt idx="633">
                  <c:v>95.83</c:v>
                </c:pt>
                <c:pt idx="634">
                  <c:v>95.83</c:v>
                </c:pt>
                <c:pt idx="635">
                  <c:v>95.83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92.85</c:v>
                </c:pt>
                <c:pt idx="649">
                  <c:v>92.85</c:v>
                </c:pt>
                <c:pt idx="650">
                  <c:v>92.85</c:v>
                </c:pt>
                <c:pt idx="651">
                  <c:v>92.85</c:v>
                </c:pt>
                <c:pt idx="652">
                  <c:v>92.85</c:v>
                </c:pt>
                <c:pt idx="653">
                  <c:v>92.85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94.28</c:v>
                </c:pt>
                <c:pt idx="673">
                  <c:v>94.28</c:v>
                </c:pt>
                <c:pt idx="674">
                  <c:v>94.28</c:v>
                </c:pt>
                <c:pt idx="675">
                  <c:v>94.28</c:v>
                </c:pt>
                <c:pt idx="676">
                  <c:v>94.28</c:v>
                </c:pt>
                <c:pt idx="677">
                  <c:v>94.28</c:v>
                </c:pt>
                <c:pt idx="678">
                  <c:v>94.28</c:v>
                </c:pt>
                <c:pt idx="679">
                  <c:v>94.28</c:v>
                </c:pt>
                <c:pt idx="680">
                  <c:v>94.28</c:v>
                </c:pt>
                <c:pt idx="681">
                  <c:v>94.28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94.28</c:v>
                </c:pt>
                <c:pt idx="713">
                  <c:v>94.28</c:v>
                </c:pt>
                <c:pt idx="714">
                  <c:v>94.28</c:v>
                </c:pt>
                <c:pt idx="715">
                  <c:v>94.28</c:v>
                </c:pt>
                <c:pt idx="716">
                  <c:v>94.28</c:v>
                </c:pt>
                <c:pt idx="717">
                  <c:v>94.28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97.14</c:v>
                </c:pt>
                <c:pt idx="737">
                  <c:v>97.14</c:v>
                </c:pt>
                <c:pt idx="738">
                  <c:v>97.14</c:v>
                </c:pt>
                <c:pt idx="739">
                  <c:v>97.14</c:v>
                </c:pt>
                <c:pt idx="740">
                  <c:v>94.28</c:v>
                </c:pt>
                <c:pt idx="741">
                  <c:v>94.28</c:v>
                </c:pt>
                <c:pt idx="742">
                  <c:v>94.28</c:v>
                </c:pt>
                <c:pt idx="743">
                  <c:v>94.28</c:v>
                </c:pt>
                <c:pt idx="744">
                  <c:v>94.28</c:v>
                </c:pt>
                <c:pt idx="745">
                  <c:v>94.28</c:v>
                </c:pt>
                <c:pt idx="746">
                  <c:v>94.28</c:v>
                </c:pt>
                <c:pt idx="747">
                  <c:v>94.28</c:v>
                </c:pt>
                <c:pt idx="748">
                  <c:v>94.28</c:v>
                </c:pt>
                <c:pt idx="749">
                  <c:v>94.28</c:v>
                </c:pt>
                <c:pt idx="750">
                  <c:v>94.28</c:v>
                </c:pt>
                <c:pt idx="751">
                  <c:v>94.28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97.14</c:v>
                </c:pt>
                <c:pt idx="801">
                  <c:v>97.14</c:v>
                </c:pt>
                <c:pt idx="802">
                  <c:v>97.14</c:v>
                </c:pt>
                <c:pt idx="803">
                  <c:v>97.14</c:v>
                </c:pt>
                <c:pt idx="804">
                  <c:v>97.14</c:v>
                </c:pt>
                <c:pt idx="805">
                  <c:v>97.14</c:v>
                </c:pt>
                <c:pt idx="806">
                  <c:v>97.14</c:v>
                </c:pt>
                <c:pt idx="807">
                  <c:v>97.14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42.85</c:v>
                </c:pt>
                <c:pt idx="961">
                  <c:v>42.85</c:v>
                </c:pt>
                <c:pt idx="962">
                  <c:v>42.85</c:v>
                </c:pt>
                <c:pt idx="963">
                  <c:v>42.85</c:v>
                </c:pt>
                <c:pt idx="964">
                  <c:v>42.85</c:v>
                </c:pt>
                <c:pt idx="965">
                  <c:v>42.85</c:v>
                </c:pt>
                <c:pt idx="966">
                  <c:v>42.85</c:v>
                </c:pt>
                <c:pt idx="967">
                  <c:v>42.85</c:v>
                </c:pt>
                <c:pt idx="968">
                  <c:v>42.85</c:v>
                </c:pt>
                <c:pt idx="969">
                  <c:v>42.85</c:v>
                </c:pt>
                <c:pt idx="970">
                  <c:v>42.85</c:v>
                </c:pt>
                <c:pt idx="971">
                  <c:v>42.85</c:v>
                </c:pt>
                <c:pt idx="972">
                  <c:v>42.85</c:v>
                </c:pt>
                <c:pt idx="973">
                  <c:v>42.85</c:v>
                </c:pt>
                <c:pt idx="974">
                  <c:v>42.85</c:v>
                </c:pt>
                <c:pt idx="975">
                  <c:v>42.85</c:v>
                </c:pt>
                <c:pt idx="976">
                  <c:v>42.85</c:v>
                </c:pt>
                <c:pt idx="977">
                  <c:v>42.85</c:v>
                </c:pt>
                <c:pt idx="978">
                  <c:v>42.85</c:v>
                </c:pt>
                <c:pt idx="979">
                  <c:v>42.85</c:v>
                </c:pt>
                <c:pt idx="980">
                  <c:v>42.85</c:v>
                </c:pt>
                <c:pt idx="981">
                  <c:v>42.85</c:v>
                </c:pt>
                <c:pt idx="982">
                  <c:v>42.85</c:v>
                </c:pt>
                <c:pt idx="983">
                  <c:v>42.85</c:v>
                </c:pt>
                <c:pt idx="984">
                  <c:v>42.85</c:v>
                </c:pt>
                <c:pt idx="985">
                  <c:v>42.85</c:v>
                </c:pt>
                <c:pt idx="986">
                  <c:v>42.85</c:v>
                </c:pt>
                <c:pt idx="987">
                  <c:v>42.85</c:v>
                </c:pt>
                <c:pt idx="988">
                  <c:v>42.85</c:v>
                </c:pt>
                <c:pt idx="989">
                  <c:v>42.85</c:v>
                </c:pt>
                <c:pt idx="990">
                  <c:v>42.85</c:v>
                </c:pt>
                <c:pt idx="991">
                  <c:v>42.85</c:v>
                </c:pt>
                <c:pt idx="992">
                  <c:v>42.85</c:v>
                </c:pt>
                <c:pt idx="993">
                  <c:v>42.85</c:v>
                </c:pt>
                <c:pt idx="994">
                  <c:v>42.85</c:v>
                </c:pt>
                <c:pt idx="995">
                  <c:v>42.85</c:v>
                </c:pt>
                <c:pt idx="996">
                  <c:v>42.85</c:v>
                </c:pt>
                <c:pt idx="997">
                  <c:v>42.85</c:v>
                </c:pt>
                <c:pt idx="998">
                  <c:v>42.85</c:v>
                </c:pt>
                <c:pt idx="999">
                  <c:v>42.85</c:v>
                </c:pt>
                <c:pt idx="1000">
                  <c:v>42.85</c:v>
                </c:pt>
                <c:pt idx="1001">
                  <c:v>42.85</c:v>
                </c:pt>
                <c:pt idx="1002">
                  <c:v>42.85</c:v>
                </c:pt>
                <c:pt idx="1003">
                  <c:v>42.85</c:v>
                </c:pt>
                <c:pt idx="1004">
                  <c:v>42.85</c:v>
                </c:pt>
                <c:pt idx="1005">
                  <c:v>42.85</c:v>
                </c:pt>
                <c:pt idx="1006">
                  <c:v>42.85</c:v>
                </c:pt>
                <c:pt idx="1007">
                  <c:v>42.85</c:v>
                </c:pt>
                <c:pt idx="1008">
                  <c:v>54.16</c:v>
                </c:pt>
                <c:pt idx="1009">
                  <c:v>54.16</c:v>
                </c:pt>
                <c:pt idx="1010">
                  <c:v>54.16</c:v>
                </c:pt>
                <c:pt idx="1011">
                  <c:v>54.16</c:v>
                </c:pt>
                <c:pt idx="1012">
                  <c:v>54.16</c:v>
                </c:pt>
                <c:pt idx="1013">
                  <c:v>54.16</c:v>
                </c:pt>
                <c:pt idx="1014">
                  <c:v>54.16</c:v>
                </c:pt>
                <c:pt idx="1015">
                  <c:v>54.16</c:v>
                </c:pt>
                <c:pt idx="1016">
                  <c:v>54.16</c:v>
                </c:pt>
                <c:pt idx="1017">
                  <c:v>54.16</c:v>
                </c:pt>
                <c:pt idx="1018">
                  <c:v>54.16</c:v>
                </c:pt>
                <c:pt idx="1019">
                  <c:v>54.16</c:v>
                </c:pt>
                <c:pt idx="1020">
                  <c:v>54.16</c:v>
                </c:pt>
                <c:pt idx="1021">
                  <c:v>54.16</c:v>
                </c:pt>
                <c:pt idx="1022">
                  <c:v>54.16</c:v>
                </c:pt>
                <c:pt idx="1023">
                  <c:v>54.16</c:v>
                </c:pt>
                <c:pt idx="1024">
                  <c:v>54.16</c:v>
                </c:pt>
                <c:pt idx="1025">
                  <c:v>54.16</c:v>
                </c:pt>
                <c:pt idx="1026">
                  <c:v>54.16</c:v>
                </c:pt>
                <c:pt idx="1027">
                  <c:v>54.16</c:v>
                </c:pt>
                <c:pt idx="1028">
                  <c:v>54.16</c:v>
                </c:pt>
                <c:pt idx="1029">
                  <c:v>54.16</c:v>
                </c:pt>
                <c:pt idx="1030">
                  <c:v>54.16</c:v>
                </c:pt>
                <c:pt idx="1031">
                  <c:v>54.16</c:v>
                </c:pt>
                <c:pt idx="1032">
                  <c:v>54.16</c:v>
                </c:pt>
                <c:pt idx="1033">
                  <c:v>54.16</c:v>
                </c:pt>
                <c:pt idx="1034">
                  <c:v>54.16</c:v>
                </c:pt>
                <c:pt idx="1035">
                  <c:v>54.16</c:v>
                </c:pt>
                <c:pt idx="1036">
                  <c:v>54.16</c:v>
                </c:pt>
                <c:pt idx="1037">
                  <c:v>54.16</c:v>
                </c:pt>
                <c:pt idx="1038">
                  <c:v>54.16</c:v>
                </c:pt>
                <c:pt idx="1039">
                  <c:v>54.16</c:v>
                </c:pt>
                <c:pt idx="1040">
                  <c:v>54.16</c:v>
                </c:pt>
                <c:pt idx="1041">
                  <c:v>54.16</c:v>
                </c:pt>
                <c:pt idx="1042">
                  <c:v>54.16</c:v>
                </c:pt>
                <c:pt idx="1043">
                  <c:v>54.16</c:v>
                </c:pt>
                <c:pt idx="1044">
                  <c:v>54.16</c:v>
                </c:pt>
                <c:pt idx="1045">
                  <c:v>54.16</c:v>
                </c:pt>
                <c:pt idx="1046">
                  <c:v>54.16</c:v>
                </c:pt>
                <c:pt idx="1047">
                  <c:v>54.16</c:v>
                </c:pt>
                <c:pt idx="1048">
                  <c:v>54.16</c:v>
                </c:pt>
                <c:pt idx="1049">
                  <c:v>54.16</c:v>
                </c:pt>
                <c:pt idx="1050">
                  <c:v>54.16</c:v>
                </c:pt>
                <c:pt idx="1051">
                  <c:v>54.16</c:v>
                </c:pt>
                <c:pt idx="1052">
                  <c:v>54.16</c:v>
                </c:pt>
                <c:pt idx="1053">
                  <c:v>54.16</c:v>
                </c:pt>
                <c:pt idx="1054">
                  <c:v>54.16</c:v>
                </c:pt>
                <c:pt idx="1055">
                  <c:v>54.16</c:v>
                </c:pt>
                <c:pt idx="1056">
                  <c:v>57.14</c:v>
                </c:pt>
                <c:pt idx="1057">
                  <c:v>57.14</c:v>
                </c:pt>
                <c:pt idx="1058">
                  <c:v>57.14</c:v>
                </c:pt>
                <c:pt idx="1059">
                  <c:v>57.14</c:v>
                </c:pt>
                <c:pt idx="1060">
                  <c:v>57.14</c:v>
                </c:pt>
                <c:pt idx="1061">
                  <c:v>57.14</c:v>
                </c:pt>
                <c:pt idx="1062">
                  <c:v>57.14</c:v>
                </c:pt>
                <c:pt idx="1063">
                  <c:v>57.14</c:v>
                </c:pt>
                <c:pt idx="1064">
                  <c:v>57.14</c:v>
                </c:pt>
                <c:pt idx="1065">
                  <c:v>57.14</c:v>
                </c:pt>
                <c:pt idx="1066">
                  <c:v>57.14</c:v>
                </c:pt>
                <c:pt idx="1067">
                  <c:v>57.14</c:v>
                </c:pt>
                <c:pt idx="1068">
                  <c:v>57.14</c:v>
                </c:pt>
                <c:pt idx="1069">
                  <c:v>57.14</c:v>
                </c:pt>
                <c:pt idx="1070">
                  <c:v>57.14</c:v>
                </c:pt>
                <c:pt idx="1071">
                  <c:v>57.14</c:v>
                </c:pt>
                <c:pt idx="1072">
                  <c:v>57.14</c:v>
                </c:pt>
                <c:pt idx="1073">
                  <c:v>57.14</c:v>
                </c:pt>
                <c:pt idx="1074">
                  <c:v>57.14</c:v>
                </c:pt>
                <c:pt idx="1075">
                  <c:v>57.14</c:v>
                </c:pt>
                <c:pt idx="1076">
                  <c:v>57.14</c:v>
                </c:pt>
                <c:pt idx="1077">
                  <c:v>57.14</c:v>
                </c:pt>
                <c:pt idx="1078">
                  <c:v>57.14</c:v>
                </c:pt>
                <c:pt idx="1079">
                  <c:v>57.14</c:v>
                </c:pt>
                <c:pt idx="1080">
                  <c:v>57.14</c:v>
                </c:pt>
                <c:pt idx="1081">
                  <c:v>57.14</c:v>
                </c:pt>
                <c:pt idx="1082">
                  <c:v>57.14</c:v>
                </c:pt>
                <c:pt idx="1083">
                  <c:v>57.14</c:v>
                </c:pt>
                <c:pt idx="1084">
                  <c:v>57.14</c:v>
                </c:pt>
                <c:pt idx="1085">
                  <c:v>57.14</c:v>
                </c:pt>
                <c:pt idx="1086">
                  <c:v>57.14</c:v>
                </c:pt>
                <c:pt idx="1087">
                  <c:v>57.14</c:v>
                </c:pt>
                <c:pt idx="1088">
                  <c:v>57.14</c:v>
                </c:pt>
                <c:pt idx="1089">
                  <c:v>57.14</c:v>
                </c:pt>
                <c:pt idx="1090">
                  <c:v>57.14</c:v>
                </c:pt>
                <c:pt idx="1091">
                  <c:v>57.14</c:v>
                </c:pt>
                <c:pt idx="1092">
                  <c:v>57.14</c:v>
                </c:pt>
                <c:pt idx="1093">
                  <c:v>57.14</c:v>
                </c:pt>
                <c:pt idx="1094">
                  <c:v>57.14</c:v>
                </c:pt>
                <c:pt idx="1095">
                  <c:v>57.14</c:v>
                </c:pt>
                <c:pt idx="1096">
                  <c:v>57.14</c:v>
                </c:pt>
                <c:pt idx="1097">
                  <c:v>57.14</c:v>
                </c:pt>
                <c:pt idx="1098">
                  <c:v>57.14</c:v>
                </c:pt>
                <c:pt idx="1099">
                  <c:v>57.14</c:v>
                </c:pt>
                <c:pt idx="1100">
                  <c:v>57.14</c:v>
                </c:pt>
                <c:pt idx="1101">
                  <c:v>57.14</c:v>
                </c:pt>
                <c:pt idx="1102">
                  <c:v>57.14</c:v>
                </c:pt>
                <c:pt idx="1103">
                  <c:v>57.14</c:v>
                </c:pt>
                <c:pt idx="1104">
                  <c:v>66.66</c:v>
                </c:pt>
                <c:pt idx="1105">
                  <c:v>66.66</c:v>
                </c:pt>
                <c:pt idx="1106">
                  <c:v>66.66</c:v>
                </c:pt>
                <c:pt idx="1107">
                  <c:v>66.66</c:v>
                </c:pt>
                <c:pt idx="1108">
                  <c:v>66.66</c:v>
                </c:pt>
                <c:pt idx="1109">
                  <c:v>66.66</c:v>
                </c:pt>
                <c:pt idx="1110">
                  <c:v>66.66</c:v>
                </c:pt>
                <c:pt idx="1111">
                  <c:v>66.66</c:v>
                </c:pt>
                <c:pt idx="1112">
                  <c:v>66.66</c:v>
                </c:pt>
                <c:pt idx="1113">
                  <c:v>66.66</c:v>
                </c:pt>
                <c:pt idx="1114">
                  <c:v>66.66</c:v>
                </c:pt>
                <c:pt idx="1115">
                  <c:v>66.66</c:v>
                </c:pt>
                <c:pt idx="1116">
                  <c:v>66.66</c:v>
                </c:pt>
                <c:pt idx="1117">
                  <c:v>66.66</c:v>
                </c:pt>
                <c:pt idx="1118">
                  <c:v>66.66</c:v>
                </c:pt>
                <c:pt idx="1119">
                  <c:v>66.66</c:v>
                </c:pt>
                <c:pt idx="1120">
                  <c:v>66.66</c:v>
                </c:pt>
                <c:pt idx="1121">
                  <c:v>66.66</c:v>
                </c:pt>
                <c:pt idx="1122">
                  <c:v>66.66</c:v>
                </c:pt>
                <c:pt idx="1123">
                  <c:v>66.66</c:v>
                </c:pt>
                <c:pt idx="1124">
                  <c:v>66.66</c:v>
                </c:pt>
                <c:pt idx="1125">
                  <c:v>66.66</c:v>
                </c:pt>
                <c:pt idx="1126">
                  <c:v>66.66</c:v>
                </c:pt>
                <c:pt idx="1127">
                  <c:v>66.66</c:v>
                </c:pt>
                <c:pt idx="1128">
                  <c:v>66.66</c:v>
                </c:pt>
                <c:pt idx="1129">
                  <c:v>66.66</c:v>
                </c:pt>
                <c:pt idx="1130">
                  <c:v>66.66</c:v>
                </c:pt>
                <c:pt idx="1131">
                  <c:v>66.66</c:v>
                </c:pt>
                <c:pt idx="1132">
                  <c:v>66.66</c:v>
                </c:pt>
                <c:pt idx="1133">
                  <c:v>66.66</c:v>
                </c:pt>
                <c:pt idx="1134">
                  <c:v>66.66</c:v>
                </c:pt>
                <c:pt idx="1135">
                  <c:v>66.66</c:v>
                </c:pt>
                <c:pt idx="1136">
                  <c:v>66.66</c:v>
                </c:pt>
                <c:pt idx="1137">
                  <c:v>66.66</c:v>
                </c:pt>
                <c:pt idx="1138">
                  <c:v>66.66</c:v>
                </c:pt>
                <c:pt idx="1139">
                  <c:v>66.66</c:v>
                </c:pt>
                <c:pt idx="1140">
                  <c:v>66.66</c:v>
                </c:pt>
                <c:pt idx="1141">
                  <c:v>66.66</c:v>
                </c:pt>
                <c:pt idx="1142">
                  <c:v>66.66</c:v>
                </c:pt>
                <c:pt idx="1143">
                  <c:v>66.66</c:v>
                </c:pt>
                <c:pt idx="1144">
                  <c:v>66.66</c:v>
                </c:pt>
                <c:pt idx="1145">
                  <c:v>66.66</c:v>
                </c:pt>
                <c:pt idx="1146">
                  <c:v>66.66</c:v>
                </c:pt>
                <c:pt idx="1147">
                  <c:v>66.66</c:v>
                </c:pt>
                <c:pt idx="1148">
                  <c:v>66.66</c:v>
                </c:pt>
                <c:pt idx="1149">
                  <c:v>66.66</c:v>
                </c:pt>
                <c:pt idx="1150">
                  <c:v>66.66</c:v>
                </c:pt>
                <c:pt idx="1151">
                  <c:v>66.66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70.83</c:v>
                </c:pt>
                <c:pt idx="1169">
                  <c:v>70.83</c:v>
                </c:pt>
                <c:pt idx="1170">
                  <c:v>70.83</c:v>
                </c:pt>
                <c:pt idx="1171">
                  <c:v>70.83</c:v>
                </c:pt>
                <c:pt idx="1172">
                  <c:v>70.83</c:v>
                </c:pt>
                <c:pt idx="1173">
                  <c:v>70.83</c:v>
                </c:pt>
                <c:pt idx="1174">
                  <c:v>70.83</c:v>
                </c:pt>
                <c:pt idx="1175">
                  <c:v>70.83</c:v>
                </c:pt>
                <c:pt idx="1176">
                  <c:v>70.83</c:v>
                </c:pt>
                <c:pt idx="1177">
                  <c:v>70.83</c:v>
                </c:pt>
                <c:pt idx="1178">
                  <c:v>70.83</c:v>
                </c:pt>
                <c:pt idx="1179">
                  <c:v>70.83</c:v>
                </c:pt>
                <c:pt idx="1180">
                  <c:v>70.83</c:v>
                </c:pt>
                <c:pt idx="1181">
                  <c:v>70.83</c:v>
                </c:pt>
                <c:pt idx="1182">
                  <c:v>70.83</c:v>
                </c:pt>
                <c:pt idx="1183">
                  <c:v>70.83</c:v>
                </c:pt>
                <c:pt idx="1184">
                  <c:v>78.569999999999993</c:v>
                </c:pt>
                <c:pt idx="1185">
                  <c:v>78.569999999999993</c:v>
                </c:pt>
                <c:pt idx="1186">
                  <c:v>78.569999999999993</c:v>
                </c:pt>
                <c:pt idx="1187">
                  <c:v>78.569999999999993</c:v>
                </c:pt>
                <c:pt idx="1188">
                  <c:v>78.569999999999993</c:v>
                </c:pt>
                <c:pt idx="1189">
                  <c:v>78.569999999999993</c:v>
                </c:pt>
                <c:pt idx="1190">
                  <c:v>78.569999999999993</c:v>
                </c:pt>
                <c:pt idx="1191">
                  <c:v>78.569999999999993</c:v>
                </c:pt>
                <c:pt idx="1192">
                  <c:v>78.569999999999993</c:v>
                </c:pt>
                <c:pt idx="1193">
                  <c:v>78.569999999999993</c:v>
                </c:pt>
                <c:pt idx="1194">
                  <c:v>78.569999999999993</c:v>
                </c:pt>
                <c:pt idx="1195">
                  <c:v>78.569999999999993</c:v>
                </c:pt>
                <c:pt idx="1196">
                  <c:v>78.569999999999993</c:v>
                </c:pt>
                <c:pt idx="1197">
                  <c:v>78.569999999999993</c:v>
                </c:pt>
                <c:pt idx="1198">
                  <c:v>78.569999999999993</c:v>
                </c:pt>
                <c:pt idx="1199">
                  <c:v>78.569999999999993</c:v>
                </c:pt>
                <c:pt idx="1200">
                  <c:v>88.88</c:v>
                </c:pt>
                <c:pt idx="1201">
                  <c:v>88.88</c:v>
                </c:pt>
                <c:pt idx="1202">
                  <c:v>88.88</c:v>
                </c:pt>
                <c:pt idx="1203">
                  <c:v>88.88</c:v>
                </c:pt>
                <c:pt idx="1204">
                  <c:v>88.88</c:v>
                </c:pt>
                <c:pt idx="1205">
                  <c:v>88.88</c:v>
                </c:pt>
                <c:pt idx="1206">
                  <c:v>88.88</c:v>
                </c:pt>
                <c:pt idx="1207">
                  <c:v>88.88</c:v>
                </c:pt>
                <c:pt idx="1208">
                  <c:v>88.88</c:v>
                </c:pt>
                <c:pt idx="1209">
                  <c:v>88.88</c:v>
                </c:pt>
                <c:pt idx="1210">
                  <c:v>88.88</c:v>
                </c:pt>
                <c:pt idx="1211">
                  <c:v>88.88</c:v>
                </c:pt>
                <c:pt idx="1212">
                  <c:v>88.88</c:v>
                </c:pt>
                <c:pt idx="1213">
                  <c:v>88.88</c:v>
                </c:pt>
                <c:pt idx="1214">
                  <c:v>88.88</c:v>
                </c:pt>
                <c:pt idx="1215">
                  <c:v>88.88</c:v>
                </c:pt>
                <c:pt idx="1216">
                  <c:v>71.42</c:v>
                </c:pt>
                <c:pt idx="1217">
                  <c:v>71.42</c:v>
                </c:pt>
                <c:pt idx="1218">
                  <c:v>71.42</c:v>
                </c:pt>
                <c:pt idx="1219">
                  <c:v>71.42</c:v>
                </c:pt>
                <c:pt idx="1220">
                  <c:v>71.42</c:v>
                </c:pt>
                <c:pt idx="1221">
                  <c:v>71.42</c:v>
                </c:pt>
                <c:pt idx="1222">
                  <c:v>71.42</c:v>
                </c:pt>
                <c:pt idx="1223">
                  <c:v>71.42</c:v>
                </c:pt>
                <c:pt idx="1224">
                  <c:v>71.42</c:v>
                </c:pt>
                <c:pt idx="1225">
                  <c:v>71.42</c:v>
                </c:pt>
                <c:pt idx="1226">
                  <c:v>71.42</c:v>
                </c:pt>
                <c:pt idx="1227">
                  <c:v>71.42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78.569999999999993</c:v>
                </c:pt>
                <c:pt idx="1241">
                  <c:v>78.569999999999993</c:v>
                </c:pt>
                <c:pt idx="1242">
                  <c:v>78.569999999999993</c:v>
                </c:pt>
                <c:pt idx="1243">
                  <c:v>78.569999999999993</c:v>
                </c:pt>
                <c:pt idx="1244">
                  <c:v>78.569999999999993</c:v>
                </c:pt>
                <c:pt idx="1245">
                  <c:v>78.569999999999993</c:v>
                </c:pt>
                <c:pt idx="1246">
                  <c:v>78.569999999999993</c:v>
                </c:pt>
                <c:pt idx="1247">
                  <c:v>78.569999999999993</c:v>
                </c:pt>
                <c:pt idx="1248">
                  <c:v>78.569999999999993</c:v>
                </c:pt>
                <c:pt idx="1249">
                  <c:v>78.569999999999993</c:v>
                </c:pt>
                <c:pt idx="1250">
                  <c:v>78.569999999999993</c:v>
                </c:pt>
                <c:pt idx="1251">
                  <c:v>78.569999999999993</c:v>
                </c:pt>
                <c:pt idx="1252">
                  <c:v>88.88</c:v>
                </c:pt>
                <c:pt idx="1253">
                  <c:v>88.88</c:v>
                </c:pt>
                <c:pt idx="1254">
                  <c:v>88.88</c:v>
                </c:pt>
                <c:pt idx="1255">
                  <c:v>88.88</c:v>
                </c:pt>
                <c:pt idx="1256">
                  <c:v>88.88</c:v>
                </c:pt>
                <c:pt idx="1257">
                  <c:v>88.88</c:v>
                </c:pt>
                <c:pt idx="1258">
                  <c:v>88.88</c:v>
                </c:pt>
                <c:pt idx="1259">
                  <c:v>88.88</c:v>
                </c:pt>
                <c:pt idx="1260">
                  <c:v>88.88</c:v>
                </c:pt>
                <c:pt idx="1261">
                  <c:v>88.88</c:v>
                </c:pt>
                <c:pt idx="1262">
                  <c:v>88.88</c:v>
                </c:pt>
                <c:pt idx="1263">
                  <c:v>88.88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83.33</c:v>
                </c:pt>
                <c:pt idx="1283">
                  <c:v>83.33</c:v>
                </c:pt>
                <c:pt idx="1284">
                  <c:v>83.33</c:v>
                </c:pt>
                <c:pt idx="1285">
                  <c:v>83.33</c:v>
                </c:pt>
                <c:pt idx="1286">
                  <c:v>83.33</c:v>
                </c:pt>
                <c:pt idx="1287">
                  <c:v>83.33</c:v>
                </c:pt>
                <c:pt idx="1288">
                  <c:v>83.33</c:v>
                </c:pt>
                <c:pt idx="1289">
                  <c:v>83.33</c:v>
                </c:pt>
                <c:pt idx="1290">
                  <c:v>83.33</c:v>
                </c:pt>
                <c:pt idx="1291">
                  <c:v>83.33</c:v>
                </c:pt>
                <c:pt idx="1292">
                  <c:v>83.33</c:v>
                </c:pt>
                <c:pt idx="1293">
                  <c:v>83.33</c:v>
                </c:pt>
                <c:pt idx="1294">
                  <c:v>83.33</c:v>
                </c:pt>
                <c:pt idx="1295">
                  <c:v>83.33</c:v>
                </c:pt>
                <c:pt idx="1296">
                  <c:v>83.33</c:v>
                </c:pt>
                <c:pt idx="1297">
                  <c:v>83.33</c:v>
                </c:pt>
                <c:pt idx="1298">
                  <c:v>83.33</c:v>
                </c:pt>
                <c:pt idx="1299">
                  <c:v>83.33</c:v>
                </c:pt>
                <c:pt idx="1300">
                  <c:v>85.71</c:v>
                </c:pt>
                <c:pt idx="1301">
                  <c:v>85.71</c:v>
                </c:pt>
                <c:pt idx="1302">
                  <c:v>85.71</c:v>
                </c:pt>
                <c:pt idx="1303">
                  <c:v>85.71</c:v>
                </c:pt>
                <c:pt idx="1304">
                  <c:v>85.71</c:v>
                </c:pt>
                <c:pt idx="1305">
                  <c:v>85.71</c:v>
                </c:pt>
                <c:pt idx="1306">
                  <c:v>85.71</c:v>
                </c:pt>
                <c:pt idx="1307">
                  <c:v>85.71</c:v>
                </c:pt>
                <c:pt idx="1308">
                  <c:v>85.71</c:v>
                </c:pt>
                <c:pt idx="1309">
                  <c:v>85.71</c:v>
                </c:pt>
                <c:pt idx="1310">
                  <c:v>85.71</c:v>
                </c:pt>
                <c:pt idx="1311">
                  <c:v>85.71</c:v>
                </c:pt>
                <c:pt idx="1312">
                  <c:v>85.71</c:v>
                </c:pt>
                <c:pt idx="1313">
                  <c:v>85.71</c:v>
                </c:pt>
                <c:pt idx="1314">
                  <c:v>85.71</c:v>
                </c:pt>
                <c:pt idx="1315">
                  <c:v>85.71</c:v>
                </c:pt>
                <c:pt idx="1316">
                  <c:v>85.71</c:v>
                </c:pt>
                <c:pt idx="1317">
                  <c:v>85.71</c:v>
                </c:pt>
                <c:pt idx="1318">
                  <c:v>88.88</c:v>
                </c:pt>
                <c:pt idx="1319">
                  <c:v>88.88</c:v>
                </c:pt>
                <c:pt idx="1320">
                  <c:v>88.88</c:v>
                </c:pt>
                <c:pt idx="1321">
                  <c:v>88.88</c:v>
                </c:pt>
                <c:pt idx="1322">
                  <c:v>88.88</c:v>
                </c:pt>
                <c:pt idx="1323">
                  <c:v>88.88</c:v>
                </c:pt>
                <c:pt idx="1324">
                  <c:v>88.88</c:v>
                </c:pt>
                <c:pt idx="1325">
                  <c:v>88.88</c:v>
                </c:pt>
                <c:pt idx="1326">
                  <c:v>88.88</c:v>
                </c:pt>
                <c:pt idx="1327">
                  <c:v>88.88</c:v>
                </c:pt>
                <c:pt idx="1328">
                  <c:v>88.88</c:v>
                </c:pt>
                <c:pt idx="1329">
                  <c:v>88.88</c:v>
                </c:pt>
                <c:pt idx="1330">
                  <c:v>88.88</c:v>
                </c:pt>
                <c:pt idx="1331">
                  <c:v>88.88</c:v>
                </c:pt>
                <c:pt idx="1332">
                  <c:v>88.88</c:v>
                </c:pt>
                <c:pt idx="1333">
                  <c:v>88.88</c:v>
                </c:pt>
                <c:pt idx="1334">
                  <c:v>88.88</c:v>
                </c:pt>
                <c:pt idx="1335">
                  <c:v>88.88</c:v>
                </c:pt>
                <c:pt idx="1336">
                  <c:v>88.57</c:v>
                </c:pt>
                <c:pt idx="1337">
                  <c:v>88.57</c:v>
                </c:pt>
                <c:pt idx="1338">
                  <c:v>88.57</c:v>
                </c:pt>
                <c:pt idx="1339">
                  <c:v>88.57</c:v>
                </c:pt>
                <c:pt idx="1340">
                  <c:v>88.57</c:v>
                </c:pt>
                <c:pt idx="1341">
                  <c:v>88.57</c:v>
                </c:pt>
                <c:pt idx="1342">
                  <c:v>88.57</c:v>
                </c:pt>
                <c:pt idx="1343">
                  <c:v>88.57</c:v>
                </c:pt>
                <c:pt idx="1344">
                  <c:v>91.66</c:v>
                </c:pt>
                <c:pt idx="1345">
                  <c:v>91.66</c:v>
                </c:pt>
                <c:pt idx="1346">
                  <c:v>91.66</c:v>
                </c:pt>
                <c:pt idx="1347">
                  <c:v>91.66</c:v>
                </c:pt>
                <c:pt idx="1348">
                  <c:v>91.66</c:v>
                </c:pt>
                <c:pt idx="1349">
                  <c:v>91.66</c:v>
                </c:pt>
                <c:pt idx="1350">
                  <c:v>91.66</c:v>
                </c:pt>
                <c:pt idx="1351">
                  <c:v>91.66</c:v>
                </c:pt>
                <c:pt idx="1352">
                  <c:v>92.85</c:v>
                </c:pt>
                <c:pt idx="1353">
                  <c:v>92.85</c:v>
                </c:pt>
                <c:pt idx="1354">
                  <c:v>92.85</c:v>
                </c:pt>
                <c:pt idx="1355">
                  <c:v>92.85</c:v>
                </c:pt>
                <c:pt idx="1356">
                  <c:v>92.85</c:v>
                </c:pt>
                <c:pt idx="1357">
                  <c:v>92.85</c:v>
                </c:pt>
                <c:pt idx="1358">
                  <c:v>92.85</c:v>
                </c:pt>
                <c:pt idx="1359">
                  <c:v>92.85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91.42</c:v>
                </c:pt>
                <c:pt idx="1369">
                  <c:v>91.42</c:v>
                </c:pt>
                <c:pt idx="1370">
                  <c:v>91.42</c:v>
                </c:pt>
                <c:pt idx="1371">
                  <c:v>91.42</c:v>
                </c:pt>
                <c:pt idx="1372">
                  <c:v>91.42</c:v>
                </c:pt>
                <c:pt idx="1373">
                  <c:v>91.42</c:v>
                </c:pt>
                <c:pt idx="1374">
                  <c:v>91.42</c:v>
                </c:pt>
                <c:pt idx="1375">
                  <c:v>91.42</c:v>
                </c:pt>
                <c:pt idx="1376">
                  <c:v>91.42</c:v>
                </c:pt>
                <c:pt idx="1377">
                  <c:v>91.42</c:v>
                </c:pt>
                <c:pt idx="1378">
                  <c:v>91.42</c:v>
                </c:pt>
                <c:pt idx="1379">
                  <c:v>91.42</c:v>
                </c:pt>
                <c:pt idx="1380">
                  <c:v>91.42</c:v>
                </c:pt>
                <c:pt idx="1381">
                  <c:v>91.42</c:v>
                </c:pt>
                <c:pt idx="1382">
                  <c:v>91.42</c:v>
                </c:pt>
                <c:pt idx="1383">
                  <c:v>91.42</c:v>
                </c:pt>
                <c:pt idx="1384">
                  <c:v>91.42</c:v>
                </c:pt>
                <c:pt idx="1385">
                  <c:v>91.42</c:v>
                </c:pt>
                <c:pt idx="1386">
                  <c:v>91.42</c:v>
                </c:pt>
                <c:pt idx="1387">
                  <c:v>91.42</c:v>
                </c:pt>
                <c:pt idx="1388">
                  <c:v>91.42</c:v>
                </c:pt>
                <c:pt idx="1389">
                  <c:v>91.42</c:v>
                </c:pt>
                <c:pt idx="1390">
                  <c:v>91.42</c:v>
                </c:pt>
                <c:pt idx="1391">
                  <c:v>91.42</c:v>
                </c:pt>
                <c:pt idx="1392">
                  <c:v>95.83</c:v>
                </c:pt>
                <c:pt idx="1393">
                  <c:v>95.83</c:v>
                </c:pt>
                <c:pt idx="1394">
                  <c:v>95.83</c:v>
                </c:pt>
                <c:pt idx="1395">
                  <c:v>95.83</c:v>
                </c:pt>
                <c:pt idx="1396">
                  <c:v>95.83</c:v>
                </c:pt>
                <c:pt idx="1397">
                  <c:v>95.83</c:v>
                </c:pt>
                <c:pt idx="1398">
                  <c:v>95.83</c:v>
                </c:pt>
                <c:pt idx="1399">
                  <c:v>95.83</c:v>
                </c:pt>
                <c:pt idx="1400">
                  <c:v>95.83</c:v>
                </c:pt>
                <c:pt idx="1401">
                  <c:v>95.83</c:v>
                </c:pt>
                <c:pt idx="1402">
                  <c:v>95.83</c:v>
                </c:pt>
                <c:pt idx="1403">
                  <c:v>95.83</c:v>
                </c:pt>
                <c:pt idx="1404">
                  <c:v>95.83</c:v>
                </c:pt>
                <c:pt idx="1405">
                  <c:v>95.83</c:v>
                </c:pt>
                <c:pt idx="1406">
                  <c:v>95.83</c:v>
                </c:pt>
                <c:pt idx="1407">
                  <c:v>95.83</c:v>
                </c:pt>
                <c:pt idx="1408">
                  <c:v>95.83</c:v>
                </c:pt>
                <c:pt idx="1409">
                  <c:v>95.83</c:v>
                </c:pt>
                <c:pt idx="1410">
                  <c:v>95.83</c:v>
                </c:pt>
                <c:pt idx="1411">
                  <c:v>95.83</c:v>
                </c:pt>
                <c:pt idx="1412">
                  <c:v>95.83</c:v>
                </c:pt>
                <c:pt idx="1413">
                  <c:v>95.83</c:v>
                </c:pt>
                <c:pt idx="1414">
                  <c:v>95.83</c:v>
                </c:pt>
                <c:pt idx="1415">
                  <c:v>95.83</c:v>
                </c:pt>
                <c:pt idx="1416">
                  <c:v>92.85</c:v>
                </c:pt>
                <c:pt idx="1417">
                  <c:v>92.85</c:v>
                </c:pt>
                <c:pt idx="1418">
                  <c:v>92.85</c:v>
                </c:pt>
                <c:pt idx="1419">
                  <c:v>92.85</c:v>
                </c:pt>
                <c:pt idx="1420">
                  <c:v>92.85</c:v>
                </c:pt>
                <c:pt idx="1421">
                  <c:v>92.85</c:v>
                </c:pt>
                <c:pt idx="1422">
                  <c:v>92.85</c:v>
                </c:pt>
                <c:pt idx="1423">
                  <c:v>92.85</c:v>
                </c:pt>
                <c:pt idx="1424">
                  <c:v>92.85</c:v>
                </c:pt>
                <c:pt idx="1425">
                  <c:v>92.85</c:v>
                </c:pt>
                <c:pt idx="1426">
                  <c:v>92.85</c:v>
                </c:pt>
                <c:pt idx="1427">
                  <c:v>92.85</c:v>
                </c:pt>
                <c:pt idx="1428">
                  <c:v>92.85</c:v>
                </c:pt>
                <c:pt idx="1429">
                  <c:v>92.85</c:v>
                </c:pt>
                <c:pt idx="1430">
                  <c:v>92.85</c:v>
                </c:pt>
                <c:pt idx="1431">
                  <c:v>92.85</c:v>
                </c:pt>
                <c:pt idx="1432">
                  <c:v>92.85</c:v>
                </c:pt>
                <c:pt idx="1433">
                  <c:v>92.85</c:v>
                </c:pt>
                <c:pt idx="1434">
                  <c:v>92.85</c:v>
                </c:pt>
                <c:pt idx="1435">
                  <c:v>92.85</c:v>
                </c:pt>
                <c:pt idx="1436">
                  <c:v>92.85</c:v>
                </c:pt>
                <c:pt idx="1437">
                  <c:v>92.85</c:v>
                </c:pt>
                <c:pt idx="1438">
                  <c:v>92.85</c:v>
                </c:pt>
                <c:pt idx="1439">
                  <c:v>92.85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88.57</c:v>
                </c:pt>
                <c:pt idx="1465">
                  <c:v>88.57</c:v>
                </c:pt>
                <c:pt idx="1466">
                  <c:v>88.57</c:v>
                </c:pt>
                <c:pt idx="1467">
                  <c:v>88.57</c:v>
                </c:pt>
                <c:pt idx="1468">
                  <c:v>88.57</c:v>
                </c:pt>
                <c:pt idx="1469">
                  <c:v>88.57</c:v>
                </c:pt>
                <c:pt idx="1470">
                  <c:v>88.57</c:v>
                </c:pt>
                <c:pt idx="1471">
                  <c:v>88.57</c:v>
                </c:pt>
                <c:pt idx="1472">
                  <c:v>88.57</c:v>
                </c:pt>
                <c:pt idx="1473">
                  <c:v>88.57</c:v>
                </c:pt>
                <c:pt idx="1474">
                  <c:v>88.57</c:v>
                </c:pt>
                <c:pt idx="1475">
                  <c:v>88.57</c:v>
                </c:pt>
                <c:pt idx="1476">
                  <c:v>95.83</c:v>
                </c:pt>
                <c:pt idx="1477">
                  <c:v>95.83</c:v>
                </c:pt>
                <c:pt idx="1478">
                  <c:v>95.83</c:v>
                </c:pt>
                <c:pt idx="1479">
                  <c:v>95.83</c:v>
                </c:pt>
                <c:pt idx="1480">
                  <c:v>95.83</c:v>
                </c:pt>
                <c:pt idx="1481">
                  <c:v>95.83</c:v>
                </c:pt>
                <c:pt idx="1482">
                  <c:v>95.83</c:v>
                </c:pt>
                <c:pt idx="1483">
                  <c:v>95.83</c:v>
                </c:pt>
                <c:pt idx="1484">
                  <c:v>95.83</c:v>
                </c:pt>
                <c:pt idx="1485">
                  <c:v>95.83</c:v>
                </c:pt>
                <c:pt idx="1486">
                  <c:v>95.83</c:v>
                </c:pt>
                <c:pt idx="1487">
                  <c:v>95.83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91.42</c:v>
                </c:pt>
                <c:pt idx="1513">
                  <c:v>91.42</c:v>
                </c:pt>
                <c:pt idx="1514">
                  <c:v>91.42</c:v>
                </c:pt>
                <c:pt idx="1515">
                  <c:v>91.42</c:v>
                </c:pt>
                <c:pt idx="1516">
                  <c:v>91.42</c:v>
                </c:pt>
                <c:pt idx="1517">
                  <c:v>91.42</c:v>
                </c:pt>
                <c:pt idx="1518">
                  <c:v>95.83</c:v>
                </c:pt>
                <c:pt idx="1519">
                  <c:v>95.83</c:v>
                </c:pt>
                <c:pt idx="1520">
                  <c:v>95.83</c:v>
                </c:pt>
                <c:pt idx="1521">
                  <c:v>95.83</c:v>
                </c:pt>
                <c:pt idx="1522">
                  <c:v>95.83</c:v>
                </c:pt>
                <c:pt idx="1523">
                  <c:v>95.83</c:v>
                </c:pt>
                <c:pt idx="1524">
                  <c:v>92.85</c:v>
                </c:pt>
                <c:pt idx="1525">
                  <c:v>92.85</c:v>
                </c:pt>
                <c:pt idx="1526">
                  <c:v>92.85</c:v>
                </c:pt>
                <c:pt idx="1527">
                  <c:v>92.85</c:v>
                </c:pt>
                <c:pt idx="1528">
                  <c:v>92.85</c:v>
                </c:pt>
                <c:pt idx="1529">
                  <c:v>92.85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91.42</c:v>
                </c:pt>
                <c:pt idx="1537">
                  <c:v>91.42</c:v>
                </c:pt>
                <c:pt idx="1538">
                  <c:v>91.42</c:v>
                </c:pt>
                <c:pt idx="1539">
                  <c:v>91.42</c:v>
                </c:pt>
                <c:pt idx="1540">
                  <c:v>91.42</c:v>
                </c:pt>
                <c:pt idx="1541">
                  <c:v>91.42</c:v>
                </c:pt>
                <c:pt idx="1542">
                  <c:v>91.42</c:v>
                </c:pt>
                <c:pt idx="1543">
                  <c:v>91.42</c:v>
                </c:pt>
                <c:pt idx="1544">
                  <c:v>91.42</c:v>
                </c:pt>
                <c:pt idx="1545">
                  <c:v>91.42</c:v>
                </c:pt>
                <c:pt idx="1546">
                  <c:v>91.42</c:v>
                </c:pt>
                <c:pt idx="1547">
                  <c:v>91.42</c:v>
                </c:pt>
                <c:pt idx="1548">
                  <c:v>91.42</c:v>
                </c:pt>
                <c:pt idx="1549">
                  <c:v>91.42</c:v>
                </c:pt>
                <c:pt idx="1550">
                  <c:v>91.42</c:v>
                </c:pt>
                <c:pt idx="1551">
                  <c:v>91.42</c:v>
                </c:pt>
                <c:pt idx="1552">
                  <c:v>91.42</c:v>
                </c:pt>
                <c:pt idx="1553">
                  <c:v>91.42</c:v>
                </c:pt>
                <c:pt idx="1554">
                  <c:v>95.83</c:v>
                </c:pt>
                <c:pt idx="1555">
                  <c:v>95.83</c:v>
                </c:pt>
                <c:pt idx="1556">
                  <c:v>95.83</c:v>
                </c:pt>
                <c:pt idx="1557">
                  <c:v>95.83</c:v>
                </c:pt>
                <c:pt idx="1558">
                  <c:v>95.83</c:v>
                </c:pt>
                <c:pt idx="1559">
                  <c:v>95.83</c:v>
                </c:pt>
                <c:pt idx="1560">
                  <c:v>95.83</c:v>
                </c:pt>
                <c:pt idx="1561">
                  <c:v>95.83</c:v>
                </c:pt>
                <c:pt idx="1562">
                  <c:v>95.83</c:v>
                </c:pt>
                <c:pt idx="1563">
                  <c:v>95.83</c:v>
                </c:pt>
                <c:pt idx="1564">
                  <c:v>95.83</c:v>
                </c:pt>
                <c:pt idx="1565">
                  <c:v>95.83</c:v>
                </c:pt>
                <c:pt idx="1566">
                  <c:v>95.83</c:v>
                </c:pt>
                <c:pt idx="1567">
                  <c:v>95.83</c:v>
                </c:pt>
                <c:pt idx="1568">
                  <c:v>95.83</c:v>
                </c:pt>
                <c:pt idx="1569">
                  <c:v>95.83</c:v>
                </c:pt>
                <c:pt idx="1570">
                  <c:v>95.83</c:v>
                </c:pt>
                <c:pt idx="1571">
                  <c:v>95.83</c:v>
                </c:pt>
                <c:pt idx="1572">
                  <c:v>92.85</c:v>
                </c:pt>
                <c:pt idx="1573">
                  <c:v>92.85</c:v>
                </c:pt>
                <c:pt idx="1574">
                  <c:v>92.85</c:v>
                </c:pt>
                <c:pt idx="1575">
                  <c:v>92.85</c:v>
                </c:pt>
                <c:pt idx="1576">
                  <c:v>92.85</c:v>
                </c:pt>
                <c:pt idx="1577">
                  <c:v>92.85</c:v>
                </c:pt>
                <c:pt idx="1578">
                  <c:v>92.85</c:v>
                </c:pt>
                <c:pt idx="1579">
                  <c:v>92.85</c:v>
                </c:pt>
                <c:pt idx="1580">
                  <c:v>92.85</c:v>
                </c:pt>
                <c:pt idx="1581">
                  <c:v>92.85</c:v>
                </c:pt>
                <c:pt idx="1582">
                  <c:v>92.85</c:v>
                </c:pt>
                <c:pt idx="1583">
                  <c:v>92.85</c:v>
                </c:pt>
                <c:pt idx="1584">
                  <c:v>92.85</c:v>
                </c:pt>
                <c:pt idx="1585">
                  <c:v>92.85</c:v>
                </c:pt>
                <c:pt idx="1586">
                  <c:v>92.85</c:v>
                </c:pt>
                <c:pt idx="1587">
                  <c:v>92.85</c:v>
                </c:pt>
                <c:pt idx="1588">
                  <c:v>92.85</c:v>
                </c:pt>
                <c:pt idx="1589">
                  <c:v>92.85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94.28</c:v>
                </c:pt>
                <c:pt idx="1609">
                  <c:v>94.28</c:v>
                </c:pt>
                <c:pt idx="1610">
                  <c:v>94.28</c:v>
                </c:pt>
                <c:pt idx="1611">
                  <c:v>94.28</c:v>
                </c:pt>
                <c:pt idx="1612">
                  <c:v>94.28</c:v>
                </c:pt>
                <c:pt idx="1613">
                  <c:v>94.28</c:v>
                </c:pt>
                <c:pt idx="1614">
                  <c:v>94.28</c:v>
                </c:pt>
                <c:pt idx="1615">
                  <c:v>94.28</c:v>
                </c:pt>
                <c:pt idx="1616">
                  <c:v>94.28</c:v>
                </c:pt>
                <c:pt idx="1617">
                  <c:v>94.28</c:v>
                </c:pt>
                <c:pt idx="1618">
                  <c:v>94.28</c:v>
                </c:pt>
                <c:pt idx="1619">
                  <c:v>94.28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94.28</c:v>
                </c:pt>
                <c:pt idx="1657">
                  <c:v>94.28</c:v>
                </c:pt>
                <c:pt idx="1658">
                  <c:v>94.28</c:v>
                </c:pt>
                <c:pt idx="1659">
                  <c:v>94.28</c:v>
                </c:pt>
                <c:pt idx="1660">
                  <c:v>94.28</c:v>
                </c:pt>
                <c:pt idx="1661">
                  <c:v>94.28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97.14</c:v>
                </c:pt>
                <c:pt idx="1681">
                  <c:v>97.14</c:v>
                </c:pt>
                <c:pt idx="1682">
                  <c:v>97.14</c:v>
                </c:pt>
                <c:pt idx="1683">
                  <c:v>97.14</c:v>
                </c:pt>
                <c:pt idx="1684">
                  <c:v>94.28</c:v>
                </c:pt>
                <c:pt idx="1685">
                  <c:v>94.28</c:v>
                </c:pt>
                <c:pt idx="1686">
                  <c:v>94.28</c:v>
                </c:pt>
                <c:pt idx="1687">
                  <c:v>94.28</c:v>
                </c:pt>
                <c:pt idx="1688">
                  <c:v>94.28</c:v>
                </c:pt>
                <c:pt idx="1689">
                  <c:v>94.28</c:v>
                </c:pt>
                <c:pt idx="1690">
                  <c:v>94.28</c:v>
                </c:pt>
                <c:pt idx="1691">
                  <c:v>94.28</c:v>
                </c:pt>
                <c:pt idx="1692">
                  <c:v>94.28</c:v>
                </c:pt>
                <c:pt idx="1693">
                  <c:v>94.28</c:v>
                </c:pt>
                <c:pt idx="1694">
                  <c:v>94.28</c:v>
                </c:pt>
                <c:pt idx="1695">
                  <c:v>94.28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94.28</c:v>
                </c:pt>
                <c:pt idx="1745">
                  <c:v>94.28</c:v>
                </c:pt>
                <c:pt idx="1746">
                  <c:v>94.28</c:v>
                </c:pt>
                <c:pt idx="1747">
                  <c:v>94.28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97.14</c:v>
                </c:pt>
                <c:pt idx="1761">
                  <c:v>97.14</c:v>
                </c:pt>
                <c:pt idx="1762">
                  <c:v>97.14</c:v>
                </c:pt>
                <c:pt idx="1763">
                  <c:v>97.14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97.14</c:v>
                </c:pt>
                <c:pt idx="1777">
                  <c:v>97.14</c:v>
                </c:pt>
                <c:pt idx="1778">
                  <c:v>97.14</c:v>
                </c:pt>
                <c:pt idx="1779">
                  <c:v>97.14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42.85</c:v>
                </c:pt>
                <c:pt idx="1921">
                  <c:v>42.85</c:v>
                </c:pt>
                <c:pt idx="1922">
                  <c:v>42.85</c:v>
                </c:pt>
                <c:pt idx="1923">
                  <c:v>42.85</c:v>
                </c:pt>
                <c:pt idx="1924">
                  <c:v>42.85</c:v>
                </c:pt>
                <c:pt idx="1925">
                  <c:v>42.85</c:v>
                </c:pt>
                <c:pt idx="1926">
                  <c:v>42.85</c:v>
                </c:pt>
                <c:pt idx="1927">
                  <c:v>42.85</c:v>
                </c:pt>
                <c:pt idx="1928">
                  <c:v>42.85</c:v>
                </c:pt>
                <c:pt idx="1929">
                  <c:v>42.85</c:v>
                </c:pt>
                <c:pt idx="1930">
                  <c:v>42.85</c:v>
                </c:pt>
                <c:pt idx="1931">
                  <c:v>42.85</c:v>
                </c:pt>
                <c:pt idx="1932">
                  <c:v>42.85</c:v>
                </c:pt>
                <c:pt idx="1933">
                  <c:v>42.85</c:v>
                </c:pt>
                <c:pt idx="1934">
                  <c:v>42.85</c:v>
                </c:pt>
                <c:pt idx="1935">
                  <c:v>42.85</c:v>
                </c:pt>
                <c:pt idx="1936">
                  <c:v>42.85</c:v>
                </c:pt>
                <c:pt idx="1937">
                  <c:v>42.85</c:v>
                </c:pt>
                <c:pt idx="1938">
                  <c:v>42.85</c:v>
                </c:pt>
                <c:pt idx="1939">
                  <c:v>42.85</c:v>
                </c:pt>
                <c:pt idx="1940">
                  <c:v>42.85</c:v>
                </c:pt>
                <c:pt idx="1941">
                  <c:v>42.85</c:v>
                </c:pt>
                <c:pt idx="1942">
                  <c:v>42.85</c:v>
                </c:pt>
                <c:pt idx="1943">
                  <c:v>42.85</c:v>
                </c:pt>
                <c:pt idx="1944">
                  <c:v>42.85</c:v>
                </c:pt>
                <c:pt idx="1945">
                  <c:v>42.85</c:v>
                </c:pt>
                <c:pt idx="1946">
                  <c:v>42.85</c:v>
                </c:pt>
                <c:pt idx="1947">
                  <c:v>42.85</c:v>
                </c:pt>
                <c:pt idx="1948">
                  <c:v>42.85</c:v>
                </c:pt>
                <c:pt idx="1949">
                  <c:v>42.85</c:v>
                </c:pt>
                <c:pt idx="1950">
                  <c:v>42.85</c:v>
                </c:pt>
                <c:pt idx="1951">
                  <c:v>42.85</c:v>
                </c:pt>
                <c:pt idx="1952">
                  <c:v>42.85</c:v>
                </c:pt>
                <c:pt idx="1953">
                  <c:v>42.85</c:v>
                </c:pt>
                <c:pt idx="1954">
                  <c:v>42.85</c:v>
                </c:pt>
                <c:pt idx="1955">
                  <c:v>42.85</c:v>
                </c:pt>
                <c:pt idx="1956">
                  <c:v>42.85</c:v>
                </c:pt>
                <c:pt idx="1957">
                  <c:v>42.85</c:v>
                </c:pt>
                <c:pt idx="1958">
                  <c:v>42.85</c:v>
                </c:pt>
                <c:pt idx="1959">
                  <c:v>42.85</c:v>
                </c:pt>
                <c:pt idx="1960">
                  <c:v>42.85</c:v>
                </c:pt>
                <c:pt idx="1961">
                  <c:v>42.85</c:v>
                </c:pt>
                <c:pt idx="1962">
                  <c:v>42.85</c:v>
                </c:pt>
                <c:pt idx="1963">
                  <c:v>42.85</c:v>
                </c:pt>
                <c:pt idx="1964">
                  <c:v>42.85</c:v>
                </c:pt>
                <c:pt idx="1965">
                  <c:v>42.85</c:v>
                </c:pt>
                <c:pt idx="1966">
                  <c:v>42.85</c:v>
                </c:pt>
                <c:pt idx="1967">
                  <c:v>42.85</c:v>
                </c:pt>
                <c:pt idx="1968">
                  <c:v>54.16</c:v>
                </c:pt>
                <c:pt idx="1969">
                  <c:v>54.16</c:v>
                </c:pt>
                <c:pt idx="1970">
                  <c:v>54.16</c:v>
                </c:pt>
                <c:pt idx="1971">
                  <c:v>54.16</c:v>
                </c:pt>
                <c:pt idx="1972">
                  <c:v>54.16</c:v>
                </c:pt>
                <c:pt idx="1973">
                  <c:v>54.16</c:v>
                </c:pt>
                <c:pt idx="1974">
                  <c:v>54.16</c:v>
                </c:pt>
                <c:pt idx="1975">
                  <c:v>54.16</c:v>
                </c:pt>
                <c:pt idx="1976">
                  <c:v>54.16</c:v>
                </c:pt>
                <c:pt idx="1977">
                  <c:v>54.16</c:v>
                </c:pt>
                <c:pt idx="1978">
                  <c:v>54.16</c:v>
                </c:pt>
                <c:pt idx="1979">
                  <c:v>54.16</c:v>
                </c:pt>
                <c:pt idx="1980">
                  <c:v>54.16</c:v>
                </c:pt>
                <c:pt idx="1981">
                  <c:v>54.16</c:v>
                </c:pt>
                <c:pt idx="1982">
                  <c:v>54.16</c:v>
                </c:pt>
                <c:pt idx="1983">
                  <c:v>54.16</c:v>
                </c:pt>
                <c:pt idx="1984">
                  <c:v>54.16</c:v>
                </c:pt>
                <c:pt idx="1985">
                  <c:v>54.16</c:v>
                </c:pt>
                <c:pt idx="1986">
                  <c:v>54.16</c:v>
                </c:pt>
                <c:pt idx="1987">
                  <c:v>54.16</c:v>
                </c:pt>
                <c:pt idx="1988">
                  <c:v>54.16</c:v>
                </c:pt>
                <c:pt idx="1989">
                  <c:v>54.16</c:v>
                </c:pt>
                <c:pt idx="1990">
                  <c:v>54.16</c:v>
                </c:pt>
                <c:pt idx="1991">
                  <c:v>54.16</c:v>
                </c:pt>
                <c:pt idx="1992">
                  <c:v>54.16</c:v>
                </c:pt>
                <c:pt idx="1993">
                  <c:v>54.16</c:v>
                </c:pt>
                <c:pt idx="1994">
                  <c:v>54.16</c:v>
                </c:pt>
                <c:pt idx="1995">
                  <c:v>54.16</c:v>
                </c:pt>
                <c:pt idx="1996">
                  <c:v>54.16</c:v>
                </c:pt>
                <c:pt idx="1997">
                  <c:v>54.16</c:v>
                </c:pt>
                <c:pt idx="1998">
                  <c:v>54.16</c:v>
                </c:pt>
                <c:pt idx="1999">
                  <c:v>54.16</c:v>
                </c:pt>
                <c:pt idx="2000">
                  <c:v>54.16</c:v>
                </c:pt>
                <c:pt idx="2001">
                  <c:v>54.16</c:v>
                </c:pt>
                <c:pt idx="2002">
                  <c:v>54.16</c:v>
                </c:pt>
                <c:pt idx="2003">
                  <c:v>54.16</c:v>
                </c:pt>
                <c:pt idx="2004">
                  <c:v>54.16</c:v>
                </c:pt>
                <c:pt idx="2005">
                  <c:v>54.16</c:v>
                </c:pt>
                <c:pt idx="2006">
                  <c:v>54.16</c:v>
                </c:pt>
                <c:pt idx="2007">
                  <c:v>54.16</c:v>
                </c:pt>
                <c:pt idx="2008">
                  <c:v>54.16</c:v>
                </c:pt>
                <c:pt idx="2009">
                  <c:v>54.16</c:v>
                </c:pt>
                <c:pt idx="2010">
                  <c:v>54.16</c:v>
                </c:pt>
                <c:pt idx="2011">
                  <c:v>54.16</c:v>
                </c:pt>
                <c:pt idx="2012">
                  <c:v>54.16</c:v>
                </c:pt>
                <c:pt idx="2013">
                  <c:v>54.16</c:v>
                </c:pt>
                <c:pt idx="2014">
                  <c:v>54.16</c:v>
                </c:pt>
                <c:pt idx="2015">
                  <c:v>54.16</c:v>
                </c:pt>
                <c:pt idx="2016">
                  <c:v>57.14</c:v>
                </c:pt>
                <c:pt idx="2017">
                  <c:v>57.14</c:v>
                </c:pt>
                <c:pt idx="2018">
                  <c:v>57.14</c:v>
                </c:pt>
                <c:pt idx="2019">
                  <c:v>57.14</c:v>
                </c:pt>
                <c:pt idx="2020">
                  <c:v>57.14</c:v>
                </c:pt>
                <c:pt idx="2021">
                  <c:v>57.14</c:v>
                </c:pt>
                <c:pt idx="2022">
                  <c:v>57.14</c:v>
                </c:pt>
                <c:pt idx="2023">
                  <c:v>57.14</c:v>
                </c:pt>
                <c:pt idx="2024">
                  <c:v>57.14</c:v>
                </c:pt>
                <c:pt idx="2025">
                  <c:v>57.14</c:v>
                </c:pt>
                <c:pt idx="2026">
                  <c:v>57.14</c:v>
                </c:pt>
                <c:pt idx="2027">
                  <c:v>57.14</c:v>
                </c:pt>
                <c:pt idx="2028">
                  <c:v>57.14</c:v>
                </c:pt>
                <c:pt idx="2029">
                  <c:v>57.14</c:v>
                </c:pt>
                <c:pt idx="2030">
                  <c:v>57.14</c:v>
                </c:pt>
                <c:pt idx="2031">
                  <c:v>57.14</c:v>
                </c:pt>
                <c:pt idx="2032">
                  <c:v>57.14</c:v>
                </c:pt>
                <c:pt idx="2033">
                  <c:v>57.14</c:v>
                </c:pt>
                <c:pt idx="2034">
                  <c:v>57.14</c:v>
                </c:pt>
                <c:pt idx="2035">
                  <c:v>57.14</c:v>
                </c:pt>
                <c:pt idx="2036">
                  <c:v>57.14</c:v>
                </c:pt>
                <c:pt idx="2037">
                  <c:v>57.14</c:v>
                </c:pt>
                <c:pt idx="2038">
                  <c:v>57.14</c:v>
                </c:pt>
                <c:pt idx="2039">
                  <c:v>57.14</c:v>
                </c:pt>
                <c:pt idx="2040">
                  <c:v>57.14</c:v>
                </c:pt>
                <c:pt idx="2041">
                  <c:v>57.14</c:v>
                </c:pt>
                <c:pt idx="2042">
                  <c:v>57.14</c:v>
                </c:pt>
                <c:pt idx="2043">
                  <c:v>57.14</c:v>
                </c:pt>
                <c:pt idx="2044">
                  <c:v>57.14</c:v>
                </c:pt>
                <c:pt idx="2045">
                  <c:v>57.14</c:v>
                </c:pt>
                <c:pt idx="2046">
                  <c:v>57.14</c:v>
                </c:pt>
                <c:pt idx="2047">
                  <c:v>57.14</c:v>
                </c:pt>
                <c:pt idx="2048">
                  <c:v>57.14</c:v>
                </c:pt>
                <c:pt idx="2049">
                  <c:v>57.14</c:v>
                </c:pt>
                <c:pt idx="2050">
                  <c:v>57.14</c:v>
                </c:pt>
                <c:pt idx="2051">
                  <c:v>57.14</c:v>
                </c:pt>
                <c:pt idx="2052">
                  <c:v>57.14</c:v>
                </c:pt>
                <c:pt idx="2053">
                  <c:v>57.14</c:v>
                </c:pt>
                <c:pt idx="2054">
                  <c:v>57.14</c:v>
                </c:pt>
                <c:pt idx="2055">
                  <c:v>57.14</c:v>
                </c:pt>
                <c:pt idx="2056">
                  <c:v>57.14</c:v>
                </c:pt>
                <c:pt idx="2057">
                  <c:v>57.14</c:v>
                </c:pt>
                <c:pt idx="2058">
                  <c:v>57.14</c:v>
                </c:pt>
                <c:pt idx="2059">
                  <c:v>57.14</c:v>
                </c:pt>
                <c:pt idx="2060">
                  <c:v>57.14</c:v>
                </c:pt>
                <c:pt idx="2061">
                  <c:v>57.14</c:v>
                </c:pt>
                <c:pt idx="2062">
                  <c:v>57.14</c:v>
                </c:pt>
                <c:pt idx="2063">
                  <c:v>57.14</c:v>
                </c:pt>
                <c:pt idx="2064">
                  <c:v>66.66</c:v>
                </c:pt>
                <c:pt idx="2065">
                  <c:v>66.66</c:v>
                </c:pt>
                <c:pt idx="2066">
                  <c:v>66.66</c:v>
                </c:pt>
                <c:pt idx="2067">
                  <c:v>66.66</c:v>
                </c:pt>
                <c:pt idx="2068">
                  <c:v>66.66</c:v>
                </c:pt>
                <c:pt idx="2069">
                  <c:v>66.66</c:v>
                </c:pt>
                <c:pt idx="2070">
                  <c:v>66.66</c:v>
                </c:pt>
                <c:pt idx="2071">
                  <c:v>66.66</c:v>
                </c:pt>
                <c:pt idx="2072">
                  <c:v>66.66</c:v>
                </c:pt>
                <c:pt idx="2073">
                  <c:v>66.66</c:v>
                </c:pt>
                <c:pt idx="2074">
                  <c:v>66.66</c:v>
                </c:pt>
                <c:pt idx="2075">
                  <c:v>66.66</c:v>
                </c:pt>
                <c:pt idx="2076">
                  <c:v>66.66</c:v>
                </c:pt>
                <c:pt idx="2077">
                  <c:v>66.66</c:v>
                </c:pt>
                <c:pt idx="2078">
                  <c:v>66.66</c:v>
                </c:pt>
                <c:pt idx="2079">
                  <c:v>66.66</c:v>
                </c:pt>
                <c:pt idx="2080">
                  <c:v>66.66</c:v>
                </c:pt>
                <c:pt idx="2081">
                  <c:v>66.66</c:v>
                </c:pt>
                <c:pt idx="2082">
                  <c:v>66.66</c:v>
                </c:pt>
                <c:pt idx="2083">
                  <c:v>66.66</c:v>
                </c:pt>
                <c:pt idx="2084">
                  <c:v>66.66</c:v>
                </c:pt>
                <c:pt idx="2085">
                  <c:v>66.66</c:v>
                </c:pt>
                <c:pt idx="2086">
                  <c:v>66.66</c:v>
                </c:pt>
                <c:pt idx="2087">
                  <c:v>66.66</c:v>
                </c:pt>
                <c:pt idx="2088">
                  <c:v>66.66</c:v>
                </c:pt>
                <c:pt idx="2089">
                  <c:v>66.66</c:v>
                </c:pt>
                <c:pt idx="2090">
                  <c:v>66.66</c:v>
                </c:pt>
                <c:pt idx="2091">
                  <c:v>66.66</c:v>
                </c:pt>
                <c:pt idx="2092">
                  <c:v>66.66</c:v>
                </c:pt>
                <c:pt idx="2093">
                  <c:v>66.66</c:v>
                </c:pt>
                <c:pt idx="2094">
                  <c:v>66.66</c:v>
                </c:pt>
                <c:pt idx="2095">
                  <c:v>66.66</c:v>
                </c:pt>
                <c:pt idx="2096">
                  <c:v>66.66</c:v>
                </c:pt>
                <c:pt idx="2097">
                  <c:v>66.66</c:v>
                </c:pt>
                <c:pt idx="2098">
                  <c:v>66.66</c:v>
                </c:pt>
                <c:pt idx="2099">
                  <c:v>66.66</c:v>
                </c:pt>
                <c:pt idx="2100">
                  <c:v>66.66</c:v>
                </c:pt>
                <c:pt idx="2101">
                  <c:v>66.66</c:v>
                </c:pt>
                <c:pt idx="2102">
                  <c:v>66.66</c:v>
                </c:pt>
                <c:pt idx="2103">
                  <c:v>66.66</c:v>
                </c:pt>
                <c:pt idx="2104">
                  <c:v>66.66</c:v>
                </c:pt>
                <c:pt idx="2105">
                  <c:v>66.66</c:v>
                </c:pt>
                <c:pt idx="2106">
                  <c:v>66.66</c:v>
                </c:pt>
                <c:pt idx="2107">
                  <c:v>66.66</c:v>
                </c:pt>
                <c:pt idx="2108">
                  <c:v>66.66</c:v>
                </c:pt>
                <c:pt idx="2109">
                  <c:v>66.66</c:v>
                </c:pt>
                <c:pt idx="2110">
                  <c:v>66.66</c:v>
                </c:pt>
                <c:pt idx="2111">
                  <c:v>66.66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70.83</c:v>
                </c:pt>
                <c:pt idx="2129">
                  <c:v>70.83</c:v>
                </c:pt>
                <c:pt idx="2130">
                  <c:v>70.83</c:v>
                </c:pt>
                <c:pt idx="2131">
                  <c:v>70.83</c:v>
                </c:pt>
                <c:pt idx="2132">
                  <c:v>70.83</c:v>
                </c:pt>
                <c:pt idx="2133">
                  <c:v>70.83</c:v>
                </c:pt>
                <c:pt idx="2134">
                  <c:v>70.83</c:v>
                </c:pt>
                <c:pt idx="2135">
                  <c:v>70.83</c:v>
                </c:pt>
                <c:pt idx="2136">
                  <c:v>70.83</c:v>
                </c:pt>
                <c:pt idx="2137">
                  <c:v>70.83</c:v>
                </c:pt>
                <c:pt idx="2138">
                  <c:v>70.83</c:v>
                </c:pt>
                <c:pt idx="2139">
                  <c:v>70.83</c:v>
                </c:pt>
                <c:pt idx="2140">
                  <c:v>70.83</c:v>
                </c:pt>
                <c:pt idx="2141">
                  <c:v>70.83</c:v>
                </c:pt>
                <c:pt idx="2142">
                  <c:v>70.83</c:v>
                </c:pt>
                <c:pt idx="2143">
                  <c:v>70.83</c:v>
                </c:pt>
                <c:pt idx="2144">
                  <c:v>78.569999999999993</c:v>
                </c:pt>
                <c:pt idx="2145">
                  <c:v>78.569999999999993</c:v>
                </c:pt>
                <c:pt idx="2146">
                  <c:v>78.569999999999993</c:v>
                </c:pt>
                <c:pt idx="2147">
                  <c:v>78.569999999999993</c:v>
                </c:pt>
                <c:pt idx="2148">
                  <c:v>78.569999999999993</c:v>
                </c:pt>
                <c:pt idx="2149">
                  <c:v>78.569999999999993</c:v>
                </c:pt>
                <c:pt idx="2150">
                  <c:v>78.569999999999993</c:v>
                </c:pt>
                <c:pt idx="2151">
                  <c:v>78.569999999999993</c:v>
                </c:pt>
                <c:pt idx="2152">
                  <c:v>78.569999999999993</c:v>
                </c:pt>
                <c:pt idx="2153">
                  <c:v>78.569999999999993</c:v>
                </c:pt>
                <c:pt idx="2154">
                  <c:v>78.569999999999993</c:v>
                </c:pt>
                <c:pt idx="2155">
                  <c:v>78.569999999999993</c:v>
                </c:pt>
                <c:pt idx="2156">
                  <c:v>78.569999999999993</c:v>
                </c:pt>
                <c:pt idx="2157">
                  <c:v>78.569999999999993</c:v>
                </c:pt>
                <c:pt idx="2158">
                  <c:v>78.569999999999993</c:v>
                </c:pt>
                <c:pt idx="2159">
                  <c:v>78.569999999999993</c:v>
                </c:pt>
                <c:pt idx="2160">
                  <c:v>88.88</c:v>
                </c:pt>
                <c:pt idx="2161">
                  <c:v>88.88</c:v>
                </c:pt>
                <c:pt idx="2162">
                  <c:v>88.88</c:v>
                </c:pt>
                <c:pt idx="2163">
                  <c:v>88.88</c:v>
                </c:pt>
                <c:pt idx="2164">
                  <c:v>88.88</c:v>
                </c:pt>
                <c:pt idx="2165">
                  <c:v>88.88</c:v>
                </c:pt>
                <c:pt idx="2166">
                  <c:v>88.88</c:v>
                </c:pt>
                <c:pt idx="2167">
                  <c:v>88.88</c:v>
                </c:pt>
                <c:pt idx="2168">
                  <c:v>88.88</c:v>
                </c:pt>
                <c:pt idx="2169">
                  <c:v>88.88</c:v>
                </c:pt>
                <c:pt idx="2170">
                  <c:v>88.88</c:v>
                </c:pt>
                <c:pt idx="2171">
                  <c:v>88.88</c:v>
                </c:pt>
                <c:pt idx="2172">
                  <c:v>88.88</c:v>
                </c:pt>
                <c:pt idx="2173">
                  <c:v>88.88</c:v>
                </c:pt>
                <c:pt idx="2174">
                  <c:v>88.88</c:v>
                </c:pt>
                <c:pt idx="2175">
                  <c:v>88.88</c:v>
                </c:pt>
                <c:pt idx="2176">
                  <c:v>71.42</c:v>
                </c:pt>
                <c:pt idx="2177">
                  <c:v>71.42</c:v>
                </c:pt>
                <c:pt idx="2178">
                  <c:v>71.42</c:v>
                </c:pt>
                <c:pt idx="2179">
                  <c:v>71.42</c:v>
                </c:pt>
                <c:pt idx="2180">
                  <c:v>71.42</c:v>
                </c:pt>
                <c:pt idx="2181">
                  <c:v>71.42</c:v>
                </c:pt>
                <c:pt idx="2182">
                  <c:v>71.42</c:v>
                </c:pt>
                <c:pt idx="2183">
                  <c:v>71.42</c:v>
                </c:pt>
                <c:pt idx="2184">
                  <c:v>71.42</c:v>
                </c:pt>
                <c:pt idx="2185">
                  <c:v>71.42</c:v>
                </c:pt>
                <c:pt idx="2186">
                  <c:v>71.42</c:v>
                </c:pt>
                <c:pt idx="2187">
                  <c:v>71.42</c:v>
                </c:pt>
                <c:pt idx="2188">
                  <c:v>75</c:v>
                </c:pt>
                <c:pt idx="2189">
                  <c:v>75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75</c:v>
                </c:pt>
                <c:pt idx="2194">
                  <c:v>75</c:v>
                </c:pt>
                <c:pt idx="2195">
                  <c:v>75</c:v>
                </c:pt>
                <c:pt idx="2196">
                  <c:v>75</c:v>
                </c:pt>
                <c:pt idx="2197">
                  <c:v>75</c:v>
                </c:pt>
                <c:pt idx="2198">
                  <c:v>75</c:v>
                </c:pt>
                <c:pt idx="2199">
                  <c:v>75</c:v>
                </c:pt>
                <c:pt idx="2200">
                  <c:v>78.569999999999993</c:v>
                </c:pt>
                <c:pt idx="2201">
                  <c:v>78.569999999999993</c:v>
                </c:pt>
                <c:pt idx="2202">
                  <c:v>78.569999999999993</c:v>
                </c:pt>
                <c:pt idx="2203">
                  <c:v>78.569999999999993</c:v>
                </c:pt>
                <c:pt idx="2204">
                  <c:v>78.569999999999993</c:v>
                </c:pt>
                <c:pt idx="2205">
                  <c:v>78.569999999999993</c:v>
                </c:pt>
                <c:pt idx="2206">
                  <c:v>78.569999999999993</c:v>
                </c:pt>
                <c:pt idx="2207">
                  <c:v>78.569999999999993</c:v>
                </c:pt>
                <c:pt idx="2208">
                  <c:v>78.569999999999993</c:v>
                </c:pt>
                <c:pt idx="2209">
                  <c:v>78.569999999999993</c:v>
                </c:pt>
                <c:pt idx="2210">
                  <c:v>78.569999999999993</c:v>
                </c:pt>
                <c:pt idx="2211">
                  <c:v>78.569999999999993</c:v>
                </c:pt>
                <c:pt idx="2212">
                  <c:v>88.88</c:v>
                </c:pt>
                <c:pt idx="2213">
                  <c:v>88.88</c:v>
                </c:pt>
                <c:pt idx="2214">
                  <c:v>88.88</c:v>
                </c:pt>
                <c:pt idx="2215">
                  <c:v>88.88</c:v>
                </c:pt>
                <c:pt idx="2216">
                  <c:v>88.88</c:v>
                </c:pt>
                <c:pt idx="2217">
                  <c:v>88.88</c:v>
                </c:pt>
                <c:pt idx="2218">
                  <c:v>88.88</c:v>
                </c:pt>
                <c:pt idx="2219">
                  <c:v>88.88</c:v>
                </c:pt>
                <c:pt idx="2220">
                  <c:v>88.88</c:v>
                </c:pt>
                <c:pt idx="2221">
                  <c:v>88.88</c:v>
                </c:pt>
                <c:pt idx="2222">
                  <c:v>88.88</c:v>
                </c:pt>
                <c:pt idx="2223">
                  <c:v>88.88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80</c:v>
                </c:pt>
                <c:pt idx="2238">
                  <c:v>80</c:v>
                </c:pt>
                <c:pt idx="2239">
                  <c:v>80</c:v>
                </c:pt>
                <c:pt idx="2240">
                  <c:v>80</c:v>
                </c:pt>
                <c:pt idx="2241">
                  <c:v>80</c:v>
                </c:pt>
                <c:pt idx="2242">
                  <c:v>83.33</c:v>
                </c:pt>
                <c:pt idx="2243">
                  <c:v>83.33</c:v>
                </c:pt>
                <c:pt idx="2244">
                  <c:v>83.33</c:v>
                </c:pt>
                <c:pt idx="2245">
                  <c:v>83.33</c:v>
                </c:pt>
                <c:pt idx="2246">
                  <c:v>83.33</c:v>
                </c:pt>
                <c:pt idx="2247">
                  <c:v>83.33</c:v>
                </c:pt>
                <c:pt idx="2248">
                  <c:v>83.33</c:v>
                </c:pt>
                <c:pt idx="2249">
                  <c:v>83.33</c:v>
                </c:pt>
                <c:pt idx="2250">
                  <c:v>83.33</c:v>
                </c:pt>
                <c:pt idx="2251">
                  <c:v>83.33</c:v>
                </c:pt>
                <c:pt idx="2252">
                  <c:v>83.33</c:v>
                </c:pt>
                <c:pt idx="2253">
                  <c:v>83.33</c:v>
                </c:pt>
                <c:pt idx="2254">
                  <c:v>83.33</c:v>
                </c:pt>
                <c:pt idx="2255">
                  <c:v>83.33</c:v>
                </c:pt>
                <c:pt idx="2256">
                  <c:v>83.33</c:v>
                </c:pt>
                <c:pt idx="2257">
                  <c:v>83.33</c:v>
                </c:pt>
                <c:pt idx="2258">
                  <c:v>83.33</c:v>
                </c:pt>
                <c:pt idx="2259">
                  <c:v>83.33</c:v>
                </c:pt>
                <c:pt idx="2260">
                  <c:v>85.71</c:v>
                </c:pt>
                <c:pt idx="2261">
                  <c:v>85.71</c:v>
                </c:pt>
                <c:pt idx="2262">
                  <c:v>85.71</c:v>
                </c:pt>
                <c:pt idx="2263">
                  <c:v>85.71</c:v>
                </c:pt>
                <c:pt idx="2264">
                  <c:v>85.71</c:v>
                </c:pt>
                <c:pt idx="2265">
                  <c:v>85.71</c:v>
                </c:pt>
                <c:pt idx="2266">
                  <c:v>85.71</c:v>
                </c:pt>
                <c:pt idx="2267">
                  <c:v>85.71</c:v>
                </c:pt>
                <c:pt idx="2268">
                  <c:v>85.71</c:v>
                </c:pt>
                <c:pt idx="2269">
                  <c:v>85.71</c:v>
                </c:pt>
                <c:pt idx="2270">
                  <c:v>85.71</c:v>
                </c:pt>
                <c:pt idx="2271">
                  <c:v>85.71</c:v>
                </c:pt>
                <c:pt idx="2272">
                  <c:v>85.71</c:v>
                </c:pt>
                <c:pt idx="2273">
                  <c:v>85.71</c:v>
                </c:pt>
                <c:pt idx="2274">
                  <c:v>85.71</c:v>
                </c:pt>
                <c:pt idx="2275">
                  <c:v>85.71</c:v>
                </c:pt>
                <c:pt idx="2276">
                  <c:v>85.71</c:v>
                </c:pt>
                <c:pt idx="2277">
                  <c:v>85.71</c:v>
                </c:pt>
                <c:pt idx="2278">
                  <c:v>88.88</c:v>
                </c:pt>
                <c:pt idx="2279">
                  <c:v>88.88</c:v>
                </c:pt>
                <c:pt idx="2280">
                  <c:v>88.88</c:v>
                </c:pt>
                <c:pt idx="2281">
                  <c:v>88.88</c:v>
                </c:pt>
                <c:pt idx="2282">
                  <c:v>88.88</c:v>
                </c:pt>
                <c:pt idx="2283">
                  <c:v>88.88</c:v>
                </c:pt>
                <c:pt idx="2284">
                  <c:v>88.88</c:v>
                </c:pt>
                <c:pt idx="2285">
                  <c:v>88.88</c:v>
                </c:pt>
                <c:pt idx="2286">
                  <c:v>88.88</c:v>
                </c:pt>
                <c:pt idx="2287">
                  <c:v>88.88</c:v>
                </c:pt>
                <c:pt idx="2288">
                  <c:v>88.88</c:v>
                </c:pt>
                <c:pt idx="2289">
                  <c:v>88.88</c:v>
                </c:pt>
                <c:pt idx="2290">
                  <c:v>88.88</c:v>
                </c:pt>
                <c:pt idx="2291">
                  <c:v>88.88</c:v>
                </c:pt>
                <c:pt idx="2292">
                  <c:v>88.88</c:v>
                </c:pt>
                <c:pt idx="2293">
                  <c:v>88.88</c:v>
                </c:pt>
                <c:pt idx="2294">
                  <c:v>88.88</c:v>
                </c:pt>
                <c:pt idx="2295">
                  <c:v>88.88</c:v>
                </c:pt>
                <c:pt idx="2296">
                  <c:v>88.57</c:v>
                </c:pt>
                <c:pt idx="2297">
                  <c:v>88.57</c:v>
                </c:pt>
                <c:pt idx="2298">
                  <c:v>88.57</c:v>
                </c:pt>
                <c:pt idx="2299">
                  <c:v>88.57</c:v>
                </c:pt>
                <c:pt idx="2300">
                  <c:v>88.57</c:v>
                </c:pt>
                <c:pt idx="2301">
                  <c:v>88.57</c:v>
                </c:pt>
                <c:pt idx="2302">
                  <c:v>88.57</c:v>
                </c:pt>
                <c:pt idx="2303">
                  <c:v>88.57</c:v>
                </c:pt>
                <c:pt idx="2304">
                  <c:v>91.66</c:v>
                </c:pt>
                <c:pt idx="2305">
                  <c:v>91.66</c:v>
                </c:pt>
                <c:pt idx="2306">
                  <c:v>91.66</c:v>
                </c:pt>
                <c:pt idx="2307">
                  <c:v>91.66</c:v>
                </c:pt>
                <c:pt idx="2308">
                  <c:v>91.66</c:v>
                </c:pt>
                <c:pt idx="2309">
                  <c:v>91.66</c:v>
                </c:pt>
                <c:pt idx="2310">
                  <c:v>91.66</c:v>
                </c:pt>
                <c:pt idx="2311">
                  <c:v>91.66</c:v>
                </c:pt>
                <c:pt idx="2312">
                  <c:v>92.85</c:v>
                </c:pt>
                <c:pt idx="2313">
                  <c:v>92.85</c:v>
                </c:pt>
                <c:pt idx="2314">
                  <c:v>92.85</c:v>
                </c:pt>
                <c:pt idx="2315">
                  <c:v>92.85</c:v>
                </c:pt>
                <c:pt idx="2316">
                  <c:v>92.85</c:v>
                </c:pt>
                <c:pt idx="2317">
                  <c:v>92.85</c:v>
                </c:pt>
                <c:pt idx="2318">
                  <c:v>92.85</c:v>
                </c:pt>
                <c:pt idx="2319">
                  <c:v>92.85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91.42</c:v>
                </c:pt>
                <c:pt idx="2329">
                  <c:v>91.42</c:v>
                </c:pt>
                <c:pt idx="2330">
                  <c:v>91.42</c:v>
                </c:pt>
                <c:pt idx="2331">
                  <c:v>91.42</c:v>
                </c:pt>
                <c:pt idx="2332">
                  <c:v>91.42</c:v>
                </c:pt>
                <c:pt idx="2333">
                  <c:v>91.42</c:v>
                </c:pt>
                <c:pt idx="2334">
                  <c:v>91.42</c:v>
                </c:pt>
                <c:pt idx="2335">
                  <c:v>91.42</c:v>
                </c:pt>
                <c:pt idx="2336">
                  <c:v>91.42</c:v>
                </c:pt>
                <c:pt idx="2337">
                  <c:v>91.42</c:v>
                </c:pt>
                <c:pt idx="2338">
                  <c:v>91.42</c:v>
                </c:pt>
                <c:pt idx="2339">
                  <c:v>91.42</c:v>
                </c:pt>
                <c:pt idx="2340">
                  <c:v>91.42</c:v>
                </c:pt>
                <c:pt idx="2341">
                  <c:v>91.42</c:v>
                </c:pt>
                <c:pt idx="2342">
                  <c:v>91.42</c:v>
                </c:pt>
                <c:pt idx="2343">
                  <c:v>91.42</c:v>
                </c:pt>
                <c:pt idx="2344">
                  <c:v>91.42</c:v>
                </c:pt>
                <c:pt idx="2345">
                  <c:v>91.42</c:v>
                </c:pt>
                <c:pt idx="2346">
                  <c:v>91.42</c:v>
                </c:pt>
                <c:pt idx="2347">
                  <c:v>91.42</c:v>
                </c:pt>
                <c:pt idx="2348">
                  <c:v>91.42</c:v>
                </c:pt>
                <c:pt idx="2349">
                  <c:v>91.42</c:v>
                </c:pt>
                <c:pt idx="2350">
                  <c:v>91.42</c:v>
                </c:pt>
                <c:pt idx="2351">
                  <c:v>91.42</c:v>
                </c:pt>
                <c:pt idx="2352">
                  <c:v>95.83</c:v>
                </c:pt>
                <c:pt idx="2353">
                  <c:v>95.83</c:v>
                </c:pt>
                <c:pt idx="2354">
                  <c:v>95.83</c:v>
                </c:pt>
                <c:pt idx="2355">
                  <c:v>95.83</c:v>
                </c:pt>
                <c:pt idx="2356">
                  <c:v>95.83</c:v>
                </c:pt>
                <c:pt idx="2357">
                  <c:v>95.83</c:v>
                </c:pt>
                <c:pt idx="2358">
                  <c:v>95.83</c:v>
                </c:pt>
                <c:pt idx="2359">
                  <c:v>95.83</c:v>
                </c:pt>
                <c:pt idx="2360">
                  <c:v>95.83</c:v>
                </c:pt>
                <c:pt idx="2361">
                  <c:v>95.83</c:v>
                </c:pt>
                <c:pt idx="2362">
                  <c:v>95.83</c:v>
                </c:pt>
                <c:pt idx="2363">
                  <c:v>95.83</c:v>
                </c:pt>
                <c:pt idx="2364">
                  <c:v>95.83</c:v>
                </c:pt>
                <c:pt idx="2365">
                  <c:v>95.83</c:v>
                </c:pt>
                <c:pt idx="2366">
                  <c:v>95.83</c:v>
                </c:pt>
                <c:pt idx="2367">
                  <c:v>95.83</c:v>
                </c:pt>
                <c:pt idx="2368">
                  <c:v>95.83</c:v>
                </c:pt>
                <c:pt idx="2369">
                  <c:v>95.83</c:v>
                </c:pt>
                <c:pt idx="2370">
                  <c:v>95.83</c:v>
                </c:pt>
                <c:pt idx="2371">
                  <c:v>95.83</c:v>
                </c:pt>
                <c:pt idx="2372">
                  <c:v>95.83</c:v>
                </c:pt>
                <c:pt idx="2373">
                  <c:v>95.83</c:v>
                </c:pt>
                <c:pt idx="2374">
                  <c:v>95.83</c:v>
                </c:pt>
                <c:pt idx="2375">
                  <c:v>95.83</c:v>
                </c:pt>
                <c:pt idx="2376">
                  <c:v>92.85</c:v>
                </c:pt>
                <c:pt idx="2377">
                  <c:v>92.85</c:v>
                </c:pt>
                <c:pt idx="2378">
                  <c:v>92.85</c:v>
                </c:pt>
                <c:pt idx="2379">
                  <c:v>92.85</c:v>
                </c:pt>
                <c:pt idx="2380">
                  <c:v>92.85</c:v>
                </c:pt>
                <c:pt idx="2381">
                  <c:v>92.85</c:v>
                </c:pt>
                <c:pt idx="2382">
                  <c:v>92.85</c:v>
                </c:pt>
                <c:pt idx="2383">
                  <c:v>92.85</c:v>
                </c:pt>
                <c:pt idx="2384">
                  <c:v>92.85</c:v>
                </c:pt>
                <c:pt idx="2385">
                  <c:v>92.85</c:v>
                </c:pt>
                <c:pt idx="2386">
                  <c:v>92.85</c:v>
                </c:pt>
                <c:pt idx="2387">
                  <c:v>92.85</c:v>
                </c:pt>
                <c:pt idx="2388">
                  <c:v>92.85</c:v>
                </c:pt>
                <c:pt idx="2389">
                  <c:v>92.85</c:v>
                </c:pt>
                <c:pt idx="2390">
                  <c:v>92.85</c:v>
                </c:pt>
                <c:pt idx="2391">
                  <c:v>92.85</c:v>
                </c:pt>
                <c:pt idx="2392">
                  <c:v>92.85</c:v>
                </c:pt>
                <c:pt idx="2393">
                  <c:v>92.85</c:v>
                </c:pt>
                <c:pt idx="2394">
                  <c:v>92.85</c:v>
                </c:pt>
                <c:pt idx="2395">
                  <c:v>92.85</c:v>
                </c:pt>
                <c:pt idx="2396">
                  <c:v>92.85</c:v>
                </c:pt>
                <c:pt idx="2397">
                  <c:v>92.85</c:v>
                </c:pt>
                <c:pt idx="2398">
                  <c:v>92.85</c:v>
                </c:pt>
                <c:pt idx="2399">
                  <c:v>92.85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88.57</c:v>
                </c:pt>
                <c:pt idx="2425">
                  <c:v>88.57</c:v>
                </c:pt>
                <c:pt idx="2426">
                  <c:v>88.57</c:v>
                </c:pt>
                <c:pt idx="2427">
                  <c:v>88.57</c:v>
                </c:pt>
                <c:pt idx="2428">
                  <c:v>88.57</c:v>
                </c:pt>
                <c:pt idx="2429">
                  <c:v>88.57</c:v>
                </c:pt>
                <c:pt idx="2430">
                  <c:v>88.57</c:v>
                </c:pt>
                <c:pt idx="2431">
                  <c:v>88.57</c:v>
                </c:pt>
                <c:pt idx="2432">
                  <c:v>88.57</c:v>
                </c:pt>
                <c:pt idx="2433">
                  <c:v>88.57</c:v>
                </c:pt>
                <c:pt idx="2434">
                  <c:v>88.57</c:v>
                </c:pt>
                <c:pt idx="2435">
                  <c:v>88.57</c:v>
                </c:pt>
                <c:pt idx="2436">
                  <c:v>95.83</c:v>
                </c:pt>
                <c:pt idx="2437">
                  <c:v>95.83</c:v>
                </c:pt>
                <c:pt idx="2438">
                  <c:v>95.83</c:v>
                </c:pt>
                <c:pt idx="2439">
                  <c:v>95.83</c:v>
                </c:pt>
                <c:pt idx="2440">
                  <c:v>95.83</c:v>
                </c:pt>
                <c:pt idx="2441">
                  <c:v>95.83</c:v>
                </c:pt>
                <c:pt idx="2442">
                  <c:v>95.83</c:v>
                </c:pt>
                <c:pt idx="2443">
                  <c:v>95.83</c:v>
                </c:pt>
                <c:pt idx="2444">
                  <c:v>95.83</c:v>
                </c:pt>
                <c:pt idx="2445">
                  <c:v>95.83</c:v>
                </c:pt>
                <c:pt idx="2446">
                  <c:v>95.83</c:v>
                </c:pt>
                <c:pt idx="2447">
                  <c:v>95.83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91.42</c:v>
                </c:pt>
                <c:pt idx="2473">
                  <c:v>91.42</c:v>
                </c:pt>
                <c:pt idx="2474">
                  <c:v>91.42</c:v>
                </c:pt>
                <c:pt idx="2475">
                  <c:v>91.42</c:v>
                </c:pt>
                <c:pt idx="2476">
                  <c:v>91.42</c:v>
                </c:pt>
                <c:pt idx="2477">
                  <c:v>91.42</c:v>
                </c:pt>
                <c:pt idx="2478">
                  <c:v>95.83</c:v>
                </c:pt>
                <c:pt idx="2479">
                  <c:v>95.83</c:v>
                </c:pt>
                <c:pt idx="2480">
                  <c:v>95.83</c:v>
                </c:pt>
                <c:pt idx="2481">
                  <c:v>95.83</c:v>
                </c:pt>
                <c:pt idx="2482">
                  <c:v>95.83</c:v>
                </c:pt>
                <c:pt idx="2483">
                  <c:v>95.83</c:v>
                </c:pt>
                <c:pt idx="2484">
                  <c:v>92.85</c:v>
                </c:pt>
                <c:pt idx="2485">
                  <c:v>92.85</c:v>
                </c:pt>
                <c:pt idx="2486">
                  <c:v>92.85</c:v>
                </c:pt>
                <c:pt idx="2487">
                  <c:v>92.85</c:v>
                </c:pt>
                <c:pt idx="2488">
                  <c:v>92.85</c:v>
                </c:pt>
                <c:pt idx="2489">
                  <c:v>92.85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91.42</c:v>
                </c:pt>
                <c:pt idx="2497">
                  <c:v>91.42</c:v>
                </c:pt>
                <c:pt idx="2498">
                  <c:v>91.42</c:v>
                </c:pt>
                <c:pt idx="2499">
                  <c:v>91.42</c:v>
                </c:pt>
                <c:pt idx="2500">
                  <c:v>91.42</c:v>
                </c:pt>
                <c:pt idx="2501">
                  <c:v>91.42</c:v>
                </c:pt>
                <c:pt idx="2502">
                  <c:v>91.42</c:v>
                </c:pt>
                <c:pt idx="2503">
                  <c:v>91.42</c:v>
                </c:pt>
                <c:pt idx="2504">
                  <c:v>91.42</c:v>
                </c:pt>
                <c:pt idx="2505">
                  <c:v>91.42</c:v>
                </c:pt>
                <c:pt idx="2506">
                  <c:v>91.42</c:v>
                </c:pt>
                <c:pt idx="2507">
                  <c:v>91.42</c:v>
                </c:pt>
                <c:pt idx="2508">
                  <c:v>91.42</c:v>
                </c:pt>
                <c:pt idx="2509">
                  <c:v>91.42</c:v>
                </c:pt>
                <c:pt idx="2510">
                  <c:v>91.42</c:v>
                </c:pt>
                <c:pt idx="2511">
                  <c:v>91.42</c:v>
                </c:pt>
                <c:pt idx="2512">
                  <c:v>91.42</c:v>
                </c:pt>
                <c:pt idx="2513">
                  <c:v>91.42</c:v>
                </c:pt>
                <c:pt idx="2514">
                  <c:v>95.83</c:v>
                </c:pt>
                <c:pt idx="2515">
                  <c:v>95.83</c:v>
                </c:pt>
                <c:pt idx="2516">
                  <c:v>95.83</c:v>
                </c:pt>
                <c:pt idx="2517">
                  <c:v>95.83</c:v>
                </c:pt>
                <c:pt idx="2518">
                  <c:v>95.83</c:v>
                </c:pt>
                <c:pt idx="2519">
                  <c:v>95.83</c:v>
                </c:pt>
                <c:pt idx="2520">
                  <c:v>95.83</c:v>
                </c:pt>
                <c:pt idx="2521">
                  <c:v>95.83</c:v>
                </c:pt>
                <c:pt idx="2522">
                  <c:v>95.83</c:v>
                </c:pt>
                <c:pt idx="2523">
                  <c:v>95.83</c:v>
                </c:pt>
                <c:pt idx="2524">
                  <c:v>95.83</c:v>
                </c:pt>
                <c:pt idx="2525">
                  <c:v>95.83</c:v>
                </c:pt>
                <c:pt idx="2526">
                  <c:v>95.83</c:v>
                </c:pt>
                <c:pt idx="2527">
                  <c:v>95.83</c:v>
                </c:pt>
                <c:pt idx="2528">
                  <c:v>95.83</c:v>
                </c:pt>
                <c:pt idx="2529">
                  <c:v>95.83</c:v>
                </c:pt>
                <c:pt idx="2530">
                  <c:v>95.83</c:v>
                </c:pt>
                <c:pt idx="2531">
                  <c:v>95.83</c:v>
                </c:pt>
                <c:pt idx="2532">
                  <c:v>92.85</c:v>
                </c:pt>
                <c:pt idx="2533">
                  <c:v>92.85</c:v>
                </c:pt>
                <c:pt idx="2534">
                  <c:v>92.85</c:v>
                </c:pt>
                <c:pt idx="2535">
                  <c:v>92.85</c:v>
                </c:pt>
                <c:pt idx="2536">
                  <c:v>92.85</c:v>
                </c:pt>
                <c:pt idx="2537">
                  <c:v>92.85</c:v>
                </c:pt>
                <c:pt idx="2538">
                  <c:v>92.85</c:v>
                </c:pt>
                <c:pt idx="2539">
                  <c:v>92.85</c:v>
                </c:pt>
                <c:pt idx="2540">
                  <c:v>92.85</c:v>
                </c:pt>
                <c:pt idx="2541">
                  <c:v>92.85</c:v>
                </c:pt>
                <c:pt idx="2542">
                  <c:v>92.85</c:v>
                </c:pt>
                <c:pt idx="2543">
                  <c:v>92.85</c:v>
                </c:pt>
                <c:pt idx="2544">
                  <c:v>92.85</c:v>
                </c:pt>
                <c:pt idx="2545">
                  <c:v>92.85</c:v>
                </c:pt>
                <c:pt idx="2546">
                  <c:v>92.85</c:v>
                </c:pt>
                <c:pt idx="2547">
                  <c:v>92.85</c:v>
                </c:pt>
                <c:pt idx="2548">
                  <c:v>92.85</c:v>
                </c:pt>
                <c:pt idx="2549">
                  <c:v>92.85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94.28</c:v>
                </c:pt>
                <c:pt idx="2569">
                  <c:v>94.28</c:v>
                </c:pt>
                <c:pt idx="2570">
                  <c:v>94.28</c:v>
                </c:pt>
                <c:pt idx="2571">
                  <c:v>94.28</c:v>
                </c:pt>
                <c:pt idx="2572">
                  <c:v>94.28</c:v>
                </c:pt>
                <c:pt idx="2573">
                  <c:v>94.28</c:v>
                </c:pt>
                <c:pt idx="2574">
                  <c:v>94.28</c:v>
                </c:pt>
                <c:pt idx="2575">
                  <c:v>94.28</c:v>
                </c:pt>
                <c:pt idx="2576">
                  <c:v>94.28</c:v>
                </c:pt>
                <c:pt idx="2577">
                  <c:v>94.28</c:v>
                </c:pt>
                <c:pt idx="2578">
                  <c:v>94.28</c:v>
                </c:pt>
                <c:pt idx="2579">
                  <c:v>94.28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94.28</c:v>
                </c:pt>
                <c:pt idx="2617">
                  <c:v>94.28</c:v>
                </c:pt>
                <c:pt idx="2618">
                  <c:v>94.28</c:v>
                </c:pt>
                <c:pt idx="2619">
                  <c:v>94.28</c:v>
                </c:pt>
                <c:pt idx="2620">
                  <c:v>94.28</c:v>
                </c:pt>
                <c:pt idx="2621">
                  <c:v>94.28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97.14</c:v>
                </c:pt>
                <c:pt idx="2641">
                  <c:v>97.14</c:v>
                </c:pt>
                <c:pt idx="2642">
                  <c:v>97.14</c:v>
                </c:pt>
                <c:pt idx="2643">
                  <c:v>97.14</c:v>
                </c:pt>
                <c:pt idx="2644">
                  <c:v>94.28</c:v>
                </c:pt>
                <c:pt idx="2645">
                  <c:v>94.28</c:v>
                </c:pt>
                <c:pt idx="2646">
                  <c:v>94.28</c:v>
                </c:pt>
                <c:pt idx="2647">
                  <c:v>94.28</c:v>
                </c:pt>
                <c:pt idx="2648">
                  <c:v>94.28</c:v>
                </c:pt>
                <c:pt idx="2649">
                  <c:v>94.28</c:v>
                </c:pt>
                <c:pt idx="2650">
                  <c:v>94.28</c:v>
                </c:pt>
                <c:pt idx="2651">
                  <c:v>94.28</c:v>
                </c:pt>
                <c:pt idx="2652">
                  <c:v>94.28</c:v>
                </c:pt>
                <c:pt idx="2653">
                  <c:v>94.28</c:v>
                </c:pt>
                <c:pt idx="2654">
                  <c:v>94.28</c:v>
                </c:pt>
                <c:pt idx="2655">
                  <c:v>94.28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94.28</c:v>
                </c:pt>
                <c:pt idx="2705">
                  <c:v>94.28</c:v>
                </c:pt>
                <c:pt idx="2706">
                  <c:v>94.28</c:v>
                </c:pt>
                <c:pt idx="2707">
                  <c:v>94.28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97.14</c:v>
                </c:pt>
                <c:pt idx="2721">
                  <c:v>97.14</c:v>
                </c:pt>
                <c:pt idx="2722">
                  <c:v>97.14</c:v>
                </c:pt>
                <c:pt idx="2723">
                  <c:v>97.14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97.14</c:v>
                </c:pt>
                <c:pt idx="2737">
                  <c:v>97.14</c:v>
                </c:pt>
                <c:pt idx="2738">
                  <c:v>97.14</c:v>
                </c:pt>
                <c:pt idx="2739">
                  <c:v>97.14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D0-49A5-B031-9D8C03916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81792"/>
        <c:axId val="134488064"/>
      </c:scatterChart>
      <c:valAx>
        <c:axId val="13448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off_off_ration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88064"/>
        <c:crosses val="autoZero"/>
        <c:crossBetween val="midCat"/>
      </c:valAx>
      <c:valAx>
        <c:axId val="1344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81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identity=60  Vs identity={80,100}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identity=60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'identity vis'!$C$5:$C$1284</c:f>
              <c:numCache>
                <c:formatCode>General</c:formatCode>
                <c:ptCount val="12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3.22</c:v>
                </c:pt>
                <c:pt idx="196">
                  <c:v>3.22</c:v>
                </c:pt>
                <c:pt idx="197">
                  <c:v>3.22</c:v>
                </c:pt>
                <c:pt idx="198">
                  <c:v>3.22</c:v>
                </c:pt>
                <c:pt idx="199">
                  <c:v>3.22</c:v>
                </c:pt>
                <c:pt idx="200">
                  <c:v>3.22</c:v>
                </c:pt>
                <c:pt idx="201">
                  <c:v>3.22</c:v>
                </c:pt>
                <c:pt idx="202">
                  <c:v>3.22</c:v>
                </c:pt>
                <c:pt idx="203">
                  <c:v>3.22</c:v>
                </c:pt>
                <c:pt idx="204">
                  <c:v>3.22</c:v>
                </c:pt>
                <c:pt idx="205">
                  <c:v>3.22</c:v>
                </c:pt>
                <c:pt idx="206">
                  <c:v>3.22</c:v>
                </c:pt>
                <c:pt idx="207">
                  <c:v>3.22</c:v>
                </c:pt>
                <c:pt idx="208">
                  <c:v>3.22</c:v>
                </c:pt>
                <c:pt idx="209">
                  <c:v>3.22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3.22</c:v>
                </c:pt>
                <c:pt idx="215">
                  <c:v>3.22</c:v>
                </c:pt>
                <c:pt idx="216">
                  <c:v>3.22</c:v>
                </c:pt>
                <c:pt idx="217">
                  <c:v>3.22</c:v>
                </c:pt>
                <c:pt idx="218">
                  <c:v>3.22</c:v>
                </c:pt>
                <c:pt idx="219">
                  <c:v>3.22</c:v>
                </c:pt>
                <c:pt idx="220">
                  <c:v>3.22</c:v>
                </c:pt>
                <c:pt idx="221">
                  <c:v>3.22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3.22</c:v>
                </c:pt>
                <c:pt idx="226">
                  <c:v>3.22</c:v>
                </c:pt>
                <c:pt idx="227">
                  <c:v>3.22</c:v>
                </c:pt>
                <c:pt idx="228">
                  <c:v>3.22</c:v>
                </c:pt>
                <c:pt idx="229">
                  <c:v>3.22</c:v>
                </c:pt>
                <c:pt idx="230">
                  <c:v>3.22</c:v>
                </c:pt>
                <c:pt idx="231">
                  <c:v>3.22</c:v>
                </c:pt>
                <c:pt idx="232">
                  <c:v>3.22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3.22</c:v>
                </c:pt>
                <c:pt idx="245">
                  <c:v>3.22</c:v>
                </c:pt>
                <c:pt idx="246">
                  <c:v>3.22</c:v>
                </c:pt>
                <c:pt idx="247">
                  <c:v>3.22</c:v>
                </c:pt>
                <c:pt idx="248">
                  <c:v>3.22</c:v>
                </c:pt>
                <c:pt idx="249">
                  <c:v>3.22</c:v>
                </c:pt>
                <c:pt idx="250">
                  <c:v>3.22</c:v>
                </c:pt>
                <c:pt idx="251">
                  <c:v>3.22</c:v>
                </c:pt>
                <c:pt idx="252">
                  <c:v>3.22</c:v>
                </c:pt>
                <c:pt idx="253">
                  <c:v>3.22</c:v>
                </c:pt>
                <c:pt idx="254">
                  <c:v>3.22</c:v>
                </c:pt>
                <c:pt idx="255">
                  <c:v>3.22</c:v>
                </c:pt>
                <c:pt idx="256">
                  <c:v>22.58</c:v>
                </c:pt>
                <c:pt idx="257">
                  <c:v>22.58</c:v>
                </c:pt>
                <c:pt idx="258">
                  <c:v>22.58</c:v>
                </c:pt>
                <c:pt idx="259">
                  <c:v>22.58</c:v>
                </c:pt>
                <c:pt idx="260">
                  <c:v>22.58</c:v>
                </c:pt>
                <c:pt idx="261">
                  <c:v>22.58</c:v>
                </c:pt>
                <c:pt idx="262">
                  <c:v>22.58</c:v>
                </c:pt>
                <c:pt idx="263">
                  <c:v>22.58</c:v>
                </c:pt>
                <c:pt idx="264">
                  <c:v>22.58</c:v>
                </c:pt>
                <c:pt idx="265">
                  <c:v>22.58</c:v>
                </c:pt>
                <c:pt idx="266">
                  <c:v>22.58</c:v>
                </c:pt>
                <c:pt idx="267">
                  <c:v>22.58</c:v>
                </c:pt>
                <c:pt idx="268">
                  <c:v>22.58</c:v>
                </c:pt>
                <c:pt idx="269">
                  <c:v>22.58</c:v>
                </c:pt>
                <c:pt idx="270">
                  <c:v>22.58</c:v>
                </c:pt>
                <c:pt idx="271">
                  <c:v>22.58</c:v>
                </c:pt>
                <c:pt idx="272">
                  <c:v>22.58</c:v>
                </c:pt>
                <c:pt idx="273">
                  <c:v>22.58</c:v>
                </c:pt>
                <c:pt idx="274">
                  <c:v>22.58</c:v>
                </c:pt>
                <c:pt idx="275">
                  <c:v>22.58</c:v>
                </c:pt>
                <c:pt idx="276">
                  <c:v>22.58</c:v>
                </c:pt>
                <c:pt idx="277">
                  <c:v>22.58</c:v>
                </c:pt>
                <c:pt idx="278">
                  <c:v>22.58</c:v>
                </c:pt>
                <c:pt idx="279">
                  <c:v>22.58</c:v>
                </c:pt>
                <c:pt idx="280">
                  <c:v>22.58</c:v>
                </c:pt>
                <c:pt idx="281">
                  <c:v>22.58</c:v>
                </c:pt>
                <c:pt idx="282">
                  <c:v>22.58</c:v>
                </c:pt>
                <c:pt idx="283">
                  <c:v>22.58</c:v>
                </c:pt>
                <c:pt idx="284">
                  <c:v>22.58</c:v>
                </c:pt>
                <c:pt idx="285">
                  <c:v>22.58</c:v>
                </c:pt>
                <c:pt idx="286">
                  <c:v>22.58</c:v>
                </c:pt>
                <c:pt idx="287">
                  <c:v>22.58</c:v>
                </c:pt>
                <c:pt idx="288">
                  <c:v>22.58</c:v>
                </c:pt>
                <c:pt idx="289">
                  <c:v>22.58</c:v>
                </c:pt>
                <c:pt idx="290">
                  <c:v>22.58</c:v>
                </c:pt>
                <c:pt idx="291">
                  <c:v>22.58</c:v>
                </c:pt>
                <c:pt idx="292">
                  <c:v>22.58</c:v>
                </c:pt>
                <c:pt idx="293">
                  <c:v>22.58</c:v>
                </c:pt>
                <c:pt idx="294">
                  <c:v>22.58</c:v>
                </c:pt>
                <c:pt idx="295">
                  <c:v>22.58</c:v>
                </c:pt>
                <c:pt idx="296">
                  <c:v>22.58</c:v>
                </c:pt>
                <c:pt idx="297">
                  <c:v>22.58</c:v>
                </c:pt>
                <c:pt idx="298">
                  <c:v>22.58</c:v>
                </c:pt>
                <c:pt idx="299">
                  <c:v>22.58</c:v>
                </c:pt>
                <c:pt idx="300">
                  <c:v>22.58</c:v>
                </c:pt>
                <c:pt idx="301">
                  <c:v>22.58</c:v>
                </c:pt>
                <c:pt idx="302">
                  <c:v>22.58</c:v>
                </c:pt>
                <c:pt idx="303">
                  <c:v>22.58</c:v>
                </c:pt>
                <c:pt idx="304">
                  <c:v>22.58</c:v>
                </c:pt>
                <c:pt idx="305">
                  <c:v>22.58</c:v>
                </c:pt>
                <c:pt idx="306">
                  <c:v>22.58</c:v>
                </c:pt>
                <c:pt idx="307">
                  <c:v>22.58</c:v>
                </c:pt>
                <c:pt idx="308">
                  <c:v>22.58</c:v>
                </c:pt>
                <c:pt idx="309">
                  <c:v>22.58</c:v>
                </c:pt>
                <c:pt idx="310">
                  <c:v>22.58</c:v>
                </c:pt>
                <c:pt idx="311">
                  <c:v>22.58</c:v>
                </c:pt>
                <c:pt idx="312">
                  <c:v>22.58</c:v>
                </c:pt>
                <c:pt idx="313">
                  <c:v>22.58</c:v>
                </c:pt>
                <c:pt idx="314">
                  <c:v>22.58</c:v>
                </c:pt>
                <c:pt idx="315">
                  <c:v>22.58</c:v>
                </c:pt>
                <c:pt idx="316">
                  <c:v>22.58</c:v>
                </c:pt>
                <c:pt idx="317">
                  <c:v>22.58</c:v>
                </c:pt>
                <c:pt idx="318">
                  <c:v>22.58</c:v>
                </c:pt>
                <c:pt idx="319">
                  <c:v>22.58</c:v>
                </c:pt>
                <c:pt idx="320">
                  <c:v>24.19</c:v>
                </c:pt>
                <c:pt idx="321">
                  <c:v>24.19</c:v>
                </c:pt>
                <c:pt idx="322">
                  <c:v>24.19</c:v>
                </c:pt>
                <c:pt idx="323">
                  <c:v>24.19</c:v>
                </c:pt>
                <c:pt idx="324">
                  <c:v>24.19</c:v>
                </c:pt>
                <c:pt idx="325">
                  <c:v>24.19</c:v>
                </c:pt>
                <c:pt idx="326">
                  <c:v>24.19</c:v>
                </c:pt>
                <c:pt idx="327">
                  <c:v>24.19</c:v>
                </c:pt>
                <c:pt idx="328">
                  <c:v>24.19</c:v>
                </c:pt>
                <c:pt idx="329">
                  <c:v>24.19</c:v>
                </c:pt>
                <c:pt idx="330">
                  <c:v>24.19</c:v>
                </c:pt>
                <c:pt idx="331">
                  <c:v>24.19</c:v>
                </c:pt>
                <c:pt idx="332">
                  <c:v>24.19</c:v>
                </c:pt>
                <c:pt idx="333">
                  <c:v>24.19</c:v>
                </c:pt>
                <c:pt idx="334">
                  <c:v>24.19</c:v>
                </c:pt>
                <c:pt idx="335">
                  <c:v>24.19</c:v>
                </c:pt>
                <c:pt idx="336">
                  <c:v>24.19</c:v>
                </c:pt>
                <c:pt idx="337">
                  <c:v>24.19</c:v>
                </c:pt>
                <c:pt idx="338">
                  <c:v>24.19</c:v>
                </c:pt>
                <c:pt idx="339">
                  <c:v>24.19</c:v>
                </c:pt>
                <c:pt idx="340">
                  <c:v>24.19</c:v>
                </c:pt>
                <c:pt idx="341">
                  <c:v>24.19</c:v>
                </c:pt>
                <c:pt idx="342">
                  <c:v>24.19</c:v>
                </c:pt>
                <c:pt idx="343">
                  <c:v>24.19</c:v>
                </c:pt>
                <c:pt idx="344">
                  <c:v>24.19</c:v>
                </c:pt>
                <c:pt idx="345">
                  <c:v>24.19</c:v>
                </c:pt>
                <c:pt idx="346">
                  <c:v>24.19</c:v>
                </c:pt>
                <c:pt idx="347">
                  <c:v>24.19</c:v>
                </c:pt>
                <c:pt idx="348">
                  <c:v>24.19</c:v>
                </c:pt>
                <c:pt idx="349">
                  <c:v>24.19</c:v>
                </c:pt>
                <c:pt idx="350">
                  <c:v>24.19</c:v>
                </c:pt>
                <c:pt idx="351">
                  <c:v>24.19</c:v>
                </c:pt>
                <c:pt idx="352">
                  <c:v>24.19</c:v>
                </c:pt>
                <c:pt idx="353">
                  <c:v>24.19</c:v>
                </c:pt>
                <c:pt idx="354">
                  <c:v>24.19</c:v>
                </c:pt>
                <c:pt idx="355">
                  <c:v>24.19</c:v>
                </c:pt>
                <c:pt idx="356">
                  <c:v>24.19</c:v>
                </c:pt>
                <c:pt idx="357">
                  <c:v>24.19</c:v>
                </c:pt>
                <c:pt idx="358">
                  <c:v>24.19</c:v>
                </c:pt>
                <c:pt idx="359">
                  <c:v>24.19</c:v>
                </c:pt>
                <c:pt idx="360">
                  <c:v>24.19</c:v>
                </c:pt>
                <c:pt idx="361">
                  <c:v>24.19</c:v>
                </c:pt>
                <c:pt idx="362">
                  <c:v>24.19</c:v>
                </c:pt>
                <c:pt idx="363">
                  <c:v>24.19</c:v>
                </c:pt>
                <c:pt idx="364">
                  <c:v>24.19</c:v>
                </c:pt>
                <c:pt idx="365">
                  <c:v>24.19</c:v>
                </c:pt>
                <c:pt idx="366">
                  <c:v>24.19</c:v>
                </c:pt>
                <c:pt idx="367">
                  <c:v>24.19</c:v>
                </c:pt>
                <c:pt idx="368">
                  <c:v>24.19</c:v>
                </c:pt>
                <c:pt idx="369">
                  <c:v>24.19</c:v>
                </c:pt>
                <c:pt idx="370">
                  <c:v>24.19</c:v>
                </c:pt>
                <c:pt idx="371">
                  <c:v>24.19</c:v>
                </c:pt>
                <c:pt idx="372">
                  <c:v>24.19</c:v>
                </c:pt>
                <c:pt idx="373">
                  <c:v>24.19</c:v>
                </c:pt>
                <c:pt idx="374">
                  <c:v>24.19</c:v>
                </c:pt>
                <c:pt idx="375">
                  <c:v>24.19</c:v>
                </c:pt>
                <c:pt idx="376">
                  <c:v>24.19</c:v>
                </c:pt>
                <c:pt idx="377">
                  <c:v>24.19</c:v>
                </c:pt>
                <c:pt idx="378">
                  <c:v>24.19</c:v>
                </c:pt>
                <c:pt idx="379">
                  <c:v>24.19</c:v>
                </c:pt>
                <c:pt idx="380">
                  <c:v>24.19</c:v>
                </c:pt>
                <c:pt idx="381">
                  <c:v>24.19</c:v>
                </c:pt>
                <c:pt idx="382">
                  <c:v>24.19</c:v>
                </c:pt>
                <c:pt idx="383">
                  <c:v>24.19</c:v>
                </c:pt>
                <c:pt idx="384">
                  <c:v>24.19</c:v>
                </c:pt>
                <c:pt idx="385">
                  <c:v>24.19</c:v>
                </c:pt>
                <c:pt idx="386">
                  <c:v>24.19</c:v>
                </c:pt>
                <c:pt idx="387">
                  <c:v>24.19</c:v>
                </c:pt>
                <c:pt idx="388">
                  <c:v>24.19</c:v>
                </c:pt>
                <c:pt idx="389">
                  <c:v>24.19</c:v>
                </c:pt>
                <c:pt idx="390">
                  <c:v>24.19</c:v>
                </c:pt>
                <c:pt idx="391">
                  <c:v>24.19</c:v>
                </c:pt>
                <c:pt idx="392">
                  <c:v>24.19</c:v>
                </c:pt>
                <c:pt idx="393">
                  <c:v>24.19</c:v>
                </c:pt>
                <c:pt idx="394">
                  <c:v>24.19</c:v>
                </c:pt>
                <c:pt idx="395">
                  <c:v>24.19</c:v>
                </c:pt>
                <c:pt idx="396">
                  <c:v>24.19</c:v>
                </c:pt>
                <c:pt idx="397">
                  <c:v>24.19</c:v>
                </c:pt>
                <c:pt idx="398">
                  <c:v>24.19</c:v>
                </c:pt>
                <c:pt idx="399">
                  <c:v>24.19</c:v>
                </c:pt>
                <c:pt idx="400">
                  <c:v>24.19</c:v>
                </c:pt>
                <c:pt idx="401">
                  <c:v>24.19</c:v>
                </c:pt>
                <c:pt idx="402">
                  <c:v>24.19</c:v>
                </c:pt>
                <c:pt idx="403">
                  <c:v>24.19</c:v>
                </c:pt>
                <c:pt idx="404">
                  <c:v>24.19</c:v>
                </c:pt>
                <c:pt idx="405">
                  <c:v>24.19</c:v>
                </c:pt>
                <c:pt idx="406">
                  <c:v>24.19</c:v>
                </c:pt>
                <c:pt idx="407">
                  <c:v>24.19</c:v>
                </c:pt>
                <c:pt idx="408">
                  <c:v>24.19</c:v>
                </c:pt>
                <c:pt idx="409">
                  <c:v>24.19</c:v>
                </c:pt>
                <c:pt idx="410">
                  <c:v>24.19</c:v>
                </c:pt>
                <c:pt idx="411">
                  <c:v>24.19</c:v>
                </c:pt>
                <c:pt idx="412">
                  <c:v>24.19</c:v>
                </c:pt>
                <c:pt idx="413">
                  <c:v>24.19</c:v>
                </c:pt>
                <c:pt idx="414">
                  <c:v>24.19</c:v>
                </c:pt>
                <c:pt idx="415">
                  <c:v>24.19</c:v>
                </c:pt>
                <c:pt idx="416">
                  <c:v>24.19</c:v>
                </c:pt>
                <c:pt idx="417">
                  <c:v>24.19</c:v>
                </c:pt>
                <c:pt idx="418">
                  <c:v>24.19</c:v>
                </c:pt>
                <c:pt idx="419">
                  <c:v>24.19</c:v>
                </c:pt>
                <c:pt idx="420">
                  <c:v>24.19</c:v>
                </c:pt>
                <c:pt idx="421">
                  <c:v>24.19</c:v>
                </c:pt>
                <c:pt idx="422">
                  <c:v>24.19</c:v>
                </c:pt>
                <c:pt idx="423">
                  <c:v>24.19</c:v>
                </c:pt>
                <c:pt idx="424">
                  <c:v>24.19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27.41</c:v>
                </c:pt>
                <c:pt idx="513">
                  <c:v>27.41</c:v>
                </c:pt>
                <c:pt idx="514">
                  <c:v>27.41</c:v>
                </c:pt>
                <c:pt idx="515">
                  <c:v>27.41</c:v>
                </c:pt>
                <c:pt idx="516">
                  <c:v>27.41</c:v>
                </c:pt>
                <c:pt idx="517">
                  <c:v>27.41</c:v>
                </c:pt>
                <c:pt idx="518">
                  <c:v>27.41</c:v>
                </c:pt>
                <c:pt idx="519">
                  <c:v>27.41</c:v>
                </c:pt>
                <c:pt idx="520">
                  <c:v>27.41</c:v>
                </c:pt>
                <c:pt idx="521">
                  <c:v>27.41</c:v>
                </c:pt>
                <c:pt idx="522">
                  <c:v>27.41</c:v>
                </c:pt>
                <c:pt idx="523">
                  <c:v>27.41</c:v>
                </c:pt>
                <c:pt idx="524">
                  <c:v>27.41</c:v>
                </c:pt>
                <c:pt idx="525">
                  <c:v>27.41</c:v>
                </c:pt>
                <c:pt idx="526">
                  <c:v>27.41</c:v>
                </c:pt>
                <c:pt idx="527">
                  <c:v>27.41</c:v>
                </c:pt>
                <c:pt idx="528">
                  <c:v>27.41</c:v>
                </c:pt>
                <c:pt idx="529">
                  <c:v>27.41</c:v>
                </c:pt>
                <c:pt idx="530">
                  <c:v>27.41</c:v>
                </c:pt>
                <c:pt idx="531">
                  <c:v>27.41</c:v>
                </c:pt>
                <c:pt idx="532">
                  <c:v>27.41</c:v>
                </c:pt>
                <c:pt idx="533">
                  <c:v>27.41</c:v>
                </c:pt>
                <c:pt idx="534">
                  <c:v>27.41</c:v>
                </c:pt>
                <c:pt idx="535">
                  <c:v>27.41</c:v>
                </c:pt>
                <c:pt idx="536">
                  <c:v>27.41</c:v>
                </c:pt>
                <c:pt idx="537">
                  <c:v>27.41</c:v>
                </c:pt>
                <c:pt idx="538">
                  <c:v>27.41</c:v>
                </c:pt>
                <c:pt idx="539">
                  <c:v>27.41</c:v>
                </c:pt>
                <c:pt idx="540">
                  <c:v>27.41</c:v>
                </c:pt>
                <c:pt idx="541">
                  <c:v>27.41</c:v>
                </c:pt>
                <c:pt idx="542">
                  <c:v>27.41</c:v>
                </c:pt>
                <c:pt idx="543">
                  <c:v>27.41</c:v>
                </c:pt>
                <c:pt idx="544">
                  <c:v>27.41</c:v>
                </c:pt>
                <c:pt idx="545">
                  <c:v>27.41</c:v>
                </c:pt>
                <c:pt idx="546">
                  <c:v>27.41</c:v>
                </c:pt>
                <c:pt idx="547">
                  <c:v>27.41</c:v>
                </c:pt>
                <c:pt idx="548">
                  <c:v>27.41</c:v>
                </c:pt>
                <c:pt idx="549">
                  <c:v>27.41</c:v>
                </c:pt>
                <c:pt idx="550">
                  <c:v>27.41</c:v>
                </c:pt>
                <c:pt idx="551">
                  <c:v>27.41</c:v>
                </c:pt>
                <c:pt idx="552">
                  <c:v>27.41</c:v>
                </c:pt>
                <c:pt idx="553">
                  <c:v>27.41</c:v>
                </c:pt>
                <c:pt idx="554">
                  <c:v>27.41</c:v>
                </c:pt>
                <c:pt idx="555">
                  <c:v>27.41</c:v>
                </c:pt>
                <c:pt idx="556">
                  <c:v>27.41</c:v>
                </c:pt>
                <c:pt idx="557">
                  <c:v>27.41</c:v>
                </c:pt>
                <c:pt idx="558">
                  <c:v>27.41</c:v>
                </c:pt>
                <c:pt idx="559">
                  <c:v>27.41</c:v>
                </c:pt>
                <c:pt idx="560">
                  <c:v>29.03</c:v>
                </c:pt>
                <c:pt idx="561">
                  <c:v>29.03</c:v>
                </c:pt>
                <c:pt idx="562">
                  <c:v>29.03</c:v>
                </c:pt>
                <c:pt idx="563">
                  <c:v>29.03</c:v>
                </c:pt>
                <c:pt idx="564">
                  <c:v>29.03</c:v>
                </c:pt>
                <c:pt idx="565">
                  <c:v>29.03</c:v>
                </c:pt>
                <c:pt idx="566">
                  <c:v>29.03</c:v>
                </c:pt>
                <c:pt idx="567">
                  <c:v>29.03</c:v>
                </c:pt>
                <c:pt idx="568">
                  <c:v>29.03</c:v>
                </c:pt>
                <c:pt idx="569">
                  <c:v>29.03</c:v>
                </c:pt>
                <c:pt idx="570">
                  <c:v>29.03</c:v>
                </c:pt>
                <c:pt idx="571">
                  <c:v>29.03</c:v>
                </c:pt>
                <c:pt idx="572">
                  <c:v>29.03</c:v>
                </c:pt>
                <c:pt idx="573">
                  <c:v>29.03</c:v>
                </c:pt>
                <c:pt idx="574">
                  <c:v>29.03</c:v>
                </c:pt>
                <c:pt idx="575">
                  <c:v>29.03</c:v>
                </c:pt>
                <c:pt idx="576">
                  <c:v>29.03</c:v>
                </c:pt>
                <c:pt idx="577">
                  <c:v>29.03</c:v>
                </c:pt>
                <c:pt idx="578">
                  <c:v>29.03</c:v>
                </c:pt>
                <c:pt idx="579">
                  <c:v>29.03</c:v>
                </c:pt>
                <c:pt idx="580">
                  <c:v>29.03</c:v>
                </c:pt>
                <c:pt idx="581">
                  <c:v>29.03</c:v>
                </c:pt>
                <c:pt idx="582">
                  <c:v>29.03</c:v>
                </c:pt>
                <c:pt idx="583">
                  <c:v>29.03</c:v>
                </c:pt>
                <c:pt idx="584">
                  <c:v>29.03</c:v>
                </c:pt>
                <c:pt idx="585">
                  <c:v>29.03</c:v>
                </c:pt>
                <c:pt idx="586">
                  <c:v>29.03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29.03</c:v>
                </c:pt>
                <c:pt idx="660">
                  <c:v>29.03</c:v>
                </c:pt>
                <c:pt idx="661">
                  <c:v>29.03</c:v>
                </c:pt>
                <c:pt idx="662">
                  <c:v>29.03</c:v>
                </c:pt>
                <c:pt idx="663">
                  <c:v>29.03</c:v>
                </c:pt>
                <c:pt idx="664">
                  <c:v>29.03</c:v>
                </c:pt>
                <c:pt idx="665">
                  <c:v>29.03</c:v>
                </c:pt>
                <c:pt idx="666">
                  <c:v>29.03</c:v>
                </c:pt>
                <c:pt idx="667">
                  <c:v>29.03</c:v>
                </c:pt>
                <c:pt idx="668">
                  <c:v>29.03</c:v>
                </c:pt>
                <c:pt idx="669">
                  <c:v>29.03</c:v>
                </c:pt>
                <c:pt idx="670">
                  <c:v>29.03</c:v>
                </c:pt>
                <c:pt idx="671">
                  <c:v>29.03</c:v>
                </c:pt>
                <c:pt idx="672">
                  <c:v>29.03</c:v>
                </c:pt>
                <c:pt idx="673">
                  <c:v>29.03</c:v>
                </c:pt>
                <c:pt idx="674">
                  <c:v>29.03</c:v>
                </c:pt>
                <c:pt idx="675">
                  <c:v>29.03</c:v>
                </c:pt>
                <c:pt idx="676">
                  <c:v>29.03</c:v>
                </c:pt>
                <c:pt idx="677">
                  <c:v>29.03</c:v>
                </c:pt>
                <c:pt idx="678">
                  <c:v>29.03</c:v>
                </c:pt>
                <c:pt idx="679">
                  <c:v>29.03</c:v>
                </c:pt>
                <c:pt idx="680">
                  <c:v>29.03</c:v>
                </c:pt>
                <c:pt idx="681">
                  <c:v>29.03</c:v>
                </c:pt>
                <c:pt idx="682">
                  <c:v>29.03</c:v>
                </c:pt>
                <c:pt idx="683">
                  <c:v>29.03</c:v>
                </c:pt>
                <c:pt idx="684">
                  <c:v>29.03</c:v>
                </c:pt>
                <c:pt idx="685">
                  <c:v>29.03</c:v>
                </c:pt>
                <c:pt idx="686">
                  <c:v>29.03</c:v>
                </c:pt>
                <c:pt idx="687">
                  <c:v>29.03</c:v>
                </c:pt>
                <c:pt idx="688">
                  <c:v>29.03</c:v>
                </c:pt>
                <c:pt idx="689">
                  <c:v>29.03</c:v>
                </c:pt>
                <c:pt idx="690">
                  <c:v>29.03</c:v>
                </c:pt>
                <c:pt idx="691">
                  <c:v>29.03</c:v>
                </c:pt>
                <c:pt idx="692">
                  <c:v>29.03</c:v>
                </c:pt>
                <c:pt idx="693">
                  <c:v>29.03</c:v>
                </c:pt>
                <c:pt idx="694">
                  <c:v>29.03</c:v>
                </c:pt>
                <c:pt idx="695">
                  <c:v>29.03</c:v>
                </c:pt>
                <c:pt idx="696">
                  <c:v>29.03</c:v>
                </c:pt>
                <c:pt idx="697">
                  <c:v>29.03</c:v>
                </c:pt>
                <c:pt idx="698">
                  <c:v>29.03</c:v>
                </c:pt>
                <c:pt idx="699">
                  <c:v>29.03</c:v>
                </c:pt>
                <c:pt idx="700">
                  <c:v>29.03</c:v>
                </c:pt>
                <c:pt idx="701">
                  <c:v>29.03</c:v>
                </c:pt>
                <c:pt idx="702">
                  <c:v>29.03</c:v>
                </c:pt>
                <c:pt idx="703">
                  <c:v>29.03</c:v>
                </c:pt>
                <c:pt idx="704">
                  <c:v>41.93</c:v>
                </c:pt>
                <c:pt idx="705">
                  <c:v>41.93</c:v>
                </c:pt>
                <c:pt idx="706">
                  <c:v>41.93</c:v>
                </c:pt>
                <c:pt idx="707">
                  <c:v>41.93</c:v>
                </c:pt>
                <c:pt idx="708">
                  <c:v>41.93</c:v>
                </c:pt>
                <c:pt idx="709">
                  <c:v>41.93</c:v>
                </c:pt>
                <c:pt idx="710">
                  <c:v>41.93</c:v>
                </c:pt>
                <c:pt idx="711">
                  <c:v>41.93</c:v>
                </c:pt>
                <c:pt idx="712">
                  <c:v>41.93</c:v>
                </c:pt>
                <c:pt idx="713">
                  <c:v>41.93</c:v>
                </c:pt>
                <c:pt idx="714">
                  <c:v>41.93</c:v>
                </c:pt>
                <c:pt idx="715">
                  <c:v>41.93</c:v>
                </c:pt>
                <c:pt idx="716">
                  <c:v>41.93</c:v>
                </c:pt>
                <c:pt idx="717">
                  <c:v>41.93</c:v>
                </c:pt>
                <c:pt idx="718">
                  <c:v>41.93</c:v>
                </c:pt>
                <c:pt idx="719">
                  <c:v>41.93</c:v>
                </c:pt>
                <c:pt idx="720">
                  <c:v>41.93</c:v>
                </c:pt>
                <c:pt idx="721">
                  <c:v>41.93</c:v>
                </c:pt>
                <c:pt idx="722">
                  <c:v>41.93</c:v>
                </c:pt>
                <c:pt idx="723">
                  <c:v>41.93</c:v>
                </c:pt>
                <c:pt idx="724">
                  <c:v>41.93</c:v>
                </c:pt>
                <c:pt idx="725">
                  <c:v>41.93</c:v>
                </c:pt>
                <c:pt idx="726">
                  <c:v>41.93</c:v>
                </c:pt>
                <c:pt idx="727">
                  <c:v>41.93</c:v>
                </c:pt>
                <c:pt idx="728">
                  <c:v>41.93</c:v>
                </c:pt>
                <c:pt idx="729">
                  <c:v>41.93</c:v>
                </c:pt>
                <c:pt idx="730">
                  <c:v>41.93</c:v>
                </c:pt>
                <c:pt idx="731">
                  <c:v>41.93</c:v>
                </c:pt>
                <c:pt idx="732">
                  <c:v>41.93</c:v>
                </c:pt>
                <c:pt idx="733">
                  <c:v>41.93</c:v>
                </c:pt>
                <c:pt idx="734">
                  <c:v>41.93</c:v>
                </c:pt>
                <c:pt idx="735">
                  <c:v>41.93</c:v>
                </c:pt>
                <c:pt idx="736">
                  <c:v>41.93</c:v>
                </c:pt>
                <c:pt idx="737">
                  <c:v>41.93</c:v>
                </c:pt>
                <c:pt idx="738">
                  <c:v>41.93</c:v>
                </c:pt>
                <c:pt idx="739">
                  <c:v>41.93</c:v>
                </c:pt>
                <c:pt idx="740">
                  <c:v>41.93</c:v>
                </c:pt>
                <c:pt idx="741">
                  <c:v>41.93</c:v>
                </c:pt>
                <c:pt idx="742">
                  <c:v>41.93</c:v>
                </c:pt>
                <c:pt idx="743">
                  <c:v>41.93</c:v>
                </c:pt>
                <c:pt idx="744">
                  <c:v>41.93</c:v>
                </c:pt>
                <c:pt idx="745">
                  <c:v>41.93</c:v>
                </c:pt>
                <c:pt idx="746">
                  <c:v>41.93</c:v>
                </c:pt>
                <c:pt idx="747">
                  <c:v>41.93</c:v>
                </c:pt>
                <c:pt idx="748">
                  <c:v>41.93</c:v>
                </c:pt>
                <c:pt idx="749">
                  <c:v>41.93</c:v>
                </c:pt>
                <c:pt idx="750">
                  <c:v>41.93</c:v>
                </c:pt>
                <c:pt idx="751">
                  <c:v>41.93</c:v>
                </c:pt>
                <c:pt idx="752">
                  <c:v>41.93</c:v>
                </c:pt>
                <c:pt idx="753">
                  <c:v>41.93</c:v>
                </c:pt>
                <c:pt idx="754">
                  <c:v>41.93</c:v>
                </c:pt>
                <c:pt idx="755">
                  <c:v>41.93</c:v>
                </c:pt>
                <c:pt idx="756">
                  <c:v>41.93</c:v>
                </c:pt>
                <c:pt idx="757">
                  <c:v>41.93</c:v>
                </c:pt>
                <c:pt idx="758">
                  <c:v>41.93</c:v>
                </c:pt>
                <c:pt idx="759">
                  <c:v>41.93</c:v>
                </c:pt>
                <c:pt idx="760">
                  <c:v>41.93</c:v>
                </c:pt>
                <c:pt idx="761">
                  <c:v>41.93</c:v>
                </c:pt>
                <c:pt idx="762">
                  <c:v>41.93</c:v>
                </c:pt>
                <c:pt idx="763">
                  <c:v>41.93</c:v>
                </c:pt>
                <c:pt idx="764">
                  <c:v>41.93</c:v>
                </c:pt>
                <c:pt idx="765">
                  <c:v>41.93</c:v>
                </c:pt>
                <c:pt idx="766">
                  <c:v>41.93</c:v>
                </c:pt>
                <c:pt idx="767">
                  <c:v>41.93</c:v>
                </c:pt>
                <c:pt idx="768">
                  <c:v>41.93</c:v>
                </c:pt>
                <c:pt idx="769">
                  <c:v>41.93</c:v>
                </c:pt>
                <c:pt idx="770">
                  <c:v>41.93</c:v>
                </c:pt>
                <c:pt idx="771">
                  <c:v>41.93</c:v>
                </c:pt>
                <c:pt idx="772">
                  <c:v>41.93</c:v>
                </c:pt>
                <c:pt idx="773">
                  <c:v>41.93</c:v>
                </c:pt>
                <c:pt idx="774">
                  <c:v>41.93</c:v>
                </c:pt>
                <c:pt idx="775">
                  <c:v>41.93</c:v>
                </c:pt>
                <c:pt idx="776">
                  <c:v>41.93</c:v>
                </c:pt>
                <c:pt idx="777">
                  <c:v>41.93</c:v>
                </c:pt>
                <c:pt idx="778">
                  <c:v>41.93</c:v>
                </c:pt>
                <c:pt idx="779">
                  <c:v>41.93</c:v>
                </c:pt>
                <c:pt idx="780">
                  <c:v>41.93</c:v>
                </c:pt>
                <c:pt idx="781">
                  <c:v>41.93</c:v>
                </c:pt>
                <c:pt idx="782">
                  <c:v>41.93</c:v>
                </c:pt>
                <c:pt idx="783">
                  <c:v>41.93</c:v>
                </c:pt>
                <c:pt idx="784">
                  <c:v>45.16</c:v>
                </c:pt>
                <c:pt idx="785">
                  <c:v>45.16</c:v>
                </c:pt>
                <c:pt idx="786">
                  <c:v>45.16</c:v>
                </c:pt>
                <c:pt idx="787">
                  <c:v>45.16</c:v>
                </c:pt>
                <c:pt idx="788">
                  <c:v>45.16</c:v>
                </c:pt>
                <c:pt idx="789">
                  <c:v>45.16</c:v>
                </c:pt>
                <c:pt idx="790">
                  <c:v>45.16</c:v>
                </c:pt>
                <c:pt idx="791">
                  <c:v>45.16</c:v>
                </c:pt>
                <c:pt idx="792">
                  <c:v>45.16</c:v>
                </c:pt>
                <c:pt idx="793">
                  <c:v>45.16</c:v>
                </c:pt>
                <c:pt idx="794">
                  <c:v>45.16</c:v>
                </c:pt>
                <c:pt idx="795">
                  <c:v>45.16</c:v>
                </c:pt>
                <c:pt idx="796">
                  <c:v>45.16</c:v>
                </c:pt>
                <c:pt idx="797">
                  <c:v>45.16</c:v>
                </c:pt>
                <c:pt idx="798">
                  <c:v>45.16</c:v>
                </c:pt>
                <c:pt idx="799">
                  <c:v>45.16</c:v>
                </c:pt>
                <c:pt idx="800">
                  <c:v>45.16</c:v>
                </c:pt>
                <c:pt idx="801">
                  <c:v>45.16</c:v>
                </c:pt>
                <c:pt idx="802">
                  <c:v>45.16</c:v>
                </c:pt>
                <c:pt idx="803">
                  <c:v>45.16</c:v>
                </c:pt>
                <c:pt idx="804">
                  <c:v>45.16</c:v>
                </c:pt>
                <c:pt idx="805">
                  <c:v>45.16</c:v>
                </c:pt>
                <c:pt idx="806">
                  <c:v>45.16</c:v>
                </c:pt>
                <c:pt idx="807">
                  <c:v>45.16</c:v>
                </c:pt>
                <c:pt idx="808">
                  <c:v>45.16</c:v>
                </c:pt>
                <c:pt idx="809">
                  <c:v>45.16</c:v>
                </c:pt>
                <c:pt idx="810">
                  <c:v>45.16</c:v>
                </c:pt>
                <c:pt idx="811">
                  <c:v>45.16</c:v>
                </c:pt>
                <c:pt idx="812">
                  <c:v>45.16</c:v>
                </c:pt>
                <c:pt idx="813">
                  <c:v>45.16</c:v>
                </c:pt>
                <c:pt idx="814">
                  <c:v>45.16</c:v>
                </c:pt>
                <c:pt idx="815">
                  <c:v>45.16</c:v>
                </c:pt>
                <c:pt idx="816">
                  <c:v>45.16</c:v>
                </c:pt>
                <c:pt idx="817">
                  <c:v>45.16</c:v>
                </c:pt>
                <c:pt idx="818">
                  <c:v>45.16</c:v>
                </c:pt>
                <c:pt idx="819">
                  <c:v>45.16</c:v>
                </c:pt>
                <c:pt idx="820">
                  <c:v>45.16</c:v>
                </c:pt>
                <c:pt idx="821">
                  <c:v>45.16</c:v>
                </c:pt>
                <c:pt idx="822">
                  <c:v>45.16</c:v>
                </c:pt>
                <c:pt idx="823">
                  <c:v>45.16</c:v>
                </c:pt>
                <c:pt idx="824">
                  <c:v>45.16</c:v>
                </c:pt>
                <c:pt idx="825">
                  <c:v>45.16</c:v>
                </c:pt>
                <c:pt idx="826">
                  <c:v>45.16</c:v>
                </c:pt>
                <c:pt idx="827">
                  <c:v>45.16</c:v>
                </c:pt>
                <c:pt idx="828">
                  <c:v>45.16</c:v>
                </c:pt>
                <c:pt idx="829">
                  <c:v>45.16</c:v>
                </c:pt>
                <c:pt idx="830">
                  <c:v>45.16</c:v>
                </c:pt>
                <c:pt idx="831">
                  <c:v>45.16</c:v>
                </c:pt>
                <c:pt idx="832">
                  <c:v>45.16</c:v>
                </c:pt>
                <c:pt idx="833">
                  <c:v>45.16</c:v>
                </c:pt>
                <c:pt idx="834">
                  <c:v>45.16</c:v>
                </c:pt>
                <c:pt idx="835">
                  <c:v>45.16</c:v>
                </c:pt>
                <c:pt idx="836">
                  <c:v>45.16</c:v>
                </c:pt>
                <c:pt idx="837">
                  <c:v>45.16</c:v>
                </c:pt>
                <c:pt idx="838">
                  <c:v>45.16</c:v>
                </c:pt>
                <c:pt idx="839">
                  <c:v>45.16</c:v>
                </c:pt>
                <c:pt idx="840">
                  <c:v>45.16</c:v>
                </c:pt>
                <c:pt idx="841">
                  <c:v>45.16</c:v>
                </c:pt>
                <c:pt idx="842">
                  <c:v>45.16</c:v>
                </c:pt>
                <c:pt idx="843">
                  <c:v>45.16</c:v>
                </c:pt>
                <c:pt idx="844">
                  <c:v>45.16</c:v>
                </c:pt>
                <c:pt idx="845">
                  <c:v>45.16</c:v>
                </c:pt>
                <c:pt idx="846">
                  <c:v>45.16</c:v>
                </c:pt>
                <c:pt idx="847">
                  <c:v>45.16</c:v>
                </c:pt>
                <c:pt idx="848">
                  <c:v>45.16</c:v>
                </c:pt>
                <c:pt idx="849">
                  <c:v>45.16</c:v>
                </c:pt>
                <c:pt idx="850">
                  <c:v>45.16</c:v>
                </c:pt>
                <c:pt idx="851">
                  <c:v>45.16</c:v>
                </c:pt>
                <c:pt idx="852">
                  <c:v>45.16</c:v>
                </c:pt>
                <c:pt idx="853">
                  <c:v>45.16</c:v>
                </c:pt>
                <c:pt idx="854">
                  <c:v>45.16</c:v>
                </c:pt>
                <c:pt idx="855">
                  <c:v>45.16</c:v>
                </c:pt>
                <c:pt idx="856">
                  <c:v>46.77</c:v>
                </c:pt>
                <c:pt idx="857">
                  <c:v>46.77</c:v>
                </c:pt>
                <c:pt idx="858">
                  <c:v>46.77</c:v>
                </c:pt>
                <c:pt idx="859">
                  <c:v>46.77</c:v>
                </c:pt>
                <c:pt idx="860">
                  <c:v>46.77</c:v>
                </c:pt>
                <c:pt idx="861">
                  <c:v>46.77</c:v>
                </c:pt>
                <c:pt idx="862">
                  <c:v>46.77</c:v>
                </c:pt>
                <c:pt idx="863">
                  <c:v>46.77</c:v>
                </c:pt>
                <c:pt idx="864">
                  <c:v>46.77</c:v>
                </c:pt>
                <c:pt idx="865">
                  <c:v>46.77</c:v>
                </c:pt>
                <c:pt idx="866">
                  <c:v>46.77</c:v>
                </c:pt>
                <c:pt idx="867">
                  <c:v>46.77</c:v>
                </c:pt>
                <c:pt idx="868">
                  <c:v>46.77</c:v>
                </c:pt>
                <c:pt idx="869">
                  <c:v>46.77</c:v>
                </c:pt>
                <c:pt idx="870">
                  <c:v>46.77</c:v>
                </c:pt>
                <c:pt idx="871">
                  <c:v>46.77</c:v>
                </c:pt>
                <c:pt idx="872">
                  <c:v>46.77</c:v>
                </c:pt>
                <c:pt idx="873">
                  <c:v>46.77</c:v>
                </c:pt>
                <c:pt idx="874">
                  <c:v>46.77</c:v>
                </c:pt>
                <c:pt idx="875">
                  <c:v>46.77</c:v>
                </c:pt>
                <c:pt idx="876">
                  <c:v>46.77</c:v>
                </c:pt>
                <c:pt idx="877">
                  <c:v>46.77</c:v>
                </c:pt>
                <c:pt idx="878">
                  <c:v>46.77</c:v>
                </c:pt>
                <c:pt idx="879">
                  <c:v>46.77</c:v>
                </c:pt>
                <c:pt idx="880">
                  <c:v>46.77</c:v>
                </c:pt>
                <c:pt idx="881">
                  <c:v>46.77</c:v>
                </c:pt>
                <c:pt idx="882">
                  <c:v>46.77</c:v>
                </c:pt>
                <c:pt idx="883">
                  <c:v>46.77</c:v>
                </c:pt>
                <c:pt idx="884">
                  <c:v>46.77</c:v>
                </c:pt>
                <c:pt idx="885">
                  <c:v>46.77</c:v>
                </c:pt>
                <c:pt idx="886">
                  <c:v>46.77</c:v>
                </c:pt>
                <c:pt idx="887">
                  <c:v>46.77</c:v>
                </c:pt>
                <c:pt idx="888">
                  <c:v>46.77</c:v>
                </c:pt>
                <c:pt idx="889">
                  <c:v>46.77</c:v>
                </c:pt>
                <c:pt idx="890">
                  <c:v>46.77</c:v>
                </c:pt>
                <c:pt idx="891">
                  <c:v>46.77</c:v>
                </c:pt>
                <c:pt idx="892">
                  <c:v>46.77</c:v>
                </c:pt>
                <c:pt idx="893">
                  <c:v>46.77</c:v>
                </c:pt>
                <c:pt idx="894">
                  <c:v>46.77</c:v>
                </c:pt>
                <c:pt idx="895">
                  <c:v>46.77</c:v>
                </c:pt>
                <c:pt idx="896">
                  <c:v>46.77</c:v>
                </c:pt>
                <c:pt idx="897">
                  <c:v>46.77</c:v>
                </c:pt>
                <c:pt idx="898">
                  <c:v>46.77</c:v>
                </c:pt>
                <c:pt idx="899">
                  <c:v>46.77</c:v>
                </c:pt>
                <c:pt idx="900">
                  <c:v>46.77</c:v>
                </c:pt>
                <c:pt idx="901">
                  <c:v>46.77</c:v>
                </c:pt>
                <c:pt idx="902">
                  <c:v>46.77</c:v>
                </c:pt>
                <c:pt idx="903">
                  <c:v>46.77</c:v>
                </c:pt>
                <c:pt idx="904">
                  <c:v>46.77</c:v>
                </c:pt>
                <c:pt idx="905">
                  <c:v>46.77</c:v>
                </c:pt>
                <c:pt idx="906">
                  <c:v>46.77</c:v>
                </c:pt>
                <c:pt idx="907">
                  <c:v>46.77</c:v>
                </c:pt>
                <c:pt idx="908">
                  <c:v>46.77</c:v>
                </c:pt>
                <c:pt idx="909">
                  <c:v>46.77</c:v>
                </c:pt>
                <c:pt idx="910">
                  <c:v>46.77</c:v>
                </c:pt>
                <c:pt idx="911">
                  <c:v>46.77</c:v>
                </c:pt>
                <c:pt idx="912">
                  <c:v>46.77</c:v>
                </c:pt>
                <c:pt idx="913">
                  <c:v>46.77</c:v>
                </c:pt>
                <c:pt idx="914">
                  <c:v>46.77</c:v>
                </c:pt>
                <c:pt idx="915">
                  <c:v>46.77</c:v>
                </c:pt>
                <c:pt idx="916">
                  <c:v>46.77</c:v>
                </c:pt>
                <c:pt idx="917">
                  <c:v>46.77</c:v>
                </c:pt>
                <c:pt idx="918">
                  <c:v>46.77</c:v>
                </c:pt>
                <c:pt idx="919">
                  <c:v>46.77</c:v>
                </c:pt>
                <c:pt idx="920">
                  <c:v>46.77</c:v>
                </c:pt>
                <c:pt idx="921">
                  <c:v>46.77</c:v>
                </c:pt>
                <c:pt idx="922">
                  <c:v>46.77</c:v>
                </c:pt>
                <c:pt idx="923">
                  <c:v>46.77</c:v>
                </c:pt>
                <c:pt idx="924">
                  <c:v>46.77</c:v>
                </c:pt>
                <c:pt idx="925">
                  <c:v>46.77</c:v>
                </c:pt>
                <c:pt idx="926">
                  <c:v>46.77</c:v>
                </c:pt>
                <c:pt idx="927">
                  <c:v>46.77</c:v>
                </c:pt>
                <c:pt idx="928">
                  <c:v>46.77</c:v>
                </c:pt>
                <c:pt idx="929">
                  <c:v>46.77</c:v>
                </c:pt>
                <c:pt idx="930">
                  <c:v>46.77</c:v>
                </c:pt>
                <c:pt idx="931">
                  <c:v>46.77</c:v>
                </c:pt>
                <c:pt idx="932">
                  <c:v>46.77</c:v>
                </c:pt>
                <c:pt idx="933">
                  <c:v>46.77</c:v>
                </c:pt>
                <c:pt idx="934">
                  <c:v>46.77</c:v>
                </c:pt>
                <c:pt idx="935">
                  <c:v>46.77</c:v>
                </c:pt>
                <c:pt idx="936">
                  <c:v>46.77</c:v>
                </c:pt>
                <c:pt idx="937">
                  <c:v>46.77</c:v>
                </c:pt>
                <c:pt idx="938">
                  <c:v>46.77</c:v>
                </c:pt>
                <c:pt idx="939">
                  <c:v>46.77</c:v>
                </c:pt>
                <c:pt idx="940">
                  <c:v>46.77</c:v>
                </c:pt>
                <c:pt idx="941">
                  <c:v>46.77</c:v>
                </c:pt>
                <c:pt idx="942">
                  <c:v>46.77</c:v>
                </c:pt>
                <c:pt idx="943">
                  <c:v>46.77</c:v>
                </c:pt>
                <c:pt idx="944">
                  <c:v>46.77</c:v>
                </c:pt>
                <c:pt idx="945">
                  <c:v>46.77</c:v>
                </c:pt>
                <c:pt idx="946">
                  <c:v>46.77</c:v>
                </c:pt>
                <c:pt idx="947">
                  <c:v>46.77</c:v>
                </c:pt>
                <c:pt idx="948">
                  <c:v>46.77</c:v>
                </c:pt>
                <c:pt idx="949">
                  <c:v>46.77</c:v>
                </c:pt>
                <c:pt idx="950">
                  <c:v>46.77</c:v>
                </c:pt>
                <c:pt idx="951">
                  <c:v>46.77</c:v>
                </c:pt>
                <c:pt idx="952">
                  <c:v>46.77</c:v>
                </c:pt>
                <c:pt idx="953">
                  <c:v>46.77</c:v>
                </c:pt>
                <c:pt idx="954">
                  <c:v>46.77</c:v>
                </c:pt>
                <c:pt idx="955">
                  <c:v>46.77</c:v>
                </c:pt>
                <c:pt idx="956">
                  <c:v>46.77</c:v>
                </c:pt>
                <c:pt idx="957">
                  <c:v>46.77</c:v>
                </c:pt>
                <c:pt idx="958">
                  <c:v>46.77</c:v>
                </c:pt>
                <c:pt idx="959">
                  <c:v>46.77</c:v>
                </c:pt>
                <c:pt idx="960">
                  <c:v>48.38</c:v>
                </c:pt>
                <c:pt idx="961">
                  <c:v>48.38</c:v>
                </c:pt>
                <c:pt idx="962">
                  <c:v>48.38</c:v>
                </c:pt>
                <c:pt idx="963">
                  <c:v>48.38</c:v>
                </c:pt>
                <c:pt idx="964">
                  <c:v>48.38</c:v>
                </c:pt>
                <c:pt idx="965">
                  <c:v>48.38</c:v>
                </c:pt>
                <c:pt idx="966">
                  <c:v>48.38</c:v>
                </c:pt>
                <c:pt idx="967">
                  <c:v>48.38</c:v>
                </c:pt>
                <c:pt idx="968">
                  <c:v>48.38</c:v>
                </c:pt>
                <c:pt idx="969">
                  <c:v>48.38</c:v>
                </c:pt>
                <c:pt idx="970">
                  <c:v>48.38</c:v>
                </c:pt>
                <c:pt idx="971">
                  <c:v>48.38</c:v>
                </c:pt>
                <c:pt idx="972">
                  <c:v>48.38</c:v>
                </c:pt>
                <c:pt idx="973">
                  <c:v>48.38</c:v>
                </c:pt>
                <c:pt idx="974">
                  <c:v>48.38</c:v>
                </c:pt>
                <c:pt idx="975">
                  <c:v>48.38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53.22</c:v>
                </c:pt>
                <c:pt idx="1009">
                  <c:v>53.22</c:v>
                </c:pt>
                <c:pt idx="1010">
                  <c:v>53.22</c:v>
                </c:pt>
                <c:pt idx="1011">
                  <c:v>53.22</c:v>
                </c:pt>
                <c:pt idx="1012">
                  <c:v>53.22</c:v>
                </c:pt>
                <c:pt idx="1013">
                  <c:v>53.22</c:v>
                </c:pt>
                <c:pt idx="1014">
                  <c:v>53.22</c:v>
                </c:pt>
                <c:pt idx="1015">
                  <c:v>53.22</c:v>
                </c:pt>
                <c:pt idx="1016">
                  <c:v>53.22</c:v>
                </c:pt>
                <c:pt idx="1017">
                  <c:v>53.22</c:v>
                </c:pt>
                <c:pt idx="1018">
                  <c:v>53.22</c:v>
                </c:pt>
                <c:pt idx="1019">
                  <c:v>53.22</c:v>
                </c:pt>
                <c:pt idx="1020">
                  <c:v>53.22</c:v>
                </c:pt>
                <c:pt idx="1021">
                  <c:v>53.22</c:v>
                </c:pt>
                <c:pt idx="1022">
                  <c:v>53.22</c:v>
                </c:pt>
                <c:pt idx="1023">
                  <c:v>53.22</c:v>
                </c:pt>
                <c:pt idx="1024">
                  <c:v>61.29</c:v>
                </c:pt>
                <c:pt idx="1025">
                  <c:v>61.29</c:v>
                </c:pt>
                <c:pt idx="1026">
                  <c:v>61.29</c:v>
                </c:pt>
                <c:pt idx="1027">
                  <c:v>61.29</c:v>
                </c:pt>
                <c:pt idx="1028">
                  <c:v>61.29</c:v>
                </c:pt>
                <c:pt idx="1029">
                  <c:v>61.29</c:v>
                </c:pt>
                <c:pt idx="1030">
                  <c:v>61.29</c:v>
                </c:pt>
                <c:pt idx="1031">
                  <c:v>61.29</c:v>
                </c:pt>
                <c:pt idx="1032">
                  <c:v>61.29</c:v>
                </c:pt>
                <c:pt idx="1033">
                  <c:v>61.29</c:v>
                </c:pt>
                <c:pt idx="1034">
                  <c:v>61.29</c:v>
                </c:pt>
                <c:pt idx="1035">
                  <c:v>61.29</c:v>
                </c:pt>
                <c:pt idx="1036">
                  <c:v>61.29</c:v>
                </c:pt>
                <c:pt idx="1037">
                  <c:v>61.29</c:v>
                </c:pt>
                <c:pt idx="1038">
                  <c:v>61.29</c:v>
                </c:pt>
                <c:pt idx="1039">
                  <c:v>61.29</c:v>
                </c:pt>
                <c:pt idx="1040">
                  <c:v>61.29</c:v>
                </c:pt>
                <c:pt idx="1041">
                  <c:v>61.29</c:v>
                </c:pt>
                <c:pt idx="1042">
                  <c:v>61.29</c:v>
                </c:pt>
                <c:pt idx="1043">
                  <c:v>61.29</c:v>
                </c:pt>
                <c:pt idx="1044">
                  <c:v>61.29</c:v>
                </c:pt>
                <c:pt idx="1045">
                  <c:v>61.29</c:v>
                </c:pt>
                <c:pt idx="1046">
                  <c:v>61.29</c:v>
                </c:pt>
                <c:pt idx="1047">
                  <c:v>61.29</c:v>
                </c:pt>
                <c:pt idx="1048">
                  <c:v>61.29</c:v>
                </c:pt>
                <c:pt idx="1049">
                  <c:v>61.29</c:v>
                </c:pt>
                <c:pt idx="1050">
                  <c:v>61.29</c:v>
                </c:pt>
                <c:pt idx="1051">
                  <c:v>61.29</c:v>
                </c:pt>
                <c:pt idx="1052">
                  <c:v>61.29</c:v>
                </c:pt>
                <c:pt idx="1053">
                  <c:v>61.29</c:v>
                </c:pt>
                <c:pt idx="1054">
                  <c:v>61.29</c:v>
                </c:pt>
                <c:pt idx="1055">
                  <c:v>61.29</c:v>
                </c:pt>
                <c:pt idx="1056">
                  <c:v>64.510000000000005</c:v>
                </c:pt>
                <c:pt idx="1057">
                  <c:v>64.510000000000005</c:v>
                </c:pt>
                <c:pt idx="1058">
                  <c:v>64.510000000000005</c:v>
                </c:pt>
                <c:pt idx="1059">
                  <c:v>64.510000000000005</c:v>
                </c:pt>
                <c:pt idx="1060">
                  <c:v>64.510000000000005</c:v>
                </c:pt>
                <c:pt idx="1061">
                  <c:v>64.510000000000005</c:v>
                </c:pt>
                <c:pt idx="1062">
                  <c:v>64.510000000000005</c:v>
                </c:pt>
                <c:pt idx="1063">
                  <c:v>64.510000000000005</c:v>
                </c:pt>
                <c:pt idx="1064">
                  <c:v>64.510000000000005</c:v>
                </c:pt>
                <c:pt idx="1065">
                  <c:v>64.510000000000005</c:v>
                </c:pt>
                <c:pt idx="1066">
                  <c:v>64.510000000000005</c:v>
                </c:pt>
                <c:pt idx="1067">
                  <c:v>64.510000000000005</c:v>
                </c:pt>
                <c:pt idx="1068">
                  <c:v>64.510000000000005</c:v>
                </c:pt>
                <c:pt idx="1069">
                  <c:v>64.510000000000005</c:v>
                </c:pt>
                <c:pt idx="1070">
                  <c:v>64.510000000000005</c:v>
                </c:pt>
                <c:pt idx="1071">
                  <c:v>64.510000000000005</c:v>
                </c:pt>
                <c:pt idx="1072">
                  <c:v>64.510000000000005</c:v>
                </c:pt>
                <c:pt idx="1073">
                  <c:v>64.510000000000005</c:v>
                </c:pt>
                <c:pt idx="1074">
                  <c:v>64.510000000000005</c:v>
                </c:pt>
                <c:pt idx="1075">
                  <c:v>64.510000000000005</c:v>
                </c:pt>
                <c:pt idx="1076">
                  <c:v>64.510000000000005</c:v>
                </c:pt>
                <c:pt idx="1077">
                  <c:v>64.510000000000005</c:v>
                </c:pt>
                <c:pt idx="1078">
                  <c:v>64.510000000000005</c:v>
                </c:pt>
                <c:pt idx="1079">
                  <c:v>64.510000000000005</c:v>
                </c:pt>
                <c:pt idx="1080">
                  <c:v>64.510000000000005</c:v>
                </c:pt>
                <c:pt idx="1081">
                  <c:v>64.510000000000005</c:v>
                </c:pt>
                <c:pt idx="1082">
                  <c:v>64.510000000000005</c:v>
                </c:pt>
                <c:pt idx="1083">
                  <c:v>64.510000000000005</c:v>
                </c:pt>
                <c:pt idx="1084">
                  <c:v>64.510000000000005</c:v>
                </c:pt>
                <c:pt idx="1085">
                  <c:v>64.510000000000005</c:v>
                </c:pt>
                <c:pt idx="1086">
                  <c:v>64.510000000000005</c:v>
                </c:pt>
                <c:pt idx="1087">
                  <c:v>64.510000000000005</c:v>
                </c:pt>
                <c:pt idx="1088">
                  <c:v>64.510000000000005</c:v>
                </c:pt>
                <c:pt idx="1089">
                  <c:v>64.510000000000005</c:v>
                </c:pt>
                <c:pt idx="1090">
                  <c:v>64.510000000000005</c:v>
                </c:pt>
                <c:pt idx="1091">
                  <c:v>64.510000000000005</c:v>
                </c:pt>
                <c:pt idx="1092">
                  <c:v>64.510000000000005</c:v>
                </c:pt>
                <c:pt idx="1093">
                  <c:v>64.510000000000005</c:v>
                </c:pt>
                <c:pt idx="1094">
                  <c:v>64.510000000000005</c:v>
                </c:pt>
                <c:pt idx="1095">
                  <c:v>64.510000000000005</c:v>
                </c:pt>
                <c:pt idx="1096">
                  <c:v>64.510000000000005</c:v>
                </c:pt>
                <c:pt idx="1097">
                  <c:v>64.510000000000005</c:v>
                </c:pt>
                <c:pt idx="1098">
                  <c:v>64.510000000000005</c:v>
                </c:pt>
                <c:pt idx="1099">
                  <c:v>64.510000000000005</c:v>
                </c:pt>
                <c:pt idx="1100">
                  <c:v>64.510000000000005</c:v>
                </c:pt>
                <c:pt idx="1101">
                  <c:v>64.510000000000005</c:v>
                </c:pt>
                <c:pt idx="1102">
                  <c:v>64.510000000000005</c:v>
                </c:pt>
                <c:pt idx="1103">
                  <c:v>64.510000000000005</c:v>
                </c:pt>
                <c:pt idx="1104">
                  <c:v>64.510000000000005</c:v>
                </c:pt>
                <c:pt idx="1105">
                  <c:v>64.510000000000005</c:v>
                </c:pt>
                <c:pt idx="1106">
                  <c:v>64.510000000000005</c:v>
                </c:pt>
                <c:pt idx="1107">
                  <c:v>64.510000000000005</c:v>
                </c:pt>
                <c:pt idx="1108">
                  <c:v>64.510000000000005</c:v>
                </c:pt>
                <c:pt idx="1109">
                  <c:v>64.510000000000005</c:v>
                </c:pt>
                <c:pt idx="1110">
                  <c:v>64.510000000000005</c:v>
                </c:pt>
                <c:pt idx="1111">
                  <c:v>64.510000000000005</c:v>
                </c:pt>
                <c:pt idx="1112">
                  <c:v>64.510000000000005</c:v>
                </c:pt>
                <c:pt idx="1113">
                  <c:v>64.510000000000005</c:v>
                </c:pt>
                <c:pt idx="1114">
                  <c:v>64.510000000000005</c:v>
                </c:pt>
                <c:pt idx="1115">
                  <c:v>64.510000000000005</c:v>
                </c:pt>
                <c:pt idx="1116">
                  <c:v>64.510000000000005</c:v>
                </c:pt>
                <c:pt idx="1117">
                  <c:v>64.510000000000005</c:v>
                </c:pt>
                <c:pt idx="1118">
                  <c:v>64.510000000000005</c:v>
                </c:pt>
                <c:pt idx="1119">
                  <c:v>64.510000000000005</c:v>
                </c:pt>
                <c:pt idx="1120">
                  <c:v>66.12</c:v>
                </c:pt>
                <c:pt idx="1121">
                  <c:v>66.12</c:v>
                </c:pt>
                <c:pt idx="1122">
                  <c:v>66.12</c:v>
                </c:pt>
                <c:pt idx="1123">
                  <c:v>66.12</c:v>
                </c:pt>
                <c:pt idx="1124">
                  <c:v>66.12</c:v>
                </c:pt>
                <c:pt idx="1125">
                  <c:v>66.12</c:v>
                </c:pt>
                <c:pt idx="1126">
                  <c:v>66.12</c:v>
                </c:pt>
                <c:pt idx="1127">
                  <c:v>66.12</c:v>
                </c:pt>
                <c:pt idx="1128">
                  <c:v>66.12</c:v>
                </c:pt>
                <c:pt idx="1129">
                  <c:v>66.12</c:v>
                </c:pt>
                <c:pt idx="1130">
                  <c:v>66.12</c:v>
                </c:pt>
                <c:pt idx="1131">
                  <c:v>66.12</c:v>
                </c:pt>
                <c:pt idx="1132">
                  <c:v>66.12</c:v>
                </c:pt>
                <c:pt idx="1133">
                  <c:v>66.12</c:v>
                </c:pt>
                <c:pt idx="1134">
                  <c:v>66.12</c:v>
                </c:pt>
                <c:pt idx="1135">
                  <c:v>66.12</c:v>
                </c:pt>
                <c:pt idx="1136">
                  <c:v>67.739999999999995</c:v>
                </c:pt>
                <c:pt idx="1137">
                  <c:v>67.739999999999995</c:v>
                </c:pt>
                <c:pt idx="1138">
                  <c:v>67.739999999999995</c:v>
                </c:pt>
                <c:pt idx="1139">
                  <c:v>67.739999999999995</c:v>
                </c:pt>
                <c:pt idx="1140">
                  <c:v>67.739999999999995</c:v>
                </c:pt>
                <c:pt idx="1141">
                  <c:v>67.739999999999995</c:v>
                </c:pt>
                <c:pt idx="1142">
                  <c:v>67.739999999999995</c:v>
                </c:pt>
                <c:pt idx="1143">
                  <c:v>67.739999999999995</c:v>
                </c:pt>
                <c:pt idx="1144">
                  <c:v>67.739999999999995</c:v>
                </c:pt>
                <c:pt idx="1145">
                  <c:v>67.739999999999995</c:v>
                </c:pt>
                <c:pt idx="1146">
                  <c:v>67.739999999999995</c:v>
                </c:pt>
                <c:pt idx="1147">
                  <c:v>67.739999999999995</c:v>
                </c:pt>
                <c:pt idx="1148">
                  <c:v>67.739999999999995</c:v>
                </c:pt>
                <c:pt idx="1149">
                  <c:v>67.739999999999995</c:v>
                </c:pt>
                <c:pt idx="1150">
                  <c:v>67.739999999999995</c:v>
                </c:pt>
                <c:pt idx="1151">
                  <c:v>67.739999999999995</c:v>
                </c:pt>
                <c:pt idx="1152">
                  <c:v>67.739999999999995</c:v>
                </c:pt>
                <c:pt idx="1153">
                  <c:v>67.739999999999995</c:v>
                </c:pt>
                <c:pt idx="1154">
                  <c:v>67.739999999999995</c:v>
                </c:pt>
                <c:pt idx="1155">
                  <c:v>67.739999999999995</c:v>
                </c:pt>
                <c:pt idx="1156">
                  <c:v>67.739999999999995</c:v>
                </c:pt>
                <c:pt idx="1157">
                  <c:v>67.739999999999995</c:v>
                </c:pt>
                <c:pt idx="1158">
                  <c:v>67.739999999999995</c:v>
                </c:pt>
                <c:pt idx="1159">
                  <c:v>67.739999999999995</c:v>
                </c:pt>
                <c:pt idx="1160">
                  <c:v>67.739999999999995</c:v>
                </c:pt>
                <c:pt idx="1161">
                  <c:v>67.739999999999995</c:v>
                </c:pt>
                <c:pt idx="1162">
                  <c:v>67.739999999999995</c:v>
                </c:pt>
                <c:pt idx="1163">
                  <c:v>67.739999999999995</c:v>
                </c:pt>
                <c:pt idx="1164">
                  <c:v>67.739999999999995</c:v>
                </c:pt>
                <c:pt idx="1165">
                  <c:v>67.739999999999995</c:v>
                </c:pt>
                <c:pt idx="1166">
                  <c:v>67.739999999999995</c:v>
                </c:pt>
                <c:pt idx="1167">
                  <c:v>67.739999999999995</c:v>
                </c:pt>
                <c:pt idx="1168">
                  <c:v>67.739999999999995</c:v>
                </c:pt>
                <c:pt idx="1169">
                  <c:v>67.739999999999995</c:v>
                </c:pt>
                <c:pt idx="1170">
                  <c:v>67.739999999999995</c:v>
                </c:pt>
                <c:pt idx="1171">
                  <c:v>67.739999999999995</c:v>
                </c:pt>
                <c:pt idx="1172">
                  <c:v>67.739999999999995</c:v>
                </c:pt>
                <c:pt idx="1173">
                  <c:v>67.739999999999995</c:v>
                </c:pt>
                <c:pt idx="1174">
                  <c:v>67.739999999999995</c:v>
                </c:pt>
                <c:pt idx="1175">
                  <c:v>67.739999999999995</c:v>
                </c:pt>
                <c:pt idx="1176">
                  <c:v>67.739999999999995</c:v>
                </c:pt>
                <c:pt idx="1177">
                  <c:v>67.739999999999995</c:v>
                </c:pt>
                <c:pt idx="1178">
                  <c:v>67.739999999999995</c:v>
                </c:pt>
                <c:pt idx="1179">
                  <c:v>67.739999999999995</c:v>
                </c:pt>
                <c:pt idx="1180">
                  <c:v>67.739999999999995</c:v>
                </c:pt>
                <c:pt idx="1181">
                  <c:v>67.739999999999995</c:v>
                </c:pt>
                <c:pt idx="1182">
                  <c:v>67.739999999999995</c:v>
                </c:pt>
                <c:pt idx="1183">
                  <c:v>67.739999999999995</c:v>
                </c:pt>
                <c:pt idx="1184">
                  <c:v>69.349999999999994</c:v>
                </c:pt>
                <c:pt idx="1185">
                  <c:v>69.349999999999994</c:v>
                </c:pt>
                <c:pt idx="1186">
                  <c:v>69.349999999999994</c:v>
                </c:pt>
                <c:pt idx="1187">
                  <c:v>69.349999999999994</c:v>
                </c:pt>
                <c:pt idx="1188">
                  <c:v>69.349999999999994</c:v>
                </c:pt>
                <c:pt idx="1189">
                  <c:v>69.349999999999994</c:v>
                </c:pt>
                <c:pt idx="1190">
                  <c:v>69.349999999999994</c:v>
                </c:pt>
                <c:pt idx="1191">
                  <c:v>69.349999999999994</c:v>
                </c:pt>
                <c:pt idx="1192">
                  <c:v>69.349999999999994</c:v>
                </c:pt>
                <c:pt idx="1193">
                  <c:v>69.349999999999994</c:v>
                </c:pt>
                <c:pt idx="1194">
                  <c:v>69.349999999999994</c:v>
                </c:pt>
                <c:pt idx="1195">
                  <c:v>69.349999999999994</c:v>
                </c:pt>
                <c:pt idx="1196">
                  <c:v>69.349999999999994</c:v>
                </c:pt>
                <c:pt idx="1197">
                  <c:v>69.349999999999994</c:v>
                </c:pt>
                <c:pt idx="1198">
                  <c:v>69.349999999999994</c:v>
                </c:pt>
                <c:pt idx="1199">
                  <c:v>69.349999999999994</c:v>
                </c:pt>
                <c:pt idx="1200">
                  <c:v>72.58</c:v>
                </c:pt>
                <c:pt idx="1201">
                  <c:v>72.58</c:v>
                </c:pt>
                <c:pt idx="1202">
                  <c:v>72.58</c:v>
                </c:pt>
                <c:pt idx="1203">
                  <c:v>72.58</c:v>
                </c:pt>
                <c:pt idx="1204">
                  <c:v>72.58</c:v>
                </c:pt>
                <c:pt idx="1205">
                  <c:v>72.58</c:v>
                </c:pt>
                <c:pt idx="1206">
                  <c:v>72.58</c:v>
                </c:pt>
                <c:pt idx="1207">
                  <c:v>72.58</c:v>
                </c:pt>
                <c:pt idx="1208">
                  <c:v>72.58</c:v>
                </c:pt>
                <c:pt idx="1209">
                  <c:v>72.58</c:v>
                </c:pt>
                <c:pt idx="1210">
                  <c:v>72.58</c:v>
                </c:pt>
                <c:pt idx="1211">
                  <c:v>72.58</c:v>
                </c:pt>
                <c:pt idx="1212">
                  <c:v>72.58</c:v>
                </c:pt>
                <c:pt idx="1213">
                  <c:v>72.58</c:v>
                </c:pt>
                <c:pt idx="1214">
                  <c:v>72.58</c:v>
                </c:pt>
                <c:pt idx="1215">
                  <c:v>72.58</c:v>
                </c:pt>
                <c:pt idx="1216">
                  <c:v>74.19</c:v>
                </c:pt>
                <c:pt idx="1217">
                  <c:v>74.19</c:v>
                </c:pt>
                <c:pt idx="1218">
                  <c:v>74.19</c:v>
                </c:pt>
                <c:pt idx="1219">
                  <c:v>74.19</c:v>
                </c:pt>
                <c:pt idx="1220">
                  <c:v>74.19</c:v>
                </c:pt>
                <c:pt idx="1221">
                  <c:v>74.19</c:v>
                </c:pt>
                <c:pt idx="1222">
                  <c:v>74.19</c:v>
                </c:pt>
                <c:pt idx="1223">
                  <c:v>74.19</c:v>
                </c:pt>
                <c:pt idx="1224">
                  <c:v>75.8</c:v>
                </c:pt>
                <c:pt idx="1225">
                  <c:v>75.8</c:v>
                </c:pt>
                <c:pt idx="1226">
                  <c:v>75.8</c:v>
                </c:pt>
                <c:pt idx="1227">
                  <c:v>75.8</c:v>
                </c:pt>
                <c:pt idx="1228">
                  <c:v>75.8</c:v>
                </c:pt>
                <c:pt idx="1229">
                  <c:v>75.8</c:v>
                </c:pt>
                <c:pt idx="1230">
                  <c:v>75.8</c:v>
                </c:pt>
                <c:pt idx="1231">
                  <c:v>75.8</c:v>
                </c:pt>
                <c:pt idx="1232">
                  <c:v>75.8</c:v>
                </c:pt>
                <c:pt idx="1233">
                  <c:v>75.8</c:v>
                </c:pt>
                <c:pt idx="1234">
                  <c:v>75.8</c:v>
                </c:pt>
                <c:pt idx="1235">
                  <c:v>75.8</c:v>
                </c:pt>
                <c:pt idx="1236">
                  <c:v>75.8</c:v>
                </c:pt>
                <c:pt idx="1237">
                  <c:v>75.8</c:v>
                </c:pt>
                <c:pt idx="1238">
                  <c:v>75.8</c:v>
                </c:pt>
                <c:pt idx="1239">
                  <c:v>75.8</c:v>
                </c:pt>
                <c:pt idx="1240">
                  <c:v>75.8</c:v>
                </c:pt>
                <c:pt idx="1241">
                  <c:v>75.8</c:v>
                </c:pt>
                <c:pt idx="1242">
                  <c:v>75.8</c:v>
                </c:pt>
                <c:pt idx="1243">
                  <c:v>75.8</c:v>
                </c:pt>
                <c:pt idx="1244">
                  <c:v>75.8</c:v>
                </c:pt>
                <c:pt idx="1245">
                  <c:v>75.8</c:v>
                </c:pt>
                <c:pt idx="1246">
                  <c:v>75.8</c:v>
                </c:pt>
                <c:pt idx="1247">
                  <c:v>75.8</c:v>
                </c:pt>
                <c:pt idx="1248">
                  <c:v>75.8</c:v>
                </c:pt>
                <c:pt idx="1249">
                  <c:v>75.8</c:v>
                </c:pt>
                <c:pt idx="1250">
                  <c:v>75.8</c:v>
                </c:pt>
                <c:pt idx="1251">
                  <c:v>75.8</c:v>
                </c:pt>
                <c:pt idx="1252">
                  <c:v>75.8</c:v>
                </c:pt>
                <c:pt idx="1253">
                  <c:v>75.8</c:v>
                </c:pt>
                <c:pt idx="1254">
                  <c:v>75.8</c:v>
                </c:pt>
                <c:pt idx="1255">
                  <c:v>75.8</c:v>
                </c:pt>
                <c:pt idx="1256">
                  <c:v>77.41</c:v>
                </c:pt>
                <c:pt idx="1257">
                  <c:v>77.41</c:v>
                </c:pt>
                <c:pt idx="1258">
                  <c:v>77.41</c:v>
                </c:pt>
                <c:pt idx="1259">
                  <c:v>77.41</c:v>
                </c:pt>
                <c:pt idx="1260">
                  <c:v>77.41</c:v>
                </c:pt>
                <c:pt idx="1261">
                  <c:v>77.41</c:v>
                </c:pt>
                <c:pt idx="1262">
                  <c:v>77.41</c:v>
                </c:pt>
                <c:pt idx="1263">
                  <c:v>77.41</c:v>
                </c:pt>
                <c:pt idx="1264">
                  <c:v>77.41</c:v>
                </c:pt>
                <c:pt idx="1265">
                  <c:v>77.41</c:v>
                </c:pt>
                <c:pt idx="1266">
                  <c:v>77.41</c:v>
                </c:pt>
                <c:pt idx="1267">
                  <c:v>77.41</c:v>
                </c:pt>
                <c:pt idx="1268">
                  <c:v>77.41</c:v>
                </c:pt>
                <c:pt idx="1269">
                  <c:v>77.41</c:v>
                </c:pt>
                <c:pt idx="1270">
                  <c:v>77.41</c:v>
                </c:pt>
                <c:pt idx="1271">
                  <c:v>77.41</c:v>
                </c:pt>
                <c:pt idx="1272">
                  <c:v>79.03</c:v>
                </c:pt>
                <c:pt idx="1273">
                  <c:v>79.03</c:v>
                </c:pt>
                <c:pt idx="1274">
                  <c:v>79.03</c:v>
                </c:pt>
                <c:pt idx="1275">
                  <c:v>79.03</c:v>
                </c:pt>
                <c:pt idx="1276">
                  <c:v>79.03</c:v>
                </c:pt>
                <c:pt idx="1277">
                  <c:v>79.03</c:v>
                </c:pt>
                <c:pt idx="1278">
                  <c:v>79.03</c:v>
                </c:pt>
                <c:pt idx="1279">
                  <c:v>79.03</c:v>
                </c:pt>
              </c:numCache>
            </c:numRef>
          </c:xVal>
          <c:yVal>
            <c:numRef>
              <c:f>'identity vis'!$B$5:$B$1284</c:f>
              <c:numCache>
                <c:formatCode>General</c:formatCode>
                <c:ptCount val="12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42.85</c:v>
                </c:pt>
                <c:pt idx="49">
                  <c:v>42.85</c:v>
                </c:pt>
                <c:pt idx="50">
                  <c:v>42.85</c:v>
                </c:pt>
                <c:pt idx="51">
                  <c:v>42.85</c:v>
                </c:pt>
                <c:pt idx="52">
                  <c:v>42.85</c:v>
                </c:pt>
                <c:pt idx="53">
                  <c:v>42.85</c:v>
                </c:pt>
                <c:pt idx="54">
                  <c:v>42.85</c:v>
                </c:pt>
                <c:pt idx="55">
                  <c:v>42.85</c:v>
                </c:pt>
                <c:pt idx="56">
                  <c:v>42.85</c:v>
                </c:pt>
                <c:pt idx="57">
                  <c:v>42.85</c:v>
                </c:pt>
                <c:pt idx="58">
                  <c:v>42.85</c:v>
                </c:pt>
                <c:pt idx="59">
                  <c:v>42.85</c:v>
                </c:pt>
                <c:pt idx="60">
                  <c:v>42.85</c:v>
                </c:pt>
                <c:pt idx="61">
                  <c:v>42.85</c:v>
                </c:pt>
                <c:pt idx="62">
                  <c:v>42.85</c:v>
                </c:pt>
                <c:pt idx="63">
                  <c:v>42.85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54.16</c:v>
                </c:pt>
                <c:pt idx="97">
                  <c:v>54.16</c:v>
                </c:pt>
                <c:pt idx="98">
                  <c:v>54.16</c:v>
                </c:pt>
                <c:pt idx="99">
                  <c:v>54.16</c:v>
                </c:pt>
                <c:pt idx="100">
                  <c:v>54.16</c:v>
                </c:pt>
                <c:pt idx="101">
                  <c:v>54.16</c:v>
                </c:pt>
                <c:pt idx="102">
                  <c:v>54.16</c:v>
                </c:pt>
                <c:pt idx="103">
                  <c:v>54.16</c:v>
                </c:pt>
                <c:pt idx="104">
                  <c:v>54.16</c:v>
                </c:pt>
                <c:pt idx="105">
                  <c:v>54.16</c:v>
                </c:pt>
                <c:pt idx="106">
                  <c:v>54.16</c:v>
                </c:pt>
                <c:pt idx="107">
                  <c:v>54.16</c:v>
                </c:pt>
                <c:pt idx="108">
                  <c:v>54.16</c:v>
                </c:pt>
                <c:pt idx="109">
                  <c:v>54.16</c:v>
                </c:pt>
                <c:pt idx="110">
                  <c:v>54.16</c:v>
                </c:pt>
                <c:pt idx="111">
                  <c:v>54.16</c:v>
                </c:pt>
                <c:pt idx="112">
                  <c:v>54.16</c:v>
                </c:pt>
                <c:pt idx="113">
                  <c:v>54.16</c:v>
                </c:pt>
                <c:pt idx="114">
                  <c:v>54.16</c:v>
                </c:pt>
                <c:pt idx="115">
                  <c:v>54.16</c:v>
                </c:pt>
                <c:pt idx="116">
                  <c:v>54.16</c:v>
                </c:pt>
                <c:pt idx="117">
                  <c:v>54.16</c:v>
                </c:pt>
                <c:pt idx="118">
                  <c:v>54.16</c:v>
                </c:pt>
                <c:pt idx="119">
                  <c:v>54.16</c:v>
                </c:pt>
                <c:pt idx="120">
                  <c:v>54.16</c:v>
                </c:pt>
                <c:pt idx="121">
                  <c:v>54.16</c:v>
                </c:pt>
                <c:pt idx="122">
                  <c:v>54.16</c:v>
                </c:pt>
                <c:pt idx="123">
                  <c:v>54.16</c:v>
                </c:pt>
                <c:pt idx="124">
                  <c:v>54.16</c:v>
                </c:pt>
                <c:pt idx="125">
                  <c:v>54.16</c:v>
                </c:pt>
                <c:pt idx="126">
                  <c:v>54.16</c:v>
                </c:pt>
                <c:pt idx="127">
                  <c:v>54.16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57.14</c:v>
                </c:pt>
                <c:pt idx="145">
                  <c:v>57.14</c:v>
                </c:pt>
                <c:pt idx="146">
                  <c:v>57.14</c:v>
                </c:pt>
                <c:pt idx="147">
                  <c:v>57.14</c:v>
                </c:pt>
                <c:pt idx="148">
                  <c:v>57.14</c:v>
                </c:pt>
                <c:pt idx="149">
                  <c:v>57.14</c:v>
                </c:pt>
                <c:pt idx="150">
                  <c:v>57.14</c:v>
                </c:pt>
                <c:pt idx="151">
                  <c:v>57.14</c:v>
                </c:pt>
                <c:pt idx="152">
                  <c:v>57.14</c:v>
                </c:pt>
                <c:pt idx="153">
                  <c:v>57.14</c:v>
                </c:pt>
                <c:pt idx="154">
                  <c:v>57.14</c:v>
                </c:pt>
                <c:pt idx="155">
                  <c:v>57.14</c:v>
                </c:pt>
                <c:pt idx="156">
                  <c:v>57.14</c:v>
                </c:pt>
                <c:pt idx="157">
                  <c:v>57.14</c:v>
                </c:pt>
                <c:pt idx="158">
                  <c:v>57.14</c:v>
                </c:pt>
                <c:pt idx="159">
                  <c:v>57.14</c:v>
                </c:pt>
                <c:pt idx="160">
                  <c:v>57.14</c:v>
                </c:pt>
                <c:pt idx="161">
                  <c:v>57.14</c:v>
                </c:pt>
                <c:pt idx="162">
                  <c:v>57.14</c:v>
                </c:pt>
                <c:pt idx="163">
                  <c:v>57.14</c:v>
                </c:pt>
                <c:pt idx="164">
                  <c:v>57.14</c:v>
                </c:pt>
                <c:pt idx="165">
                  <c:v>57.14</c:v>
                </c:pt>
                <c:pt idx="166">
                  <c:v>57.14</c:v>
                </c:pt>
                <c:pt idx="167">
                  <c:v>57.14</c:v>
                </c:pt>
                <c:pt idx="168">
                  <c:v>57.14</c:v>
                </c:pt>
                <c:pt idx="169">
                  <c:v>57.14</c:v>
                </c:pt>
                <c:pt idx="170">
                  <c:v>57.14</c:v>
                </c:pt>
                <c:pt idx="171">
                  <c:v>57.14</c:v>
                </c:pt>
                <c:pt idx="172">
                  <c:v>57.14</c:v>
                </c:pt>
                <c:pt idx="173">
                  <c:v>57.14</c:v>
                </c:pt>
                <c:pt idx="174">
                  <c:v>57.14</c:v>
                </c:pt>
                <c:pt idx="175">
                  <c:v>57.14</c:v>
                </c:pt>
                <c:pt idx="176">
                  <c:v>57.14</c:v>
                </c:pt>
                <c:pt idx="177">
                  <c:v>57.14</c:v>
                </c:pt>
                <c:pt idx="178">
                  <c:v>57.14</c:v>
                </c:pt>
                <c:pt idx="179">
                  <c:v>57.14</c:v>
                </c:pt>
                <c:pt idx="180">
                  <c:v>57.14</c:v>
                </c:pt>
                <c:pt idx="181">
                  <c:v>57.14</c:v>
                </c:pt>
                <c:pt idx="182">
                  <c:v>57.14</c:v>
                </c:pt>
                <c:pt idx="183">
                  <c:v>57.14</c:v>
                </c:pt>
                <c:pt idx="184">
                  <c:v>57.14</c:v>
                </c:pt>
                <c:pt idx="185">
                  <c:v>57.14</c:v>
                </c:pt>
                <c:pt idx="186">
                  <c:v>57.14</c:v>
                </c:pt>
                <c:pt idx="187">
                  <c:v>57.14</c:v>
                </c:pt>
                <c:pt idx="188">
                  <c:v>57.14</c:v>
                </c:pt>
                <c:pt idx="189">
                  <c:v>57.14</c:v>
                </c:pt>
                <c:pt idx="190">
                  <c:v>57.14</c:v>
                </c:pt>
                <c:pt idx="191">
                  <c:v>57.14</c:v>
                </c:pt>
                <c:pt idx="192">
                  <c:v>66.66</c:v>
                </c:pt>
                <c:pt idx="193">
                  <c:v>66.66</c:v>
                </c:pt>
                <c:pt idx="194">
                  <c:v>66.66</c:v>
                </c:pt>
                <c:pt idx="195">
                  <c:v>66.66</c:v>
                </c:pt>
                <c:pt idx="196">
                  <c:v>66.66</c:v>
                </c:pt>
                <c:pt idx="197">
                  <c:v>66.66</c:v>
                </c:pt>
                <c:pt idx="198">
                  <c:v>66.66</c:v>
                </c:pt>
                <c:pt idx="199">
                  <c:v>66.66</c:v>
                </c:pt>
                <c:pt idx="200">
                  <c:v>66.66</c:v>
                </c:pt>
                <c:pt idx="201">
                  <c:v>66.66</c:v>
                </c:pt>
                <c:pt idx="202">
                  <c:v>66.66</c:v>
                </c:pt>
                <c:pt idx="203">
                  <c:v>66.66</c:v>
                </c:pt>
                <c:pt idx="204">
                  <c:v>66.66</c:v>
                </c:pt>
                <c:pt idx="205">
                  <c:v>66.66</c:v>
                </c:pt>
                <c:pt idx="206">
                  <c:v>66.66</c:v>
                </c:pt>
                <c:pt idx="207">
                  <c:v>66.66</c:v>
                </c:pt>
                <c:pt idx="208">
                  <c:v>66.66</c:v>
                </c:pt>
                <c:pt idx="209">
                  <c:v>66.66</c:v>
                </c:pt>
                <c:pt idx="210">
                  <c:v>66.66</c:v>
                </c:pt>
                <c:pt idx="211">
                  <c:v>66.66</c:v>
                </c:pt>
                <c:pt idx="212">
                  <c:v>66.66</c:v>
                </c:pt>
                <c:pt idx="213">
                  <c:v>66.66</c:v>
                </c:pt>
                <c:pt idx="214">
                  <c:v>66.66</c:v>
                </c:pt>
                <c:pt idx="215">
                  <c:v>66.66</c:v>
                </c:pt>
                <c:pt idx="216">
                  <c:v>66.66</c:v>
                </c:pt>
                <c:pt idx="217">
                  <c:v>66.66</c:v>
                </c:pt>
                <c:pt idx="218">
                  <c:v>66.66</c:v>
                </c:pt>
                <c:pt idx="219">
                  <c:v>66.66</c:v>
                </c:pt>
                <c:pt idx="220">
                  <c:v>66.66</c:v>
                </c:pt>
                <c:pt idx="221">
                  <c:v>66.66</c:v>
                </c:pt>
                <c:pt idx="222">
                  <c:v>66.66</c:v>
                </c:pt>
                <c:pt idx="223">
                  <c:v>66.66</c:v>
                </c:pt>
                <c:pt idx="224">
                  <c:v>66.66</c:v>
                </c:pt>
                <c:pt idx="225">
                  <c:v>66.66</c:v>
                </c:pt>
                <c:pt idx="226">
                  <c:v>66.66</c:v>
                </c:pt>
                <c:pt idx="227">
                  <c:v>66.66</c:v>
                </c:pt>
                <c:pt idx="228">
                  <c:v>66.66</c:v>
                </c:pt>
                <c:pt idx="229">
                  <c:v>66.66</c:v>
                </c:pt>
                <c:pt idx="230">
                  <c:v>66.66</c:v>
                </c:pt>
                <c:pt idx="231">
                  <c:v>66.66</c:v>
                </c:pt>
                <c:pt idx="232">
                  <c:v>66.66</c:v>
                </c:pt>
                <c:pt idx="233">
                  <c:v>66.66</c:v>
                </c:pt>
                <c:pt idx="234">
                  <c:v>66.66</c:v>
                </c:pt>
                <c:pt idx="235">
                  <c:v>66.66</c:v>
                </c:pt>
                <c:pt idx="236">
                  <c:v>66.66</c:v>
                </c:pt>
                <c:pt idx="237">
                  <c:v>66.66</c:v>
                </c:pt>
                <c:pt idx="238">
                  <c:v>66.66</c:v>
                </c:pt>
                <c:pt idx="239">
                  <c:v>66.66</c:v>
                </c:pt>
                <c:pt idx="240">
                  <c:v>66.66</c:v>
                </c:pt>
                <c:pt idx="241">
                  <c:v>66.66</c:v>
                </c:pt>
                <c:pt idx="242">
                  <c:v>66.66</c:v>
                </c:pt>
                <c:pt idx="243">
                  <c:v>66.66</c:v>
                </c:pt>
                <c:pt idx="244">
                  <c:v>66.66</c:v>
                </c:pt>
                <c:pt idx="245">
                  <c:v>66.66</c:v>
                </c:pt>
                <c:pt idx="246">
                  <c:v>66.66</c:v>
                </c:pt>
                <c:pt idx="247">
                  <c:v>66.66</c:v>
                </c:pt>
                <c:pt idx="248">
                  <c:v>66.66</c:v>
                </c:pt>
                <c:pt idx="249">
                  <c:v>66.66</c:v>
                </c:pt>
                <c:pt idx="250">
                  <c:v>66.66</c:v>
                </c:pt>
                <c:pt idx="251">
                  <c:v>66.66</c:v>
                </c:pt>
                <c:pt idx="252">
                  <c:v>66.66</c:v>
                </c:pt>
                <c:pt idx="253">
                  <c:v>66.66</c:v>
                </c:pt>
                <c:pt idx="254">
                  <c:v>66.66</c:v>
                </c:pt>
                <c:pt idx="255">
                  <c:v>66.66</c:v>
                </c:pt>
                <c:pt idx="256">
                  <c:v>88.57</c:v>
                </c:pt>
                <c:pt idx="257">
                  <c:v>88.57</c:v>
                </c:pt>
                <c:pt idx="258">
                  <c:v>88.57</c:v>
                </c:pt>
                <c:pt idx="259">
                  <c:v>88.57</c:v>
                </c:pt>
                <c:pt idx="260">
                  <c:v>88.57</c:v>
                </c:pt>
                <c:pt idx="261">
                  <c:v>88.57</c:v>
                </c:pt>
                <c:pt idx="262">
                  <c:v>88.57</c:v>
                </c:pt>
                <c:pt idx="263">
                  <c:v>88.57</c:v>
                </c:pt>
                <c:pt idx="264">
                  <c:v>88.57</c:v>
                </c:pt>
                <c:pt idx="265">
                  <c:v>88.57</c:v>
                </c:pt>
                <c:pt idx="266">
                  <c:v>88.57</c:v>
                </c:pt>
                <c:pt idx="267">
                  <c:v>88.57</c:v>
                </c:pt>
                <c:pt idx="268">
                  <c:v>88.57</c:v>
                </c:pt>
                <c:pt idx="269">
                  <c:v>88.57</c:v>
                </c:pt>
                <c:pt idx="270">
                  <c:v>88.57</c:v>
                </c:pt>
                <c:pt idx="271">
                  <c:v>88.57</c:v>
                </c:pt>
                <c:pt idx="272">
                  <c:v>91.66</c:v>
                </c:pt>
                <c:pt idx="273">
                  <c:v>91.66</c:v>
                </c:pt>
                <c:pt idx="274">
                  <c:v>91.66</c:v>
                </c:pt>
                <c:pt idx="275">
                  <c:v>91.66</c:v>
                </c:pt>
                <c:pt idx="276">
                  <c:v>91.66</c:v>
                </c:pt>
                <c:pt idx="277">
                  <c:v>91.66</c:v>
                </c:pt>
                <c:pt idx="278">
                  <c:v>91.66</c:v>
                </c:pt>
                <c:pt idx="279">
                  <c:v>91.66</c:v>
                </c:pt>
                <c:pt idx="280">
                  <c:v>91.66</c:v>
                </c:pt>
                <c:pt idx="281">
                  <c:v>91.66</c:v>
                </c:pt>
                <c:pt idx="282">
                  <c:v>91.66</c:v>
                </c:pt>
                <c:pt idx="283">
                  <c:v>91.66</c:v>
                </c:pt>
                <c:pt idx="284">
                  <c:v>91.66</c:v>
                </c:pt>
                <c:pt idx="285">
                  <c:v>91.66</c:v>
                </c:pt>
                <c:pt idx="286">
                  <c:v>91.66</c:v>
                </c:pt>
                <c:pt idx="287">
                  <c:v>91.66</c:v>
                </c:pt>
                <c:pt idx="288">
                  <c:v>92.85</c:v>
                </c:pt>
                <c:pt idx="289">
                  <c:v>92.85</c:v>
                </c:pt>
                <c:pt idx="290">
                  <c:v>92.85</c:v>
                </c:pt>
                <c:pt idx="291">
                  <c:v>92.85</c:v>
                </c:pt>
                <c:pt idx="292">
                  <c:v>92.85</c:v>
                </c:pt>
                <c:pt idx="293">
                  <c:v>92.85</c:v>
                </c:pt>
                <c:pt idx="294">
                  <c:v>92.85</c:v>
                </c:pt>
                <c:pt idx="295">
                  <c:v>92.85</c:v>
                </c:pt>
                <c:pt idx="296">
                  <c:v>92.85</c:v>
                </c:pt>
                <c:pt idx="297">
                  <c:v>92.85</c:v>
                </c:pt>
                <c:pt idx="298">
                  <c:v>92.85</c:v>
                </c:pt>
                <c:pt idx="299">
                  <c:v>92.85</c:v>
                </c:pt>
                <c:pt idx="300">
                  <c:v>92.85</c:v>
                </c:pt>
                <c:pt idx="301">
                  <c:v>92.85</c:v>
                </c:pt>
                <c:pt idx="302">
                  <c:v>92.85</c:v>
                </c:pt>
                <c:pt idx="303">
                  <c:v>92.85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91.42</c:v>
                </c:pt>
                <c:pt idx="321">
                  <c:v>91.42</c:v>
                </c:pt>
                <c:pt idx="322">
                  <c:v>91.42</c:v>
                </c:pt>
                <c:pt idx="323">
                  <c:v>91.42</c:v>
                </c:pt>
                <c:pt idx="324">
                  <c:v>91.42</c:v>
                </c:pt>
                <c:pt idx="325">
                  <c:v>91.42</c:v>
                </c:pt>
                <c:pt idx="326">
                  <c:v>91.42</c:v>
                </c:pt>
                <c:pt idx="327">
                  <c:v>91.42</c:v>
                </c:pt>
                <c:pt idx="328">
                  <c:v>91.42</c:v>
                </c:pt>
                <c:pt idx="329">
                  <c:v>91.42</c:v>
                </c:pt>
                <c:pt idx="330">
                  <c:v>91.42</c:v>
                </c:pt>
                <c:pt idx="331">
                  <c:v>91.42</c:v>
                </c:pt>
                <c:pt idx="332">
                  <c:v>91.42</c:v>
                </c:pt>
                <c:pt idx="333">
                  <c:v>91.42</c:v>
                </c:pt>
                <c:pt idx="334">
                  <c:v>91.42</c:v>
                </c:pt>
                <c:pt idx="335">
                  <c:v>91.42</c:v>
                </c:pt>
                <c:pt idx="336">
                  <c:v>91.42</c:v>
                </c:pt>
                <c:pt idx="337">
                  <c:v>91.42</c:v>
                </c:pt>
                <c:pt idx="338">
                  <c:v>91.42</c:v>
                </c:pt>
                <c:pt idx="339">
                  <c:v>91.42</c:v>
                </c:pt>
                <c:pt idx="340">
                  <c:v>91.42</c:v>
                </c:pt>
                <c:pt idx="341">
                  <c:v>91.42</c:v>
                </c:pt>
                <c:pt idx="342">
                  <c:v>91.42</c:v>
                </c:pt>
                <c:pt idx="343">
                  <c:v>91.42</c:v>
                </c:pt>
                <c:pt idx="344">
                  <c:v>91.42</c:v>
                </c:pt>
                <c:pt idx="345">
                  <c:v>91.42</c:v>
                </c:pt>
                <c:pt idx="346">
                  <c:v>91.42</c:v>
                </c:pt>
                <c:pt idx="347">
                  <c:v>91.42</c:v>
                </c:pt>
                <c:pt idx="348">
                  <c:v>91.42</c:v>
                </c:pt>
                <c:pt idx="349">
                  <c:v>91.42</c:v>
                </c:pt>
                <c:pt idx="350">
                  <c:v>91.42</c:v>
                </c:pt>
                <c:pt idx="351">
                  <c:v>91.42</c:v>
                </c:pt>
                <c:pt idx="352">
                  <c:v>91.42</c:v>
                </c:pt>
                <c:pt idx="353">
                  <c:v>91.42</c:v>
                </c:pt>
                <c:pt idx="354">
                  <c:v>91.42</c:v>
                </c:pt>
                <c:pt idx="355">
                  <c:v>91.42</c:v>
                </c:pt>
                <c:pt idx="356">
                  <c:v>91.42</c:v>
                </c:pt>
                <c:pt idx="357">
                  <c:v>91.42</c:v>
                </c:pt>
                <c:pt idx="358">
                  <c:v>91.42</c:v>
                </c:pt>
                <c:pt idx="359">
                  <c:v>91.42</c:v>
                </c:pt>
                <c:pt idx="360">
                  <c:v>91.42</c:v>
                </c:pt>
                <c:pt idx="361">
                  <c:v>91.42</c:v>
                </c:pt>
                <c:pt idx="362">
                  <c:v>91.42</c:v>
                </c:pt>
                <c:pt idx="363">
                  <c:v>91.42</c:v>
                </c:pt>
                <c:pt idx="364">
                  <c:v>91.42</c:v>
                </c:pt>
                <c:pt idx="365">
                  <c:v>91.42</c:v>
                </c:pt>
                <c:pt idx="366">
                  <c:v>91.42</c:v>
                </c:pt>
                <c:pt idx="367">
                  <c:v>91.42</c:v>
                </c:pt>
                <c:pt idx="368">
                  <c:v>95.83</c:v>
                </c:pt>
                <c:pt idx="369">
                  <c:v>95.83</c:v>
                </c:pt>
                <c:pt idx="370">
                  <c:v>95.83</c:v>
                </c:pt>
                <c:pt idx="371">
                  <c:v>95.83</c:v>
                </c:pt>
                <c:pt idx="372">
                  <c:v>95.83</c:v>
                </c:pt>
                <c:pt idx="373">
                  <c:v>95.83</c:v>
                </c:pt>
                <c:pt idx="374">
                  <c:v>95.83</c:v>
                </c:pt>
                <c:pt idx="375">
                  <c:v>95.83</c:v>
                </c:pt>
                <c:pt idx="376">
                  <c:v>95.83</c:v>
                </c:pt>
                <c:pt idx="377">
                  <c:v>95.83</c:v>
                </c:pt>
                <c:pt idx="378">
                  <c:v>95.83</c:v>
                </c:pt>
                <c:pt idx="379">
                  <c:v>95.83</c:v>
                </c:pt>
                <c:pt idx="380">
                  <c:v>95.83</c:v>
                </c:pt>
                <c:pt idx="381">
                  <c:v>95.83</c:v>
                </c:pt>
                <c:pt idx="382">
                  <c:v>95.83</c:v>
                </c:pt>
                <c:pt idx="383">
                  <c:v>95.83</c:v>
                </c:pt>
                <c:pt idx="384">
                  <c:v>95.83</c:v>
                </c:pt>
                <c:pt idx="385">
                  <c:v>95.83</c:v>
                </c:pt>
                <c:pt idx="386">
                  <c:v>95.83</c:v>
                </c:pt>
                <c:pt idx="387">
                  <c:v>95.83</c:v>
                </c:pt>
                <c:pt idx="388">
                  <c:v>95.83</c:v>
                </c:pt>
                <c:pt idx="389">
                  <c:v>95.83</c:v>
                </c:pt>
                <c:pt idx="390">
                  <c:v>95.83</c:v>
                </c:pt>
                <c:pt idx="391">
                  <c:v>95.83</c:v>
                </c:pt>
                <c:pt idx="392">
                  <c:v>95.83</c:v>
                </c:pt>
                <c:pt idx="393">
                  <c:v>95.83</c:v>
                </c:pt>
                <c:pt idx="394">
                  <c:v>95.83</c:v>
                </c:pt>
                <c:pt idx="395">
                  <c:v>95.83</c:v>
                </c:pt>
                <c:pt idx="396">
                  <c:v>95.83</c:v>
                </c:pt>
                <c:pt idx="397">
                  <c:v>95.83</c:v>
                </c:pt>
                <c:pt idx="398">
                  <c:v>95.83</c:v>
                </c:pt>
                <c:pt idx="399">
                  <c:v>95.83</c:v>
                </c:pt>
                <c:pt idx="400">
                  <c:v>95.83</c:v>
                </c:pt>
                <c:pt idx="401">
                  <c:v>95.83</c:v>
                </c:pt>
                <c:pt idx="402">
                  <c:v>95.83</c:v>
                </c:pt>
                <c:pt idx="403">
                  <c:v>95.83</c:v>
                </c:pt>
                <c:pt idx="404">
                  <c:v>95.83</c:v>
                </c:pt>
                <c:pt idx="405">
                  <c:v>95.83</c:v>
                </c:pt>
                <c:pt idx="406">
                  <c:v>95.83</c:v>
                </c:pt>
                <c:pt idx="407">
                  <c:v>95.83</c:v>
                </c:pt>
                <c:pt idx="408">
                  <c:v>95.83</c:v>
                </c:pt>
                <c:pt idx="409">
                  <c:v>95.83</c:v>
                </c:pt>
                <c:pt idx="410">
                  <c:v>95.83</c:v>
                </c:pt>
                <c:pt idx="411">
                  <c:v>95.83</c:v>
                </c:pt>
                <c:pt idx="412">
                  <c:v>95.83</c:v>
                </c:pt>
                <c:pt idx="413">
                  <c:v>95.83</c:v>
                </c:pt>
                <c:pt idx="414">
                  <c:v>95.83</c:v>
                </c:pt>
                <c:pt idx="415">
                  <c:v>95.83</c:v>
                </c:pt>
                <c:pt idx="416">
                  <c:v>92.85</c:v>
                </c:pt>
                <c:pt idx="417">
                  <c:v>92.85</c:v>
                </c:pt>
                <c:pt idx="418">
                  <c:v>92.85</c:v>
                </c:pt>
                <c:pt idx="419">
                  <c:v>92.85</c:v>
                </c:pt>
                <c:pt idx="420">
                  <c:v>92.85</c:v>
                </c:pt>
                <c:pt idx="421">
                  <c:v>92.85</c:v>
                </c:pt>
                <c:pt idx="422">
                  <c:v>92.85</c:v>
                </c:pt>
                <c:pt idx="423">
                  <c:v>92.85</c:v>
                </c:pt>
                <c:pt idx="424">
                  <c:v>92.85</c:v>
                </c:pt>
                <c:pt idx="425">
                  <c:v>92.85</c:v>
                </c:pt>
                <c:pt idx="426">
                  <c:v>92.85</c:v>
                </c:pt>
                <c:pt idx="427">
                  <c:v>92.85</c:v>
                </c:pt>
                <c:pt idx="428">
                  <c:v>92.85</c:v>
                </c:pt>
                <c:pt idx="429">
                  <c:v>92.85</c:v>
                </c:pt>
                <c:pt idx="430">
                  <c:v>92.85</c:v>
                </c:pt>
                <c:pt idx="431">
                  <c:v>92.85</c:v>
                </c:pt>
                <c:pt idx="432">
                  <c:v>92.85</c:v>
                </c:pt>
                <c:pt idx="433">
                  <c:v>92.85</c:v>
                </c:pt>
                <c:pt idx="434">
                  <c:v>92.85</c:v>
                </c:pt>
                <c:pt idx="435">
                  <c:v>92.85</c:v>
                </c:pt>
                <c:pt idx="436">
                  <c:v>92.85</c:v>
                </c:pt>
                <c:pt idx="437">
                  <c:v>92.85</c:v>
                </c:pt>
                <c:pt idx="438">
                  <c:v>92.85</c:v>
                </c:pt>
                <c:pt idx="439">
                  <c:v>92.85</c:v>
                </c:pt>
                <c:pt idx="440">
                  <c:v>92.85</c:v>
                </c:pt>
                <c:pt idx="441">
                  <c:v>92.85</c:v>
                </c:pt>
                <c:pt idx="442">
                  <c:v>92.85</c:v>
                </c:pt>
                <c:pt idx="443">
                  <c:v>92.85</c:v>
                </c:pt>
                <c:pt idx="444">
                  <c:v>92.85</c:v>
                </c:pt>
                <c:pt idx="445">
                  <c:v>92.85</c:v>
                </c:pt>
                <c:pt idx="446">
                  <c:v>92.85</c:v>
                </c:pt>
                <c:pt idx="447">
                  <c:v>92.85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91.42</c:v>
                </c:pt>
                <c:pt idx="513">
                  <c:v>91.42</c:v>
                </c:pt>
                <c:pt idx="514">
                  <c:v>91.42</c:v>
                </c:pt>
                <c:pt idx="515">
                  <c:v>91.42</c:v>
                </c:pt>
                <c:pt idx="516">
                  <c:v>91.42</c:v>
                </c:pt>
                <c:pt idx="517">
                  <c:v>91.42</c:v>
                </c:pt>
                <c:pt idx="518">
                  <c:v>91.42</c:v>
                </c:pt>
                <c:pt idx="519">
                  <c:v>91.42</c:v>
                </c:pt>
                <c:pt idx="520">
                  <c:v>91.42</c:v>
                </c:pt>
                <c:pt idx="521">
                  <c:v>91.42</c:v>
                </c:pt>
                <c:pt idx="522">
                  <c:v>91.42</c:v>
                </c:pt>
                <c:pt idx="523">
                  <c:v>91.42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95.83</c:v>
                </c:pt>
                <c:pt idx="529">
                  <c:v>95.83</c:v>
                </c:pt>
                <c:pt idx="530">
                  <c:v>95.83</c:v>
                </c:pt>
                <c:pt idx="531">
                  <c:v>95.83</c:v>
                </c:pt>
                <c:pt idx="532">
                  <c:v>95.83</c:v>
                </c:pt>
                <c:pt idx="533">
                  <c:v>95.83</c:v>
                </c:pt>
                <c:pt idx="534">
                  <c:v>95.83</c:v>
                </c:pt>
                <c:pt idx="535">
                  <c:v>95.83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92.85</c:v>
                </c:pt>
                <c:pt idx="545">
                  <c:v>92.85</c:v>
                </c:pt>
                <c:pt idx="546">
                  <c:v>92.85</c:v>
                </c:pt>
                <c:pt idx="547">
                  <c:v>92.85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91.42</c:v>
                </c:pt>
                <c:pt idx="561">
                  <c:v>91.42</c:v>
                </c:pt>
                <c:pt idx="562">
                  <c:v>91.42</c:v>
                </c:pt>
                <c:pt idx="563">
                  <c:v>91.42</c:v>
                </c:pt>
                <c:pt idx="564">
                  <c:v>91.42</c:v>
                </c:pt>
                <c:pt idx="565">
                  <c:v>91.42</c:v>
                </c:pt>
                <c:pt idx="566">
                  <c:v>91.42</c:v>
                </c:pt>
                <c:pt idx="567">
                  <c:v>91.42</c:v>
                </c:pt>
                <c:pt idx="568">
                  <c:v>91.42</c:v>
                </c:pt>
                <c:pt idx="569">
                  <c:v>91.42</c:v>
                </c:pt>
                <c:pt idx="570">
                  <c:v>91.42</c:v>
                </c:pt>
                <c:pt idx="571">
                  <c:v>91.42</c:v>
                </c:pt>
                <c:pt idx="572">
                  <c:v>91.42</c:v>
                </c:pt>
                <c:pt idx="573">
                  <c:v>91.42</c:v>
                </c:pt>
                <c:pt idx="574">
                  <c:v>91.42</c:v>
                </c:pt>
                <c:pt idx="575">
                  <c:v>91.42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91.42</c:v>
                </c:pt>
                <c:pt idx="595">
                  <c:v>91.42</c:v>
                </c:pt>
                <c:pt idx="596">
                  <c:v>95.83</c:v>
                </c:pt>
                <c:pt idx="597">
                  <c:v>95.83</c:v>
                </c:pt>
                <c:pt idx="598">
                  <c:v>95.83</c:v>
                </c:pt>
                <c:pt idx="599">
                  <c:v>95.83</c:v>
                </c:pt>
                <c:pt idx="600">
                  <c:v>95.83</c:v>
                </c:pt>
                <c:pt idx="601">
                  <c:v>95.83</c:v>
                </c:pt>
                <c:pt idx="602">
                  <c:v>95.83</c:v>
                </c:pt>
                <c:pt idx="603">
                  <c:v>95.83</c:v>
                </c:pt>
                <c:pt idx="604">
                  <c:v>95.83</c:v>
                </c:pt>
                <c:pt idx="605">
                  <c:v>95.83</c:v>
                </c:pt>
                <c:pt idx="606">
                  <c:v>95.83</c:v>
                </c:pt>
                <c:pt idx="607">
                  <c:v>95.83</c:v>
                </c:pt>
                <c:pt idx="608">
                  <c:v>95.83</c:v>
                </c:pt>
                <c:pt idx="609">
                  <c:v>95.83</c:v>
                </c:pt>
                <c:pt idx="610">
                  <c:v>95.83</c:v>
                </c:pt>
                <c:pt idx="611">
                  <c:v>95.83</c:v>
                </c:pt>
                <c:pt idx="612">
                  <c:v>95.83</c:v>
                </c:pt>
                <c:pt idx="613">
                  <c:v>95.83</c:v>
                </c:pt>
                <c:pt idx="614">
                  <c:v>95.83</c:v>
                </c:pt>
                <c:pt idx="615">
                  <c:v>95.83</c:v>
                </c:pt>
                <c:pt idx="616">
                  <c:v>95.83</c:v>
                </c:pt>
                <c:pt idx="617">
                  <c:v>95.83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95.83</c:v>
                </c:pt>
                <c:pt idx="625">
                  <c:v>95.83</c:v>
                </c:pt>
                <c:pt idx="626">
                  <c:v>95.83</c:v>
                </c:pt>
                <c:pt idx="627">
                  <c:v>95.83</c:v>
                </c:pt>
                <c:pt idx="628">
                  <c:v>95.83</c:v>
                </c:pt>
                <c:pt idx="629">
                  <c:v>95.83</c:v>
                </c:pt>
                <c:pt idx="630">
                  <c:v>95.83</c:v>
                </c:pt>
                <c:pt idx="631">
                  <c:v>95.83</c:v>
                </c:pt>
                <c:pt idx="632">
                  <c:v>92.85</c:v>
                </c:pt>
                <c:pt idx="633">
                  <c:v>92.85</c:v>
                </c:pt>
                <c:pt idx="634">
                  <c:v>92.85</c:v>
                </c:pt>
                <c:pt idx="635">
                  <c:v>92.85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92.85</c:v>
                </c:pt>
                <c:pt idx="649">
                  <c:v>92.85</c:v>
                </c:pt>
                <c:pt idx="650">
                  <c:v>92.85</c:v>
                </c:pt>
                <c:pt idx="651">
                  <c:v>92.85</c:v>
                </c:pt>
                <c:pt idx="652">
                  <c:v>92.85</c:v>
                </c:pt>
                <c:pt idx="653">
                  <c:v>92.85</c:v>
                </c:pt>
                <c:pt idx="654">
                  <c:v>92.85</c:v>
                </c:pt>
                <c:pt idx="655">
                  <c:v>92.85</c:v>
                </c:pt>
                <c:pt idx="656">
                  <c:v>92.85</c:v>
                </c:pt>
                <c:pt idx="657">
                  <c:v>92.85</c:v>
                </c:pt>
                <c:pt idx="658">
                  <c:v>92.85</c:v>
                </c:pt>
                <c:pt idx="659">
                  <c:v>92.85</c:v>
                </c:pt>
                <c:pt idx="660">
                  <c:v>92.85</c:v>
                </c:pt>
                <c:pt idx="661">
                  <c:v>92.85</c:v>
                </c:pt>
                <c:pt idx="662">
                  <c:v>92.85</c:v>
                </c:pt>
                <c:pt idx="663">
                  <c:v>92.85</c:v>
                </c:pt>
                <c:pt idx="664">
                  <c:v>92.85</c:v>
                </c:pt>
                <c:pt idx="665">
                  <c:v>92.85</c:v>
                </c:pt>
                <c:pt idx="666">
                  <c:v>92.85</c:v>
                </c:pt>
                <c:pt idx="667">
                  <c:v>92.85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94.28</c:v>
                </c:pt>
                <c:pt idx="705">
                  <c:v>94.28</c:v>
                </c:pt>
                <c:pt idx="706">
                  <c:v>94.28</c:v>
                </c:pt>
                <c:pt idx="707">
                  <c:v>94.28</c:v>
                </c:pt>
                <c:pt idx="708">
                  <c:v>94.28</c:v>
                </c:pt>
                <c:pt idx="709">
                  <c:v>94.28</c:v>
                </c:pt>
                <c:pt idx="710">
                  <c:v>94.28</c:v>
                </c:pt>
                <c:pt idx="711">
                  <c:v>94.28</c:v>
                </c:pt>
                <c:pt idx="712">
                  <c:v>94.28</c:v>
                </c:pt>
                <c:pt idx="713">
                  <c:v>94.28</c:v>
                </c:pt>
                <c:pt idx="714">
                  <c:v>94.28</c:v>
                </c:pt>
                <c:pt idx="715">
                  <c:v>94.28</c:v>
                </c:pt>
                <c:pt idx="716">
                  <c:v>94.28</c:v>
                </c:pt>
                <c:pt idx="717">
                  <c:v>94.28</c:v>
                </c:pt>
                <c:pt idx="718">
                  <c:v>94.28</c:v>
                </c:pt>
                <c:pt idx="719">
                  <c:v>94.28</c:v>
                </c:pt>
                <c:pt idx="720">
                  <c:v>94.28</c:v>
                </c:pt>
                <c:pt idx="721">
                  <c:v>94.28</c:v>
                </c:pt>
                <c:pt idx="722">
                  <c:v>94.28</c:v>
                </c:pt>
                <c:pt idx="723">
                  <c:v>94.28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94.28</c:v>
                </c:pt>
                <c:pt idx="785">
                  <c:v>94.28</c:v>
                </c:pt>
                <c:pt idx="786">
                  <c:v>94.28</c:v>
                </c:pt>
                <c:pt idx="787">
                  <c:v>94.28</c:v>
                </c:pt>
                <c:pt idx="788">
                  <c:v>94.28</c:v>
                </c:pt>
                <c:pt idx="789">
                  <c:v>94.28</c:v>
                </c:pt>
                <c:pt idx="790">
                  <c:v>94.28</c:v>
                </c:pt>
                <c:pt idx="791">
                  <c:v>94.28</c:v>
                </c:pt>
                <c:pt idx="792">
                  <c:v>94.28</c:v>
                </c:pt>
                <c:pt idx="793">
                  <c:v>94.28</c:v>
                </c:pt>
                <c:pt idx="794">
                  <c:v>94.28</c:v>
                </c:pt>
                <c:pt idx="795">
                  <c:v>94.28</c:v>
                </c:pt>
                <c:pt idx="796">
                  <c:v>94.28</c:v>
                </c:pt>
                <c:pt idx="797">
                  <c:v>94.28</c:v>
                </c:pt>
                <c:pt idx="798">
                  <c:v>94.28</c:v>
                </c:pt>
                <c:pt idx="799">
                  <c:v>94.28</c:v>
                </c:pt>
                <c:pt idx="800">
                  <c:v>94.28</c:v>
                </c:pt>
                <c:pt idx="801">
                  <c:v>94.28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97.14</c:v>
                </c:pt>
                <c:pt idx="857">
                  <c:v>97.14</c:v>
                </c:pt>
                <c:pt idx="858">
                  <c:v>97.14</c:v>
                </c:pt>
                <c:pt idx="859">
                  <c:v>97.14</c:v>
                </c:pt>
                <c:pt idx="860">
                  <c:v>97.14</c:v>
                </c:pt>
                <c:pt idx="861">
                  <c:v>97.14</c:v>
                </c:pt>
                <c:pt idx="862">
                  <c:v>97.14</c:v>
                </c:pt>
                <c:pt idx="863">
                  <c:v>97.14</c:v>
                </c:pt>
                <c:pt idx="864">
                  <c:v>94.28</c:v>
                </c:pt>
                <c:pt idx="865">
                  <c:v>94.28</c:v>
                </c:pt>
                <c:pt idx="866">
                  <c:v>94.28</c:v>
                </c:pt>
                <c:pt idx="867">
                  <c:v>94.28</c:v>
                </c:pt>
                <c:pt idx="868">
                  <c:v>94.28</c:v>
                </c:pt>
                <c:pt idx="869">
                  <c:v>94.28</c:v>
                </c:pt>
                <c:pt idx="870">
                  <c:v>94.28</c:v>
                </c:pt>
                <c:pt idx="871">
                  <c:v>94.28</c:v>
                </c:pt>
                <c:pt idx="872">
                  <c:v>94.28</c:v>
                </c:pt>
                <c:pt idx="873">
                  <c:v>94.28</c:v>
                </c:pt>
                <c:pt idx="874">
                  <c:v>94.28</c:v>
                </c:pt>
                <c:pt idx="875">
                  <c:v>94.28</c:v>
                </c:pt>
                <c:pt idx="876">
                  <c:v>94.28</c:v>
                </c:pt>
                <c:pt idx="877">
                  <c:v>94.28</c:v>
                </c:pt>
                <c:pt idx="878">
                  <c:v>94.28</c:v>
                </c:pt>
                <c:pt idx="879">
                  <c:v>94.28</c:v>
                </c:pt>
                <c:pt idx="880">
                  <c:v>94.28</c:v>
                </c:pt>
                <c:pt idx="881">
                  <c:v>94.28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97.14</c:v>
                </c:pt>
                <c:pt idx="961">
                  <c:v>97.14</c:v>
                </c:pt>
                <c:pt idx="962">
                  <c:v>97.14</c:v>
                </c:pt>
                <c:pt idx="963">
                  <c:v>97.14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97.14</c:v>
                </c:pt>
                <c:pt idx="977">
                  <c:v>97.14</c:v>
                </c:pt>
                <c:pt idx="978">
                  <c:v>97.14</c:v>
                </c:pt>
                <c:pt idx="979">
                  <c:v>97.14</c:v>
                </c:pt>
                <c:pt idx="980">
                  <c:v>97.14</c:v>
                </c:pt>
                <c:pt idx="981">
                  <c:v>97.14</c:v>
                </c:pt>
                <c:pt idx="982">
                  <c:v>97.14</c:v>
                </c:pt>
                <c:pt idx="983">
                  <c:v>97.14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97.14</c:v>
                </c:pt>
                <c:pt idx="1009">
                  <c:v>97.14</c:v>
                </c:pt>
                <c:pt idx="1010">
                  <c:v>97.14</c:v>
                </c:pt>
                <c:pt idx="1011">
                  <c:v>97.14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4B-4EDF-B839-29340727725B}"/>
            </c:ext>
          </c:extLst>
        </c:ser>
        <c:ser>
          <c:idx val="1"/>
          <c:order val="1"/>
          <c:tx>
            <c:v>identity!=60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('identity vis'!$I$5:$I$1284,'identity vis'!$F$5:$F$1284)</c:f>
              <c:numCache>
                <c:formatCode>General</c:formatCode>
                <c:ptCount val="25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3.22</c:v>
                </c:pt>
                <c:pt idx="196">
                  <c:v>3.22</c:v>
                </c:pt>
                <c:pt idx="197">
                  <c:v>3.22</c:v>
                </c:pt>
                <c:pt idx="198">
                  <c:v>3.22</c:v>
                </c:pt>
                <c:pt idx="199">
                  <c:v>3.22</c:v>
                </c:pt>
                <c:pt idx="200">
                  <c:v>3.22</c:v>
                </c:pt>
                <c:pt idx="201">
                  <c:v>3.22</c:v>
                </c:pt>
                <c:pt idx="202">
                  <c:v>3.22</c:v>
                </c:pt>
                <c:pt idx="203">
                  <c:v>3.22</c:v>
                </c:pt>
                <c:pt idx="204">
                  <c:v>3.22</c:v>
                </c:pt>
                <c:pt idx="205">
                  <c:v>3.22</c:v>
                </c:pt>
                <c:pt idx="206">
                  <c:v>3.22</c:v>
                </c:pt>
                <c:pt idx="207">
                  <c:v>3.22</c:v>
                </c:pt>
                <c:pt idx="208">
                  <c:v>3.22</c:v>
                </c:pt>
                <c:pt idx="209">
                  <c:v>3.22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3.22</c:v>
                </c:pt>
                <c:pt idx="215">
                  <c:v>3.22</c:v>
                </c:pt>
                <c:pt idx="216">
                  <c:v>3.22</c:v>
                </c:pt>
                <c:pt idx="217">
                  <c:v>3.22</c:v>
                </c:pt>
                <c:pt idx="218">
                  <c:v>3.22</c:v>
                </c:pt>
                <c:pt idx="219">
                  <c:v>3.22</c:v>
                </c:pt>
                <c:pt idx="220">
                  <c:v>3.22</c:v>
                </c:pt>
                <c:pt idx="221">
                  <c:v>3.22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3.22</c:v>
                </c:pt>
                <c:pt idx="226">
                  <c:v>3.22</c:v>
                </c:pt>
                <c:pt idx="227">
                  <c:v>3.22</c:v>
                </c:pt>
                <c:pt idx="228">
                  <c:v>3.22</c:v>
                </c:pt>
                <c:pt idx="229">
                  <c:v>3.22</c:v>
                </c:pt>
                <c:pt idx="230">
                  <c:v>3.22</c:v>
                </c:pt>
                <c:pt idx="231">
                  <c:v>3.22</c:v>
                </c:pt>
                <c:pt idx="232">
                  <c:v>3.22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3.22</c:v>
                </c:pt>
                <c:pt idx="245">
                  <c:v>3.22</c:v>
                </c:pt>
                <c:pt idx="246">
                  <c:v>3.22</c:v>
                </c:pt>
                <c:pt idx="247">
                  <c:v>3.22</c:v>
                </c:pt>
                <c:pt idx="248">
                  <c:v>3.22</c:v>
                </c:pt>
                <c:pt idx="249">
                  <c:v>3.22</c:v>
                </c:pt>
                <c:pt idx="250">
                  <c:v>3.22</c:v>
                </c:pt>
                <c:pt idx="251">
                  <c:v>3.22</c:v>
                </c:pt>
                <c:pt idx="252">
                  <c:v>3.22</c:v>
                </c:pt>
                <c:pt idx="253">
                  <c:v>3.22</c:v>
                </c:pt>
                <c:pt idx="254">
                  <c:v>3.22</c:v>
                </c:pt>
                <c:pt idx="255">
                  <c:v>3.22</c:v>
                </c:pt>
                <c:pt idx="256">
                  <c:v>11.29</c:v>
                </c:pt>
                <c:pt idx="257">
                  <c:v>11.29</c:v>
                </c:pt>
                <c:pt idx="258">
                  <c:v>11.29</c:v>
                </c:pt>
                <c:pt idx="259">
                  <c:v>11.29</c:v>
                </c:pt>
                <c:pt idx="260">
                  <c:v>11.29</c:v>
                </c:pt>
                <c:pt idx="261">
                  <c:v>11.29</c:v>
                </c:pt>
                <c:pt idx="262">
                  <c:v>11.29</c:v>
                </c:pt>
                <c:pt idx="263">
                  <c:v>11.29</c:v>
                </c:pt>
                <c:pt idx="264">
                  <c:v>11.29</c:v>
                </c:pt>
                <c:pt idx="265">
                  <c:v>11.29</c:v>
                </c:pt>
                <c:pt idx="266">
                  <c:v>11.29</c:v>
                </c:pt>
                <c:pt idx="267">
                  <c:v>11.29</c:v>
                </c:pt>
                <c:pt idx="268">
                  <c:v>11.29</c:v>
                </c:pt>
                <c:pt idx="269">
                  <c:v>11.29</c:v>
                </c:pt>
                <c:pt idx="270">
                  <c:v>11.29</c:v>
                </c:pt>
                <c:pt idx="271">
                  <c:v>11.29</c:v>
                </c:pt>
                <c:pt idx="272">
                  <c:v>11.29</c:v>
                </c:pt>
                <c:pt idx="273">
                  <c:v>11.29</c:v>
                </c:pt>
                <c:pt idx="274">
                  <c:v>11.29</c:v>
                </c:pt>
                <c:pt idx="275">
                  <c:v>11.29</c:v>
                </c:pt>
                <c:pt idx="276">
                  <c:v>11.29</c:v>
                </c:pt>
                <c:pt idx="277">
                  <c:v>11.29</c:v>
                </c:pt>
                <c:pt idx="278">
                  <c:v>11.29</c:v>
                </c:pt>
                <c:pt idx="279">
                  <c:v>11.29</c:v>
                </c:pt>
                <c:pt idx="280">
                  <c:v>11.29</c:v>
                </c:pt>
                <c:pt idx="281">
                  <c:v>11.29</c:v>
                </c:pt>
                <c:pt idx="282">
                  <c:v>11.29</c:v>
                </c:pt>
                <c:pt idx="283">
                  <c:v>11.29</c:v>
                </c:pt>
                <c:pt idx="284">
                  <c:v>11.29</c:v>
                </c:pt>
                <c:pt idx="285">
                  <c:v>11.29</c:v>
                </c:pt>
                <c:pt idx="286">
                  <c:v>11.29</c:v>
                </c:pt>
                <c:pt idx="287">
                  <c:v>11.29</c:v>
                </c:pt>
                <c:pt idx="288">
                  <c:v>11.29</c:v>
                </c:pt>
                <c:pt idx="289">
                  <c:v>11.29</c:v>
                </c:pt>
                <c:pt idx="290">
                  <c:v>11.29</c:v>
                </c:pt>
                <c:pt idx="291">
                  <c:v>11.29</c:v>
                </c:pt>
                <c:pt idx="292">
                  <c:v>11.29</c:v>
                </c:pt>
                <c:pt idx="293">
                  <c:v>11.29</c:v>
                </c:pt>
                <c:pt idx="294">
                  <c:v>11.29</c:v>
                </c:pt>
                <c:pt idx="295">
                  <c:v>11.29</c:v>
                </c:pt>
                <c:pt idx="296">
                  <c:v>11.29</c:v>
                </c:pt>
                <c:pt idx="297">
                  <c:v>11.29</c:v>
                </c:pt>
                <c:pt idx="298">
                  <c:v>11.29</c:v>
                </c:pt>
                <c:pt idx="299">
                  <c:v>11.29</c:v>
                </c:pt>
                <c:pt idx="300">
                  <c:v>11.29</c:v>
                </c:pt>
                <c:pt idx="301">
                  <c:v>11.29</c:v>
                </c:pt>
                <c:pt idx="302">
                  <c:v>11.29</c:v>
                </c:pt>
                <c:pt idx="303">
                  <c:v>11.29</c:v>
                </c:pt>
                <c:pt idx="304">
                  <c:v>11.29</c:v>
                </c:pt>
                <c:pt idx="305">
                  <c:v>11.29</c:v>
                </c:pt>
                <c:pt idx="306">
                  <c:v>11.29</c:v>
                </c:pt>
                <c:pt idx="307">
                  <c:v>11.29</c:v>
                </c:pt>
                <c:pt idx="308">
                  <c:v>11.29</c:v>
                </c:pt>
                <c:pt idx="309">
                  <c:v>11.29</c:v>
                </c:pt>
                <c:pt idx="310">
                  <c:v>11.29</c:v>
                </c:pt>
                <c:pt idx="311">
                  <c:v>11.29</c:v>
                </c:pt>
                <c:pt idx="312">
                  <c:v>11.29</c:v>
                </c:pt>
                <c:pt idx="313">
                  <c:v>11.29</c:v>
                </c:pt>
                <c:pt idx="314">
                  <c:v>11.29</c:v>
                </c:pt>
                <c:pt idx="315">
                  <c:v>11.29</c:v>
                </c:pt>
                <c:pt idx="316">
                  <c:v>11.29</c:v>
                </c:pt>
                <c:pt idx="317">
                  <c:v>11.29</c:v>
                </c:pt>
                <c:pt idx="318">
                  <c:v>11.29</c:v>
                </c:pt>
                <c:pt idx="319">
                  <c:v>11.29</c:v>
                </c:pt>
                <c:pt idx="320">
                  <c:v>11.29</c:v>
                </c:pt>
                <c:pt idx="321">
                  <c:v>11.29</c:v>
                </c:pt>
                <c:pt idx="322">
                  <c:v>11.29</c:v>
                </c:pt>
                <c:pt idx="323">
                  <c:v>11.29</c:v>
                </c:pt>
                <c:pt idx="324">
                  <c:v>11.29</c:v>
                </c:pt>
                <c:pt idx="325">
                  <c:v>11.29</c:v>
                </c:pt>
                <c:pt idx="326">
                  <c:v>11.29</c:v>
                </c:pt>
                <c:pt idx="327">
                  <c:v>11.29</c:v>
                </c:pt>
                <c:pt idx="328">
                  <c:v>11.29</c:v>
                </c:pt>
                <c:pt idx="329">
                  <c:v>11.29</c:v>
                </c:pt>
                <c:pt idx="330">
                  <c:v>11.29</c:v>
                </c:pt>
                <c:pt idx="331">
                  <c:v>11.29</c:v>
                </c:pt>
                <c:pt idx="332">
                  <c:v>11.29</c:v>
                </c:pt>
                <c:pt idx="333">
                  <c:v>11.29</c:v>
                </c:pt>
                <c:pt idx="334">
                  <c:v>11.29</c:v>
                </c:pt>
                <c:pt idx="335">
                  <c:v>11.29</c:v>
                </c:pt>
                <c:pt idx="336">
                  <c:v>11.29</c:v>
                </c:pt>
                <c:pt idx="337">
                  <c:v>11.29</c:v>
                </c:pt>
                <c:pt idx="338">
                  <c:v>11.29</c:v>
                </c:pt>
                <c:pt idx="339">
                  <c:v>11.29</c:v>
                </c:pt>
                <c:pt idx="340">
                  <c:v>11.29</c:v>
                </c:pt>
                <c:pt idx="341">
                  <c:v>11.29</c:v>
                </c:pt>
                <c:pt idx="342">
                  <c:v>11.29</c:v>
                </c:pt>
                <c:pt idx="343">
                  <c:v>11.29</c:v>
                </c:pt>
                <c:pt idx="344">
                  <c:v>11.29</c:v>
                </c:pt>
                <c:pt idx="345">
                  <c:v>11.29</c:v>
                </c:pt>
                <c:pt idx="346">
                  <c:v>11.29</c:v>
                </c:pt>
                <c:pt idx="347">
                  <c:v>11.29</c:v>
                </c:pt>
                <c:pt idx="348">
                  <c:v>11.29</c:v>
                </c:pt>
                <c:pt idx="349">
                  <c:v>11.29</c:v>
                </c:pt>
                <c:pt idx="350">
                  <c:v>11.29</c:v>
                </c:pt>
                <c:pt idx="351">
                  <c:v>11.29</c:v>
                </c:pt>
                <c:pt idx="352">
                  <c:v>11.29</c:v>
                </c:pt>
                <c:pt idx="353">
                  <c:v>11.29</c:v>
                </c:pt>
                <c:pt idx="354">
                  <c:v>11.29</c:v>
                </c:pt>
                <c:pt idx="355">
                  <c:v>11.29</c:v>
                </c:pt>
                <c:pt idx="356">
                  <c:v>11.29</c:v>
                </c:pt>
                <c:pt idx="357">
                  <c:v>11.29</c:v>
                </c:pt>
                <c:pt idx="358">
                  <c:v>11.29</c:v>
                </c:pt>
                <c:pt idx="359">
                  <c:v>11.29</c:v>
                </c:pt>
                <c:pt idx="360">
                  <c:v>11.29</c:v>
                </c:pt>
                <c:pt idx="361">
                  <c:v>11.29</c:v>
                </c:pt>
                <c:pt idx="362">
                  <c:v>11.29</c:v>
                </c:pt>
                <c:pt idx="363">
                  <c:v>11.29</c:v>
                </c:pt>
                <c:pt idx="364">
                  <c:v>11.29</c:v>
                </c:pt>
                <c:pt idx="365">
                  <c:v>11.29</c:v>
                </c:pt>
                <c:pt idx="366">
                  <c:v>11.29</c:v>
                </c:pt>
                <c:pt idx="367">
                  <c:v>11.29</c:v>
                </c:pt>
                <c:pt idx="368">
                  <c:v>11.29</c:v>
                </c:pt>
                <c:pt idx="369">
                  <c:v>11.29</c:v>
                </c:pt>
                <c:pt idx="370">
                  <c:v>11.29</c:v>
                </c:pt>
                <c:pt idx="371">
                  <c:v>11.29</c:v>
                </c:pt>
                <c:pt idx="372">
                  <c:v>11.29</c:v>
                </c:pt>
                <c:pt idx="373">
                  <c:v>11.29</c:v>
                </c:pt>
                <c:pt idx="374">
                  <c:v>11.29</c:v>
                </c:pt>
                <c:pt idx="375">
                  <c:v>11.29</c:v>
                </c:pt>
                <c:pt idx="376">
                  <c:v>11.29</c:v>
                </c:pt>
                <c:pt idx="377">
                  <c:v>11.29</c:v>
                </c:pt>
                <c:pt idx="378">
                  <c:v>11.29</c:v>
                </c:pt>
                <c:pt idx="379">
                  <c:v>11.29</c:v>
                </c:pt>
                <c:pt idx="380">
                  <c:v>11.29</c:v>
                </c:pt>
                <c:pt idx="381">
                  <c:v>11.29</c:v>
                </c:pt>
                <c:pt idx="382">
                  <c:v>11.29</c:v>
                </c:pt>
                <c:pt idx="383">
                  <c:v>11.29</c:v>
                </c:pt>
                <c:pt idx="384">
                  <c:v>11.29</c:v>
                </c:pt>
                <c:pt idx="385">
                  <c:v>11.29</c:v>
                </c:pt>
                <c:pt idx="386">
                  <c:v>11.29</c:v>
                </c:pt>
                <c:pt idx="387">
                  <c:v>11.29</c:v>
                </c:pt>
                <c:pt idx="388">
                  <c:v>11.29</c:v>
                </c:pt>
                <c:pt idx="389">
                  <c:v>11.29</c:v>
                </c:pt>
                <c:pt idx="390">
                  <c:v>11.29</c:v>
                </c:pt>
                <c:pt idx="391">
                  <c:v>11.29</c:v>
                </c:pt>
                <c:pt idx="392">
                  <c:v>11.29</c:v>
                </c:pt>
                <c:pt idx="393">
                  <c:v>11.29</c:v>
                </c:pt>
                <c:pt idx="394">
                  <c:v>11.29</c:v>
                </c:pt>
                <c:pt idx="395">
                  <c:v>11.29</c:v>
                </c:pt>
                <c:pt idx="396">
                  <c:v>11.29</c:v>
                </c:pt>
                <c:pt idx="397">
                  <c:v>11.29</c:v>
                </c:pt>
                <c:pt idx="398">
                  <c:v>11.29</c:v>
                </c:pt>
                <c:pt idx="399">
                  <c:v>11.29</c:v>
                </c:pt>
                <c:pt idx="400">
                  <c:v>11.29</c:v>
                </c:pt>
                <c:pt idx="401">
                  <c:v>11.29</c:v>
                </c:pt>
                <c:pt idx="402">
                  <c:v>11.29</c:v>
                </c:pt>
                <c:pt idx="403">
                  <c:v>11.29</c:v>
                </c:pt>
                <c:pt idx="404">
                  <c:v>11.29</c:v>
                </c:pt>
                <c:pt idx="405">
                  <c:v>11.29</c:v>
                </c:pt>
                <c:pt idx="406">
                  <c:v>11.29</c:v>
                </c:pt>
                <c:pt idx="407">
                  <c:v>11.29</c:v>
                </c:pt>
                <c:pt idx="408">
                  <c:v>11.29</c:v>
                </c:pt>
                <c:pt idx="409">
                  <c:v>11.29</c:v>
                </c:pt>
                <c:pt idx="410">
                  <c:v>11.29</c:v>
                </c:pt>
                <c:pt idx="411">
                  <c:v>11.29</c:v>
                </c:pt>
                <c:pt idx="412">
                  <c:v>11.29</c:v>
                </c:pt>
                <c:pt idx="413">
                  <c:v>11.29</c:v>
                </c:pt>
                <c:pt idx="414">
                  <c:v>11.29</c:v>
                </c:pt>
                <c:pt idx="415">
                  <c:v>11.29</c:v>
                </c:pt>
                <c:pt idx="416">
                  <c:v>11.29</c:v>
                </c:pt>
                <c:pt idx="417">
                  <c:v>11.29</c:v>
                </c:pt>
                <c:pt idx="418">
                  <c:v>11.29</c:v>
                </c:pt>
                <c:pt idx="419">
                  <c:v>11.29</c:v>
                </c:pt>
                <c:pt idx="420">
                  <c:v>11.29</c:v>
                </c:pt>
                <c:pt idx="421">
                  <c:v>11.29</c:v>
                </c:pt>
                <c:pt idx="422">
                  <c:v>11.29</c:v>
                </c:pt>
                <c:pt idx="423">
                  <c:v>11.29</c:v>
                </c:pt>
                <c:pt idx="424">
                  <c:v>11.29</c:v>
                </c:pt>
                <c:pt idx="425">
                  <c:v>11.29</c:v>
                </c:pt>
                <c:pt idx="426">
                  <c:v>11.29</c:v>
                </c:pt>
                <c:pt idx="427">
                  <c:v>11.29</c:v>
                </c:pt>
                <c:pt idx="428">
                  <c:v>11.29</c:v>
                </c:pt>
                <c:pt idx="429">
                  <c:v>11.29</c:v>
                </c:pt>
                <c:pt idx="430">
                  <c:v>11.29</c:v>
                </c:pt>
                <c:pt idx="431">
                  <c:v>11.29</c:v>
                </c:pt>
                <c:pt idx="432">
                  <c:v>11.29</c:v>
                </c:pt>
                <c:pt idx="433">
                  <c:v>11.29</c:v>
                </c:pt>
                <c:pt idx="434">
                  <c:v>11.29</c:v>
                </c:pt>
                <c:pt idx="435">
                  <c:v>11.29</c:v>
                </c:pt>
                <c:pt idx="436">
                  <c:v>11.29</c:v>
                </c:pt>
                <c:pt idx="437">
                  <c:v>11.29</c:v>
                </c:pt>
                <c:pt idx="438">
                  <c:v>11.29</c:v>
                </c:pt>
                <c:pt idx="439">
                  <c:v>11.29</c:v>
                </c:pt>
                <c:pt idx="440">
                  <c:v>11.29</c:v>
                </c:pt>
                <c:pt idx="441">
                  <c:v>11.29</c:v>
                </c:pt>
                <c:pt idx="442">
                  <c:v>11.29</c:v>
                </c:pt>
                <c:pt idx="443">
                  <c:v>11.29</c:v>
                </c:pt>
                <c:pt idx="444">
                  <c:v>11.29</c:v>
                </c:pt>
                <c:pt idx="445">
                  <c:v>11.29</c:v>
                </c:pt>
                <c:pt idx="446">
                  <c:v>11.29</c:v>
                </c:pt>
                <c:pt idx="447">
                  <c:v>11.29</c:v>
                </c:pt>
                <c:pt idx="448">
                  <c:v>11.29</c:v>
                </c:pt>
                <c:pt idx="449">
                  <c:v>11.29</c:v>
                </c:pt>
                <c:pt idx="450">
                  <c:v>11.29</c:v>
                </c:pt>
                <c:pt idx="451">
                  <c:v>11.29</c:v>
                </c:pt>
                <c:pt idx="452">
                  <c:v>11.29</c:v>
                </c:pt>
                <c:pt idx="453">
                  <c:v>11.29</c:v>
                </c:pt>
                <c:pt idx="454">
                  <c:v>11.29</c:v>
                </c:pt>
                <c:pt idx="455">
                  <c:v>11.29</c:v>
                </c:pt>
                <c:pt idx="456">
                  <c:v>11.29</c:v>
                </c:pt>
                <c:pt idx="457">
                  <c:v>11.29</c:v>
                </c:pt>
                <c:pt idx="458">
                  <c:v>11.29</c:v>
                </c:pt>
                <c:pt idx="459">
                  <c:v>11.29</c:v>
                </c:pt>
                <c:pt idx="460">
                  <c:v>11.29</c:v>
                </c:pt>
                <c:pt idx="461">
                  <c:v>11.29</c:v>
                </c:pt>
                <c:pt idx="462">
                  <c:v>11.29</c:v>
                </c:pt>
                <c:pt idx="463">
                  <c:v>11.29</c:v>
                </c:pt>
                <c:pt idx="464">
                  <c:v>11.29</c:v>
                </c:pt>
                <c:pt idx="465">
                  <c:v>11.29</c:v>
                </c:pt>
                <c:pt idx="466">
                  <c:v>11.29</c:v>
                </c:pt>
                <c:pt idx="467">
                  <c:v>11.29</c:v>
                </c:pt>
                <c:pt idx="468">
                  <c:v>11.29</c:v>
                </c:pt>
                <c:pt idx="469">
                  <c:v>11.29</c:v>
                </c:pt>
                <c:pt idx="470">
                  <c:v>11.29</c:v>
                </c:pt>
                <c:pt idx="471">
                  <c:v>11.29</c:v>
                </c:pt>
                <c:pt idx="472">
                  <c:v>11.29</c:v>
                </c:pt>
                <c:pt idx="473">
                  <c:v>11.29</c:v>
                </c:pt>
                <c:pt idx="474">
                  <c:v>11.29</c:v>
                </c:pt>
                <c:pt idx="475">
                  <c:v>11.29</c:v>
                </c:pt>
                <c:pt idx="476">
                  <c:v>11.29</c:v>
                </c:pt>
                <c:pt idx="477">
                  <c:v>11.29</c:v>
                </c:pt>
                <c:pt idx="478">
                  <c:v>11.29</c:v>
                </c:pt>
                <c:pt idx="479">
                  <c:v>11.29</c:v>
                </c:pt>
                <c:pt idx="480">
                  <c:v>11.29</c:v>
                </c:pt>
                <c:pt idx="481">
                  <c:v>11.29</c:v>
                </c:pt>
                <c:pt idx="482">
                  <c:v>11.29</c:v>
                </c:pt>
                <c:pt idx="483">
                  <c:v>11.29</c:v>
                </c:pt>
                <c:pt idx="484">
                  <c:v>11.29</c:v>
                </c:pt>
                <c:pt idx="485">
                  <c:v>11.29</c:v>
                </c:pt>
                <c:pt idx="486">
                  <c:v>11.29</c:v>
                </c:pt>
                <c:pt idx="487">
                  <c:v>11.29</c:v>
                </c:pt>
                <c:pt idx="488">
                  <c:v>11.29</c:v>
                </c:pt>
                <c:pt idx="489">
                  <c:v>11.29</c:v>
                </c:pt>
                <c:pt idx="490">
                  <c:v>11.29</c:v>
                </c:pt>
                <c:pt idx="491">
                  <c:v>11.29</c:v>
                </c:pt>
                <c:pt idx="492">
                  <c:v>11.29</c:v>
                </c:pt>
                <c:pt idx="493">
                  <c:v>11.29</c:v>
                </c:pt>
                <c:pt idx="494">
                  <c:v>11.29</c:v>
                </c:pt>
                <c:pt idx="495">
                  <c:v>11.29</c:v>
                </c:pt>
                <c:pt idx="496">
                  <c:v>11.29</c:v>
                </c:pt>
                <c:pt idx="497">
                  <c:v>11.29</c:v>
                </c:pt>
                <c:pt idx="498">
                  <c:v>11.29</c:v>
                </c:pt>
                <c:pt idx="499">
                  <c:v>11.29</c:v>
                </c:pt>
                <c:pt idx="500">
                  <c:v>11.29</c:v>
                </c:pt>
                <c:pt idx="501">
                  <c:v>11.29</c:v>
                </c:pt>
                <c:pt idx="502">
                  <c:v>11.29</c:v>
                </c:pt>
                <c:pt idx="503">
                  <c:v>11.29</c:v>
                </c:pt>
                <c:pt idx="504">
                  <c:v>11.29</c:v>
                </c:pt>
                <c:pt idx="505">
                  <c:v>11.29</c:v>
                </c:pt>
                <c:pt idx="506">
                  <c:v>11.29</c:v>
                </c:pt>
                <c:pt idx="507">
                  <c:v>11.29</c:v>
                </c:pt>
                <c:pt idx="508">
                  <c:v>11.29</c:v>
                </c:pt>
                <c:pt idx="509">
                  <c:v>11.29</c:v>
                </c:pt>
                <c:pt idx="510">
                  <c:v>11.29</c:v>
                </c:pt>
                <c:pt idx="511">
                  <c:v>11.29</c:v>
                </c:pt>
                <c:pt idx="512">
                  <c:v>14.51</c:v>
                </c:pt>
                <c:pt idx="513">
                  <c:v>14.51</c:v>
                </c:pt>
                <c:pt idx="514">
                  <c:v>14.51</c:v>
                </c:pt>
                <c:pt idx="515">
                  <c:v>14.51</c:v>
                </c:pt>
                <c:pt idx="516">
                  <c:v>14.51</c:v>
                </c:pt>
                <c:pt idx="517">
                  <c:v>14.51</c:v>
                </c:pt>
                <c:pt idx="518">
                  <c:v>14.51</c:v>
                </c:pt>
                <c:pt idx="519">
                  <c:v>14.51</c:v>
                </c:pt>
                <c:pt idx="520">
                  <c:v>14.51</c:v>
                </c:pt>
                <c:pt idx="521">
                  <c:v>14.51</c:v>
                </c:pt>
                <c:pt idx="522">
                  <c:v>14.51</c:v>
                </c:pt>
                <c:pt idx="523">
                  <c:v>14.51</c:v>
                </c:pt>
                <c:pt idx="524">
                  <c:v>14.51</c:v>
                </c:pt>
                <c:pt idx="525">
                  <c:v>14.51</c:v>
                </c:pt>
                <c:pt idx="526">
                  <c:v>14.51</c:v>
                </c:pt>
                <c:pt idx="527">
                  <c:v>14.51</c:v>
                </c:pt>
                <c:pt idx="528">
                  <c:v>14.51</c:v>
                </c:pt>
                <c:pt idx="529">
                  <c:v>14.51</c:v>
                </c:pt>
                <c:pt idx="530">
                  <c:v>14.51</c:v>
                </c:pt>
                <c:pt idx="531">
                  <c:v>14.51</c:v>
                </c:pt>
                <c:pt idx="532">
                  <c:v>14.51</c:v>
                </c:pt>
                <c:pt idx="533">
                  <c:v>14.51</c:v>
                </c:pt>
                <c:pt idx="534">
                  <c:v>14.51</c:v>
                </c:pt>
                <c:pt idx="535">
                  <c:v>14.51</c:v>
                </c:pt>
                <c:pt idx="536">
                  <c:v>14.51</c:v>
                </c:pt>
                <c:pt idx="537">
                  <c:v>14.51</c:v>
                </c:pt>
                <c:pt idx="538">
                  <c:v>14.51</c:v>
                </c:pt>
                <c:pt idx="539">
                  <c:v>14.51</c:v>
                </c:pt>
                <c:pt idx="540">
                  <c:v>14.51</c:v>
                </c:pt>
                <c:pt idx="541">
                  <c:v>14.51</c:v>
                </c:pt>
                <c:pt idx="542">
                  <c:v>14.51</c:v>
                </c:pt>
                <c:pt idx="543">
                  <c:v>14.51</c:v>
                </c:pt>
                <c:pt idx="544">
                  <c:v>14.51</c:v>
                </c:pt>
                <c:pt idx="545">
                  <c:v>14.51</c:v>
                </c:pt>
                <c:pt idx="546">
                  <c:v>14.51</c:v>
                </c:pt>
                <c:pt idx="547">
                  <c:v>14.51</c:v>
                </c:pt>
                <c:pt idx="548">
                  <c:v>14.51</c:v>
                </c:pt>
                <c:pt idx="549">
                  <c:v>14.51</c:v>
                </c:pt>
                <c:pt idx="550">
                  <c:v>14.51</c:v>
                </c:pt>
                <c:pt idx="551">
                  <c:v>14.51</c:v>
                </c:pt>
                <c:pt idx="552">
                  <c:v>14.51</c:v>
                </c:pt>
                <c:pt idx="553">
                  <c:v>14.51</c:v>
                </c:pt>
                <c:pt idx="554">
                  <c:v>14.51</c:v>
                </c:pt>
                <c:pt idx="555">
                  <c:v>14.51</c:v>
                </c:pt>
                <c:pt idx="556">
                  <c:v>14.51</c:v>
                </c:pt>
                <c:pt idx="557">
                  <c:v>14.51</c:v>
                </c:pt>
                <c:pt idx="558">
                  <c:v>14.51</c:v>
                </c:pt>
                <c:pt idx="559">
                  <c:v>14.51</c:v>
                </c:pt>
                <c:pt idx="560">
                  <c:v>14.51</c:v>
                </c:pt>
                <c:pt idx="561">
                  <c:v>14.51</c:v>
                </c:pt>
                <c:pt idx="562">
                  <c:v>14.51</c:v>
                </c:pt>
                <c:pt idx="563">
                  <c:v>14.51</c:v>
                </c:pt>
                <c:pt idx="564">
                  <c:v>14.51</c:v>
                </c:pt>
                <c:pt idx="565">
                  <c:v>14.51</c:v>
                </c:pt>
                <c:pt idx="566">
                  <c:v>14.51</c:v>
                </c:pt>
                <c:pt idx="567">
                  <c:v>14.51</c:v>
                </c:pt>
                <c:pt idx="568">
                  <c:v>14.51</c:v>
                </c:pt>
                <c:pt idx="569">
                  <c:v>14.51</c:v>
                </c:pt>
                <c:pt idx="570">
                  <c:v>14.51</c:v>
                </c:pt>
                <c:pt idx="571">
                  <c:v>14.51</c:v>
                </c:pt>
                <c:pt idx="572">
                  <c:v>14.51</c:v>
                </c:pt>
                <c:pt idx="573">
                  <c:v>14.51</c:v>
                </c:pt>
                <c:pt idx="574">
                  <c:v>14.51</c:v>
                </c:pt>
                <c:pt idx="575">
                  <c:v>14.51</c:v>
                </c:pt>
                <c:pt idx="576">
                  <c:v>14.51</c:v>
                </c:pt>
                <c:pt idx="577">
                  <c:v>14.51</c:v>
                </c:pt>
                <c:pt idx="578">
                  <c:v>14.51</c:v>
                </c:pt>
                <c:pt idx="579">
                  <c:v>14.51</c:v>
                </c:pt>
                <c:pt idx="580">
                  <c:v>14.51</c:v>
                </c:pt>
                <c:pt idx="581">
                  <c:v>14.51</c:v>
                </c:pt>
                <c:pt idx="582">
                  <c:v>14.51</c:v>
                </c:pt>
                <c:pt idx="583">
                  <c:v>14.51</c:v>
                </c:pt>
                <c:pt idx="584">
                  <c:v>14.51</c:v>
                </c:pt>
                <c:pt idx="585">
                  <c:v>14.51</c:v>
                </c:pt>
                <c:pt idx="586">
                  <c:v>14.51</c:v>
                </c:pt>
                <c:pt idx="587">
                  <c:v>14.51</c:v>
                </c:pt>
                <c:pt idx="588">
                  <c:v>14.51</c:v>
                </c:pt>
                <c:pt idx="589">
                  <c:v>14.51</c:v>
                </c:pt>
                <c:pt idx="590">
                  <c:v>14.51</c:v>
                </c:pt>
                <c:pt idx="591">
                  <c:v>14.51</c:v>
                </c:pt>
                <c:pt idx="592">
                  <c:v>14.51</c:v>
                </c:pt>
                <c:pt idx="593">
                  <c:v>14.51</c:v>
                </c:pt>
                <c:pt idx="594">
                  <c:v>14.51</c:v>
                </c:pt>
                <c:pt idx="595">
                  <c:v>14.51</c:v>
                </c:pt>
                <c:pt idx="596">
                  <c:v>14.51</c:v>
                </c:pt>
                <c:pt idx="597">
                  <c:v>14.51</c:v>
                </c:pt>
                <c:pt idx="598">
                  <c:v>14.51</c:v>
                </c:pt>
                <c:pt idx="599">
                  <c:v>14.51</c:v>
                </c:pt>
                <c:pt idx="600">
                  <c:v>14.51</c:v>
                </c:pt>
                <c:pt idx="601">
                  <c:v>14.51</c:v>
                </c:pt>
                <c:pt idx="602">
                  <c:v>14.51</c:v>
                </c:pt>
                <c:pt idx="603">
                  <c:v>14.51</c:v>
                </c:pt>
                <c:pt idx="604">
                  <c:v>14.51</c:v>
                </c:pt>
                <c:pt idx="605">
                  <c:v>14.51</c:v>
                </c:pt>
                <c:pt idx="606">
                  <c:v>14.51</c:v>
                </c:pt>
                <c:pt idx="607">
                  <c:v>14.51</c:v>
                </c:pt>
                <c:pt idx="608">
                  <c:v>14.51</c:v>
                </c:pt>
                <c:pt idx="609">
                  <c:v>14.51</c:v>
                </c:pt>
                <c:pt idx="610">
                  <c:v>14.51</c:v>
                </c:pt>
                <c:pt idx="611">
                  <c:v>14.51</c:v>
                </c:pt>
                <c:pt idx="612">
                  <c:v>14.51</c:v>
                </c:pt>
                <c:pt idx="613">
                  <c:v>14.51</c:v>
                </c:pt>
                <c:pt idx="614">
                  <c:v>14.51</c:v>
                </c:pt>
                <c:pt idx="615">
                  <c:v>14.51</c:v>
                </c:pt>
                <c:pt idx="616">
                  <c:v>14.51</c:v>
                </c:pt>
                <c:pt idx="617">
                  <c:v>14.51</c:v>
                </c:pt>
                <c:pt idx="618">
                  <c:v>14.51</c:v>
                </c:pt>
                <c:pt idx="619">
                  <c:v>14.51</c:v>
                </c:pt>
                <c:pt idx="620">
                  <c:v>14.51</c:v>
                </c:pt>
                <c:pt idx="621">
                  <c:v>14.51</c:v>
                </c:pt>
                <c:pt idx="622">
                  <c:v>14.51</c:v>
                </c:pt>
                <c:pt idx="623">
                  <c:v>14.51</c:v>
                </c:pt>
                <c:pt idx="624">
                  <c:v>14.51</c:v>
                </c:pt>
                <c:pt idx="625">
                  <c:v>14.51</c:v>
                </c:pt>
                <c:pt idx="626">
                  <c:v>14.51</c:v>
                </c:pt>
                <c:pt idx="627">
                  <c:v>14.51</c:v>
                </c:pt>
                <c:pt idx="628">
                  <c:v>14.51</c:v>
                </c:pt>
                <c:pt idx="629">
                  <c:v>14.51</c:v>
                </c:pt>
                <c:pt idx="630">
                  <c:v>14.51</c:v>
                </c:pt>
                <c:pt idx="631">
                  <c:v>14.51</c:v>
                </c:pt>
                <c:pt idx="632">
                  <c:v>14.51</c:v>
                </c:pt>
                <c:pt idx="633">
                  <c:v>14.51</c:v>
                </c:pt>
                <c:pt idx="634">
                  <c:v>14.51</c:v>
                </c:pt>
                <c:pt idx="635">
                  <c:v>14.51</c:v>
                </c:pt>
                <c:pt idx="636">
                  <c:v>14.51</c:v>
                </c:pt>
                <c:pt idx="637">
                  <c:v>14.51</c:v>
                </c:pt>
                <c:pt idx="638">
                  <c:v>14.51</c:v>
                </c:pt>
                <c:pt idx="639">
                  <c:v>14.51</c:v>
                </c:pt>
                <c:pt idx="640">
                  <c:v>14.51</c:v>
                </c:pt>
                <c:pt idx="641">
                  <c:v>14.51</c:v>
                </c:pt>
                <c:pt idx="642">
                  <c:v>14.51</c:v>
                </c:pt>
                <c:pt idx="643">
                  <c:v>14.51</c:v>
                </c:pt>
                <c:pt idx="644">
                  <c:v>14.51</c:v>
                </c:pt>
                <c:pt idx="645">
                  <c:v>14.51</c:v>
                </c:pt>
                <c:pt idx="646">
                  <c:v>14.51</c:v>
                </c:pt>
                <c:pt idx="647">
                  <c:v>14.51</c:v>
                </c:pt>
                <c:pt idx="648">
                  <c:v>14.51</c:v>
                </c:pt>
                <c:pt idx="649">
                  <c:v>14.51</c:v>
                </c:pt>
                <c:pt idx="650">
                  <c:v>14.51</c:v>
                </c:pt>
                <c:pt idx="651">
                  <c:v>14.51</c:v>
                </c:pt>
                <c:pt idx="652">
                  <c:v>14.51</c:v>
                </c:pt>
                <c:pt idx="653">
                  <c:v>14.51</c:v>
                </c:pt>
                <c:pt idx="654">
                  <c:v>14.51</c:v>
                </c:pt>
                <c:pt idx="655">
                  <c:v>14.51</c:v>
                </c:pt>
                <c:pt idx="656">
                  <c:v>14.51</c:v>
                </c:pt>
                <c:pt idx="657">
                  <c:v>14.51</c:v>
                </c:pt>
                <c:pt idx="658">
                  <c:v>14.51</c:v>
                </c:pt>
                <c:pt idx="659">
                  <c:v>14.51</c:v>
                </c:pt>
                <c:pt idx="660">
                  <c:v>14.51</c:v>
                </c:pt>
                <c:pt idx="661">
                  <c:v>14.51</c:v>
                </c:pt>
                <c:pt idx="662">
                  <c:v>14.51</c:v>
                </c:pt>
                <c:pt idx="663">
                  <c:v>14.51</c:v>
                </c:pt>
                <c:pt idx="664">
                  <c:v>14.51</c:v>
                </c:pt>
                <c:pt idx="665">
                  <c:v>14.51</c:v>
                </c:pt>
                <c:pt idx="666">
                  <c:v>14.51</c:v>
                </c:pt>
                <c:pt idx="667">
                  <c:v>14.51</c:v>
                </c:pt>
                <c:pt idx="668">
                  <c:v>14.51</c:v>
                </c:pt>
                <c:pt idx="669">
                  <c:v>14.51</c:v>
                </c:pt>
                <c:pt idx="670">
                  <c:v>14.51</c:v>
                </c:pt>
                <c:pt idx="671">
                  <c:v>14.51</c:v>
                </c:pt>
                <c:pt idx="672">
                  <c:v>14.51</c:v>
                </c:pt>
                <c:pt idx="673">
                  <c:v>14.51</c:v>
                </c:pt>
                <c:pt idx="674">
                  <c:v>14.51</c:v>
                </c:pt>
                <c:pt idx="675">
                  <c:v>14.51</c:v>
                </c:pt>
                <c:pt idx="676">
                  <c:v>14.51</c:v>
                </c:pt>
                <c:pt idx="677">
                  <c:v>14.51</c:v>
                </c:pt>
                <c:pt idx="678">
                  <c:v>14.51</c:v>
                </c:pt>
                <c:pt idx="679">
                  <c:v>14.51</c:v>
                </c:pt>
                <c:pt idx="680">
                  <c:v>14.51</c:v>
                </c:pt>
                <c:pt idx="681">
                  <c:v>14.51</c:v>
                </c:pt>
                <c:pt idx="682">
                  <c:v>14.51</c:v>
                </c:pt>
                <c:pt idx="683">
                  <c:v>14.51</c:v>
                </c:pt>
                <c:pt idx="684">
                  <c:v>14.51</c:v>
                </c:pt>
                <c:pt idx="685">
                  <c:v>14.51</c:v>
                </c:pt>
                <c:pt idx="686">
                  <c:v>14.51</c:v>
                </c:pt>
                <c:pt idx="687">
                  <c:v>14.51</c:v>
                </c:pt>
                <c:pt idx="688">
                  <c:v>14.51</c:v>
                </c:pt>
                <c:pt idx="689">
                  <c:v>14.51</c:v>
                </c:pt>
                <c:pt idx="690">
                  <c:v>14.51</c:v>
                </c:pt>
                <c:pt idx="691">
                  <c:v>14.51</c:v>
                </c:pt>
                <c:pt idx="692">
                  <c:v>14.51</c:v>
                </c:pt>
                <c:pt idx="693">
                  <c:v>14.51</c:v>
                </c:pt>
                <c:pt idx="694">
                  <c:v>14.51</c:v>
                </c:pt>
                <c:pt idx="695">
                  <c:v>14.51</c:v>
                </c:pt>
                <c:pt idx="696">
                  <c:v>14.51</c:v>
                </c:pt>
                <c:pt idx="697">
                  <c:v>14.51</c:v>
                </c:pt>
                <c:pt idx="698">
                  <c:v>14.51</c:v>
                </c:pt>
                <c:pt idx="699">
                  <c:v>14.51</c:v>
                </c:pt>
                <c:pt idx="700">
                  <c:v>14.51</c:v>
                </c:pt>
                <c:pt idx="701">
                  <c:v>14.51</c:v>
                </c:pt>
                <c:pt idx="702">
                  <c:v>14.51</c:v>
                </c:pt>
                <c:pt idx="703">
                  <c:v>14.51</c:v>
                </c:pt>
                <c:pt idx="704">
                  <c:v>16.12</c:v>
                </c:pt>
                <c:pt idx="705">
                  <c:v>16.12</c:v>
                </c:pt>
                <c:pt idx="706">
                  <c:v>16.12</c:v>
                </c:pt>
                <c:pt idx="707">
                  <c:v>16.12</c:v>
                </c:pt>
                <c:pt idx="708">
                  <c:v>16.12</c:v>
                </c:pt>
                <c:pt idx="709">
                  <c:v>16.12</c:v>
                </c:pt>
                <c:pt idx="710">
                  <c:v>16.12</c:v>
                </c:pt>
                <c:pt idx="711">
                  <c:v>16.12</c:v>
                </c:pt>
                <c:pt idx="712">
                  <c:v>16.12</c:v>
                </c:pt>
                <c:pt idx="713">
                  <c:v>16.12</c:v>
                </c:pt>
                <c:pt idx="714">
                  <c:v>16.12</c:v>
                </c:pt>
                <c:pt idx="715">
                  <c:v>16.12</c:v>
                </c:pt>
                <c:pt idx="716">
                  <c:v>16.12</c:v>
                </c:pt>
                <c:pt idx="717">
                  <c:v>16.12</c:v>
                </c:pt>
                <c:pt idx="718">
                  <c:v>16.12</c:v>
                </c:pt>
                <c:pt idx="719">
                  <c:v>16.12</c:v>
                </c:pt>
                <c:pt idx="720">
                  <c:v>16.12</c:v>
                </c:pt>
                <c:pt idx="721">
                  <c:v>16.12</c:v>
                </c:pt>
                <c:pt idx="722">
                  <c:v>16.12</c:v>
                </c:pt>
                <c:pt idx="723">
                  <c:v>16.12</c:v>
                </c:pt>
                <c:pt idx="724">
                  <c:v>16.12</c:v>
                </c:pt>
                <c:pt idx="725">
                  <c:v>16.12</c:v>
                </c:pt>
                <c:pt idx="726">
                  <c:v>16.12</c:v>
                </c:pt>
                <c:pt idx="727">
                  <c:v>16.12</c:v>
                </c:pt>
                <c:pt idx="728">
                  <c:v>16.12</c:v>
                </c:pt>
                <c:pt idx="729">
                  <c:v>16.12</c:v>
                </c:pt>
                <c:pt idx="730">
                  <c:v>16.12</c:v>
                </c:pt>
                <c:pt idx="731">
                  <c:v>16.12</c:v>
                </c:pt>
                <c:pt idx="732">
                  <c:v>16.12</c:v>
                </c:pt>
                <c:pt idx="733">
                  <c:v>16.12</c:v>
                </c:pt>
                <c:pt idx="734">
                  <c:v>16.12</c:v>
                </c:pt>
                <c:pt idx="735">
                  <c:v>16.12</c:v>
                </c:pt>
                <c:pt idx="736">
                  <c:v>16.12</c:v>
                </c:pt>
                <c:pt idx="737">
                  <c:v>16.12</c:v>
                </c:pt>
                <c:pt idx="738">
                  <c:v>16.12</c:v>
                </c:pt>
                <c:pt idx="739">
                  <c:v>16.12</c:v>
                </c:pt>
                <c:pt idx="740">
                  <c:v>16.12</c:v>
                </c:pt>
                <c:pt idx="741">
                  <c:v>16.12</c:v>
                </c:pt>
                <c:pt idx="742">
                  <c:v>16.12</c:v>
                </c:pt>
                <c:pt idx="743">
                  <c:v>16.12</c:v>
                </c:pt>
                <c:pt idx="744">
                  <c:v>16.12</c:v>
                </c:pt>
                <c:pt idx="745">
                  <c:v>16.12</c:v>
                </c:pt>
                <c:pt idx="746">
                  <c:v>16.12</c:v>
                </c:pt>
                <c:pt idx="747">
                  <c:v>16.12</c:v>
                </c:pt>
                <c:pt idx="748">
                  <c:v>16.12</c:v>
                </c:pt>
                <c:pt idx="749">
                  <c:v>16.12</c:v>
                </c:pt>
                <c:pt idx="750">
                  <c:v>16.12</c:v>
                </c:pt>
                <c:pt idx="751">
                  <c:v>16.12</c:v>
                </c:pt>
                <c:pt idx="752">
                  <c:v>16.12</c:v>
                </c:pt>
                <c:pt idx="753">
                  <c:v>16.12</c:v>
                </c:pt>
                <c:pt idx="754">
                  <c:v>16.12</c:v>
                </c:pt>
                <c:pt idx="755">
                  <c:v>16.12</c:v>
                </c:pt>
                <c:pt idx="756">
                  <c:v>16.12</c:v>
                </c:pt>
                <c:pt idx="757">
                  <c:v>16.12</c:v>
                </c:pt>
                <c:pt idx="758">
                  <c:v>16.12</c:v>
                </c:pt>
                <c:pt idx="759">
                  <c:v>16.12</c:v>
                </c:pt>
                <c:pt idx="760">
                  <c:v>16.12</c:v>
                </c:pt>
                <c:pt idx="761">
                  <c:v>16.12</c:v>
                </c:pt>
                <c:pt idx="762">
                  <c:v>16.12</c:v>
                </c:pt>
                <c:pt idx="763">
                  <c:v>16.12</c:v>
                </c:pt>
                <c:pt idx="764">
                  <c:v>16.12</c:v>
                </c:pt>
                <c:pt idx="765">
                  <c:v>16.12</c:v>
                </c:pt>
                <c:pt idx="766">
                  <c:v>16.12</c:v>
                </c:pt>
                <c:pt idx="767">
                  <c:v>16.12</c:v>
                </c:pt>
                <c:pt idx="768">
                  <c:v>16.12</c:v>
                </c:pt>
                <c:pt idx="769">
                  <c:v>16.12</c:v>
                </c:pt>
                <c:pt idx="770">
                  <c:v>16.12</c:v>
                </c:pt>
                <c:pt idx="771">
                  <c:v>16.12</c:v>
                </c:pt>
                <c:pt idx="772">
                  <c:v>16.12</c:v>
                </c:pt>
                <c:pt idx="773">
                  <c:v>16.12</c:v>
                </c:pt>
                <c:pt idx="774">
                  <c:v>16.12</c:v>
                </c:pt>
                <c:pt idx="775">
                  <c:v>16.12</c:v>
                </c:pt>
                <c:pt idx="776">
                  <c:v>16.12</c:v>
                </c:pt>
                <c:pt idx="777">
                  <c:v>16.12</c:v>
                </c:pt>
                <c:pt idx="778">
                  <c:v>16.12</c:v>
                </c:pt>
                <c:pt idx="779">
                  <c:v>16.12</c:v>
                </c:pt>
                <c:pt idx="780">
                  <c:v>16.12</c:v>
                </c:pt>
                <c:pt idx="781">
                  <c:v>16.12</c:v>
                </c:pt>
                <c:pt idx="782">
                  <c:v>16.12</c:v>
                </c:pt>
                <c:pt idx="783">
                  <c:v>16.12</c:v>
                </c:pt>
                <c:pt idx="784">
                  <c:v>16.12</c:v>
                </c:pt>
                <c:pt idx="785">
                  <c:v>16.12</c:v>
                </c:pt>
                <c:pt idx="786">
                  <c:v>16.12</c:v>
                </c:pt>
                <c:pt idx="787">
                  <c:v>16.12</c:v>
                </c:pt>
                <c:pt idx="788">
                  <c:v>16.12</c:v>
                </c:pt>
                <c:pt idx="789">
                  <c:v>16.12</c:v>
                </c:pt>
                <c:pt idx="790">
                  <c:v>16.12</c:v>
                </c:pt>
                <c:pt idx="791">
                  <c:v>16.12</c:v>
                </c:pt>
                <c:pt idx="792">
                  <c:v>16.12</c:v>
                </c:pt>
                <c:pt idx="793">
                  <c:v>16.12</c:v>
                </c:pt>
                <c:pt idx="794">
                  <c:v>16.12</c:v>
                </c:pt>
                <c:pt idx="795">
                  <c:v>16.12</c:v>
                </c:pt>
                <c:pt idx="796">
                  <c:v>16.12</c:v>
                </c:pt>
                <c:pt idx="797">
                  <c:v>16.12</c:v>
                </c:pt>
                <c:pt idx="798">
                  <c:v>16.12</c:v>
                </c:pt>
                <c:pt idx="799">
                  <c:v>16.12</c:v>
                </c:pt>
                <c:pt idx="800">
                  <c:v>16.12</c:v>
                </c:pt>
                <c:pt idx="801">
                  <c:v>16.12</c:v>
                </c:pt>
                <c:pt idx="802">
                  <c:v>16.12</c:v>
                </c:pt>
                <c:pt idx="803">
                  <c:v>16.12</c:v>
                </c:pt>
                <c:pt idx="804">
                  <c:v>16.12</c:v>
                </c:pt>
                <c:pt idx="805">
                  <c:v>16.12</c:v>
                </c:pt>
                <c:pt idx="806">
                  <c:v>16.12</c:v>
                </c:pt>
                <c:pt idx="807">
                  <c:v>16.12</c:v>
                </c:pt>
                <c:pt idx="808">
                  <c:v>16.12</c:v>
                </c:pt>
                <c:pt idx="809">
                  <c:v>16.12</c:v>
                </c:pt>
                <c:pt idx="810">
                  <c:v>16.12</c:v>
                </c:pt>
                <c:pt idx="811">
                  <c:v>16.12</c:v>
                </c:pt>
                <c:pt idx="812">
                  <c:v>16.12</c:v>
                </c:pt>
                <c:pt idx="813">
                  <c:v>16.12</c:v>
                </c:pt>
                <c:pt idx="814">
                  <c:v>16.12</c:v>
                </c:pt>
                <c:pt idx="815">
                  <c:v>16.12</c:v>
                </c:pt>
                <c:pt idx="816">
                  <c:v>16.12</c:v>
                </c:pt>
                <c:pt idx="817">
                  <c:v>16.12</c:v>
                </c:pt>
                <c:pt idx="818">
                  <c:v>16.12</c:v>
                </c:pt>
                <c:pt idx="819">
                  <c:v>16.12</c:v>
                </c:pt>
                <c:pt idx="820">
                  <c:v>16.12</c:v>
                </c:pt>
                <c:pt idx="821">
                  <c:v>16.12</c:v>
                </c:pt>
                <c:pt idx="822">
                  <c:v>16.12</c:v>
                </c:pt>
                <c:pt idx="823">
                  <c:v>16.12</c:v>
                </c:pt>
                <c:pt idx="824">
                  <c:v>16.12</c:v>
                </c:pt>
                <c:pt idx="825">
                  <c:v>16.12</c:v>
                </c:pt>
                <c:pt idx="826">
                  <c:v>16.12</c:v>
                </c:pt>
                <c:pt idx="827">
                  <c:v>16.12</c:v>
                </c:pt>
                <c:pt idx="828">
                  <c:v>16.12</c:v>
                </c:pt>
                <c:pt idx="829">
                  <c:v>16.12</c:v>
                </c:pt>
                <c:pt idx="830">
                  <c:v>16.12</c:v>
                </c:pt>
                <c:pt idx="831">
                  <c:v>16.12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16.12</c:v>
                </c:pt>
                <c:pt idx="836">
                  <c:v>16.12</c:v>
                </c:pt>
                <c:pt idx="837">
                  <c:v>16.12</c:v>
                </c:pt>
                <c:pt idx="838">
                  <c:v>16.12</c:v>
                </c:pt>
                <c:pt idx="839">
                  <c:v>16.12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16.12</c:v>
                </c:pt>
                <c:pt idx="845">
                  <c:v>16.12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16.12</c:v>
                </c:pt>
                <c:pt idx="851">
                  <c:v>16.12</c:v>
                </c:pt>
                <c:pt idx="852">
                  <c:v>16.12</c:v>
                </c:pt>
                <c:pt idx="853">
                  <c:v>16.12</c:v>
                </c:pt>
                <c:pt idx="854">
                  <c:v>16.12</c:v>
                </c:pt>
                <c:pt idx="855">
                  <c:v>16.12</c:v>
                </c:pt>
                <c:pt idx="856">
                  <c:v>16.12</c:v>
                </c:pt>
                <c:pt idx="857">
                  <c:v>16.12</c:v>
                </c:pt>
                <c:pt idx="858">
                  <c:v>16.12</c:v>
                </c:pt>
                <c:pt idx="859">
                  <c:v>16.12</c:v>
                </c:pt>
                <c:pt idx="860">
                  <c:v>16.12</c:v>
                </c:pt>
                <c:pt idx="861">
                  <c:v>16.12</c:v>
                </c:pt>
                <c:pt idx="862">
                  <c:v>16.12</c:v>
                </c:pt>
                <c:pt idx="863">
                  <c:v>16.12</c:v>
                </c:pt>
                <c:pt idx="864">
                  <c:v>16.12</c:v>
                </c:pt>
                <c:pt idx="865">
                  <c:v>16.12</c:v>
                </c:pt>
                <c:pt idx="866">
                  <c:v>16.12</c:v>
                </c:pt>
                <c:pt idx="867">
                  <c:v>16.12</c:v>
                </c:pt>
                <c:pt idx="868">
                  <c:v>16.12</c:v>
                </c:pt>
                <c:pt idx="869">
                  <c:v>16.12</c:v>
                </c:pt>
                <c:pt idx="870">
                  <c:v>16.12</c:v>
                </c:pt>
                <c:pt idx="871">
                  <c:v>16.12</c:v>
                </c:pt>
                <c:pt idx="872">
                  <c:v>16.12</c:v>
                </c:pt>
                <c:pt idx="873">
                  <c:v>16.12</c:v>
                </c:pt>
                <c:pt idx="874">
                  <c:v>16.12</c:v>
                </c:pt>
                <c:pt idx="875">
                  <c:v>16.12</c:v>
                </c:pt>
                <c:pt idx="876">
                  <c:v>16.12</c:v>
                </c:pt>
                <c:pt idx="877">
                  <c:v>16.12</c:v>
                </c:pt>
                <c:pt idx="878">
                  <c:v>16.12</c:v>
                </c:pt>
                <c:pt idx="879">
                  <c:v>16.12</c:v>
                </c:pt>
                <c:pt idx="880">
                  <c:v>16.12</c:v>
                </c:pt>
                <c:pt idx="881">
                  <c:v>16.12</c:v>
                </c:pt>
                <c:pt idx="882">
                  <c:v>16.12</c:v>
                </c:pt>
                <c:pt idx="883">
                  <c:v>16.12</c:v>
                </c:pt>
                <c:pt idx="884">
                  <c:v>16.12</c:v>
                </c:pt>
                <c:pt idx="885">
                  <c:v>16.12</c:v>
                </c:pt>
                <c:pt idx="886">
                  <c:v>16.12</c:v>
                </c:pt>
                <c:pt idx="887">
                  <c:v>16.12</c:v>
                </c:pt>
                <c:pt idx="888">
                  <c:v>16.12</c:v>
                </c:pt>
                <c:pt idx="889">
                  <c:v>16.12</c:v>
                </c:pt>
                <c:pt idx="890">
                  <c:v>16.12</c:v>
                </c:pt>
                <c:pt idx="891">
                  <c:v>16.12</c:v>
                </c:pt>
                <c:pt idx="892">
                  <c:v>16.12</c:v>
                </c:pt>
                <c:pt idx="893">
                  <c:v>16.12</c:v>
                </c:pt>
                <c:pt idx="894">
                  <c:v>16.12</c:v>
                </c:pt>
                <c:pt idx="895">
                  <c:v>16.12</c:v>
                </c:pt>
                <c:pt idx="896">
                  <c:v>16.12</c:v>
                </c:pt>
                <c:pt idx="897">
                  <c:v>16.12</c:v>
                </c:pt>
                <c:pt idx="898">
                  <c:v>16.12</c:v>
                </c:pt>
                <c:pt idx="899">
                  <c:v>16.12</c:v>
                </c:pt>
                <c:pt idx="900">
                  <c:v>16.12</c:v>
                </c:pt>
                <c:pt idx="901">
                  <c:v>16.12</c:v>
                </c:pt>
                <c:pt idx="902">
                  <c:v>16.12</c:v>
                </c:pt>
                <c:pt idx="903">
                  <c:v>16.12</c:v>
                </c:pt>
                <c:pt idx="904">
                  <c:v>16.12</c:v>
                </c:pt>
                <c:pt idx="905">
                  <c:v>16.12</c:v>
                </c:pt>
                <c:pt idx="906">
                  <c:v>16.12</c:v>
                </c:pt>
                <c:pt idx="907">
                  <c:v>16.12</c:v>
                </c:pt>
                <c:pt idx="908">
                  <c:v>16.12</c:v>
                </c:pt>
                <c:pt idx="909">
                  <c:v>16.12</c:v>
                </c:pt>
                <c:pt idx="910">
                  <c:v>16.12</c:v>
                </c:pt>
                <c:pt idx="911">
                  <c:v>16.12</c:v>
                </c:pt>
                <c:pt idx="912">
                  <c:v>16.12</c:v>
                </c:pt>
                <c:pt idx="913">
                  <c:v>16.12</c:v>
                </c:pt>
                <c:pt idx="914">
                  <c:v>16.12</c:v>
                </c:pt>
                <c:pt idx="915">
                  <c:v>16.12</c:v>
                </c:pt>
                <c:pt idx="916">
                  <c:v>16.12</c:v>
                </c:pt>
                <c:pt idx="917">
                  <c:v>16.12</c:v>
                </c:pt>
                <c:pt idx="918">
                  <c:v>16.12</c:v>
                </c:pt>
                <c:pt idx="919">
                  <c:v>16.12</c:v>
                </c:pt>
                <c:pt idx="920">
                  <c:v>16.12</c:v>
                </c:pt>
                <c:pt idx="921">
                  <c:v>16.12</c:v>
                </c:pt>
                <c:pt idx="922">
                  <c:v>16.12</c:v>
                </c:pt>
                <c:pt idx="923">
                  <c:v>16.12</c:v>
                </c:pt>
                <c:pt idx="924">
                  <c:v>16.12</c:v>
                </c:pt>
                <c:pt idx="925">
                  <c:v>16.12</c:v>
                </c:pt>
                <c:pt idx="926">
                  <c:v>16.12</c:v>
                </c:pt>
                <c:pt idx="927">
                  <c:v>16.12</c:v>
                </c:pt>
                <c:pt idx="928">
                  <c:v>16.12</c:v>
                </c:pt>
                <c:pt idx="929">
                  <c:v>16.12</c:v>
                </c:pt>
                <c:pt idx="930">
                  <c:v>16.12</c:v>
                </c:pt>
                <c:pt idx="931">
                  <c:v>16.12</c:v>
                </c:pt>
                <c:pt idx="932">
                  <c:v>16.12</c:v>
                </c:pt>
                <c:pt idx="933">
                  <c:v>16.12</c:v>
                </c:pt>
                <c:pt idx="934">
                  <c:v>16.12</c:v>
                </c:pt>
                <c:pt idx="935">
                  <c:v>16.12</c:v>
                </c:pt>
                <c:pt idx="936">
                  <c:v>16.12</c:v>
                </c:pt>
                <c:pt idx="937">
                  <c:v>16.12</c:v>
                </c:pt>
                <c:pt idx="938">
                  <c:v>16.12</c:v>
                </c:pt>
                <c:pt idx="939">
                  <c:v>16.12</c:v>
                </c:pt>
                <c:pt idx="940">
                  <c:v>16.12</c:v>
                </c:pt>
                <c:pt idx="941">
                  <c:v>16.12</c:v>
                </c:pt>
                <c:pt idx="942">
                  <c:v>16.12</c:v>
                </c:pt>
                <c:pt idx="943">
                  <c:v>16.12</c:v>
                </c:pt>
                <c:pt idx="944">
                  <c:v>16.12</c:v>
                </c:pt>
                <c:pt idx="945">
                  <c:v>16.12</c:v>
                </c:pt>
                <c:pt idx="946">
                  <c:v>16.12</c:v>
                </c:pt>
                <c:pt idx="947">
                  <c:v>16.12</c:v>
                </c:pt>
                <c:pt idx="948">
                  <c:v>16.12</c:v>
                </c:pt>
                <c:pt idx="949">
                  <c:v>16.12</c:v>
                </c:pt>
                <c:pt idx="950">
                  <c:v>16.12</c:v>
                </c:pt>
                <c:pt idx="951">
                  <c:v>16.12</c:v>
                </c:pt>
                <c:pt idx="952">
                  <c:v>16.12</c:v>
                </c:pt>
                <c:pt idx="953">
                  <c:v>16.12</c:v>
                </c:pt>
                <c:pt idx="954">
                  <c:v>16.12</c:v>
                </c:pt>
                <c:pt idx="955">
                  <c:v>16.12</c:v>
                </c:pt>
                <c:pt idx="956">
                  <c:v>16.12</c:v>
                </c:pt>
                <c:pt idx="957">
                  <c:v>16.12</c:v>
                </c:pt>
                <c:pt idx="958">
                  <c:v>16.12</c:v>
                </c:pt>
                <c:pt idx="959">
                  <c:v>16.12</c:v>
                </c:pt>
                <c:pt idx="960">
                  <c:v>16.12</c:v>
                </c:pt>
                <c:pt idx="961">
                  <c:v>16.12</c:v>
                </c:pt>
                <c:pt idx="962">
                  <c:v>16.12</c:v>
                </c:pt>
                <c:pt idx="963">
                  <c:v>16.12</c:v>
                </c:pt>
                <c:pt idx="964">
                  <c:v>16.12</c:v>
                </c:pt>
                <c:pt idx="965">
                  <c:v>16.12</c:v>
                </c:pt>
                <c:pt idx="966">
                  <c:v>16.12</c:v>
                </c:pt>
                <c:pt idx="967">
                  <c:v>16.12</c:v>
                </c:pt>
                <c:pt idx="968">
                  <c:v>16.12</c:v>
                </c:pt>
                <c:pt idx="969">
                  <c:v>16.12</c:v>
                </c:pt>
                <c:pt idx="970">
                  <c:v>16.12</c:v>
                </c:pt>
                <c:pt idx="971">
                  <c:v>16.12</c:v>
                </c:pt>
                <c:pt idx="972">
                  <c:v>16.12</c:v>
                </c:pt>
                <c:pt idx="973">
                  <c:v>16.12</c:v>
                </c:pt>
                <c:pt idx="974">
                  <c:v>16.12</c:v>
                </c:pt>
                <c:pt idx="975">
                  <c:v>16.12</c:v>
                </c:pt>
                <c:pt idx="976">
                  <c:v>16.12</c:v>
                </c:pt>
                <c:pt idx="977">
                  <c:v>16.12</c:v>
                </c:pt>
                <c:pt idx="978">
                  <c:v>16.12</c:v>
                </c:pt>
                <c:pt idx="979">
                  <c:v>16.12</c:v>
                </c:pt>
                <c:pt idx="980">
                  <c:v>16.12</c:v>
                </c:pt>
                <c:pt idx="981">
                  <c:v>16.12</c:v>
                </c:pt>
                <c:pt idx="982">
                  <c:v>16.12</c:v>
                </c:pt>
                <c:pt idx="983">
                  <c:v>16.12</c:v>
                </c:pt>
                <c:pt idx="984">
                  <c:v>16.12</c:v>
                </c:pt>
                <c:pt idx="985">
                  <c:v>16.12</c:v>
                </c:pt>
                <c:pt idx="986">
                  <c:v>16.12</c:v>
                </c:pt>
                <c:pt idx="987">
                  <c:v>16.12</c:v>
                </c:pt>
                <c:pt idx="988">
                  <c:v>16.12</c:v>
                </c:pt>
                <c:pt idx="989">
                  <c:v>16.12</c:v>
                </c:pt>
                <c:pt idx="990">
                  <c:v>16.12</c:v>
                </c:pt>
                <c:pt idx="991">
                  <c:v>16.12</c:v>
                </c:pt>
                <c:pt idx="992">
                  <c:v>16.12</c:v>
                </c:pt>
                <c:pt idx="993">
                  <c:v>16.12</c:v>
                </c:pt>
                <c:pt idx="994">
                  <c:v>16.12</c:v>
                </c:pt>
                <c:pt idx="995">
                  <c:v>16.12</c:v>
                </c:pt>
                <c:pt idx="996">
                  <c:v>16.12</c:v>
                </c:pt>
                <c:pt idx="997">
                  <c:v>16.12</c:v>
                </c:pt>
                <c:pt idx="998">
                  <c:v>16.12</c:v>
                </c:pt>
                <c:pt idx="999">
                  <c:v>16.12</c:v>
                </c:pt>
                <c:pt idx="1000">
                  <c:v>16.12</c:v>
                </c:pt>
                <c:pt idx="1001">
                  <c:v>16.12</c:v>
                </c:pt>
                <c:pt idx="1002">
                  <c:v>16.12</c:v>
                </c:pt>
                <c:pt idx="1003">
                  <c:v>16.12</c:v>
                </c:pt>
                <c:pt idx="1004">
                  <c:v>16.12</c:v>
                </c:pt>
                <c:pt idx="1005">
                  <c:v>16.12</c:v>
                </c:pt>
                <c:pt idx="1006">
                  <c:v>16.12</c:v>
                </c:pt>
                <c:pt idx="1007">
                  <c:v>16.12</c:v>
                </c:pt>
                <c:pt idx="1008">
                  <c:v>16.12</c:v>
                </c:pt>
                <c:pt idx="1009">
                  <c:v>16.12</c:v>
                </c:pt>
                <c:pt idx="1010">
                  <c:v>16.12</c:v>
                </c:pt>
                <c:pt idx="1011">
                  <c:v>16.12</c:v>
                </c:pt>
                <c:pt idx="1012">
                  <c:v>16.12</c:v>
                </c:pt>
                <c:pt idx="1013">
                  <c:v>16.12</c:v>
                </c:pt>
                <c:pt idx="1014">
                  <c:v>16.12</c:v>
                </c:pt>
                <c:pt idx="1015">
                  <c:v>16.12</c:v>
                </c:pt>
                <c:pt idx="1016">
                  <c:v>16.12</c:v>
                </c:pt>
                <c:pt idx="1017">
                  <c:v>16.12</c:v>
                </c:pt>
                <c:pt idx="1018">
                  <c:v>16.12</c:v>
                </c:pt>
                <c:pt idx="1019">
                  <c:v>16.12</c:v>
                </c:pt>
                <c:pt idx="1020">
                  <c:v>16.12</c:v>
                </c:pt>
                <c:pt idx="1021">
                  <c:v>16.12</c:v>
                </c:pt>
                <c:pt idx="1022">
                  <c:v>16.12</c:v>
                </c:pt>
                <c:pt idx="1023">
                  <c:v>16.12</c:v>
                </c:pt>
                <c:pt idx="1024">
                  <c:v>16.12</c:v>
                </c:pt>
                <c:pt idx="1025">
                  <c:v>16.12</c:v>
                </c:pt>
                <c:pt idx="1026">
                  <c:v>16.12</c:v>
                </c:pt>
                <c:pt idx="1027">
                  <c:v>16.12</c:v>
                </c:pt>
                <c:pt idx="1028">
                  <c:v>16.12</c:v>
                </c:pt>
                <c:pt idx="1029">
                  <c:v>16.12</c:v>
                </c:pt>
                <c:pt idx="1030">
                  <c:v>16.12</c:v>
                </c:pt>
                <c:pt idx="1031">
                  <c:v>16.12</c:v>
                </c:pt>
                <c:pt idx="1032">
                  <c:v>16.12</c:v>
                </c:pt>
                <c:pt idx="1033">
                  <c:v>16.12</c:v>
                </c:pt>
                <c:pt idx="1034">
                  <c:v>16.12</c:v>
                </c:pt>
                <c:pt idx="1035">
                  <c:v>16.12</c:v>
                </c:pt>
                <c:pt idx="1036">
                  <c:v>16.12</c:v>
                </c:pt>
                <c:pt idx="1037">
                  <c:v>16.12</c:v>
                </c:pt>
                <c:pt idx="1038">
                  <c:v>16.12</c:v>
                </c:pt>
                <c:pt idx="1039">
                  <c:v>16.12</c:v>
                </c:pt>
                <c:pt idx="1040">
                  <c:v>16.12</c:v>
                </c:pt>
                <c:pt idx="1041">
                  <c:v>16.12</c:v>
                </c:pt>
                <c:pt idx="1042">
                  <c:v>16.12</c:v>
                </c:pt>
                <c:pt idx="1043">
                  <c:v>16.12</c:v>
                </c:pt>
                <c:pt idx="1044">
                  <c:v>16.12</c:v>
                </c:pt>
                <c:pt idx="1045">
                  <c:v>16.12</c:v>
                </c:pt>
                <c:pt idx="1046">
                  <c:v>16.12</c:v>
                </c:pt>
                <c:pt idx="1047">
                  <c:v>16.12</c:v>
                </c:pt>
                <c:pt idx="1048">
                  <c:v>16.12</c:v>
                </c:pt>
                <c:pt idx="1049">
                  <c:v>16.12</c:v>
                </c:pt>
                <c:pt idx="1050">
                  <c:v>16.12</c:v>
                </c:pt>
                <c:pt idx="1051">
                  <c:v>16.12</c:v>
                </c:pt>
                <c:pt idx="1052">
                  <c:v>16.12</c:v>
                </c:pt>
                <c:pt idx="1053">
                  <c:v>16.12</c:v>
                </c:pt>
                <c:pt idx="1054">
                  <c:v>16.12</c:v>
                </c:pt>
                <c:pt idx="1055">
                  <c:v>16.12</c:v>
                </c:pt>
                <c:pt idx="1056">
                  <c:v>16.12</c:v>
                </c:pt>
                <c:pt idx="1057">
                  <c:v>16.12</c:v>
                </c:pt>
                <c:pt idx="1058">
                  <c:v>16.12</c:v>
                </c:pt>
                <c:pt idx="1059">
                  <c:v>16.12</c:v>
                </c:pt>
                <c:pt idx="1060">
                  <c:v>16.12</c:v>
                </c:pt>
                <c:pt idx="1061">
                  <c:v>16.12</c:v>
                </c:pt>
                <c:pt idx="1062">
                  <c:v>16.12</c:v>
                </c:pt>
                <c:pt idx="1063">
                  <c:v>16.12</c:v>
                </c:pt>
                <c:pt idx="1064">
                  <c:v>25.8</c:v>
                </c:pt>
                <c:pt idx="1065">
                  <c:v>25.8</c:v>
                </c:pt>
                <c:pt idx="1066">
                  <c:v>25.8</c:v>
                </c:pt>
                <c:pt idx="1067">
                  <c:v>25.8</c:v>
                </c:pt>
                <c:pt idx="1068">
                  <c:v>25.8</c:v>
                </c:pt>
                <c:pt idx="1069">
                  <c:v>25.8</c:v>
                </c:pt>
                <c:pt idx="1070">
                  <c:v>25.8</c:v>
                </c:pt>
                <c:pt idx="1071">
                  <c:v>25.8</c:v>
                </c:pt>
                <c:pt idx="1072">
                  <c:v>25.8</c:v>
                </c:pt>
                <c:pt idx="1073">
                  <c:v>25.8</c:v>
                </c:pt>
                <c:pt idx="1074">
                  <c:v>25.8</c:v>
                </c:pt>
                <c:pt idx="1075">
                  <c:v>25.8</c:v>
                </c:pt>
                <c:pt idx="1076">
                  <c:v>25.8</c:v>
                </c:pt>
                <c:pt idx="1077">
                  <c:v>25.8</c:v>
                </c:pt>
                <c:pt idx="1078">
                  <c:v>25.8</c:v>
                </c:pt>
                <c:pt idx="1079">
                  <c:v>25.8</c:v>
                </c:pt>
                <c:pt idx="1080">
                  <c:v>25.8</c:v>
                </c:pt>
                <c:pt idx="1081">
                  <c:v>25.8</c:v>
                </c:pt>
                <c:pt idx="1082">
                  <c:v>25.8</c:v>
                </c:pt>
                <c:pt idx="1083">
                  <c:v>25.8</c:v>
                </c:pt>
                <c:pt idx="1084">
                  <c:v>25.8</c:v>
                </c:pt>
                <c:pt idx="1085">
                  <c:v>25.8</c:v>
                </c:pt>
                <c:pt idx="1086">
                  <c:v>25.8</c:v>
                </c:pt>
                <c:pt idx="1087">
                  <c:v>25.8</c:v>
                </c:pt>
                <c:pt idx="1088">
                  <c:v>25.8</c:v>
                </c:pt>
                <c:pt idx="1089">
                  <c:v>25.8</c:v>
                </c:pt>
                <c:pt idx="1090">
                  <c:v>25.8</c:v>
                </c:pt>
                <c:pt idx="1091">
                  <c:v>25.8</c:v>
                </c:pt>
                <c:pt idx="1092">
                  <c:v>25.8</c:v>
                </c:pt>
                <c:pt idx="1093">
                  <c:v>25.8</c:v>
                </c:pt>
                <c:pt idx="1094">
                  <c:v>25.8</c:v>
                </c:pt>
                <c:pt idx="1095">
                  <c:v>25.8</c:v>
                </c:pt>
                <c:pt idx="1096">
                  <c:v>25.8</c:v>
                </c:pt>
                <c:pt idx="1097">
                  <c:v>25.8</c:v>
                </c:pt>
                <c:pt idx="1098">
                  <c:v>25.8</c:v>
                </c:pt>
                <c:pt idx="1099">
                  <c:v>25.8</c:v>
                </c:pt>
                <c:pt idx="1100">
                  <c:v>25.8</c:v>
                </c:pt>
                <c:pt idx="1101">
                  <c:v>25.8</c:v>
                </c:pt>
                <c:pt idx="1102">
                  <c:v>25.8</c:v>
                </c:pt>
                <c:pt idx="1103">
                  <c:v>25.8</c:v>
                </c:pt>
                <c:pt idx="1104">
                  <c:v>25.8</c:v>
                </c:pt>
                <c:pt idx="1105">
                  <c:v>25.8</c:v>
                </c:pt>
                <c:pt idx="1106">
                  <c:v>25.8</c:v>
                </c:pt>
                <c:pt idx="1107">
                  <c:v>25.8</c:v>
                </c:pt>
                <c:pt idx="1108">
                  <c:v>25.8</c:v>
                </c:pt>
                <c:pt idx="1109">
                  <c:v>25.8</c:v>
                </c:pt>
                <c:pt idx="1110">
                  <c:v>25.8</c:v>
                </c:pt>
                <c:pt idx="1111">
                  <c:v>25.8</c:v>
                </c:pt>
                <c:pt idx="1112">
                  <c:v>25.8</c:v>
                </c:pt>
                <c:pt idx="1113">
                  <c:v>25.8</c:v>
                </c:pt>
                <c:pt idx="1114">
                  <c:v>25.8</c:v>
                </c:pt>
                <c:pt idx="1115">
                  <c:v>25.8</c:v>
                </c:pt>
                <c:pt idx="1116">
                  <c:v>25.8</c:v>
                </c:pt>
                <c:pt idx="1117">
                  <c:v>25.8</c:v>
                </c:pt>
                <c:pt idx="1118">
                  <c:v>25.8</c:v>
                </c:pt>
                <c:pt idx="1119">
                  <c:v>25.8</c:v>
                </c:pt>
                <c:pt idx="1120">
                  <c:v>25.8</c:v>
                </c:pt>
                <c:pt idx="1121">
                  <c:v>25.8</c:v>
                </c:pt>
                <c:pt idx="1122">
                  <c:v>25.8</c:v>
                </c:pt>
                <c:pt idx="1123">
                  <c:v>25.8</c:v>
                </c:pt>
                <c:pt idx="1124">
                  <c:v>25.8</c:v>
                </c:pt>
                <c:pt idx="1125">
                  <c:v>25.8</c:v>
                </c:pt>
                <c:pt idx="1126">
                  <c:v>25.8</c:v>
                </c:pt>
                <c:pt idx="1127">
                  <c:v>25.8</c:v>
                </c:pt>
                <c:pt idx="1128">
                  <c:v>25.8</c:v>
                </c:pt>
                <c:pt idx="1129">
                  <c:v>25.8</c:v>
                </c:pt>
                <c:pt idx="1130">
                  <c:v>25.8</c:v>
                </c:pt>
                <c:pt idx="1131">
                  <c:v>25.8</c:v>
                </c:pt>
                <c:pt idx="1132">
                  <c:v>25.8</c:v>
                </c:pt>
                <c:pt idx="1133">
                  <c:v>25.8</c:v>
                </c:pt>
                <c:pt idx="1134">
                  <c:v>25.8</c:v>
                </c:pt>
                <c:pt idx="1135">
                  <c:v>25.8</c:v>
                </c:pt>
                <c:pt idx="1136">
                  <c:v>25.8</c:v>
                </c:pt>
                <c:pt idx="1137">
                  <c:v>25.8</c:v>
                </c:pt>
                <c:pt idx="1138">
                  <c:v>25.8</c:v>
                </c:pt>
                <c:pt idx="1139">
                  <c:v>25.8</c:v>
                </c:pt>
                <c:pt idx="1140">
                  <c:v>25.8</c:v>
                </c:pt>
                <c:pt idx="1141">
                  <c:v>25.8</c:v>
                </c:pt>
                <c:pt idx="1142">
                  <c:v>25.8</c:v>
                </c:pt>
                <c:pt idx="1143">
                  <c:v>25.8</c:v>
                </c:pt>
                <c:pt idx="1144">
                  <c:v>25.8</c:v>
                </c:pt>
                <c:pt idx="1145">
                  <c:v>25.8</c:v>
                </c:pt>
                <c:pt idx="1146">
                  <c:v>25.8</c:v>
                </c:pt>
                <c:pt idx="1147">
                  <c:v>25.8</c:v>
                </c:pt>
                <c:pt idx="1148">
                  <c:v>25.8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25.8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25.8</c:v>
                </c:pt>
                <c:pt idx="1169">
                  <c:v>25.8</c:v>
                </c:pt>
                <c:pt idx="1170">
                  <c:v>25.8</c:v>
                </c:pt>
                <c:pt idx="1171">
                  <c:v>25.8</c:v>
                </c:pt>
                <c:pt idx="1172">
                  <c:v>25.8</c:v>
                </c:pt>
                <c:pt idx="1173">
                  <c:v>25.8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25.8</c:v>
                </c:pt>
                <c:pt idx="1185">
                  <c:v>25.8</c:v>
                </c:pt>
                <c:pt idx="1186">
                  <c:v>25.8</c:v>
                </c:pt>
                <c:pt idx="1187">
                  <c:v>25.8</c:v>
                </c:pt>
                <c:pt idx="1188">
                  <c:v>25.8</c:v>
                </c:pt>
                <c:pt idx="1189">
                  <c:v>25.8</c:v>
                </c:pt>
                <c:pt idx="1190">
                  <c:v>25.8</c:v>
                </c:pt>
                <c:pt idx="1191">
                  <c:v>25.8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25.8</c:v>
                </c:pt>
                <c:pt idx="1196">
                  <c:v>25.8</c:v>
                </c:pt>
                <c:pt idx="1197">
                  <c:v>25.8</c:v>
                </c:pt>
                <c:pt idx="1198">
                  <c:v>25.8</c:v>
                </c:pt>
                <c:pt idx="1199">
                  <c:v>25.8</c:v>
                </c:pt>
                <c:pt idx="1200">
                  <c:v>25.8</c:v>
                </c:pt>
                <c:pt idx="1201">
                  <c:v>25.8</c:v>
                </c:pt>
                <c:pt idx="1202">
                  <c:v>25.8</c:v>
                </c:pt>
                <c:pt idx="1203">
                  <c:v>25.8</c:v>
                </c:pt>
                <c:pt idx="1204">
                  <c:v>25.8</c:v>
                </c:pt>
                <c:pt idx="1205">
                  <c:v>25.8</c:v>
                </c:pt>
                <c:pt idx="1206">
                  <c:v>25.8</c:v>
                </c:pt>
                <c:pt idx="1207">
                  <c:v>25.8</c:v>
                </c:pt>
                <c:pt idx="1208">
                  <c:v>25.8</c:v>
                </c:pt>
                <c:pt idx="1209">
                  <c:v>25.8</c:v>
                </c:pt>
                <c:pt idx="1210">
                  <c:v>25.8</c:v>
                </c:pt>
                <c:pt idx="1211">
                  <c:v>25.8</c:v>
                </c:pt>
                <c:pt idx="1212">
                  <c:v>25.8</c:v>
                </c:pt>
                <c:pt idx="1213">
                  <c:v>25.8</c:v>
                </c:pt>
                <c:pt idx="1214">
                  <c:v>25.8</c:v>
                </c:pt>
                <c:pt idx="1215">
                  <c:v>25.8</c:v>
                </c:pt>
                <c:pt idx="1216">
                  <c:v>25.8</c:v>
                </c:pt>
                <c:pt idx="1217">
                  <c:v>25.8</c:v>
                </c:pt>
                <c:pt idx="1218">
                  <c:v>25.8</c:v>
                </c:pt>
                <c:pt idx="1219">
                  <c:v>25.8</c:v>
                </c:pt>
                <c:pt idx="1220">
                  <c:v>25.8</c:v>
                </c:pt>
                <c:pt idx="1221">
                  <c:v>25.8</c:v>
                </c:pt>
                <c:pt idx="1222">
                  <c:v>25.8</c:v>
                </c:pt>
                <c:pt idx="1223">
                  <c:v>25.8</c:v>
                </c:pt>
                <c:pt idx="1224">
                  <c:v>25.8</c:v>
                </c:pt>
                <c:pt idx="1225">
                  <c:v>25.8</c:v>
                </c:pt>
                <c:pt idx="1226">
                  <c:v>25.8</c:v>
                </c:pt>
                <c:pt idx="1227">
                  <c:v>25.8</c:v>
                </c:pt>
                <c:pt idx="1228">
                  <c:v>25.8</c:v>
                </c:pt>
                <c:pt idx="1229">
                  <c:v>25.8</c:v>
                </c:pt>
                <c:pt idx="1230">
                  <c:v>25.8</c:v>
                </c:pt>
                <c:pt idx="1231">
                  <c:v>25.8</c:v>
                </c:pt>
                <c:pt idx="1232">
                  <c:v>41.93</c:v>
                </c:pt>
                <c:pt idx="1233">
                  <c:v>41.93</c:v>
                </c:pt>
                <c:pt idx="1234">
                  <c:v>41.93</c:v>
                </c:pt>
                <c:pt idx="1235">
                  <c:v>41.93</c:v>
                </c:pt>
                <c:pt idx="1236">
                  <c:v>41.93</c:v>
                </c:pt>
                <c:pt idx="1237">
                  <c:v>41.93</c:v>
                </c:pt>
                <c:pt idx="1238">
                  <c:v>41.93</c:v>
                </c:pt>
                <c:pt idx="1239">
                  <c:v>41.93</c:v>
                </c:pt>
                <c:pt idx="1240">
                  <c:v>41.93</c:v>
                </c:pt>
                <c:pt idx="1241">
                  <c:v>41.93</c:v>
                </c:pt>
                <c:pt idx="1242">
                  <c:v>41.93</c:v>
                </c:pt>
                <c:pt idx="1243">
                  <c:v>41.93</c:v>
                </c:pt>
                <c:pt idx="1244">
                  <c:v>41.93</c:v>
                </c:pt>
                <c:pt idx="1245">
                  <c:v>41.93</c:v>
                </c:pt>
                <c:pt idx="1246">
                  <c:v>41.93</c:v>
                </c:pt>
                <c:pt idx="1247">
                  <c:v>41.93</c:v>
                </c:pt>
                <c:pt idx="1248">
                  <c:v>48.38</c:v>
                </c:pt>
                <c:pt idx="1249">
                  <c:v>48.38</c:v>
                </c:pt>
                <c:pt idx="1250">
                  <c:v>48.38</c:v>
                </c:pt>
                <c:pt idx="1251">
                  <c:v>48.38</c:v>
                </c:pt>
                <c:pt idx="1252">
                  <c:v>48.38</c:v>
                </c:pt>
                <c:pt idx="1253">
                  <c:v>48.38</c:v>
                </c:pt>
                <c:pt idx="1254">
                  <c:v>48.38</c:v>
                </c:pt>
                <c:pt idx="1255">
                  <c:v>48.38</c:v>
                </c:pt>
                <c:pt idx="1256">
                  <c:v>48.38</c:v>
                </c:pt>
                <c:pt idx="1257">
                  <c:v>48.38</c:v>
                </c:pt>
                <c:pt idx="1258">
                  <c:v>48.38</c:v>
                </c:pt>
                <c:pt idx="1259">
                  <c:v>48.38</c:v>
                </c:pt>
                <c:pt idx="1260">
                  <c:v>48.38</c:v>
                </c:pt>
                <c:pt idx="1261">
                  <c:v>48.38</c:v>
                </c:pt>
                <c:pt idx="1262">
                  <c:v>48.38</c:v>
                </c:pt>
                <c:pt idx="1263">
                  <c:v>48.38</c:v>
                </c:pt>
                <c:pt idx="1264">
                  <c:v>48.38</c:v>
                </c:pt>
                <c:pt idx="1265">
                  <c:v>48.38</c:v>
                </c:pt>
                <c:pt idx="1266">
                  <c:v>48.38</c:v>
                </c:pt>
                <c:pt idx="1267">
                  <c:v>48.38</c:v>
                </c:pt>
                <c:pt idx="1268">
                  <c:v>48.38</c:v>
                </c:pt>
                <c:pt idx="1269">
                  <c:v>48.38</c:v>
                </c:pt>
                <c:pt idx="1270">
                  <c:v>48.38</c:v>
                </c:pt>
                <c:pt idx="1271">
                  <c:v>48.38</c:v>
                </c:pt>
                <c:pt idx="1272">
                  <c:v>48.38</c:v>
                </c:pt>
                <c:pt idx="1273">
                  <c:v>48.38</c:v>
                </c:pt>
                <c:pt idx="1274">
                  <c:v>48.38</c:v>
                </c:pt>
                <c:pt idx="1275">
                  <c:v>48.38</c:v>
                </c:pt>
                <c:pt idx="1276">
                  <c:v>48.38</c:v>
                </c:pt>
                <c:pt idx="1277">
                  <c:v>48.38</c:v>
                </c:pt>
                <c:pt idx="1278">
                  <c:v>48.38</c:v>
                </c:pt>
                <c:pt idx="1279">
                  <c:v>48.38</c:v>
                </c:pt>
                <c:pt idx="1280">
                  <c:v>3.22</c:v>
                </c:pt>
                <c:pt idx="1281">
                  <c:v>3.22</c:v>
                </c:pt>
                <c:pt idx="1282">
                  <c:v>3.22</c:v>
                </c:pt>
                <c:pt idx="1283">
                  <c:v>3.22</c:v>
                </c:pt>
                <c:pt idx="1284">
                  <c:v>3.22</c:v>
                </c:pt>
                <c:pt idx="1285">
                  <c:v>3.22</c:v>
                </c:pt>
                <c:pt idx="1286">
                  <c:v>3.22</c:v>
                </c:pt>
                <c:pt idx="1287">
                  <c:v>3.22</c:v>
                </c:pt>
                <c:pt idx="1288">
                  <c:v>3.22</c:v>
                </c:pt>
                <c:pt idx="1289">
                  <c:v>3.22</c:v>
                </c:pt>
                <c:pt idx="1290">
                  <c:v>3.22</c:v>
                </c:pt>
                <c:pt idx="1291">
                  <c:v>3.22</c:v>
                </c:pt>
                <c:pt idx="1292">
                  <c:v>3.22</c:v>
                </c:pt>
                <c:pt idx="1293">
                  <c:v>3.22</c:v>
                </c:pt>
                <c:pt idx="1294">
                  <c:v>3.22</c:v>
                </c:pt>
                <c:pt idx="1295">
                  <c:v>3.22</c:v>
                </c:pt>
                <c:pt idx="1296">
                  <c:v>3.22</c:v>
                </c:pt>
                <c:pt idx="1297">
                  <c:v>3.22</c:v>
                </c:pt>
                <c:pt idx="1298">
                  <c:v>3.22</c:v>
                </c:pt>
                <c:pt idx="1299">
                  <c:v>3.22</c:v>
                </c:pt>
                <c:pt idx="1300">
                  <c:v>3.22</c:v>
                </c:pt>
                <c:pt idx="1301">
                  <c:v>3.22</c:v>
                </c:pt>
                <c:pt idx="1302">
                  <c:v>3.22</c:v>
                </c:pt>
                <c:pt idx="1303">
                  <c:v>3.22</c:v>
                </c:pt>
                <c:pt idx="1304">
                  <c:v>3.22</c:v>
                </c:pt>
                <c:pt idx="1305">
                  <c:v>3.22</c:v>
                </c:pt>
                <c:pt idx="1306">
                  <c:v>3.22</c:v>
                </c:pt>
                <c:pt idx="1307">
                  <c:v>3.22</c:v>
                </c:pt>
                <c:pt idx="1308">
                  <c:v>3.22</c:v>
                </c:pt>
                <c:pt idx="1309">
                  <c:v>3.22</c:v>
                </c:pt>
                <c:pt idx="1310">
                  <c:v>3.22</c:v>
                </c:pt>
                <c:pt idx="1311">
                  <c:v>3.22</c:v>
                </c:pt>
                <c:pt idx="1312">
                  <c:v>3.22</c:v>
                </c:pt>
                <c:pt idx="1313">
                  <c:v>3.22</c:v>
                </c:pt>
                <c:pt idx="1314">
                  <c:v>3.22</c:v>
                </c:pt>
                <c:pt idx="1315">
                  <c:v>3.22</c:v>
                </c:pt>
                <c:pt idx="1316">
                  <c:v>3.22</c:v>
                </c:pt>
                <c:pt idx="1317">
                  <c:v>3.22</c:v>
                </c:pt>
                <c:pt idx="1318">
                  <c:v>3.22</c:v>
                </c:pt>
                <c:pt idx="1319">
                  <c:v>3.22</c:v>
                </c:pt>
                <c:pt idx="1320">
                  <c:v>3.22</c:v>
                </c:pt>
                <c:pt idx="1321">
                  <c:v>3.22</c:v>
                </c:pt>
                <c:pt idx="1322">
                  <c:v>3.22</c:v>
                </c:pt>
                <c:pt idx="1323">
                  <c:v>3.22</c:v>
                </c:pt>
                <c:pt idx="1324">
                  <c:v>3.22</c:v>
                </c:pt>
                <c:pt idx="1325">
                  <c:v>3.22</c:v>
                </c:pt>
                <c:pt idx="1326">
                  <c:v>3.22</c:v>
                </c:pt>
                <c:pt idx="1327">
                  <c:v>3.22</c:v>
                </c:pt>
                <c:pt idx="1328">
                  <c:v>3.22</c:v>
                </c:pt>
                <c:pt idx="1329">
                  <c:v>3.22</c:v>
                </c:pt>
                <c:pt idx="1330">
                  <c:v>3.22</c:v>
                </c:pt>
                <c:pt idx="1331">
                  <c:v>3.22</c:v>
                </c:pt>
                <c:pt idx="1332">
                  <c:v>3.22</c:v>
                </c:pt>
                <c:pt idx="1333">
                  <c:v>3.22</c:v>
                </c:pt>
                <c:pt idx="1334">
                  <c:v>3.22</c:v>
                </c:pt>
                <c:pt idx="1335">
                  <c:v>3.22</c:v>
                </c:pt>
                <c:pt idx="1336">
                  <c:v>3.22</c:v>
                </c:pt>
                <c:pt idx="1337">
                  <c:v>3.22</c:v>
                </c:pt>
                <c:pt idx="1338">
                  <c:v>3.22</c:v>
                </c:pt>
                <c:pt idx="1339">
                  <c:v>3.22</c:v>
                </c:pt>
                <c:pt idx="1340">
                  <c:v>3.22</c:v>
                </c:pt>
                <c:pt idx="1341">
                  <c:v>3.22</c:v>
                </c:pt>
                <c:pt idx="1342">
                  <c:v>3.22</c:v>
                </c:pt>
                <c:pt idx="1343">
                  <c:v>3.22</c:v>
                </c:pt>
                <c:pt idx="1344">
                  <c:v>3.22</c:v>
                </c:pt>
                <c:pt idx="1345">
                  <c:v>3.22</c:v>
                </c:pt>
                <c:pt idx="1346">
                  <c:v>3.22</c:v>
                </c:pt>
                <c:pt idx="1347">
                  <c:v>3.22</c:v>
                </c:pt>
                <c:pt idx="1348">
                  <c:v>3.22</c:v>
                </c:pt>
                <c:pt idx="1349">
                  <c:v>3.22</c:v>
                </c:pt>
                <c:pt idx="1350">
                  <c:v>3.22</c:v>
                </c:pt>
                <c:pt idx="1351">
                  <c:v>3.22</c:v>
                </c:pt>
                <c:pt idx="1352">
                  <c:v>3.22</c:v>
                </c:pt>
                <c:pt idx="1353">
                  <c:v>3.22</c:v>
                </c:pt>
                <c:pt idx="1354">
                  <c:v>3.22</c:v>
                </c:pt>
                <c:pt idx="1355">
                  <c:v>3.22</c:v>
                </c:pt>
                <c:pt idx="1356">
                  <c:v>3.22</c:v>
                </c:pt>
                <c:pt idx="1357">
                  <c:v>3.22</c:v>
                </c:pt>
                <c:pt idx="1358">
                  <c:v>3.22</c:v>
                </c:pt>
                <c:pt idx="1359">
                  <c:v>3.22</c:v>
                </c:pt>
                <c:pt idx="1360">
                  <c:v>3.22</c:v>
                </c:pt>
                <c:pt idx="1361">
                  <c:v>3.22</c:v>
                </c:pt>
                <c:pt idx="1362">
                  <c:v>3.22</c:v>
                </c:pt>
                <c:pt idx="1363">
                  <c:v>3.22</c:v>
                </c:pt>
                <c:pt idx="1364">
                  <c:v>3.22</c:v>
                </c:pt>
                <c:pt idx="1365">
                  <c:v>3.22</c:v>
                </c:pt>
                <c:pt idx="1366">
                  <c:v>3.22</c:v>
                </c:pt>
                <c:pt idx="1367">
                  <c:v>3.22</c:v>
                </c:pt>
                <c:pt idx="1368">
                  <c:v>3.22</c:v>
                </c:pt>
                <c:pt idx="1369">
                  <c:v>3.22</c:v>
                </c:pt>
                <c:pt idx="1370">
                  <c:v>3.22</c:v>
                </c:pt>
                <c:pt idx="1371">
                  <c:v>3.22</c:v>
                </c:pt>
                <c:pt idx="1372">
                  <c:v>3.22</c:v>
                </c:pt>
                <c:pt idx="1373">
                  <c:v>3.22</c:v>
                </c:pt>
                <c:pt idx="1374">
                  <c:v>3.22</c:v>
                </c:pt>
                <c:pt idx="1375">
                  <c:v>3.22</c:v>
                </c:pt>
                <c:pt idx="1376">
                  <c:v>3.22</c:v>
                </c:pt>
                <c:pt idx="1377">
                  <c:v>3.22</c:v>
                </c:pt>
                <c:pt idx="1378">
                  <c:v>3.22</c:v>
                </c:pt>
                <c:pt idx="1379">
                  <c:v>3.22</c:v>
                </c:pt>
                <c:pt idx="1380">
                  <c:v>3.22</c:v>
                </c:pt>
                <c:pt idx="1381">
                  <c:v>3.22</c:v>
                </c:pt>
                <c:pt idx="1382">
                  <c:v>3.22</c:v>
                </c:pt>
                <c:pt idx="1383">
                  <c:v>3.22</c:v>
                </c:pt>
                <c:pt idx="1384">
                  <c:v>3.22</c:v>
                </c:pt>
                <c:pt idx="1385">
                  <c:v>3.22</c:v>
                </c:pt>
                <c:pt idx="1386">
                  <c:v>3.22</c:v>
                </c:pt>
                <c:pt idx="1387">
                  <c:v>3.22</c:v>
                </c:pt>
                <c:pt idx="1388">
                  <c:v>3.22</c:v>
                </c:pt>
                <c:pt idx="1389">
                  <c:v>3.22</c:v>
                </c:pt>
                <c:pt idx="1390">
                  <c:v>3.22</c:v>
                </c:pt>
                <c:pt idx="1391">
                  <c:v>3.22</c:v>
                </c:pt>
                <c:pt idx="1392">
                  <c:v>3.22</c:v>
                </c:pt>
                <c:pt idx="1393">
                  <c:v>3.22</c:v>
                </c:pt>
                <c:pt idx="1394">
                  <c:v>3.22</c:v>
                </c:pt>
                <c:pt idx="1395">
                  <c:v>3.22</c:v>
                </c:pt>
                <c:pt idx="1396">
                  <c:v>3.22</c:v>
                </c:pt>
                <c:pt idx="1397">
                  <c:v>3.22</c:v>
                </c:pt>
                <c:pt idx="1398">
                  <c:v>3.22</c:v>
                </c:pt>
                <c:pt idx="1399">
                  <c:v>3.22</c:v>
                </c:pt>
                <c:pt idx="1400">
                  <c:v>3.22</c:v>
                </c:pt>
                <c:pt idx="1401">
                  <c:v>3.22</c:v>
                </c:pt>
                <c:pt idx="1402">
                  <c:v>3.22</c:v>
                </c:pt>
                <c:pt idx="1403">
                  <c:v>3.22</c:v>
                </c:pt>
                <c:pt idx="1404">
                  <c:v>3.22</c:v>
                </c:pt>
                <c:pt idx="1405">
                  <c:v>3.22</c:v>
                </c:pt>
                <c:pt idx="1406">
                  <c:v>3.22</c:v>
                </c:pt>
                <c:pt idx="1407">
                  <c:v>3.22</c:v>
                </c:pt>
                <c:pt idx="1408">
                  <c:v>3.22</c:v>
                </c:pt>
                <c:pt idx="1409">
                  <c:v>3.22</c:v>
                </c:pt>
                <c:pt idx="1410">
                  <c:v>3.22</c:v>
                </c:pt>
                <c:pt idx="1411">
                  <c:v>3.22</c:v>
                </c:pt>
                <c:pt idx="1412">
                  <c:v>3.22</c:v>
                </c:pt>
                <c:pt idx="1413">
                  <c:v>3.22</c:v>
                </c:pt>
                <c:pt idx="1414">
                  <c:v>3.22</c:v>
                </c:pt>
                <c:pt idx="1415">
                  <c:v>3.22</c:v>
                </c:pt>
                <c:pt idx="1416">
                  <c:v>3.22</c:v>
                </c:pt>
                <c:pt idx="1417">
                  <c:v>3.22</c:v>
                </c:pt>
                <c:pt idx="1418">
                  <c:v>3.22</c:v>
                </c:pt>
                <c:pt idx="1419">
                  <c:v>3.22</c:v>
                </c:pt>
                <c:pt idx="1420">
                  <c:v>3.22</c:v>
                </c:pt>
                <c:pt idx="1421">
                  <c:v>3.22</c:v>
                </c:pt>
                <c:pt idx="1422">
                  <c:v>3.22</c:v>
                </c:pt>
                <c:pt idx="1423">
                  <c:v>3.22</c:v>
                </c:pt>
                <c:pt idx="1424">
                  <c:v>3.22</c:v>
                </c:pt>
                <c:pt idx="1425">
                  <c:v>3.22</c:v>
                </c:pt>
                <c:pt idx="1426">
                  <c:v>3.22</c:v>
                </c:pt>
                <c:pt idx="1427">
                  <c:v>3.22</c:v>
                </c:pt>
                <c:pt idx="1428">
                  <c:v>3.22</c:v>
                </c:pt>
                <c:pt idx="1429">
                  <c:v>3.22</c:v>
                </c:pt>
                <c:pt idx="1430">
                  <c:v>3.22</c:v>
                </c:pt>
                <c:pt idx="1431">
                  <c:v>3.22</c:v>
                </c:pt>
                <c:pt idx="1432">
                  <c:v>3.22</c:v>
                </c:pt>
                <c:pt idx="1433">
                  <c:v>3.22</c:v>
                </c:pt>
                <c:pt idx="1434">
                  <c:v>3.22</c:v>
                </c:pt>
                <c:pt idx="1435">
                  <c:v>3.22</c:v>
                </c:pt>
                <c:pt idx="1436">
                  <c:v>3.22</c:v>
                </c:pt>
                <c:pt idx="1437">
                  <c:v>3.22</c:v>
                </c:pt>
                <c:pt idx="1438">
                  <c:v>3.22</c:v>
                </c:pt>
                <c:pt idx="1439">
                  <c:v>3.22</c:v>
                </c:pt>
                <c:pt idx="1440">
                  <c:v>3.22</c:v>
                </c:pt>
                <c:pt idx="1441">
                  <c:v>3.22</c:v>
                </c:pt>
                <c:pt idx="1442">
                  <c:v>3.22</c:v>
                </c:pt>
                <c:pt idx="1443">
                  <c:v>3.22</c:v>
                </c:pt>
                <c:pt idx="1444">
                  <c:v>3.22</c:v>
                </c:pt>
                <c:pt idx="1445">
                  <c:v>3.22</c:v>
                </c:pt>
                <c:pt idx="1446">
                  <c:v>3.22</c:v>
                </c:pt>
                <c:pt idx="1447">
                  <c:v>3.22</c:v>
                </c:pt>
                <c:pt idx="1448">
                  <c:v>3.22</c:v>
                </c:pt>
                <c:pt idx="1449">
                  <c:v>3.22</c:v>
                </c:pt>
                <c:pt idx="1450">
                  <c:v>3.22</c:v>
                </c:pt>
                <c:pt idx="1451">
                  <c:v>3.22</c:v>
                </c:pt>
                <c:pt idx="1452">
                  <c:v>3.22</c:v>
                </c:pt>
                <c:pt idx="1453">
                  <c:v>3.22</c:v>
                </c:pt>
                <c:pt idx="1454">
                  <c:v>3.22</c:v>
                </c:pt>
                <c:pt idx="1455">
                  <c:v>3.22</c:v>
                </c:pt>
                <c:pt idx="1456">
                  <c:v>3.22</c:v>
                </c:pt>
                <c:pt idx="1457">
                  <c:v>3.22</c:v>
                </c:pt>
                <c:pt idx="1458">
                  <c:v>3.22</c:v>
                </c:pt>
                <c:pt idx="1459">
                  <c:v>3.22</c:v>
                </c:pt>
                <c:pt idx="1460">
                  <c:v>3.22</c:v>
                </c:pt>
                <c:pt idx="1461">
                  <c:v>3.22</c:v>
                </c:pt>
                <c:pt idx="1462">
                  <c:v>3.22</c:v>
                </c:pt>
                <c:pt idx="1463">
                  <c:v>3.22</c:v>
                </c:pt>
                <c:pt idx="1464">
                  <c:v>3.22</c:v>
                </c:pt>
                <c:pt idx="1465">
                  <c:v>3.22</c:v>
                </c:pt>
                <c:pt idx="1466">
                  <c:v>3.22</c:v>
                </c:pt>
                <c:pt idx="1467">
                  <c:v>3.22</c:v>
                </c:pt>
                <c:pt idx="1468">
                  <c:v>3.22</c:v>
                </c:pt>
                <c:pt idx="1469">
                  <c:v>3.22</c:v>
                </c:pt>
                <c:pt idx="1470">
                  <c:v>3.22</c:v>
                </c:pt>
                <c:pt idx="1471">
                  <c:v>3.22</c:v>
                </c:pt>
                <c:pt idx="1472">
                  <c:v>3.22</c:v>
                </c:pt>
                <c:pt idx="1473">
                  <c:v>3.22</c:v>
                </c:pt>
                <c:pt idx="1474">
                  <c:v>3.22</c:v>
                </c:pt>
                <c:pt idx="1475">
                  <c:v>3.22</c:v>
                </c:pt>
                <c:pt idx="1476">
                  <c:v>3.22</c:v>
                </c:pt>
                <c:pt idx="1477">
                  <c:v>3.22</c:v>
                </c:pt>
                <c:pt idx="1478">
                  <c:v>3.22</c:v>
                </c:pt>
                <c:pt idx="1479">
                  <c:v>3.22</c:v>
                </c:pt>
                <c:pt idx="1480">
                  <c:v>3.22</c:v>
                </c:pt>
                <c:pt idx="1481">
                  <c:v>3.22</c:v>
                </c:pt>
                <c:pt idx="1482">
                  <c:v>3.22</c:v>
                </c:pt>
                <c:pt idx="1483">
                  <c:v>3.22</c:v>
                </c:pt>
                <c:pt idx="1484">
                  <c:v>3.22</c:v>
                </c:pt>
                <c:pt idx="1485">
                  <c:v>3.22</c:v>
                </c:pt>
                <c:pt idx="1486">
                  <c:v>3.22</c:v>
                </c:pt>
                <c:pt idx="1487">
                  <c:v>3.22</c:v>
                </c:pt>
                <c:pt idx="1488">
                  <c:v>3.22</c:v>
                </c:pt>
                <c:pt idx="1489">
                  <c:v>3.22</c:v>
                </c:pt>
                <c:pt idx="1490">
                  <c:v>3.22</c:v>
                </c:pt>
                <c:pt idx="1491">
                  <c:v>3.22</c:v>
                </c:pt>
                <c:pt idx="1492">
                  <c:v>3.22</c:v>
                </c:pt>
                <c:pt idx="1493">
                  <c:v>3.22</c:v>
                </c:pt>
                <c:pt idx="1494">
                  <c:v>3.22</c:v>
                </c:pt>
                <c:pt idx="1495">
                  <c:v>3.22</c:v>
                </c:pt>
                <c:pt idx="1496">
                  <c:v>3.22</c:v>
                </c:pt>
                <c:pt idx="1497">
                  <c:v>3.22</c:v>
                </c:pt>
                <c:pt idx="1498">
                  <c:v>3.22</c:v>
                </c:pt>
                <c:pt idx="1499">
                  <c:v>3.22</c:v>
                </c:pt>
                <c:pt idx="1500">
                  <c:v>3.22</c:v>
                </c:pt>
                <c:pt idx="1501">
                  <c:v>3.22</c:v>
                </c:pt>
                <c:pt idx="1502">
                  <c:v>3.22</c:v>
                </c:pt>
                <c:pt idx="1503">
                  <c:v>3.22</c:v>
                </c:pt>
                <c:pt idx="1504">
                  <c:v>3.22</c:v>
                </c:pt>
                <c:pt idx="1505">
                  <c:v>3.22</c:v>
                </c:pt>
                <c:pt idx="1506">
                  <c:v>3.22</c:v>
                </c:pt>
                <c:pt idx="1507">
                  <c:v>3.22</c:v>
                </c:pt>
                <c:pt idx="1508">
                  <c:v>3.22</c:v>
                </c:pt>
                <c:pt idx="1509">
                  <c:v>3.22</c:v>
                </c:pt>
                <c:pt idx="1510">
                  <c:v>3.22</c:v>
                </c:pt>
                <c:pt idx="1511">
                  <c:v>3.22</c:v>
                </c:pt>
                <c:pt idx="1512">
                  <c:v>3.22</c:v>
                </c:pt>
                <c:pt idx="1513">
                  <c:v>3.22</c:v>
                </c:pt>
                <c:pt idx="1514">
                  <c:v>3.22</c:v>
                </c:pt>
                <c:pt idx="1515">
                  <c:v>3.22</c:v>
                </c:pt>
                <c:pt idx="1516">
                  <c:v>3.22</c:v>
                </c:pt>
                <c:pt idx="1517">
                  <c:v>3.22</c:v>
                </c:pt>
                <c:pt idx="1518">
                  <c:v>3.22</c:v>
                </c:pt>
                <c:pt idx="1519">
                  <c:v>3.22</c:v>
                </c:pt>
                <c:pt idx="1520">
                  <c:v>3.22</c:v>
                </c:pt>
                <c:pt idx="1521">
                  <c:v>3.22</c:v>
                </c:pt>
                <c:pt idx="1522">
                  <c:v>3.22</c:v>
                </c:pt>
                <c:pt idx="1523">
                  <c:v>3.22</c:v>
                </c:pt>
                <c:pt idx="1524">
                  <c:v>3.22</c:v>
                </c:pt>
                <c:pt idx="1525">
                  <c:v>3.22</c:v>
                </c:pt>
                <c:pt idx="1526">
                  <c:v>3.22</c:v>
                </c:pt>
                <c:pt idx="1527">
                  <c:v>3.22</c:v>
                </c:pt>
                <c:pt idx="1528">
                  <c:v>3.22</c:v>
                </c:pt>
                <c:pt idx="1529">
                  <c:v>3.22</c:v>
                </c:pt>
                <c:pt idx="1530">
                  <c:v>3.22</c:v>
                </c:pt>
                <c:pt idx="1531">
                  <c:v>3.22</c:v>
                </c:pt>
                <c:pt idx="1532">
                  <c:v>3.22</c:v>
                </c:pt>
                <c:pt idx="1533">
                  <c:v>3.22</c:v>
                </c:pt>
                <c:pt idx="1534">
                  <c:v>3.22</c:v>
                </c:pt>
                <c:pt idx="1535">
                  <c:v>3.22</c:v>
                </c:pt>
                <c:pt idx="1536">
                  <c:v>22.58</c:v>
                </c:pt>
                <c:pt idx="1537">
                  <c:v>22.58</c:v>
                </c:pt>
                <c:pt idx="1538">
                  <c:v>22.58</c:v>
                </c:pt>
                <c:pt idx="1539">
                  <c:v>22.58</c:v>
                </c:pt>
                <c:pt idx="1540">
                  <c:v>22.58</c:v>
                </c:pt>
                <c:pt idx="1541">
                  <c:v>22.58</c:v>
                </c:pt>
                <c:pt idx="1542">
                  <c:v>22.58</c:v>
                </c:pt>
                <c:pt idx="1543">
                  <c:v>22.58</c:v>
                </c:pt>
                <c:pt idx="1544">
                  <c:v>22.58</c:v>
                </c:pt>
                <c:pt idx="1545">
                  <c:v>22.58</c:v>
                </c:pt>
                <c:pt idx="1546">
                  <c:v>22.58</c:v>
                </c:pt>
                <c:pt idx="1547">
                  <c:v>22.58</c:v>
                </c:pt>
                <c:pt idx="1548">
                  <c:v>22.58</c:v>
                </c:pt>
                <c:pt idx="1549">
                  <c:v>22.58</c:v>
                </c:pt>
                <c:pt idx="1550">
                  <c:v>22.58</c:v>
                </c:pt>
                <c:pt idx="1551">
                  <c:v>22.58</c:v>
                </c:pt>
                <c:pt idx="1552">
                  <c:v>22.58</c:v>
                </c:pt>
                <c:pt idx="1553">
                  <c:v>22.58</c:v>
                </c:pt>
                <c:pt idx="1554">
                  <c:v>22.58</c:v>
                </c:pt>
                <c:pt idx="1555">
                  <c:v>22.58</c:v>
                </c:pt>
                <c:pt idx="1556">
                  <c:v>22.58</c:v>
                </c:pt>
                <c:pt idx="1557">
                  <c:v>22.58</c:v>
                </c:pt>
                <c:pt idx="1558">
                  <c:v>22.58</c:v>
                </c:pt>
                <c:pt idx="1559">
                  <c:v>22.58</c:v>
                </c:pt>
                <c:pt idx="1560">
                  <c:v>22.58</c:v>
                </c:pt>
                <c:pt idx="1561">
                  <c:v>22.58</c:v>
                </c:pt>
                <c:pt idx="1562">
                  <c:v>22.58</c:v>
                </c:pt>
                <c:pt idx="1563">
                  <c:v>22.58</c:v>
                </c:pt>
                <c:pt idx="1564">
                  <c:v>22.58</c:v>
                </c:pt>
                <c:pt idx="1565">
                  <c:v>22.58</c:v>
                </c:pt>
                <c:pt idx="1566">
                  <c:v>22.58</c:v>
                </c:pt>
                <c:pt idx="1567">
                  <c:v>22.58</c:v>
                </c:pt>
                <c:pt idx="1568">
                  <c:v>22.58</c:v>
                </c:pt>
                <c:pt idx="1569">
                  <c:v>22.58</c:v>
                </c:pt>
                <c:pt idx="1570">
                  <c:v>22.58</c:v>
                </c:pt>
                <c:pt idx="1571">
                  <c:v>22.58</c:v>
                </c:pt>
                <c:pt idx="1572">
                  <c:v>22.58</c:v>
                </c:pt>
                <c:pt idx="1573">
                  <c:v>22.58</c:v>
                </c:pt>
                <c:pt idx="1574">
                  <c:v>22.58</c:v>
                </c:pt>
                <c:pt idx="1575">
                  <c:v>22.58</c:v>
                </c:pt>
                <c:pt idx="1576">
                  <c:v>22.58</c:v>
                </c:pt>
                <c:pt idx="1577">
                  <c:v>22.58</c:v>
                </c:pt>
                <c:pt idx="1578">
                  <c:v>22.58</c:v>
                </c:pt>
                <c:pt idx="1579">
                  <c:v>22.58</c:v>
                </c:pt>
                <c:pt idx="1580">
                  <c:v>22.58</c:v>
                </c:pt>
                <c:pt idx="1581">
                  <c:v>22.58</c:v>
                </c:pt>
                <c:pt idx="1582">
                  <c:v>22.58</c:v>
                </c:pt>
                <c:pt idx="1583">
                  <c:v>22.58</c:v>
                </c:pt>
                <c:pt idx="1584">
                  <c:v>22.58</c:v>
                </c:pt>
                <c:pt idx="1585">
                  <c:v>22.58</c:v>
                </c:pt>
                <c:pt idx="1586">
                  <c:v>22.58</c:v>
                </c:pt>
                <c:pt idx="1587">
                  <c:v>22.58</c:v>
                </c:pt>
                <c:pt idx="1588">
                  <c:v>22.58</c:v>
                </c:pt>
                <c:pt idx="1589">
                  <c:v>22.58</c:v>
                </c:pt>
                <c:pt idx="1590">
                  <c:v>22.58</c:v>
                </c:pt>
                <c:pt idx="1591">
                  <c:v>22.58</c:v>
                </c:pt>
                <c:pt idx="1592">
                  <c:v>22.58</c:v>
                </c:pt>
                <c:pt idx="1593">
                  <c:v>22.58</c:v>
                </c:pt>
                <c:pt idx="1594">
                  <c:v>22.58</c:v>
                </c:pt>
                <c:pt idx="1595">
                  <c:v>22.58</c:v>
                </c:pt>
                <c:pt idx="1596">
                  <c:v>22.58</c:v>
                </c:pt>
                <c:pt idx="1597">
                  <c:v>22.58</c:v>
                </c:pt>
                <c:pt idx="1598">
                  <c:v>22.58</c:v>
                </c:pt>
                <c:pt idx="1599">
                  <c:v>22.58</c:v>
                </c:pt>
                <c:pt idx="1600">
                  <c:v>24.19</c:v>
                </c:pt>
                <c:pt idx="1601">
                  <c:v>24.19</c:v>
                </c:pt>
                <c:pt idx="1602">
                  <c:v>24.19</c:v>
                </c:pt>
                <c:pt idx="1603">
                  <c:v>24.19</c:v>
                </c:pt>
                <c:pt idx="1604">
                  <c:v>24.19</c:v>
                </c:pt>
                <c:pt idx="1605">
                  <c:v>24.19</c:v>
                </c:pt>
                <c:pt idx="1606">
                  <c:v>24.19</c:v>
                </c:pt>
                <c:pt idx="1607">
                  <c:v>24.19</c:v>
                </c:pt>
                <c:pt idx="1608">
                  <c:v>24.19</c:v>
                </c:pt>
                <c:pt idx="1609">
                  <c:v>24.19</c:v>
                </c:pt>
                <c:pt idx="1610">
                  <c:v>24.19</c:v>
                </c:pt>
                <c:pt idx="1611">
                  <c:v>24.19</c:v>
                </c:pt>
                <c:pt idx="1612">
                  <c:v>24.19</c:v>
                </c:pt>
                <c:pt idx="1613">
                  <c:v>24.19</c:v>
                </c:pt>
                <c:pt idx="1614">
                  <c:v>24.19</c:v>
                </c:pt>
                <c:pt idx="1615">
                  <c:v>24.19</c:v>
                </c:pt>
                <c:pt idx="1616">
                  <c:v>24.19</c:v>
                </c:pt>
                <c:pt idx="1617">
                  <c:v>24.19</c:v>
                </c:pt>
                <c:pt idx="1618">
                  <c:v>24.19</c:v>
                </c:pt>
                <c:pt idx="1619">
                  <c:v>24.19</c:v>
                </c:pt>
                <c:pt idx="1620">
                  <c:v>24.19</c:v>
                </c:pt>
                <c:pt idx="1621">
                  <c:v>24.19</c:v>
                </c:pt>
                <c:pt idx="1622">
                  <c:v>24.19</c:v>
                </c:pt>
                <c:pt idx="1623">
                  <c:v>24.19</c:v>
                </c:pt>
                <c:pt idx="1624">
                  <c:v>24.19</c:v>
                </c:pt>
                <c:pt idx="1625">
                  <c:v>24.19</c:v>
                </c:pt>
                <c:pt idx="1626">
                  <c:v>24.19</c:v>
                </c:pt>
                <c:pt idx="1627">
                  <c:v>24.19</c:v>
                </c:pt>
                <c:pt idx="1628">
                  <c:v>24.19</c:v>
                </c:pt>
                <c:pt idx="1629">
                  <c:v>24.19</c:v>
                </c:pt>
                <c:pt idx="1630">
                  <c:v>24.19</c:v>
                </c:pt>
                <c:pt idx="1631">
                  <c:v>24.19</c:v>
                </c:pt>
                <c:pt idx="1632">
                  <c:v>24.19</c:v>
                </c:pt>
                <c:pt idx="1633">
                  <c:v>24.19</c:v>
                </c:pt>
                <c:pt idx="1634">
                  <c:v>24.19</c:v>
                </c:pt>
                <c:pt idx="1635">
                  <c:v>24.19</c:v>
                </c:pt>
                <c:pt idx="1636">
                  <c:v>24.19</c:v>
                </c:pt>
                <c:pt idx="1637">
                  <c:v>24.19</c:v>
                </c:pt>
                <c:pt idx="1638">
                  <c:v>24.19</c:v>
                </c:pt>
                <c:pt idx="1639">
                  <c:v>24.19</c:v>
                </c:pt>
                <c:pt idx="1640">
                  <c:v>24.19</c:v>
                </c:pt>
                <c:pt idx="1641">
                  <c:v>24.19</c:v>
                </c:pt>
                <c:pt idx="1642">
                  <c:v>24.19</c:v>
                </c:pt>
                <c:pt idx="1643">
                  <c:v>24.19</c:v>
                </c:pt>
                <c:pt idx="1644">
                  <c:v>24.19</c:v>
                </c:pt>
                <c:pt idx="1645">
                  <c:v>24.19</c:v>
                </c:pt>
                <c:pt idx="1646">
                  <c:v>24.19</c:v>
                </c:pt>
                <c:pt idx="1647">
                  <c:v>24.19</c:v>
                </c:pt>
                <c:pt idx="1648">
                  <c:v>24.19</c:v>
                </c:pt>
                <c:pt idx="1649">
                  <c:v>24.19</c:v>
                </c:pt>
                <c:pt idx="1650">
                  <c:v>24.19</c:v>
                </c:pt>
                <c:pt idx="1651">
                  <c:v>24.19</c:v>
                </c:pt>
                <c:pt idx="1652">
                  <c:v>24.19</c:v>
                </c:pt>
                <c:pt idx="1653">
                  <c:v>24.19</c:v>
                </c:pt>
                <c:pt idx="1654">
                  <c:v>24.19</c:v>
                </c:pt>
                <c:pt idx="1655">
                  <c:v>24.19</c:v>
                </c:pt>
                <c:pt idx="1656">
                  <c:v>24.19</c:v>
                </c:pt>
                <c:pt idx="1657">
                  <c:v>24.19</c:v>
                </c:pt>
                <c:pt idx="1658">
                  <c:v>24.19</c:v>
                </c:pt>
                <c:pt idx="1659">
                  <c:v>24.19</c:v>
                </c:pt>
                <c:pt idx="1660">
                  <c:v>24.19</c:v>
                </c:pt>
                <c:pt idx="1661">
                  <c:v>24.19</c:v>
                </c:pt>
                <c:pt idx="1662">
                  <c:v>24.19</c:v>
                </c:pt>
                <c:pt idx="1663">
                  <c:v>24.19</c:v>
                </c:pt>
                <c:pt idx="1664">
                  <c:v>24.19</c:v>
                </c:pt>
                <c:pt idx="1665">
                  <c:v>24.19</c:v>
                </c:pt>
                <c:pt idx="1666">
                  <c:v>24.19</c:v>
                </c:pt>
                <c:pt idx="1667">
                  <c:v>24.19</c:v>
                </c:pt>
                <c:pt idx="1668">
                  <c:v>24.19</c:v>
                </c:pt>
                <c:pt idx="1669">
                  <c:v>24.19</c:v>
                </c:pt>
                <c:pt idx="1670">
                  <c:v>24.19</c:v>
                </c:pt>
                <c:pt idx="1671">
                  <c:v>24.19</c:v>
                </c:pt>
                <c:pt idx="1672">
                  <c:v>24.19</c:v>
                </c:pt>
                <c:pt idx="1673">
                  <c:v>24.19</c:v>
                </c:pt>
                <c:pt idx="1674">
                  <c:v>24.19</c:v>
                </c:pt>
                <c:pt idx="1675">
                  <c:v>24.19</c:v>
                </c:pt>
                <c:pt idx="1676">
                  <c:v>24.19</c:v>
                </c:pt>
                <c:pt idx="1677">
                  <c:v>24.19</c:v>
                </c:pt>
                <c:pt idx="1678">
                  <c:v>24.19</c:v>
                </c:pt>
                <c:pt idx="1679">
                  <c:v>24.19</c:v>
                </c:pt>
                <c:pt idx="1680">
                  <c:v>24.19</c:v>
                </c:pt>
                <c:pt idx="1681">
                  <c:v>24.19</c:v>
                </c:pt>
                <c:pt idx="1682">
                  <c:v>24.19</c:v>
                </c:pt>
                <c:pt idx="1683">
                  <c:v>24.19</c:v>
                </c:pt>
                <c:pt idx="1684">
                  <c:v>24.19</c:v>
                </c:pt>
                <c:pt idx="1685">
                  <c:v>24.19</c:v>
                </c:pt>
                <c:pt idx="1686">
                  <c:v>24.19</c:v>
                </c:pt>
                <c:pt idx="1687">
                  <c:v>24.19</c:v>
                </c:pt>
                <c:pt idx="1688">
                  <c:v>24.19</c:v>
                </c:pt>
                <c:pt idx="1689">
                  <c:v>24.19</c:v>
                </c:pt>
                <c:pt idx="1690">
                  <c:v>24.19</c:v>
                </c:pt>
                <c:pt idx="1691">
                  <c:v>24.19</c:v>
                </c:pt>
                <c:pt idx="1692">
                  <c:v>24.19</c:v>
                </c:pt>
                <c:pt idx="1693">
                  <c:v>24.19</c:v>
                </c:pt>
                <c:pt idx="1694">
                  <c:v>24.19</c:v>
                </c:pt>
                <c:pt idx="1695">
                  <c:v>24.19</c:v>
                </c:pt>
                <c:pt idx="1696">
                  <c:v>24.19</c:v>
                </c:pt>
                <c:pt idx="1697">
                  <c:v>24.19</c:v>
                </c:pt>
                <c:pt idx="1698">
                  <c:v>24.19</c:v>
                </c:pt>
                <c:pt idx="1699">
                  <c:v>24.19</c:v>
                </c:pt>
                <c:pt idx="1700">
                  <c:v>24.19</c:v>
                </c:pt>
                <c:pt idx="1701">
                  <c:v>24.19</c:v>
                </c:pt>
                <c:pt idx="1702">
                  <c:v>24.19</c:v>
                </c:pt>
                <c:pt idx="1703">
                  <c:v>24.19</c:v>
                </c:pt>
                <c:pt idx="1704">
                  <c:v>24.19</c:v>
                </c:pt>
                <c:pt idx="1705">
                  <c:v>24.19</c:v>
                </c:pt>
                <c:pt idx="1706">
                  <c:v>24.19</c:v>
                </c:pt>
                <c:pt idx="1707">
                  <c:v>24.19</c:v>
                </c:pt>
                <c:pt idx="1708">
                  <c:v>24.19</c:v>
                </c:pt>
                <c:pt idx="1709">
                  <c:v>24.19</c:v>
                </c:pt>
                <c:pt idx="1710">
                  <c:v>24.19</c:v>
                </c:pt>
                <c:pt idx="1711">
                  <c:v>24.19</c:v>
                </c:pt>
                <c:pt idx="1712">
                  <c:v>24.19</c:v>
                </c:pt>
                <c:pt idx="1713">
                  <c:v>24.19</c:v>
                </c:pt>
                <c:pt idx="1714">
                  <c:v>24.19</c:v>
                </c:pt>
                <c:pt idx="1715">
                  <c:v>24.19</c:v>
                </c:pt>
                <c:pt idx="1716">
                  <c:v>24.19</c:v>
                </c:pt>
                <c:pt idx="1717">
                  <c:v>24.19</c:v>
                </c:pt>
                <c:pt idx="1718">
                  <c:v>24.19</c:v>
                </c:pt>
                <c:pt idx="1719">
                  <c:v>24.19</c:v>
                </c:pt>
                <c:pt idx="1720">
                  <c:v>24.19</c:v>
                </c:pt>
                <c:pt idx="1721">
                  <c:v>24.19</c:v>
                </c:pt>
                <c:pt idx="1722">
                  <c:v>24.19</c:v>
                </c:pt>
                <c:pt idx="1723">
                  <c:v>24.19</c:v>
                </c:pt>
                <c:pt idx="1724">
                  <c:v>24.19</c:v>
                </c:pt>
                <c:pt idx="1725">
                  <c:v>24.19</c:v>
                </c:pt>
                <c:pt idx="1726">
                  <c:v>24.19</c:v>
                </c:pt>
                <c:pt idx="1727">
                  <c:v>24.19</c:v>
                </c:pt>
                <c:pt idx="1728">
                  <c:v>24.19</c:v>
                </c:pt>
                <c:pt idx="1729">
                  <c:v>24.19</c:v>
                </c:pt>
                <c:pt idx="1730">
                  <c:v>24.19</c:v>
                </c:pt>
                <c:pt idx="1731">
                  <c:v>24.19</c:v>
                </c:pt>
                <c:pt idx="1732">
                  <c:v>24.19</c:v>
                </c:pt>
                <c:pt idx="1733">
                  <c:v>24.19</c:v>
                </c:pt>
                <c:pt idx="1734">
                  <c:v>24.19</c:v>
                </c:pt>
                <c:pt idx="1735">
                  <c:v>24.19</c:v>
                </c:pt>
                <c:pt idx="1736">
                  <c:v>24.19</c:v>
                </c:pt>
                <c:pt idx="1737">
                  <c:v>24.19</c:v>
                </c:pt>
                <c:pt idx="1738">
                  <c:v>24.19</c:v>
                </c:pt>
                <c:pt idx="1739">
                  <c:v>24.19</c:v>
                </c:pt>
                <c:pt idx="1740">
                  <c:v>24.19</c:v>
                </c:pt>
                <c:pt idx="1741">
                  <c:v>24.19</c:v>
                </c:pt>
                <c:pt idx="1742">
                  <c:v>24.19</c:v>
                </c:pt>
                <c:pt idx="1743">
                  <c:v>24.19</c:v>
                </c:pt>
                <c:pt idx="1744">
                  <c:v>24.19</c:v>
                </c:pt>
                <c:pt idx="1745">
                  <c:v>24.19</c:v>
                </c:pt>
                <c:pt idx="1746">
                  <c:v>24.19</c:v>
                </c:pt>
                <c:pt idx="1747">
                  <c:v>24.19</c:v>
                </c:pt>
                <c:pt idx="1748">
                  <c:v>24.19</c:v>
                </c:pt>
                <c:pt idx="1749">
                  <c:v>24.19</c:v>
                </c:pt>
                <c:pt idx="1750">
                  <c:v>24.19</c:v>
                </c:pt>
                <c:pt idx="1751">
                  <c:v>24.19</c:v>
                </c:pt>
                <c:pt idx="1752">
                  <c:v>24.19</c:v>
                </c:pt>
                <c:pt idx="1753">
                  <c:v>24.19</c:v>
                </c:pt>
                <c:pt idx="1754">
                  <c:v>24.19</c:v>
                </c:pt>
                <c:pt idx="1755">
                  <c:v>24.19</c:v>
                </c:pt>
                <c:pt idx="1756">
                  <c:v>24.19</c:v>
                </c:pt>
                <c:pt idx="1757">
                  <c:v>24.19</c:v>
                </c:pt>
                <c:pt idx="1758">
                  <c:v>24.19</c:v>
                </c:pt>
                <c:pt idx="1759">
                  <c:v>24.19</c:v>
                </c:pt>
                <c:pt idx="1760">
                  <c:v>24.19</c:v>
                </c:pt>
                <c:pt idx="1761">
                  <c:v>24.19</c:v>
                </c:pt>
                <c:pt idx="1762">
                  <c:v>24.19</c:v>
                </c:pt>
                <c:pt idx="1763">
                  <c:v>24.19</c:v>
                </c:pt>
                <c:pt idx="1764">
                  <c:v>24.19</c:v>
                </c:pt>
                <c:pt idx="1765">
                  <c:v>24.19</c:v>
                </c:pt>
                <c:pt idx="1766">
                  <c:v>24.19</c:v>
                </c:pt>
                <c:pt idx="1767">
                  <c:v>24.19</c:v>
                </c:pt>
                <c:pt idx="1768">
                  <c:v>24.19</c:v>
                </c:pt>
                <c:pt idx="1769">
                  <c:v>24.19</c:v>
                </c:pt>
                <c:pt idx="1770">
                  <c:v>24.19</c:v>
                </c:pt>
                <c:pt idx="1771">
                  <c:v>24.19</c:v>
                </c:pt>
                <c:pt idx="1772">
                  <c:v>24.19</c:v>
                </c:pt>
                <c:pt idx="1773">
                  <c:v>24.19</c:v>
                </c:pt>
                <c:pt idx="1774">
                  <c:v>24.19</c:v>
                </c:pt>
                <c:pt idx="1775">
                  <c:v>24.19</c:v>
                </c:pt>
                <c:pt idx="1776">
                  <c:v>24.19</c:v>
                </c:pt>
                <c:pt idx="1777">
                  <c:v>24.19</c:v>
                </c:pt>
                <c:pt idx="1778">
                  <c:v>24.19</c:v>
                </c:pt>
                <c:pt idx="1779">
                  <c:v>24.19</c:v>
                </c:pt>
                <c:pt idx="1780">
                  <c:v>24.19</c:v>
                </c:pt>
                <c:pt idx="1781">
                  <c:v>24.19</c:v>
                </c:pt>
                <c:pt idx="1782">
                  <c:v>24.19</c:v>
                </c:pt>
                <c:pt idx="1783">
                  <c:v>24.19</c:v>
                </c:pt>
                <c:pt idx="1784">
                  <c:v>24.19</c:v>
                </c:pt>
                <c:pt idx="1785">
                  <c:v>24.19</c:v>
                </c:pt>
                <c:pt idx="1786">
                  <c:v>24.19</c:v>
                </c:pt>
                <c:pt idx="1787">
                  <c:v>24.19</c:v>
                </c:pt>
                <c:pt idx="1788">
                  <c:v>24.19</c:v>
                </c:pt>
                <c:pt idx="1789">
                  <c:v>24.19</c:v>
                </c:pt>
                <c:pt idx="1790">
                  <c:v>24.19</c:v>
                </c:pt>
                <c:pt idx="1791">
                  <c:v>24.19</c:v>
                </c:pt>
                <c:pt idx="1792">
                  <c:v>27.41</c:v>
                </c:pt>
                <c:pt idx="1793">
                  <c:v>27.41</c:v>
                </c:pt>
                <c:pt idx="1794">
                  <c:v>27.41</c:v>
                </c:pt>
                <c:pt idx="1795">
                  <c:v>27.41</c:v>
                </c:pt>
                <c:pt idx="1796">
                  <c:v>27.41</c:v>
                </c:pt>
                <c:pt idx="1797">
                  <c:v>27.41</c:v>
                </c:pt>
                <c:pt idx="1798">
                  <c:v>27.41</c:v>
                </c:pt>
                <c:pt idx="1799">
                  <c:v>27.41</c:v>
                </c:pt>
                <c:pt idx="1800">
                  <c:v>27.41</c:v>
                </c:pt>
                <c:pt idx="1801">
                  <c:v>27.41</c:v>
                </c:pt>
                <c:pt idx="1802">
                  <c:v>27.41</c:v>
                </c:pt>
                <c:pt idx="1803">
                  <c:v>27.41</c:v>
                </c:pt>
                <c:pt idx="1804">
                  <c:v>27.41</c:v>
                </c:pt>
                <c:pt idx="1805">
                  <c:v>27.41</c:v>
                </c:pt>
                <c:pt idx="1806">
                  <c:v>27.41</c:v>
                </c:pt>
                <c:pt idx="1807">
                  <c:v>27.41</c:v>
                </c:pt>
                <c:pt idx="1808">
                  <c:v>27.41</c:v>
                </c:pt>
                <c:pt idx="1809">
                  <c:v>27.41</c:v>
                </c:pt>
                <c:pt idx="1810">
                  <c:v>27.41</c:v>
                </c:pt>
                <c:pt idx="1811">
                  <c:v>27.41</c:v>
                </c:pt>
                <c:pt idx="1812">
                  <c:v>27.41</c:v>
                </c:pt>
                <c:pt idx="1813">
                  <c:v>27.41</c:v>
                </c:pt>
                <c:pt idx="1814">
                  <c:v>27.41</c:v>
                </c:pt>
                <c:pt idx="1815">
                  <c:v>27.41</c:v>
                </c:pt>
                <c:pt idx="1816">
                  <c:v>27.41</c:v>
                </c:pt>
                <c:pt idx="1817">
                  <c:v>27.41</c:v>
                </c:pt>
                <c:pt idx="1818">
                  <c:v>27.41</c:v>
                </c:pt>
                <c:pt idx="1819">
                  <c:v>27.41</c:v>
                </c:pt>
                <c:pt idx="1820">
                  <c:v>27.41</c:v>
                </c:pt>
                <c:pt idx="1821">
                  <c:v>27.41</c:v>
                </c:pt>
                <c:pt idx="1822">
                  <c:v>27.41</c:v>
                </c:pt>
                <c:pt idx="1823">
                  <c:v>27.41</c:v>
                </c:pt>
                <c:pt idx="1824">
                  <c:v>27.41</c:v>
                </c:pt>
                <c:pt idx="1825">
                  <c:v>27.41</c:v>
                </c:pt>
                <c:pt idx="1826">
                  <c:v>27.41</c:v>
                </c:pt>
                <c:pt idx="1827">
                  <c:v>27.41</c:v>
                </c:pt>
                <c:pt idx="1828">
                  <c:v>27.41</c:v>
                </c:pt>
                <c:pt idx="1829">
                  <c:v>27.41</c:v>
                </c:pt>
                <c:pt idx="1830">
                  <c:v>27.41</c:v>
                </c:pt>
                <c:pt idx="1831">
                  <c:v>27.41</c:v>
                </c:pt>
                <c:pt idx="1832">
                  <c:v>27.41</c:v>
                </c:pt>
                <c:pt idx="1833">
                  <c:v>27.41</c:v>
                </c:pt>
                <c:pt idx="1834">
                  <c:v>27.41</c:v>
                </c:pt>
                <c:pt idx="1835">
                  <c:v>27.41</c:v>
                </c:pt>
                <c:pt idx="1836">
                  <c:v>27.41</c:v>
                </c:pt>
                <c:pt idx="1837">
                  <c:v>27.41</c:v>
                </c:pt>
                <c:pt idx="1838">
                  <c:v>27.41</c:v>
                </c:pt>
                <c:pt idx="1839">
                  <c:v>27.41</c:v>
                </c:pt>
                <c:pt idx="1840">
                  <c:v>29.03</c:v>
                </c:pt>
                <c:pt idx="1841">
                  <c:v>29.03</c:v>
                </c:pt>
                <c:pt idx="1842">
                  <c:v>29.03</c:v>
                </c:pt>
                <c:pt idx="1843">
                  <c:v>29.03</c:v>
                </c:pt>
                <c:pt idx="1844">
                  <c:v>29.03</c:v>
                </c:pt>
                <c:pt idx="1845">
                  <c:v>29.03</c:v>
                </c:pt>
                <c:pt idx="1846">
                  <c:v>29.03</c:v>
                </c:pt>
                <c:pt idx="1847">
                  <c:v>29.03</c:v>
                </c:pt>
                <c:pt idx="1848">
                  <c:v>29.03</c:v>
                </c:pt>
                <c:pt idx="1849">
                  <c:v>29.03</c:v>
                </c:pt>
                <c:pt idx="1850">
                  <c:v>29.03</c:v>
                </c:pt>
                <c:pt idx="1851">
                  <c:v>29.03</c:v>
                </c:pt>
                <c:pt idx="1852">
                  <c:v>29.03</c:v>
                </c:pt>
                <c:pt idx="1853">
                  <c:v>29.03</c:v>
                </c:pt>
                <c:pt idx="1854">
                  <c:v>29.03</c:v>
                </c:pt>
                <c:pt idx="1855">
                  <c:v>29.03</c:v>
                </c:pt>
                <c:pt idx="1856">
                  <c:v>29.03</c:v>
                </c:pt>
                <c:pt idx="1857">
                  <c:v>29.03</c:v>
                </c:pt>
                <c:pt idx="1858">
                  <c:v>29.03</c:v>
                </c:pt>
                <c:pt idx="1859">
                  <c:v>29.03</c:v>
                </c:pt>
                <c:pt idx="1860">
                  <c:v>29.03</c:v>
                </c:pt>
                <c:pt idx="1861">
                  <c:v>29.03</c:v>
                </c:pt>
                <c:pt idx="1862">
                  <c:v>29.03</c:v>
                </c:pt>
                <c:pt idx="1863">
                  <c:v>29.03</c:v>
                </c:pt>
                <c:pt idx="1864">
                  <c:v>29.03</c:v>
                </c:pt>
                <c:pt idx="1865">
                  <c:v>29.03</c:v>
                </c:pt>
                <c:pt idx="1866">
                  <c:v>29.03</c:v>
                </c:pt>
                <c:pt idx="1867">
                  <c:v>29.03</c:v>
                </c:pt>
                <c:pt idx="1868">
                  <c:v>29.03</c:v>
                </c:pt>
                <c:pt idx="1869">
                  <c:v>29.03</c:v>
                </c:pt>
                <c:pt idx="1870">
                  <c:v>29.03</c:v>
                </c:pt>
                <c:pt idx="1871">
                  <c:v>29.03</c:v>
                </c:pt>
                <c:pt idx="1872">
                  <c:v>29.03</c:v>
                </c:pt>
                <c:pt idx="1873">
                  <c:v>29.03</c:v>
                </c:pt>
                <c:pt idx="1874">
                  <c:v>29.03</c:v>
                </c:pt>
                <c:pt idx="1875">
                  <c:v>29.03</c:v>
                </c:pt>
                <c:pt idx="1876">
                  <c:v>29.03</c:v>
                </c:pt>
                <c:pt idx="1877">
                  <c:v>29.03</c:v>
                </c:pt>
                <c:pt idx="1878">
                  <c:v>29.03</c:v>
                </c:pt>
                <c:pt idx="1879">
                  <c:v>29.03</c:v>
                </c:pt>
                <c:pt idx="1880">
                  <c:v>29.03</c:v>
                </c:pt>
                <c:pt idx="1881">
                  <c:v>29.03</c:v>
                </c:pt>
                <c:pt idx="1882">
                  <c:v>29.03</c:v>
                </c:pt>
                <c:pt idx="1883">
                  <c:v>29.03</c:v>
                </c:pt>
                <c:pt idx="1884">
                  <c:v>29.03</c:v>
                </c:pt>
                <c:pt idx="1885">
                  <c:v>29.03</c:v>
                </c:pt>
                <c:pt idx="1886">
                  <c:v>29.03</c:v>
                </c:pt>
                <c:pt idx="1887">
                  <c:v>29.03</c:v>
                </c:pt>
                <c:pt idx="1888">
                  <c:v>29.03</c:v>
                </c:pt>
                <c:pt idx="1889">
                  <c:v>29.03</c:v>
                </c:pt>
                <c:pt idx="1890">
                  <c:v>29.03</c:v>
                </c:pt>
                <c:pt idx="1891">
                  <c:v>29.03</c:v>
                </c:pt>
                <c:pt idx="1892">
                  <c:v>29.03</c:v>
                </c:pt>
                <c:pt idx="1893">
                  <c:v>29.03</c:v>
                </c:pt>
                <c:pt idx="1894">
                  <c:v>29.03</c:v>
                </c:pt>
                <c:pt idx="1895">
                  <c:v>29.03</c:v>
                </c:pt>
                <c:pt idx="1896">
                  <c:v>29.03</c:v>
                </c:pt>
                <c:pt idx="1897">
                  <c:v>29.03</c:v>
                </c:pt>
                <c:pt idx="1898">
                  <c:v>29.03</c:v>
                </c:pt>
                <c:pt idx="1899">
                  <c:v>29.03</c:v>
                </c:pt>
                <c:pt idx="1900">
                  <c:v>29.03</c:v>
                </c:pt>
                <c:pt idx="1901">
                  <c:v>29.03</c:v>
                </c:pt>
                <c:pt idx="1902">
                  <c:v>29.03</c:v>
                </c:pt>
                <c:pt idx="1903">
                  <c:v>29.03</c:v>
                </c:pt>
                <c:pt idx="1904">
                  <c:v>29.03</c:v>
                </c:pt>
                <c:pt idx="1905">
                  <c:v>29.03</c:v>
                </c:pt>
                <c:pt idx="1906">
                  <c:v>29.03</c:v>
                </c:pt>
                <c:pt idx="1907">
                  <c:v>29.03</c:v>
                </c:pt>
                <c:pt idx="1908">
                  <c:v>29.03</c:v>
                </c:pt>
                <c:pt idx="1909">
                  <c:v>29.03</c:v>
                </c:pt>
                <c:pt idx="1910">
                  <c:v>29.03</c:v>
                </c:pt>
                <c:pt idx="1911">
                  <c:v>29.03</c:v>
                </c:pt>
                <c:pt idx="1912">
                  <c:v>29.03</c:v>
                </c:pt>
                <c:pt idx="1913">
                  <c:v>29.03</c:v>
                </c:pt>
                <c:pt idx="1914">
                  <c:v>29.03</c:v>
                </c:pt>
                <c:pt idx="1915">
                  <c:v>29.03</c:v>
                </c:pt>
                <c:pt idx="1916">
                  <c:v>29.03</c:v>
                </c:pt>
                <c:pt idx="1917">
                  <c:v>29.03</c:v>
                </c:pt>
                <c:pt idx="1918">
                  <c:v>29.03</c:v>
                </c:pt>
                <c:pt idx="1919">
                  <c:v>29.03</c:v>
                </c:pt>
                <c:pt idx="1920">
                  <c:v>29.03</c:v>
                </c:pt>
                <c:pt idx="1921">
                  <c:v>29.03</c:v>
                </c:pt>
                <c:pt idx="1922">
                  <c:v>29.03</c:v>
                </c:pt>
                <c:pt idx="1923">
                  <c:v>29.03</c:v>
                </c:pt>
                <c:pt idx="1924">
                  <c:v>29.03</c:v>
                </c:pt>
                <c:pt idx="1925">
                  <c:v>29.03</c:v>
                </c:pt>
                <c:pt idx="1926">
                  <c:v>29.03</c:v>
                </c:pt>
                <c:pt idx="1927">
                  <c:v>29.03</c:v>
                </c:pt>
                <c:pt idx="1928">
                  <c:v>29.03</c:v>
                </c:pt>
                <c:pt idx="1929">
                  <c:v>29.03</c:v>
                </c:pt>
                <c:pt idx="1930">
                  <c:v>29.03</c:v>
                </c:pt>
                <c:pt idx="1931">
                  <c:v>29.03</c:v>
                </c:pt>
                <c:pt idx="1932">
                  <c:v>29.03</c:v>
                </c:pt>
                <c:pt idx="1933">
                  <c:v>29.03</c:v>
                </c:pt>
                <c:pt idx="1934">
                  <c:v>29.03</c:v>
                </c:pt>
                <c:pt idx="1935">
                  <c:v>29.03</c:v>
                </c:pt>
                <c:pt idx="1936">
                  <c:v>29.03</c:v>
                </c:pt>
                <c:pt idx="1937">
                  <c:v>29.03</c:v>
                </c:pt>
                <c:pt idx="1938">
                  <c:v>29.03</c:v>
                </c:pt>
                <c:pt idx="1939">
                  <c:v>29.03</c:v>
                </c:pt>
                <c:pt idx="1940">
                  <c:v>29.03</c:v>
                </c:pt>
                <c:pt idx="1941">
                  <c:v>29.03</c:v>
                </c:pt>
                <c:pt idx="1942">
                  <c:v>29.03</c:v>
                </c:pt>
                <c:pt idx="1943">
                  <c:v>29.03</c:v>
                </c:pt>
                <c:pt idx="1944">
                  <c:v>29.03</c:v>
                </c:pt>
                <c:pt idx="1945">
                  <c:v>29.03</c:v>
                </c:pt>
                <c:pt idx="1946">
                  <c:v>29.03</c:v>
                </c:pt>
                <c:pt idx="1947">
                  <c:v>29.03</c:v>
                </c:pt>
                <c:pt idx="1948">
                  <c:v>29.03</c:v>
                </c:pt>
                <c:pt idx="1949">
                  <c:v>29.03</c:v>
                </c:pt>
                <c:pt idx="1950">
                  <c:v>29.03</c:v>
                </c:pt>
                <c:pt idx="1951">
                  <c:v>29.03</c:v>
                </c:pt>
                <c:pt idx="1952">
                  <c:v>29.03</c:v>
                </c:pt>
                <c:pt idx="1953">
                  <c:v>29.03</c:v>
                </c:pt>
                <c:pt idx="1954">
                  <c:v>29.03</c:v>
                </c:pt>
                <c:pt idx="1955">
                  <c:v>29.03</c:v>
                </c:pt>
                <c:pt idx="1956">
                  <c:v>29.03</c:v>
                </c:pt>
                <c:pt idx="1957">
                  <c:v>29.03</c:v>
                </c:pt>
                <c:pt idx="1958">
                  <c:v>29.03</c:v>
                </c:pt>
                <c:pt idx="1959">
                  <c:v>29.03</c:v>
                </c:pt>
                <c:pt idx="1960">
                  <c:v>29.03</c:v>
                </c:pt>
                <c:pt idx="1961">
                  <c:v>29.03</c:v>
                </c:pt>
                <c:pt idx="1962">
                  <c:v>29.03</c:v>
                </c:pt>
                <c:pt idx="1963">
                  <c:v>29.03</c:v>
                </c:pt>
                <c:pt idx="1964">
                  <c:v>29.03</c:v>
                </c:pt>
                <c:pt idx="1965">
                  <c:v>29.03</c:v>
                </c:pt>
                <c:pt idx="1966">
                  <c:v>29.03</c:v>
                </c:pt>
                <c:pt idx="1967">
                  <c:v>29.03</c:v>
                </c:pt>
                <c:pt idx="1968">
                  <c:v>29.03</c:v>
                </c:pt>
                <c:pt idx="1969">
                  <c:v>29.03</c:v>
                </c:pt>
                <c:pt idx="1970">
                  <c:v>29.03</c:v>
                </c:pt>
                <c:pt idx="1971">
                  <c:v>29.03</c:v>
                </c:pt>
                <c:pt idx="1972">
                  <c:v>29.03</c:v>
                </c:pt>
                <c:pt idx="1973">
                  <c:v>29.03</c:v>
                </c:pt>
                <c:pt idx="1974">
                  <c:v>29.03</c:v>
                </c:pt>
                <c:pt idx="1975">
                  <c:v>29.03</c:v>
                </c:pt>
                <c:pt idx="1976">
                  <c:v>29.03</c:v>
                </c:pt>
                <c:pt idx="1977">
                  <c:v>29.03</c:v>
                </c:pt>
                <c:pt idx="1978">
                  <c:v>29.03</c:v>
                </c:pt>
                <c:pt idx="1979">
                  <c:v>29.03</c:v>
                </c:pt>
                <c:pt idx="1980">
                  <c:v>29.03</c:v>
                </c:pt>
                <c:pt idx="1981">
                  <c:v>29.03</c:v>
                </c:pt>
                <c:pt idx="1982">
                  <c:v>29.03</c:v>
                </c:pt>
                <c:pt idx="1983">
                  <c:v>29.03</c:v>
                </c:pt>
                <c:pt idx="1984">
                  <c:v>41.93</c:v>
                </c:pt>
                <c:pt idx="1985">
                  <c:v>41.93</c:v>
                </c:pt>
                <c:pt idx="1986">
                  <c:v>41.93</c:v>
                </c:pt>
                <c:pt idx="1987">
                  <c:v>41.93</c:v>
                </c:pt>
                <c:pt idx="1988">
                  <c:v>41.93</c:v>
                </c:pt>
                <c:pt idx="1989">
                  <c:v>41.93</c:v>
                </c:pt>
                <c:pt idx="1990">
                  <c:v>41.93</c:v>
                </c:pt>
                <c:pt idx="1991">
                  <c:v>41.93</c:v>
                </c:pt>
                <c:pt idx="1992">
                  <c:v>41.93</c:v>
                </c:pt>
                <c:pt idx="1993">
                  <c:v>41.93</c:v>
                </c:pt>
                <c:pt idx="1994">
                  <c:v>41.93</c:v>
                </c:pt>
                <c:pt idx="1995">
                  <c:v>41.93</c:v>
                </c:pt>
                <c:pt idx="1996">
                  <c:v>41.93</c:v>
                </c:pt>
                <c:pt idx="1997">
                  <c:v>41.93</c:v>
                </c:pt>
                <c:pt idx="1998">
                  <c:v>41.93</c:v>
                </c:pt>
                <c:pt idx="1999">
                  <c:v>41.93</c:v>
                </c:pt>
                <c:pt idx="2000">
                  <c:v>41.93</c:v>
                </c:pt>
                <c:pt idx="2001">
                  <c:v>41.93</c:v>
                </c:pt>
                <c:pt idx="2002">
                  <c:v>41.93</c:v>
                </c:pt>
                <c:pt idx="2003">
                  <c:v>41.93</c:v>
                </c:pt>
                <c:pt idx="2004">
                  <c:v>41.93</c:v>
                </c:pt>
                <c:pt idx="2005">
                  <c:v>41.93</c:v>
                </c:pt>
                <c:pt idx="2006">
                  <c:v>41.93</c:v>
                </c:pt>
                <c:pt idx="2007">
                  <c:v>41.93</c:v>
                </c:pt>
                <c:pt idx="2008">
                  <c:v>41.93</c:v>
                </c:pt>
                <c:pt idx="2009">
                  <c:v>41.93</c:v>
                </c:pt>
                <c:pt idx="2010">
                  <c:v>41.93</c:v>
                </c:pt>
                <c:pt idx="2011">
                  <c:v>41.93</c:v>
                </c:pt>
                <c:pt idx="2012">
                  <c:v>41.93</c:v>
                </c:pt>
                <c:pt idx="2013">
                  <c:v>41.93</c:v>
                </c:pt>
                <c:pt idx="2014">
                  <c:v>41.93</c:v>
                </c:pt>
                <c:pt idx="2015">
                  <c:v>41.93</c:v>
                </c:pt>
                <c:pt idx="2016">
                  <c:v>41.93</c:v>
                </c:pt>
                <c:pt idx="2017">
                  <c:v>41.93</c:v>
                </c:pt>
                <c:pt idx="2018">
                  <c:v>41.93</c:v>
                </c:pt>
                <c:pt idx="2019">
                  <c:v>41.93</c:v>
                </c:pt>
                <c:pt idx="2020">
                  <c:v>41.93</c:v>
                </c:pt>
                <c:pt idx="2021">
                  <c:v>41.93</c:v>
                </c:pt>
                <c:pt idx="2022">
                  <c:v>41.93</c:v>
                </c:pt>
                <c:pt idx="2023">
                  <c:v>41.93</c:v>
                </c:pt>
                <c:pt idx="2024">
                  <c:v>41.93</c:v>
                </c:pt>
                <c:pt idx="2025">
                  <c:v>41.93</c:v>
                </c:pt>
                <c:pt idx="2026">
                  <c:v>41.93</c:v>
                </c:pt>
                <c:pt idx="2027">
                  <c:v>41.93</c:v>
                </c:pt>
                <c:pt idx="2028">
                  <c:v>41.93</c:v>
                </c:pt>
                <c:pt idx="2029">
                  <c:v>41.93</c:v>
                </c:pt>
                <c:pt idx="2030">
                  <c:v>41.93</c:v>
                </c:pt>
                <c:pt idx="2031">
                  <c:v>41.93</c:v>
                </c:pt>
                <c:pt idx="2032">
                  <c:v>41.93</c:v>
                </c:pt>
                <c:pt idx="2033">
                  <c:v>41.93</c:v>
                </c:pt>
                <c:pt idx="2034">
                  <c:v>41.93</c:v>
                </c:pt>
                <c:pt idx="2035">
                  <c:v>41.93</c:v>
                </c:pt>
                <c:pt idx="2036">
                  <c:v>41.93</c:v>
                </c:pt>
                <c:pt idx="2037">
                  <c:v>41.93</c:v>
                </c:pt>
                <c:pt idx="2038">
                  <c:v>41.93</c:v>
                </c:pt>
                <c:pt idx="2039">
                  <c:v>41.93</c:v>
                </c:pt>
                <c:pt idx="2040">
                  <c:v>41.93</c:v>
                </c:pt>
                <c:pt idx="2041">
                  <c:v>41.93</c:v>
                </c:pt>
                <c:pt idx="2042">
                  <c:v>41.93</c:v>
                </c:pt>
                <c:pt idx="2043">
                  <c:v>41.93</c:v>
                </c:pt>
                <c:pt idx="2044">
                  <c:v>41.93</c:v>
                </c:pt>
                <c:pt idx="2045">
                  <c:v>41.93</c:v>
                </c:pt>
                <c:pt idx="2046">
                  <c:v>41.93</c:v>
                </c:pt>
                <c:pt idx="2047">
                  <c:v>41.93</c:v>
                </c:pt>
                <c:pt idx="2048">
                  <c:v>41.93</c:v>
                </c:pt>
                <c:pt idx="2049">
                  <c:v>41.93</c:v>
                </c:pt>
                <c:pt idx="2050">
                  <c:v>41.93</c:v>
                </c:pt>
                <c:pt idx="2051">
                  <c:v>41.93</c:v>
                </c:pt>
                <c:pt idx="2052">
                  <c:v>41.93</c:v>
                </c:pt>
                <c:pt idx="2053">
                  <c:v>41.93</c:v>
                </c:pt>
                <c:pt idx="2054">
                  <c:v>41.93</c:v>
                </c:pt>
                <c:pt idx="2055">
                  <c:v>41.93</c:v>
                </c:pt>
                <c:pt idx="2056">
                  <c:v>41.93</c:v>
                </c:pt>
                <c:pt idx="2057">
                  <c:v>41.93</c:v>
                </c:pt>
                <c:pt idx="2058">
                  <c:v>41.93</c:v>
                </c:pt>
                <c:pt idx="2059">
                  <c:v>41.93</c:v>
                </c:pt>
                <c:pt idx="2060">
                  <c:v>41.93</c:v>
                </c:pt>
                <c:pt idx="2061">
                  <c:v>41.93</c:v>
                </c:pt>
                <c:pt idx="2062">
                  <c:v>41.93</c:v>
                </c:pt>
                <c:pt idx="2063">
                  <c:v>41.93</c:v>
                </c:pt>
                <c:pt idx="2064">
                  <c:v>45.16</c:v>
                </c:pt>
                <c:pt idx="2065">
                  <c:v>45.16</c:v>
                </c:pt>
                <c:pt idx="2066">
                  <c:v>45.16</c:v>
                </c:pt>
                <c:pt idx="2067">
                  <c:v>45.16</c:v>
                </c:pt>
                <c:pt idx="2068">
                  <c:v>45.16</c:v>
                </c:pt>
                <c:pt idx="2069">
                  <c:v>45.16</c:v>
                </c:pt>
                <c:pt idx="2070">
                  <c:v>45.16</c:v>
                </c:pt>
                <c:pt idx="2071">
                  <c:v>45.16</c:v>
                </c:pt>
                <c:pt idx="2072">
                  <c:v>45.16</c:v>
                </c:pt>
                <c:pt idx="2073">
                  <c:v>45.16</c:v>
                </c:pt>
                <c:pt idx="2074">
                  <c:v>45.16</c:v>
                </c:pt>
                <c:pt idx="2075">
                  <c:v>45.16</c:v>
                </c:pt>
                <c:pt idx="2076">
                  <c:v>45.16</c:v>
                </c:pt>
                <c:pt idx="2077">
                  <c:v>45.16</c:v>
                </c:pt>
                <c:pt idx="2078">
                  <c:v>45.16</c:v>
                </c:pt>
                <c:pt idx="2079">
                  <c:v>45.16</c:v>
                </c:pt>
                <c:pt idx="2080">
                  <c:v>45.16</c:v>
                </c:pt>
                <c:pt idx="2081">
                  <c:v>45.16</c:v>
                </c:pt>
                <c:pt idx="2082">
                  <c:v>45.16</c:v>
                </c:pt>
                <c:pt idx="2083">
                  <c:v>45.16</c:v>
                </c:pt>
                <c:pt idx="2084">
                  <c:v>45.16</c:v>
                </c:pt>
                <c:pt idx="2085">
                  <c:v>45.16</c:v>
                </c:pt>
                <c:pt idx="2086">
                  <c:v>45.16</c:v>
                </c:pt>
                <c:pt idx="2087">
                  <c:v>45.16</c:v>
                </c:pt>
                <c:pt idx="2088">
                  <c:v>45.16</c:v>
                </c:pt>
                <c:pt idx="2089">
                  <c:v>45.16</c:v>
                </c:pt>
                <c:pt idx="2090">
                  <c:v>45.16</c:v>
                </c:pt>
                <c:pt idx="2091">
                  <c:v>45.16</c:v>
                </c:pt>
                <c:pt idx="2092">
                  <c:v>45.16</c:v>
                </c:pt>
                <c:pt idx="2093">
                  <c:v>45.16</c:v>
                </c:pt>
                <c:pt idx="2094">
                  <c:v>45.16</c:v>
                </c:pt>
                <c:pt idx="2095">
                  <c:v>45.16</c:v>
                </c:pt>
                <c:pt idx="2096">
                  <c:v>45.16</c:v>
                </c:pt>
                <c:pt idx="2097">
                  <c:v>45.16</c:v>
                </c:pt>
                <c:pt idx="2098">
                  <c:v>45.16</c:v>
                </c:pt>
                <c:pt idx="2099">
                  <c:v>45.16</c:v>
                </c:pt>
                <c:pt idx="2100">
                  <c:v>45.16</c:v>
                </c:pt>
                <c:pt idx="2101">
                  <c:v>45.16</c:v>
                </c:pt>
                <c:pt idx="2102">
                  <c:v>45.16</c:v>
                </c:pt>
                <c:pt idx="2103">
                  <c:v>45.16</c:v>
                </c:pt>
                <c:pt idx="2104">
                  <c:v>45.16</c:v>
                </c:pt>
                <c:pt idx="2105">
                  <c:v>45.16</c:v>
                </c:pt>
                <c:pt idx="2106">
                  <c:v>45.16</c:v>
                </c:pt>
                <c:pt idx="2107">
                  <c:v>45.16</c:v>
                </c:pt>
                <c:pt idx="2108">
                  <c:v>45.16</c:v>
                </c:pt>
                <c:pt idx="2109">
                  <c:v>45.16</c:v>
                </c:pt>
                <c:pt idx="2110">
                  <c:v>45.16</c:v>
                </c:pt>
                <c:pt idx="2111">
                  <c:v>45.16</c:v>
                </c:pt>
                <c:pt idx="2112">
                  <c:v>45.16</c:v>
                </c:pt>
                <c:pt idx="2113">
                  <c:v>45.16</c:v>
                </c:pt>
                <c:pt idx="2114">
                  <c:v>45.16</c:v>
                </c:pt>
                <c:pt idx="2115">
                  <c:v>45.16</c:v>
                </c:pt>
                <c:pt idx="2116">
                  <c:v>45.16</c:v>
                </c:pt>
                <c:pt idx="2117">
                  <c:v>45.16</c:v>
                </c:pt>
                <c:pt idx="2118">
                  <c:v>45.16</c:v>
                </c:pt>
                <c:pt idx="2119">
                  <c:v>45.16</c:v>
                </c:pt>
                <c:pt idx="2120">
                  <c:v>45.16</c:v>
                </c:pt>
                <c:pt idx="2121">
                  <c:v>45.16</c:v>
                </c:pt>
                <c:pt idx="2122">
                  <c:v>45.16</c:v>
                </c:pt>
                <c:pt idx="2123">
                  <c:v>45.16</c:v>
                </c:pt>
                <c:pt idx="2124">
                  <c:v>45.16</c:v>
                </c:pt>
                <c:pt idx="2125">
                  <c:v>45.16</c:v>
                </c:pt>
                <c:pt idx="2126">
                  <c:v>45.16</c:v>
                </c:pt>
                <c:pt idx="2127">
                  <c:v>45.16</c:v>
                </c:pt>
                <c:pt idx="2128">
                  <c:v>45.16</c:v>
                </c:pt>
                <c:pt idx="2129">
                  <c:v>45.16</c:v>
                </c:pt>
                <c:pt idx="2130">
                  <c:v>45.16</c:v>
                </c:pt>
                <c:pt idx="2131">
                  <c:v>45.16</c:v>
                </c:pt>
                <c:pt idx="2132">
                  <c:v>45.16</c:v>
                </c:pt>
                <c:pt idx="2133">
                  <c:v>45.16</c:v>
                </c:pt>
                <c:pt idx="2134">
                  <c:v>45.16</c:v>
                </c:pt>
                <c:pt idx="2135">
                  <c:v>45.16</c:v>
                </c:pt>
                <c:pt idx="2136">
                  <c:v>46.77</c:v>
                </c:pt>
                <c:pt idx="2137">
                  <c:v>46.77</c:v>
                </c:pt>
                <c:pt idx="2138">
                  <c:v>46.77</c:v>
                </c:pt>
                <c:pt idx="2139">
                  <c:v>46.77</c:v>
                </c:pt>
                <c:pt idx="2140">
                  <c:v>46.77</c:v>
                </c:pt>
                <c:pt idx="2141">
                  <c:v>46.77</c:v>
                </c:pt>
                <c:pt idx="2142">
                  <c:v>46.77</c:v>
                </c:pt>
                <c:pt idx="2143">
                  <c:v>46.77</c:v>
                </c:pt>
                <c:pt idx="2144">
                  <c:v>46.77</c:v>
                </c:pt>
                <c:pt idx="2145">
                  <c:v>46.77</c:v>
                </c:pt>
                <c:pt idx="2146">
                  <c:v>46.77</c:v>
                </c:pt>
                <c:pt idx="2147">
                  <c:v>46.77</c:v>
                </c:pt>
                <c:pt idx="2148">
                  <c:v>46.77</c:v>
                </c:pt>
                <c:pt idx="2149">
                  <c:v>46.77</c:v>
                </c:pt>
                <c:pt idx="2150">
                  <c:v>46.77</c:v>
                </c:pt>
                <c:pt idx="2151">
                  <c:v>46.77</c:v>
                </c:pt>
                <c:pt idx="2152">
                  <c:v>46.77</c:v>
                </c:pt>
                <c:pt idx="2153">
                  <c:v>46.77</c:v>
                </c:pt>
                <c:pt idx="2154">
                  <c:v>46.77</c:v>
                </c:pt>
                <c:pt idx="2155">
                  <c:v>46.77</c:v>
                </c:pt>
                <c:pt idx="2156">
                  <c:v>46.77</c:v>
                </c:pt>
                <c:pt idx="2157">
                  <c:v>46.77</c:v>
                </c:pt>
                <c:pt idx="2158">
                  <c:v>46.77</c:v>
                </c:pt>
                <c:pt idx="2159">
                  <c:v>46.77</c:v>
                </c:pt>
                <c:pt idx="2160">
                  <c:v>46.77</c:v>
                </c:pt>
                <c:pt idx="2161">
                  <c:v>46.77</c:v>
                </c:pt>
                <c:pt idx="2162">
                  <c:v>46.77</c:v>
                </c:pt>
                <c:pt idx="2163">
                  <c:v>46.77</c:v>
                </c:pt>
                <c:pt idx="2164">
                  <c:v>46.77</c:v>
                </c:pt>
                <c:pt idx="2165">
                  <c:v>46.77</c:v>
                </c:pt>
                <c:pt idx="2166">
                  <c:v>46.77</c:v>
                </c:pt>
                <c:pt idx="2167">
                  <c:v>46.77</c:v>
                </c:pt>
                <c:pt idx="2168">
                  <c:v>46.77</c:v>
                </c:pt>
                <c:pt idx="2169">
                  <c:v>46.77</c:v>
                </c:pt>
                <c:pt idx="2170">
                  <c:v>46.77</c:v>
                </c:pt>
                <c:pt idx="2171">
                  <c:v>46.77</c:v>
                </c:pt>
                <c:pt idx="2172">
                  <c:v>46.77</c:v>
                </c:pt>
                <c:pt idx="2173">
                  <c:v>46.77</c:v>
                </c:pt>
                <c:pt idx="2174">
                  <c:v>46.77</c:v>
                </c:pt>
                <c:pt idx="2175">
                  <c:v>46.77</c:v>
                </c:pt>
                <c:pt idx="2176">
                  <c:v>46.77</c:v>
                </c:pt>
                <c:pt idx="2177">
                  <c:v>46.77</c:v>
                </c:pt>
                <c:pt idx="2178">
                  <c:v>46.77</c:v>
                </c:pt>
                <c:pt idx="2179">
                  <c:v>46.77</c:v>
                </c:pt>
                <c:pt idx="2180">
                  <c:v>46.77</c:v>
                </c:pt>
                <c:pt idx="2181">
                  <c:v>46.77</c:v>
                </c:pt>
                <c:pt idx="2182">
                  <c:v>46.77</c:v>
                </c:pt>
                <c:pt idx="2183">
                  <c:v>46.77</c:v>
                </c:pt>
                <c:pt idx="2184">
                  <c:v>46.77</c:v>
                </c:pt>
                <c:pt idx="2185">
                  <c:v>46.77</c:v>
                </c:pt>
                <c:pt idx="2186">
                  <c:v>46.77</c:v>
                </c:pt>
                <c:pt idx="2187">
                  <c:v>46.77</c:v>
                </c:pt>
                <c:pt idx="2188">
                  <c:v>46.77</c:v>
                </c:pt>
                <c:pt idx="2189">
                  <c:v>46.77</c:v>
                </c:pt>
                <c:pt idx="2190">
                  <c:v>46.77</c:v>
                </c:pt>
                <c:pt idx="2191">
                  <c:v>46.77</c:v>
                </c:pt>
                <c:pt idx="2192">
                  <c:v>46.77</c:v>
                </c:pt>
                <c:pt idx="2193">
                  <c:v>46.77</c:v>
                </c:pt>
                <c:pt idx="2194">
                  <c:v>46.77</c:v>
                </c:pt>
                <c:pt idx="2195">
                  <c:v>46.77</c:v>
                </c:pt>
                <c:pt idx="2196">
                  <c:v>46.77</c:v>
                </c:pt>
                <c:pt idx="2197">
                  <c:v>46.77</c:v>
                </c:pt>
                <c:pt idx="2198">
                  <c:v>46.77</c:v>
                </c:pt>
                <c:pt idx="2199">
                  <c:v>46.77</c:v>
                </c:pt>
                <c:pt idx="2200">
                  <c:v>46.77</c:v>
                </c:pt>
                <c:pt idx="2201">
                  <c:v>46.77</c:v>
                </c:pt>
                <c:pt idx="2202">
                  <c:v>46.77</c:v>
                </c:pt>
                <c:pt idx="2203">
                  <c:v>46.77</c:v>
                </c:pt>
                <c:pt idx="2204">
                  <c:v>46.77</c:v>
                </c:pt>
                <c:pt idx="2205">
                  <c:v>46.77</c:v>
                </c:pt>
                <c:pt idx="2206">
                  <c:v>46.77</c:v>
                </c:pt>
                <c:pt idx="2207">
                  <c:v>46.77</c:v>
                </c:pt>
                <c:pt idx="2208">
                  <c:v>46.77</c:v>
                </c:pt>
                <c:pt idx="2209">
                  <c:v>46.77</c:v>
                </c:pt>
                <c:pt idx="2210">
                  <c:v>46.77</c:v>
                </c:pt>
                <c:pt idx="2211">
                  <c:v>46.77</c:v>
                </c:pt>
                <c:pt idx="2212">
                  <c:v>46.77</c:v>
                </c:pt>
                <c:pt idx="2213">
                  <c:v>46.77</c:v>
                </c:pt>
                <c:pt idx="2214">
                  <c:v>46.77</c:v>
                </c:pt>
                <c:pt idx="2215">
                  <c:v>46.77</c:v>
                </c:pt>
                <c:pt idx="2216">
                  <c:v>46.77</c:v>
                </c:pt>
                <c:pt idx="2217">
                  <c:v>46.77</c:v>
                </c:pt>
                <c:pt idx="2218">
                  <c:v>46.77</c:v>
                </c:pt>
                <c:pt idx="2219">
                  <c:v>46.77</c:v>
                </c:pt>
                <c:pt idx="2220">
                  <c:v>46.77</c:v>
                </c:pt>
                <c:pt idx="2221">
                  <c:v>46.77</c:v>
                </c:pt>
                <c:pt idx="2222">
                  <c:v>46.77</c:v>
                </c:pt>
                <c:pt idx="2223">
                  <c:v>46.77</c:v>
                </c:pt>
                <c:pt idx="2224">
                  <c:v>46.77</c:v>
                </c:pt>
                <c:pt idx="2225">
                  <c:v>46.77</c:v>
                </c:pt>
                <c:pt idx="2226">
                  <c:v>46.77</c:v>
                </c:pt>
                <c:pt idx="2227">
                  <c:v>46.77</c:v>
                </c:pt>
                <c:pt idx="2228">
                  <c:v>46.77</c:v>
                </c:pt>
                <c:pt idx="2229">
                  <c:v>46.77</c:v>
                </c:pt>
                <c:pt idx="2230">
                  <c:v>46.77</c:v>
                </c:pt>
                <c:pt idx="2231">
                  <c:v>46.77</c:v>
                </c:pt>
                <c:pt idx="2232">
                  <c:v>46.77</c:v>
                </c:pt>
                <c:pt idx="2233">
                  <c:v>46.77</c:v>
                </c:pt>
                <c:pt idx="2234">
                  <c:v>46.77</c:v>
                </c:pt>
                <c:pt idx="2235">
                  <c:v>46.77</c:v>
                </c:pt>
                <c:pt idx="2236">
                  <c:v>46.77</c:v>
                </c:pt>
                <c:pt idx="2237">
                  <c:v>46.77</c:v>
                </c:pt>
                <c:pt idx="2238">
                  <c:v>46.77</c:v>
                </c:pt>
                <c:pt idx="2239">
                  <c:v>46.77</c:v>
                </c:pt>
                <c:pt idx="2240">
                  <c:v>48.38</c:v>
                </c:pt>
                <c:pt idx="2241">
                  <c:v>48.38</c:v>
                </c:pt>
                <c:pt idx="2242">
                  <c:v>48.38</c:v>
                </c:pt>
                <c:pt idx="2243">
                  <c:v>48.38</c:v>
                </c:pt>
                <c:pt idx="2244">
                  <c:v>48.38</c:v>
                </c:pt>
                <c:pt idx="2245">
                  <c:v>48.38</c:v>
                </c:pt>
                <c:pt idx="2246">
                  <c:v>48.38</c:v>
                </c:pt>
                <c:pt idx="2247">
                  <c:v>48.38</c:v>
                </c:pt>
                <c:pt idx="2248">
                  <c:v>48.38</c:v>
                </c:pt>
                <c:pt idx="2249">
                  <c:v>48.38</c:v>
                </c:pt>
                <c:pt idx="2250">
                  <c:v>48.38</c:v>
                </c:pt>
                <c:pt idx="2251">
                  <c:v>48.38</c:v>
                </c:pt>
                <c:pt idx="2252">
                  <c:v>48.38</c:v>
                </c:pt>
                <c:pt idx="2253">
                  <c:v>48.38</c:v>
                </c:pt>
                <c:pt idx="2254">
                  <c:v>48.38</c:v>
                </c:pt>
                <c:pt idx="2255">
                  <c:v>48.38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53.22</c:v>
                </c:pt>
                <c:pt idx="2289">
                  <c:v>53.22</c:v>
                </c:pt>
                <c:pt idx="2290">
                  <c:v>53.22</c:v>
                </c:pt>
                <c:pt idx="2291">
                  <c:v>53.22</c:v>
                </c:pt>
                <c:pt idx="2292">
                  <c:v>53.22</c:v>
                </c:pt>
                <c:pt idx="2293">
                  <c:v>53.22</c:v>
                </c:pt>
                <c:pt idx="2294">
                  <c:v>53.22</c:v>
                </c:pt>
                <c:pt idx="2295">
                  <c:v>53.22</c:v>
                </c:pt>
                <c:pt idx="2296">
                  <c:v>53.22</c:v>
                </c:pt>
                <c:pt idx="2297">
                  <c:v>53.22</c:v>
                </c:pt>
                <c:pt idx="2298">
                  <c:v>53.22</c:v>
                </c:pt>
                <c:pt idx="2299">
                  <c:v>53.22</c:v>
                </c:pt>
                <c:pt idx="2300">
                  <c:v>53.22</c:v>
                </c:pt>
                <c:pt idx="2301">
                  <c:v>53.22</c:v>
                </c:pt>
                <c:pt idx="2302">
                  <c:v>53.22</c:v>
                </c:pt>
                <c:pt idx="2303">
                  <c:v>53.22</c:v>
                </c:pt>
                <c:pt idx="2304">
                  <c:v>61.29</c:v>
                </c:pt>
                <c:pt idx="2305">
                  <c:v>61.29</c:v>
                </c:pt>
                <c:pt idx="2306">
                  <c:v>61.29</c:v>
                </c:pt>
                <c:pt idx="2307">
                  <c:v>61.29</c:v>
                </c:pt>
                <c:pt idx="2308">
                  <c:v>61.29</c:v>
                </c:pt>
                <c:pt idx="2309">
                  <c:v>61.29</c:v>
                </c:pt>
                <c:pt idx="2310">
                  <c:v>61.29</c:v>
                </c:pt>
                <c:pt idx="2311">
                  <c:v>61.29</c:v>
                </c:pt>
                <c:pt idx="2312">
                  <c:v>61.29</c:v>
                </c:pt>
                <c:pt idx="2313">
                  <c:v>61.29</c:v>
                </c:pt>
                <c:pt idx="2314">
                  <c:v>61.29</c:v>
                </c:pt>
                <c:pt idx="2315">
                  <c:v>61.29</c:v>
                </c:pt>
                <c:pt idx="2316">
                  <c:v>61.29</c:v>
                </c:pt>
                <c:pt idx="2317">
                  <c:v>61.29</c:v>
                </c:pt>
                <c:pt idx="2318">
                  <c:v>61.29</c:v>
                </c:pt>
                <c:pt idx="2319">
                  <c:v>61.29</c:v>
                </c:pt>
                <c:pt idx="2320">
                  <c:v>61.29</c:v>
                </c:pt>
                <c:pt idx="2321">
                  <c:v>61.29</c:v>
                </c:pt>
                <c:pt idx="2322">
                  <c:v>61.29</c:v>
                </c:pt>
                <c:pt idx="2323">
                  <c:v>61.29</c:v>
                </c:pt>
                <c:pt idx="2324">
                  <c:v>61.29</c:v>
                </c:pt>
                <c:pt idx="2325">
                  <c:v>61.29</c:v>
                </c:pt>
                <c:pt idx="2326">
                  <c:v>61.29</c:v>
                </c:pt>
                <c:pt idx="2327">
                  <c:v>61.29</c:v>
                </c:pt>
                <c:pt idx="2328">
                  <c:v>61.29</c:v>
                </c:pt>
                <c:pt idx="2329">
                  <c:v>61.29</c:v>
                </c:pt>
                <c:pt idx="2330">
                  <c:v>61.29</c:v>
                </c:pt>
                <c:pt idx="2331">
                  <c:v>61.29</c:v>
                </c:pt>
                <c:pt idx="2332">
                  <c:v>61.29</c:v>
                </c:pt>
                <c:pt idx="2333">
                  <c:v>61.29</c:v>
                </c:pt>
                <c:pt idx="2334">
                  <c:v>61.29</c:v>
                </c:pt>
                <c:pt idx="2335">
                  <c:v>61.29</c:v>
                </c:pt>
                <c:pt idx="2336">
                  <c:v>64.510000000000005</c:v>
                </c:pt>
                <c:pt idx="2337">
                  <c:v>64.510000000000005</c:v>
                </c:pt>
                <c:pt idx="2338">
                  <c:v>64.510000000000005</c:v>
                </c:pt>
                <c:pt idx="2339">
                  <c:v>64.510000000000005</c:v>
                </c:pt>
                <c:pt idx="2340">
                  <c:v>64.510000000000005</c:v>
                </c:pt>
                <c:pt idx="2341">
                  <c:v>64.510000000000005</c:v>
                </c:pt>
                <c:pt idx="2342">
                  <c:v>64.510000000000005</c:v>
                </c:pt>
                <c:pt idx="2343">
                  <c:v>64.510000000000005</c:v>
                </c:pt>
                <c:pt idx="2344">
                  <c:v>64.510000000000005</c:v>
                </c:pt>
                <c:pt idx="2345">
                  <c:v>64.510000000000005</c:v>
                </c:pt>
                <c:pt idx="2346">
                  <c:v>64.510000000000005</c:v>
                </c:pt>
                <c:pt idx="2347">
                  <c:v>64.510000000000005</c:v>
                </c:pt>
                <c:pt idx="2348">
                  <c:v>64.510000000000005</c:v>
                </c:pt>
                <c:pt idx="2349">
                  <c:v>64.510000000000005</c:v>
                </c:pt>
                <c:pt idx="2350">
                  <c:v>64.510000000000005</c:v>
                </c:pt>
                <c:pt idx="2351">
                  <c:v>64.510000000000005</c:v>
                </c:pt>
                <c:pt idx="2352">
                  <c:v>64.510000000000005</c:v>
                </c:pt>
                <c:pt idx="2353">
                  <c:v>64.510000000000005</c:v>
                </c:pt>
                <c:pt idx="2354">
                  <c:v>64.510000000000005</c:v>
                </c:pt>
                <c:pt idx="2355">
                  <c:v>64.510000000000005</c:v>
                </c:pt>
                <c:pt idx="2356">
                  <c:v>64.510000000000005</c:v>
                </c:pt>
                <c:pt idx="2357">
                  <c:v>64.510000000000005</c:v>
                </c:pt>
                <c:pt idx="2358">
                  <c:v>64.510000000000005</c:v>
                </c:pt>
                <c:pt idx="2359">
                  <c:v>64.510000000000005</c:v>
                </c:pt>
                <c:pt idx="2360">
                  <c:v>64.510000000000005</c:v>
                </c:pt>
                <c:pt idx="2361">
                  <c:v>64.510000000000005</c:v>
                </c:pt>
                <c:pt idx="2362">
                  <c:v>64.510000000000005</c:v>
                </c:pt>
                <c:pt idx="2363">
                  <c:v>64.510000000000005</c:v>
                </c:pt>
                <c:pt idx="2364">
                  <c:v>64.510000000000005</c:v>
                </c:pt>
                <c:pt idx="2365">
                  <c:v>64.510000000000005</c:v>
                </c:pt>
                <c:pt idx="2366">
                  <c:v>64.510000000000005</c:v>
                </c:pt>
                <c:pt idx="2367">
                  <c:v>64.510000000000005</c:v>
                </c:pt>
                <c:pt idx="2368">
                  <c:v>64.510000000000005</c:v>
                </c:pt>
                <c:pt idx="2369">
                  <c:v>64.510000000000005</c:v>
                </c:pt>
                <c:pt idx="2370">
                  <c:v>64.510000000000005</c:v>
                </c:pt>
                <c:pt idx="2371">
                  <c:v>64.510000000000005</c:v>
                </c:pt>
                <c:pt idx="2372">
                  <c:v>64.510000000000005</c:v>
                </c:pt>
                <c:pt idx="2373">
                  <c:v>64.510000000000005</c:v>
                </c:pt>
                <c:pt idx="2374">
                  <c:v>64.510000000000005</c:v>
                </c:pt>
                <c:pt idx="2375">
                  <c:v>64.510000000000005</c:v>
                </c:pt>
                <c:pt idx="2376">
                  <c:v>64.510000000000005</c:v>
                </c:pt>
                <c:pt idx="2377">
                  <c:v>64.510000000000005</c:v>
                </c:pt>
                <c:pt idx="2378">
                  <c:v>64.510000000000005</c:v>
                </c:pt>
                <c:pt idx="2379">
                  <c:v>64.510000000000005</c:v>
                </c:pt>
                <c:pt idx="2380">
                  <c:v>64.510000000000005</c:v>
                </c:pt>
                <c:pt idx="2381">
                  <c:v>64.510000000000005</c:v>
                </c:pt>
                <c:pt idx="2382">
                  <c:v>64.510000000000005</c:v>
                </c:pt>
                <c:pt idx="2383">
                  <c:v>64.510000000000005</c:v>
                </c:pt>
                <c:pt idx="2384">
                  <c:v>64.510000000000005</c:v>
                </c:pt>
                <c:pt idx="2385">
                  <c:v>64.510000000000005</c:v>
                </c:pt>
                <c:pt idx="2386">
                  <c:v>64.510000000000005</c:v>
                </c:pt>
                <c:pt idx="2387">
                  <c:v>64.510000000000005</c:v>
                </c:pt>
                <c:pt idx="2388">
                  <c:v>64.510000000000005</c:v>
                </c:pt>
                <c:pt idx="2389">
                  <c:v>64.510000000000005</c:v>
                </c:pt>
                <c:pt idx="2390">
                  <c:v>64.510000000000005</c:v>
                </c:pt>
                <c:pt idx="2391">
                  <c:v>64.510000000000005</c:v>
                </c:pt>
                <c:pt idx="2392">
                  <c:v>64.510000000000005</c:v>
                </c:pt>
                <c:pt idx="2393">
                  <c:v>64.510000000000005</c:v>
                </c:pt>
                <c:pt idx="2394">
                  <c:v>64.510000000000005</c:v>
                </c:pt>
                <c:pt idx="2395">
                  <c:v>64.510000000000005</c:v>
                </c:pt>
                <c:pt idx="2396">
                  <c:v>64.510000000000005</c:v>
                </c:pt>
                <c:pt idx="2397">
                  <c:v>64.510000000000005</c:v>
                </c:pt>
                <c:pt idx="2398">
                  <c:v>64.510000000000005</c:v>
                </c:pt>
                <c:pt idx="2399">
                  <c:v>64.510000000000005</c:v>
                </c:pt>
                <c:pt idx="2400">
                  <c:v>66.12</c:v>
                </c:pt>
                <c:pt idx="2401">
                  <c:v>66.12</c:v>
                </c:pt>
                <c:pt idx="2402">
                  <c:v>66.12</c:v>
                </c:pt>
                <c:pt idx="2403">
                  <c:v>66.12</c:v>
                </c:pt>
                <c:pt idx="2404">
                  <c:v>66.12</c:v>
                </c:pt>
                <c:pt idx="2405">
                  <c:v>66.12</c:v>
                </c:pt>
                <c:pt idx="2406">
                  <c:v>66.12</c:v>
                </c:pt>
                <c:pt idx="2407">
                  <c:v>66.12</c:v>
                </c:pt>
                <c:pt idx="2408">
                  <c:v>66.12</c:v>
                </c:pt>
                <c:pt idx="2409">
                  <c:v>66.12</c:v>
                </c:pt>
                <c:pt idx="2410">
                  <c:v>66.12</c:v>
                </c:pt>
                <c:pt idx="2411">
                  <c:v>66.12</c:v>
                </c:pt>
                <c:pt idx="2412">
                  <c:v>66.12</c:v>
                </c:pt>
                <c:pt idx="2413">
                  <c:v>66.12</c:v>
                </c:pt>
                <c:pt idx="2414">
                  <c:v>66.12</c:v>
                </c:pt>
                <c:pt idx="2415">
                  <c:v>66.12</c:v>
                </c:pt>
                <c:pt idx="2416">
                  <c:v>67.739999999999995</c:v>
                </c:pt>
                <c:pt idx="2417">
                  <c:v>67.739999999999995</c:v>
                </c:pt>
                <c:pt idx="2418">
                  <c:v>67.739999999999995</c:v>
                </c:pt>
                <c:pt idx="2419">
                  <c:v>67.739999999999995</c:v>
                </c:pt>
                <c:pt idx="2420">
                  <c:v>67.739999999999995</c:v>
                </c:pt>
                <c:pt idx="2421">
                  <c:v>67.739999999999995</c:v>
                </c:pt>
                <c:pt idx="2422">
                  <c:v>67.739999999999995</c:v>
                </c:pt>
                <c:pt idx="2423">
                  <c:v>67.739999999999995</c:v>
                </c:pt>
                <c:pt idx="2424">
                  <c:v>67.739999999999995</c:v>
                </c:pt>
                <c:pt idx="2425">
                  <c:v>67.739999999999995</c:v>
                </c:pt>
                <c:pt idx="2426">
                  <c:v>67.739999999999995</c:v>
                </c:pt>
                <c:pt idx="2427">
                  <c:v>67.739999999999995</c:v>
                </c:pt>
                <c:pt idx="2428">
                  <c:v>67.739999999999995</c:v>
                </c:pt>
                <c:pt idx="2429">
                  <c:v>67.739999999999995</c:v>
                </c:pt>
                <c:pt idx="2430">
                  <c:v>67.739999999999995</c:v>
                </c:pt>
                <c:pt idx="2431">
                  <c:v>67.739999999999995</c:v>
                </c:pt>
                <c:pt idx="2432">
                  <c:v>67.739999999999995</c:v>
                </c:pt>
                <c:pt idx="2433">
                  <c:v>67.739999999999995</c:v>
                </c:pt>
                <c:pt idx="2434">
                  <c:v>67.739999999999995</c:v>
                </c:pt>
                <c:pt idx="2435">
                  <c:v>67.739999999999995</c:v>
                </c:pt>
                <c:pt idx="2436">
                  <c:v>67.739999999999995</c:v>
                </c:pt>
                <c:pt idx="2437">
                  <c:v>67.739999999999995</c:v>
                </c:pt>
                <c:pt idx="2438">
                  <c:v>67.739999999999995</c:v>
                </c:pt>
                <c:pt idx="2439">
                  <c:v>67.739999999999995</c:v>
                </c:pt>
                <c:pt idx="2440">
                  <c:v>67.739999999999995</c:v>
                </c:pt>
                <c:pt idx="2441">
                  <c:v>67.739999999999995</c:v>
                </c:pt>
                <c:pt idx="2442">
                  <c:v>67.739999999999995</c:v>
                </c:pt>
                <c:pt idx="2443">
                  <c:v>67.739999999999995</c:v>
                </c:pt>
                <c:pt idx="2444">
                  <c:v>67.739999999999995</c:v>
                </c:pt>
                <c:pt idx="2445">
                  <c:v>67.739999999999995</c:v>
                </c:pt>
                <c:pt idx="2446">
                  <c:v>67.739999999999995</c:v>
                </c:pt>
                <c:pt idx="2447">
                  <c:v>67.739999999999995</c:v>
                </c:pt>
                <c:pt idx="2448">
                  <c:v>67.739999999999995</c:v>
                </c:pt>
                <c:pt idx="2449">
                  <c:v>67.739999999999995</c:v>
                </c:pt>
                <c:pt idx="2450">
                  <c:v>67.739999999999995</c:v>
                </c:pt>
                <c:pt idx="2451">
                  <c:v>67.739999999999995</c:v>
                </c:pt>
                <c:pt idx="2452">
                  <c:v>67.739999999999995</c:v>
                </c:pt>
                <c:pt idx="2453">
                  <c:v>67.739999999999995</c:v>
                </c:pt>
                <c:pt idx="2454">
                  <c:v>67.739999999999995</c:v>
                </c:pt>
                <c:pt idx="2455">
                  <c:v>67.739999999999995</c:v>
                </c:pt>
                <c:pt idx="2456">
                  <c:v>67.739999999999995</c:v>
                </c:pt>
                <c:pt idx="2457">
                  <c:v>67.739999999999995</c:v>
                </c:pt>
                <c:pt idx="2458">
                  <c:v>67.739999999999995</c:v>
                </c:pt>
                <c:pt idx="2459">
                  <c:v>67.739999999999995</c:v>
                </c:pt>
                <c:pt idx="2460">
                  <c:v>67.739999999999995</c:v>
                </c:pt>
                <c:pt idx="2461">
                  <c:v>67.739999999999995</c:v>
                </c:pt>
                <c:pt idx="2462">
                  <c:v>67.739999999999995</c:v>
                </c:pt>
                <c:pt idx="2463">
                  <c:v>67.739999999999995</c:v>
                </c:pt>
                <c:pt idx="2464">
                  <c:v>69.349999999999994</c:v>
                </c:pt>
                <c:pt idx="2465">
                  <c:v>69.349999999999994</c:v>
                </c:pt>
                <c:pt idx="2466">
                  <c:v>69.349999999999994</c:v>
                </c:pt>
                <c:pt idx="2467">
                  <c:v>69.349999999999994</c:v>
                </c:pt>
                <c:pt idx="2468">
                  <c:v>69.349999999999994</c:v>
                </c:pt>
                <c:pt idx="2469">
                  <c:v>69.349999999999994</c:v>
                </c:pt>
                <c:pt idx="2470">
                  <c:v>69.349999999999994</c:v>
                </c:pt>
                <c:pt idx="2471">
                  <c:v>69.349999999999994</c:v>
                </c:pt>
                <c:pt idx="2472">
                  <c:v>69.349999999999994</c:v>
                </c:pt>
                <c:pt idx="2473">
                  <c:v>69.349999999999994</c:v>
                </c:pt>
                <c:pt idx="2474">
                  <c:v>69.349999999999994</c:v>
                </c:pt>
                <c:pt idx="2475">
                  <c:v>69.349999999999994</c:v>
                </c:pt>
                <c:pt idx="2476">
                  <c:v>69.349999999999994</c:v>
                </c:pt>
                <c:pt idx="2477">
                  <c:v>69.349999999999994</c:v>
                </c:pt>
                <c:pt idx="2478">
                  <c:v>69.349999999999994</c:v>
                </c:pt>
                <c:pt idx="2479">
                  <c:v>69.349999999999994</c:v>
                </c:pt>
                <c:pt idx="2480">
                  <c:v>72.58</c:v>
                </c:pt>
                <c:pt idx="2481">
                  <c:v>72.58</c:v>
                </c:pt>
                <c:pt idx="2482">
                  <c:v>72.58</c:v>
                </c:pt>
                <c:pt idx="2483">
                  <c:v>72.58</c:v>
                </c:pt>
                <c:pt idx="2484">
                  <c:v>72.58</c:v>
                </c:pt>
                <c:pt idx="2485">
                  <c:v>72.58</c:v>
                </c:pt>
                <c:pt idx="2486">
                  <c:v>72.58</c:v>
                </c:pt>
                <c:pt idx="2487">
                  <c:v>72.58</c:v>
                </c:pt>
                <c:pt idx="2488">
                  <c:v>72.58</c:v>
                </c:pt>
                <c:pt idx="2489">
                  <c:v>72.58</c:v>
                </c:pt>
                <c:pt idx="2490">
                  <c:v>72.58</c:v>
                </c:pt>
                <c:pt idx="2491">
                  <c:v>72.58</c:v>
                </c:pt>
                <c:pt idx="2492">
                  <c:v>72.58</c:v>
                </c:pt>
                <c:pt idx="2493">
                  <c:v>72.58</c:v>
                </c:pt>
                <c:pt idx="2494">
                  <c:v>72.58</c:v>
                </c:pt>
                <c:pt idx="2495">
                  <c:v>72.58</c:v>
                </c:pt>
                <c:pt idx="2496">
                  <c:v>74.19</c:v>
                </c:pt>
                <c:pt idx="2497">
                  <c:v>74.19</c:v>
                </c:pt>
                <c:pt idx="2498">
                  <c:v>74.19</c:v>
                </c:pt>
                <c:pt idx="2499">
                  <c:v>74.19</c:v>
                </c:pt>
                <c:pt idx="2500">
                  <c:v>74.19</c:v>
                </c:pt>
                <c:pt idx="2501">
                  <c:v>74.19</c:v>
                </c:pt>
                <c:pt idx="2502">
                  <c:v>74.19</c:v>
                </c:pt>
                <c:pt idx="2503">
                  <c:v>74.19</c:v>
                </c:pt>
                <c:pt idx="2504">
                  <c:v>75.8</c:v>
                </c:pt>
                <c:pt idx="2505">
                  <c:v>75.8</c:v>
                </c:pt>
                <c:pt idx="2506">
                  <c:v>75.8</c:v>
                </c:pt>
                <c:pt idx="2507">
                  <c:v>75.8</c:v>
                </c:pt>
                <c:pt idx="2508">
                  <c:v>75.8</c:v>
                </c:pt>
                <c:pt idx="2509">
                  <c:v>75.8</c:v>
                </c:pt>
                <c:pt idx="2510">
                  <c:v>75.8</c:v>
                </c:pt>
                <c:pt idx="2511">
                  <c:v>75.8</c:v>
                </c:pt>
                <c:pt idx="2512">
                  <c:v>75.8</c:v>
                </c:pt>
                <c:pt idx="2513">
                  <c:v>75.8</c:v>
                </c:pt>
                <c:pt idx="2514">
                  <c:v>75.8</c:v>
                </c:pt>
                <c:pt idx="2515">
                  <c:v>75.8</c:v>
                </c:pt>
                <c:pt idx="2516">
                  <c:v>75.8</c:v>
                </c:pt>
                <c:pt idx="2517">
                  <c:v>75.8</c:v>
                </c:pt>
                <c:pt idx="2518">
                  <c:v>75.8</c:v>
                </c:pt>
                <c:pt idx="2519">
                  <c:v>75.8</c:v>
                </c:pt>
                <c:pt idx="2520">
                  <c:v>75.8</c:v>
                </c:pt>
                <c:pt idx="2521">
                  <c:v>75.8</c:v>
                </c:pt>
                <c:pt idx="2522">
                  <c:v>75.8</c:v>
                </c:pt>
                <c:pt idx="2523">
                  <c:v>75.8</c:v>
                </c:pt>
                <c:pt idx="2524">
                  <c:v>75.8</c:v>
                </c:pt>
                <c:pt idx="2525">
                  <c:v>75.8</c:v>
                </c:pt>
                <c:pt idx="2526">
                  <c:v>75.8</c:v>
                </c:pt>
                <c:pt idx="2527">
                  <c:v>75.8</c:v>
                </c:pt>
                <c:pt idx="2528">
                  <c:v>75.8</c:v>
                </c:pt>
                <c:pt idx="2529">
                  <c:v>75.8</c:v>
                </c:pt>
                <c:pt idx="2530">
                  <c:v>75.8</c:v>
                </c:pt>
                <c:pt idx="2531">
                  <c:v>75.8</c:v>
                </c:pt>
                <c:pt idx="2532">
                  <c:v>75.8</c:v>
                </c:pt>
                <c:pt idx="2533">
                  <c:v>75.8</c:v>
                </c:pt>
                <c:pt idx="2534">
                  <c:v>75.8</c:v>
                </c:pt>
                <c:pt idx="2535">
                  <c:v>75.8</c:v>
                </c:pt>
                <c:pt idx="2536">
                  <c:v>77.41</c:v>
                </c:pt>
                <c:pt idx="2537">
                  <c:v>77.41</c:v>
                </c:pt>
                <c:pt idx="2538">
                  <c:v>77.41</c:v>
                </c:pt>
                <c:pt idx="2539">
                  <c:v>77.41</c:v>
                </c:pt>
                <c:pt idx="2540">
                  <c:v>77.41</c:v>
                </c:pt>
                <c:pt idx="2541">
                  <c:v>77.41</c:v>
                </c:pt>
                <c:pt idx="2542">
                  <c:v>77.41</c:v>
                </c:pt>
                <c:pt idx="2543">
                  <c:v>77.41</c:v>
                </c:pt>
                <c:pt idx="2544">
                  <c:v>77.41</c:v>
                </c:pt>
                <c:pt idx="2545">
                  <c:v>77.41</c:v>
                </c:pt>
                <c:pt idx="2546">
                  <c:v>77.41</c:v>
                </c:pt>
                <c:pt idx="2547">
                  <c:v>77.41</c:v>
                </c:pt>
                <c:pt idx="2548">
                  <c:v>77.41</c:v>
                </c:pt>
                <c:pt idx="2549">
                  <c:v>77.41</c:v>
                </c:pt>
                <c:pt idx="2550">
                  <c:v>77.41</c:v>
                </c:pt>
                <c:pt idx="2551">
                  <c:v>77.41</c:v>
                </c:pt>
                <c:pt idx="2552">
                  <c:v>79.03</c:v>
                </c:pt>
                <c:pt idx="2553">
                  <c:v>79.03</c:v>
                </c:pt>
                <c:pt idx="2554">
                  <c:v>79.03</c:v>
                </c:pt>
                <c:pt idx="2555">
                  <c:v>79.03</c:v>
                </c:pt>
                <c:pt idx="2556">
                  <c:v>79.03</c:v>
                </c:pt>
                <c:pt idx="2557">
                  <c:v>79.03</c:v>
                </c:pt>
                <c:pt idx="2558">
                  <c:v>79.03</c:v>
                </c:pt>
                <c:pt idx="2559">
                  <c:v>79.03</c:v>
                </c:pt>
              </c:numCache>
            </c:numRef>
          </c:xVal>
          <c:yVal>
            <c:numRef>
              <c:f>('identity vis'!$H$5:$H$1284,'identity vis'!$E$5:$E$1284)</c:f>
              <c:numCache>
                <c:formatCode>General</c:formatCode>
                <c:ptCount val="25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42.85</c:v>
                </c:pt>
                <c:pt idx="49">
                  <c:v>42.85</c:v>
                </c:pt>
                <c:pt idx="50">
                  <c:v>42.85</c:v>
                </c:pt>
                <c:pt idx="51">
                  <c:v>42.85</c:v>
                </c:pt>
                <c:pt idx="52">
                  <c:v>42.85</c:v>
                </c:pt>
                <c:pt idx="53">
                  <c:v>42.85</c:v>
                </c:pt>
                <c:pt idx="54">
                  <c:v>42.85</c:v>
                </c:pt>
                <c:pt idx="55">
                  <c:v>42.85</c:v>
                </c:pt>
                <c:pt idx="56">
                  <c:v>42.85</c:v>
                </c:pt>
                <c:pt idx="57">
                  <c:v>42.85</c:v>
                </c:pt>
                <c:pt idx="58">
                  <c:v>42.85</c:v>
                </c:pt>
                <c:pt idx="59">
                  <c:v>42.85</c:v>
                </c:pt>
                <c:pt idx="60">
                  <c:v>42.85</c:v>
                </c:pt>
                <c:pt idx="61">
                  <c:v>42.85</c:v>
                </c:pt>
                <c:pt idx="62">
                  <c:v>42.85</c:v>
                </c:pt>
                <c:pt idx="63">
                  <c:v>42.85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54.16</c:v>
                </c:pt>
                <c:pt idx="97">
                  <c:v>54.16</c:v>
                </c:pt>
                <c:pt idx="98">
                  <c:v>54.16</c:v>
                </c:pt>
                <c:pt idx="99">
                  <c:v>54.16</c:v>
                </c:pt>
                <c:pt idx="100">
                  <c:v>54.16</c:v>
                </c:pt>
                <c:pt idx="101">
                  <c:v>54.16</c:v>
                </c:pt>
                <c:pt idx="102">
                  <c:v>54.16</c:v>
                </c:pt>
                <c:pt idx="103">
                  <c:v>54.16</c:v>
                </c:pt>
                <c:pt idx="104">
                  <c:v>54.16</c:v>
                </c:pt>
                <c:pt idx="105">
                  <c:v>54.16</c:v>
                </c:pt>
                <c:pt idx="106">
                  <c:v>54.16</c:v>
                </c:pt>
                <c:pt idx="107">
                  <c:v>54.16</c:v>
                </c:pt>
                <c:pt idx="108">
                  <c:v>54.16</c:v>
                </c:pt>
                <c:pt idx="109">
                  <c:v>54.16</c:v>
                </c:pt>
                <c:pt idx="110">
                  <c:v>54.16</c:v>
                </c:pt>
                <c:pt idx="111">
                  <c:v>54.16</c:v>
                </c:pt>
                <c:pt idx="112">
                  <c:v>54.16</c:v>
                </c:pt>
                <c:pt idx="113">
                  <c:v>54.16</c:v>
                </c:pt>
                <c:pt idx="114">
                  <c:v>54.16</c:v>
                </c:pt>
                <c:pt idx="115">
                  <c:v>54.16</c:v>
                </c:pt>
                <c:pt idx="116">
                  <c:v>54.16</c:v>
                </c:pt>
                <c:pt idx="117">
                  <c:v>54.16</c:v>
                </c:pt>
                <c:pt idx="118">
                  <c:v>54.16</c:v>
                </c:pt>
                <c:pt idx="119">
                  <c:v>54.16</c:v>
                </c:pt>
                <c:pt idx="120">
                  <c:v>54.16</c:v>
                </c:pt>
                <c:pt idx="121">
                  <c:v>54.16</c:v>
                </c:pt>
                <c:pt idx="122">
                  <c:v>54.16</c:v>
                </c:pt>
                <c:pt idx="123">
                  <c:v>54.16</c:v>
                </c:pt>
                <c:pt idx="124">
                  <c:v>54.16</c:v>
                </c:pt>
                <c:pt idx="125">
                  <c:v>54.16</c:v>
                </c:pt>
                <c:pt idx="126">
                  <c:v>54.16</c:v>
                </c:pt>
                <c:pt idx="127">
                  <c:v>54.16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57.14</c:v>
                </c:pt>
                <c:pt idx="145">
                  <c:v>57.14</c:v>
                </c:pt>
                <c:pt idx="146">
                  <c:v>57.14</c:v>
                </c:pt>
                <c:pt idx="147">
                  <c:v>57.14</c:v>
                </c:pt>
                <c:pt idx="148">
                  <c:v>57.14</c:v>
                </c:pt>
                <c:pt idx="149">
                  <c:v>57.14</c:v>
                </c:pt>
                <c:pt idx="150">
                  <c:v>57.14</c:v>
                </c:pt>
                <c:pt idx="151">
                  <c:v>57.14</c:v>
                </c:pt>
                <c:pt idx="152">
                  <c:v>57.14</c:v>
                </c:pt>
                <c:pt idx="153">
                  <c:v>57.14</c:v>
                </c:pt>
                <c:pt idx="154">
                  <c:v>57.14</c:v>
                </c:pt>
                <c:pt idx="155">
                  <c:v>57.14</c:v>
                </c:pt>
                <c:pt idx="156">
                  <c:v>57.14</c:v>
                </c:pt>
                <c:pt idx="157">
                  <c:v>57.14</c:v>
                </c:pt>
                <c:pt idx="158">
                  <c:v>57.14</c:v>
                </c:pt>
                <c:pt idx="159">
                  <c:v>57.14</c:v>
                </c:pt>
                <c:pt idx="160">
                  <c:v>57.14</c:v>
                </c:pt>
                <c:pt idx="161">
                  <c:v>57.14</c:v>
                </c:pt>
                <c:pt idx="162">
                  <c:v>57.14</c:v>
                </c:pt>
                <c:pt idx="163">
                  <c:v>57.14</c:v>
                </c:pt>
                <c:pt idx="164">
                  <c:v>57.14</c:v>
                </c:pt>
                <c:pt idx="165">
                  <c:v>57.14</c:v>
                </c:pt>
                <c:pt idx="166">
                  <c:v>57.14</c:v>
                </c:pt>
                <c:pt idx="167">
                  <c:v>57.14</c:v>
                </c:pt>
                <c:pt idx="168">
                  <c:v>57.14</c:v>
                </c:pt>
                <c:pt idx="169">
                  <c:v>57.14</c:v>
                </c:pt>
                <c:pt idx="170">
                  <c:v>57.14</c:v>
                </c:pt>
                <c:pt idx="171">
                  <c:v>57.14</c:v>
                </c:pt>
                <c:pt idx="172">
                  <c:v>57.14</c:v>
                </c:pt>
                <c:pt idx="173">
                  <c:v>57.14</c:v>
                </c:pt>
                <c:pt idx="174">
                  <c:v>57.14</c:v>
                </c:pt>
                <c:pt idx="175">
                  <c:v>57.14</c:v>
                </c:pt>
                <c:pt idx="176">
                  <c:v>57.14</c:v>
                </c:pt>
                <c:pt idx="177">
                  <c:v>57.14</c:v>
                </c:pt>
                <c:pt idx="178">
                  <c:v>57.14</c:v>
                </c:pt>
                <c:pt idx="179">
                  <c:v>57.14</c:v>
                </c:pt>
                <c:pt idx="180">
                  <c:v>57.14</c:v>
                </c:pt>
                <c:pt idx="181">
                  <c:v>57.14</c:v>
                </c:pt>
                <c:pt idx="182">
                  <c:v>57.14</c:v>
                </c:pt>
                <c:pt idx="183">
                  <c:v>57.14</c:v>
                </c:pt>
                <c:pt idx="184">
                  <c:v>57.14</c:v>
                </c:pt>
                <c:pt idx="185">
                  <c:v>57.14</c:v>
                </c:pt>
                <c:pt idx="186">
                  <c:v>57.14</c:v>
                </c:pt>
                <c:pt idx="187">
                  <c:v>57.14</c:v>
                </c:pt>
                <c:pt idx="188">
                  <c:v>57.14</c:v>
                </c:pt>
                <c:pt idx="189">
                  <c:v>57.14</c:v>
                </c:pt>
                <c:pt idx="190">
                  <c:v>57.14</c:v>
                </c:pt>
                <c:pt idx="191">
                  <c:v>57.14</c:v>
                </c:pt>
                <c:pt idx="192">
                  <c:v>66.66</c:v>
                </c:pt>
                <c:pt idx="193">
                  <c:v>66.66</c:v>
                </c:pt>
                <c:pt idx="194">
                  <c:v>66.66</c:v>
                </c:pt>
                <c:pt idx="195">
                  <c:v>66.66</c:v>
                </c:pt>
                <c:pt idx="196">
                  <c:v>66.66</c:v>
                </c:pt>
                <c:pt idx="197">
                  <c:v>66.66</c:v>
                </c:pt>
                <c:pt idx="198">
                  <c:v>66.66</c:v>
                </c:pt>
                <c:pt idx="199">
                  <c:v>66.66</c:v>
                </c:pt>
                <c:pt idx="200">
                  <c:v>66.66</c:v>
                </c:pt>
                <c:pt idx="201">
                  <c:v>66.66</c:v>
                </c:pt>
                <c:pt idx="202">
                  <c:v>66.66</c:v>
                </c:pt>
                <c:pt idx="203">
                  <c:v>66.66</c:v>
                </c:pt>
                <c:pt idx="204">
                  <c:v>66.66</c:v>
                </c:pt>
                <c:pt idx="205">
                  <c:v>66.66</c:v>
                </c:pt>
                <c:pt idx="206">
                  <c:v>66.66</c:v>
                </c:pt>
                <c:pt idx="207">
                  <c:v>66.66</c:v>
                </c:pt>
                <c:pt idx="208">
                  <c:v>66.66</c:v>
                </c:pt>
                <c:pt idx="209">
                  <c:v>66.66</c:v>
                </c:pt>
                <c:pt idx="210">
                  <c:v>66.66</c:v>
                </c:pt>
                <c:pt idx="211">
                  <c:v>66.66</c:v>
                </c:pt>
                <c:pt idx="212">
                  <c:v>66.66</c:v>
                </c:pt>
                <c:pt idx="213">
                  <c:v>66.66</c:v>
                </c:pt>
                <c:pt idx="214">
                  <c:v>66.66</c:v>
                </c:pt>
                <c:pt idx="215">
                  <c:v>66.66</c:v>
                </c:pt>
                <c:pt idx="216">
                  <c:v>66.66</c:v>
                </c:pt>
                <c:pt idx="217">
                  <c:v>66.66</c:v>
                </c:pt>
                <c:pt idx="218">
                  <c:v>66.66</c:v>
                </c:pt>
                <c:pt idx="219">
                  <c:v>66.66</c:v>
                </c:pt>
                <c:pt idx="220">
                  <c:v>66.66</c:v>
                </c:pt>
                <c:pt idx="221">
                  <c:v>66.66</c:v>
                </c:pt>
                <c:pt idx="222">
                  <c:v>66.66</c:v>
                </c:pt>
                <c:pt idx="223">
                  <c:v>66.66</c:v>
                </c:pt>
                <c:pt idx="224">
                  <c:v>66.66</c:v>
                </c:pt>
                <c:pt idx="225">
                  <c:v>66.66</c:v>
                </c:pt>
                <c:pt idx="226">
                  <c:v>66.66</c:v>
                </c:pt>
                <c:pt idx="227">
                  <c:v>66.66</c:v>
                </c:pt>
                <c:pt idx="228">
                  <c:v>66.66</c:v>
                </c:pt>
                <c:pt idx="229">
                  <c:v>66.66</c:v>
                </c:pt>
                <c:pt idx="230">
                  <c:v>66.66</c:v>
                </c:pt>
                <c:pt idx="231">
                  <c:v>66.66</c:v>
                </c:pt>
                <c:pt idx="232">
                  <c:v>66.66</c:v>
                </c:pt>
                <c:pt idx="233">
                  <c:v>66.66</c:v>
                </c:pt>
                <c:pt idx="234">
                  <c:v>66.66</c:v>
                </c:pt>
                <c:pt idx="235">
                  <c:v>66.66</c:v>
                </c:pt>
                <c:pt idx="236">
                  <c:v>66.66</c:v>
                </c:pt>
                <c:pt idx="237">
                  <c:v>66.66</c:v>
                </c:pt>
                <c:pt idx="238">
                  <c:v>66.66</c:v>
                </c:pt>
                <c:pt idx="239">
                  <c:v>66.66</c:v>
                </c:pt>
                <c:pt idx="240">
                  <c:v>66.66</c:v>
                </c:pt>
                <c:pt idx="241">
                  <c:v>66.66</c:v>
                </c:pt>
                <c:pt idx="242">
                  <c:v>66.66</c:v>
                </c:pt>
                <c:pt idx="243">
                  <c:v>66.66</c:v>
                </c:pt>
                <c:pt idx="244">
                  <c:v>66.66</c:v>
                </c:pt>
                <c:pt idx="245">
                  <c:v>66.66</c:v>
                </c:pt>
                <c:pt idx="246">
                  <c:v>66.66</c:v>
                </c:pt>
                <c:pt idx="247">
                  <c:v>66.66</c:v>
                </c:pt>
                <c:pt idx="248">
                  <c:v>66.66</c:v>
                </c:pt>
                <c:pt idx="249">
                  <c:v>66.66</c:v>
                </c:pt>
                <c:pt idx="250">
                  <c:v>66.66</c:v>
                </c:pt>
                <c:pt idx="251">
                  <c:v>66.66</c:v>
                </c:pt>
                <c:pt idx="252">
                  <c:v>66.66</c:v>
                </c:pt>
                <c:pt idx="253">
                  <c:v>66.66</c:v>
                </c:pt>
                <c:pt idx="254">
                  <c:v>66.66</c:v>
                </c:pt>
                <c:pt idx="255">
                  <c:v>66.66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70.83</c:v>
                </c:pt>
                <c:pt idx="321">
                  <c:v>70.83</c:v>
                </c:pt>
                <c:pt idx="322">
                  <c:v>70.83</c:v>
                </c:pt>
                <c:pt idx="323">
                  <c:v>70.83</c:v>
                </c:pt>
                <c:pt idx="324">
                  <c:v>70.83</c:v>
                </c:pt>
                <c:pt idx="325">
                  <c:v>70.83</c:v>
                </c:pt>
                <c:pt idx="326">
                  <c:v>70.83</c:v>
                </c:pt>
                <c:pt idx="327">
                  <c:v>70.83</c:v>
                </c:pt>
                <c:pt idx="328">
                  <c:v>70.83</c:v>
                </c:pt>
                <c:pt idx="329">
                  <c:v>70.83</c:v>
                </c:pt>
                <c:pt idx="330">
                  <c:v>70.83</c:v>
                </c:pt>
                <c:pt idx="331">
                  <c:v>70.83</c:v>
                </c:pt>
                <c:pt idx="332">
                  <c:v>70.83</c:v>
                </c:pt>
                <c:pt idx="333">
                  <c:v>70.83</c:v>
                </c:pt>
                <c:pt idx="334">
                  <c:v>70.83</c:v>
                </c:pt>
                <c:pt idx="335">
                  <c:v>70.83</c:v>
                </c:pt>
                <c:pt idx="336">
                  <c:v>70.83</c:v>
                </c:pt>
                <c:pt idx="337">
                  <c:v>70.83</c:v>
                </c:pt>
                <c:pt idx="338">
                  <c:v>70.83</c:v>
                </c:pt>
                <c:pt idx="339">
                  <c:v>70.83</c:v>
                </c:pt>
                <c:pt idx="340">
                  <c:v>70.83</c:v>
                </c:pt>
                <c:pt idx="341">
                  <c:v>70.83</c:v>
                </c:pt>
                <c:pt idx="342">
                  <c:v>70.83</c:v>
                </c:pt>
                <c:pt idx="343">
                  <c:v>70.83</c:v>
                </c:pt>
                <c:pt idx="344">
                  <c:v>70.83</c:v>
                </c:pt>
                <c:pt idx="345">
                  <c:v>70.83</c:v>
                </c:pt>
                <c:pt idx="346">
                  <c:v>70.83</c:v>
                </c:pt>
                <c:pt idx="347">
                  <c:v>70.83</c:v>
                </c:pt>
                <c:pt idx="348">
                  <c:v>70.83</c:v>
                </c:pt>
                <c:pt idx="349">
                  <c:v>70.83</c:v>
                </c:pt>
                <c:pt idx="350">
                  <c:v>70.83</c:v>
                </c:pt>
                <c:pt idx="351">
                  <c:v>70.83</c:v>
                </c:pt>
                <c:pt idx="352">
                  <c:v>70.83</c:v>
                </c:pt>
                <c:pt idx="353">
                  <c:v>70.83</c:v>
                </c:pt>
                <c:pt idx="354">
                  <c:v>70.83</c:v>
                </c:pt>
                <c:pt idx="355">
                  <c:v>70.83</c:v>
                </c:pt>
                <c:pt idx="356">
                  <c:v>70.83</c:v>
                </c:pt>
                <c:pt idx="357">
                  <c:v>70.83</c:v>
                </c:pt>
                <c:pt idx="358">
                  <c:v>70.83</c:v>
                </c:pt>
                <c:pt idx="359">
                  <c:v>70.83</c:v>
                </c:pt>
                <c:pt idx="360">
                  <c:v>70.83</c:v>
                </c:pt>
                <c:pt idx="361">
                  <c:v>70.83</c:v>
                </c:pt>
                <c:pt idx="362">
                  <c:v>70.83</c:v>
                </c:pt>
                <c:pt idx="363">
                  <c:v>70.83</c:v>
                </c:pt>
                <c:pt idx="364">
                  <c:v>70.83</c:v>
                </c:pt>
                <c:pt idx="365">
                  <c:v>70.83</c:v>
                </c:pt>
                <c:pt idx="366">
                  <c:v>70.83</c:v>
                </c:pt>
                <c:pt idx="367">
                  <c:v>70.83</c:v>
                </c:pt>
                <c:pt idx="368">
                  <c:v>70.83</c:v>
                </c:pt>
                <c:pt idx="369">
                  <c:v>70.83</c:v>
                </c:pt>
                <c:pt idx="370">
                  <c:v>70.83</c:v>
                </c:pt>
                <c:pt idx="371">
                  <c:v>70.83</c:v>
                </c:pt>
                <c:pt idx="372">
                  <c:v>70.83</c:v>
                </c:pt>
                <c:pt idx="373">
                  <c:v>70.83</c:v>
                </c:pt>
                <c:pt idx="374">
                  <c:v>70.83</c:v>
                </c:pt>
                <c:pt idx="375">
                  <c:v>70.83</c:v>
                </c:pt>
                <c:pt idx="376">
                  <c:v>70.83</c:v>
                </c:pt>
                <c:pt idx="377">
                  <c:v>70.83</c:v>
                </c:pt>
                <c:pt idx="378">
                  <c:v>70.83</c:v>
                </c:pt>
                <c:pt idx="379">
                  <c:v>70.83</c:v>
                </c:pt>
                <c:pt idx="380">
                  <c:v>70.83</c:v>
                </c:pt>
                <c:pt idx="381">
                  <c:v>70.83</c:v>
                </c:pt>
                <c:pt idx="382">
                  <c:v>70.83</c:v>
                </c:pt>
                <c:pt idx="383">
                  <c:v>70.83</c:v>
                </c:pt>
                <c:pt idx="384">
                  <c:v>78.569999999999993</c:v>
                </c:pt>
                <c:pt idx="385">
                  <c:v>78.569999999999993</c:v>
                </c:pt>
                <c:pt idx="386">
                  <c:v>78.569999999999993</c:v>
                </c:pt>
                <c:pt idx="387">
                  <c:v>78.569999999999993</c:v>
                </c:pt>
                <c:pt idx="388">
                  <c:v>78.569999999999993</c:v>
                </c:pt>
                <c:pt idx="389">
                  <c:v>78.569999999999993</c:v>
                </c:pt>
                <c:pt idx="390">
                  <c:v>78.569999999999993</c:v>
                </c:pt>
                <c:pt idx="391">
                  <c:v>78.569999999999993</c:v>
                </c:pt>
                <c:pt idx="392">
                  <c:v>78.569999999999993</c:v>
                </c:pt>
                <c:pt idx="393">
                  <c:v>78.569999999999993</c:v>
                </c:pt>
                <c:pt idx="394">
                  <c:v>78.569999999999993</c:v>
                </c:pt>
                <c:pt idx="395">
                  <c:v>78.569999999999993</c:v>
                </c:pt>
                <c:pt idx="396">
                  <c:v>78.569999999999993</c:v>
                </c:pt>
                <c:pt idx="397">
                  <c:v>78.569999999999993</c:v>
                </c:pt>
                <c:pt idx="398">
                  <c:v>78.569999999999993</c:v>
                </c:pt>
                <c:pt idx="399">
                  <c:v>78.569999999999993</c:v>
                </c:pt>
                <c:pt idx="400">
                  <c:v>78.569999999999993</c:v>
                </c:pt>
                <c:pt idx="401">
                  <c:v>78.569999999999993</c:v>
                </c:pt>
                <c:pt idx="402">
                  <c:v>78.569999999999993</c:v>
                </c:pt>
                <c:pt idx="403">
                  <c:v>78.569999999999993</c:v>
                </c:pt>
                <c:pt idx="404">
                  <c:v>78.569999999999993</c:v>
                </c:pt>
                <c:pt idx="405">
                  <c:v>78.569999999999993</c:v>
                </c:pt>
                <c:pt idx="406">
                  <c:v>78.569999999999993</c:v>
                </c:pt>
                <c:pt idx="407">
                  <c:v>78.569999999999993</c:v>
                </c:pt>
                <c:pt idx="408">
                  <c:v>78.569999999999993</c:v>
                </c:pt>
                <c:pt idx="409">
                  <c:v>78.569999999999993</c:v>
                </c:pt>
                <c:pt idx="410">
                  <c:v>78.569999999999993</c:v>
                </c:pt>
                <c:pt idx="411">
                  <c:v>78.569999999999993</c:v>
                </c:pt>
                <c:pt idx="412">
                  <c:v>78.569999999999993</c:v>
                </c:pt>
                <c:pt idx="413">
                  <c:v>78.569999999999993</c:v>
                </c:pt>
                <c:pt idx="414">
                  <c:v>78.569999999999993</c:v>
                </c:pt>
                <c:pt idx="415">
                  <c:v>78.569999999999993</c:v>
                </c:pt>
                <c:pt idx="416">
                  <c:v>78.569999999999993</c:v>
                </c:pt>
                <c:pt idx="417">
                  <c:v>78.569999999999993</c:v>
                </c:pt>
                <c:pt idx="418">
                  <c:v>78.569999999999993</c:v>
                </c:pt>
                <c:pt idx="419">
                  <c:v>78.569999999999993</c:v>
                </c:pt>
                <c:pt idx="420">
                  <c:v>78.569999999999993</c:v>
                </c:pt>
                <c:pt idx="421">
                  <c:v>78.569999999999993</c:v>
                </c:pt>
                <c:pt idx="422">
                  <c:v>78.569999999999993</c:v>
                </c:pt>
                <c:pt idx="423">
                  <c:v>78.569999999999993</c:v>
                </c:pt>
                <c:pt idx="424">
                  <c:v>78.569999999999993</c:v>
                </c:pt>
                <c:pt idx="425">
                  <c:v>78.569999999999993</c:v>
                </c:pt>
                <c:pt idx="426">
                  <c:v>78.569999999999993</c:v>
                </c:pt>
                <c:pt idx="427">
                  <c:v>78.569999999999993</c:v>
                </c:pt>
                <c:pt idx="428">
                  <c:v>78.569999999999993</c:v>
                </c:pt>
                <c:pt idx="429">
                  <c:v>78.569999999999993</c:v>
                </c:pt>
                <c:pt idx="430">
                  <c:v>78.569999999999993</c:v>
                </c:pt>
                <c:pt idx="431">
                  <c:v>78.569999999999993</c:v>
                </c:pt>
                <c:pt idx="432">
                  <c:v>78.569999999999993</c:v>
                </c:pt>
                <c:pt idx="433">
                  <c:v>78.569999999999993</c:v>
                </c:pt>
                <c:pt idx="434">
                  <c:v>78.569999999999993</c:v>
                </c:pt>
                <c:pt idx="435">
                  <c:v>78.569999999999993</c:v>
                </c:pt>
                <c:pt idx="436">
                  <c:v>78.569999999999993</c:v>
                </c:pt>
                <c:pt idx="437">
                  <c:v>78.569999999999993</c:v>
                </c:pt>
                <c:pt idx="438">
                  <c:v>78.569999999999993</c:v>
                </c:pt>
                <c:pt idx="439">
                  <c:v>78.569999999999993</c:v>
                </c:pt>
                <c:pt idx="440">
                  <c:v>78.569999999999993</c:v>
                </c:pt>
                <c:pt idx="441">
                  <c:v>78.569999999999993</c:v>
                </c:pt>
                <c:pt idx="442">
                  <c:v>78.569999999999993</c:v>
                </c:pt>
                <c:pt idx="443">
                  <c:v>78.569999999999993</c:v>
                </c:pt>
                <c:pt idx="444">
                  <c:v>78.569999999999993</c:v>
                </c:pt>
                <c:pt idx="445">
                  <c:v>78.569999999999993</c:v>
                </c:pt>
                <c:pt idx="446">
                  <c:v>78.569999999999993</c:v>
                </c:pt>
                <c:pt idx="447">
                  <c:v>78.569999999999993</c:v>
                </c:pt>
                <c:pt idx="448">
                  <c:v>88.88</c:v>
                </c:pt>
                <c:pt idx="449">
                  <c:v>88.88</c:v>
                </c:pt>
                <c:pt idx="450">
                  <c:v>88.88</c:v>
                </c:pt>
                <c:pt idx="451">
                  <c:v>88.88</c:v>
                </c:pt>
                <c:pt idx="452">
                  <c:v>88.88</c:v>
                </c:pt>
                <c:pt idx="453">
                  <c:v>88.88</c:v>
                </c:pt>
                <c:pt idx="454">
                  <c:v>88.88</c:v>
                </c:pt>
                <c:pt idx="455">
                  <c:v>88.88</c:v>
                </c:pt>
                <c:pt idx="456">
                  <c:v>88.88</c:v>
                </c:pt>
                <c:pt idx="457">
                  <c:v>88.88</c:v>
                </c:pt>
                <c:pt idx="458">
                  <c:v>88.88</c:v>
                </c:pt>
                <c:pt idx="459">
                  <c:v>88.88</c:v>
                </c:pt>
                <c:pt idx="460">
                  <c:v>88.88</c:v>
                </c:pt>
                <c:pt idx="461">
                  <c:v>88.88</c:v>
                </c:pt>
                <c:pt idx="462">
                  <c:v>88.88</c:v>
                </c:pt>
                <c:pt idx="463">
                  <c:v>88.88</c:v>
                </c:pt>
                <c:pt idx="464">
                  <c:v>88.88</c:v>
                </c:pt>
                <c:pt idx="465">
                  <c:v>88.88</c:v>
                </c:pt>
                <c:pt idx="466">
                  <c:v>88.88</c:v>
                </c:pt>
                <c:pt idx="467">
                  <c:v>88.88</c:v>
                </c:pt>
                <c:pt idx="468">
                  <c:v>88.88</c:v>
                </c:pt>
                <c:pt idx="469">
                  <c:v>88.88</c:v>
                </c:pt>
                <c:pt idx="470">
                  <c:v>88.88</c:v>
                </c:pt>
                <c:pt idx="471">
                  <c:v>88.88</c:v>
                </c:pt>
                <c:pt idx="472">
                  <c:v>88.88</c:v>
                </c:pt>
                <c:pt idx="473">
                  <c:v>88.88</c:v>
                </c:pt>
                <c:pt idx="474">
                  <c:v>88.88</c:v>
                </c:pt>
                <c:pt idx="475">
                  <c:v>88.88</c:v>
                </c:pt>
                <c:pt idx="476">
                  <c:v>88.88</c:v>
                </c:pt>
                <c:pt idx="477">
                  <c:v>88.88</c:v>
                </c:pt>
                <c:pt idx="478">
                  <c:v>88.88</c:v>
                </c:pt>
                <c:pt idx="479">
                  <c:v>88.88</c:v>
                </c:pt>
                <c:pt idx="480">
                  <c:v>88.88</c:v>
                </c:pt>
                <c:pt idx="481">
                  <c:v>88.88</c:v>
                </c:pt>
                <c:pt idx="482">
                  <c:v>88.88</c:v>
                </c:pt>
                <c:pt idx="483">
                  <c:v>88.88</c:v>
                </c:pt>
                <c:pt idx="484">
                  <c:v>88.88</c:v>
                </c:pt>
                <c:pt idx="485">
                  <c:v>88.88</c:v>
                </c:pt>
                <c:pt idx="486">
                  <c:v>88.88</c:v>
                </c:pt>
                <c:pt idx="487">
                  <c:v>88.88</c:v>
                </c:pt>
                <c:pt idx="488">
                  <c:v>88.88</c:v>
                </c:pt>
                <c:pt idx="489">
                  <c:v>88.88</c:v>
                </c:pt>
                <c:pt idx="490">
                  <c:v>88.88</c:v>
                </c:pt>
                <c:pt idx="491">
                  <c:v>88.88</c:v>
                </c:pt>
                <c:pt idx="492">
                  <c:v>88.88</c:v>
                </c:pt>
                <c:pt idx="493">
                  <c:v>88.88</c:v>
                </c:pt>
                <c:pt idx="494">
                  <c:v>88.88</c:v>
                </c:pt>
                <c:pt idx="495">
                  <c:v>88.88</c:v>
                </c:pt>
                <c:pt idx="496">
                  <c:v>88.88</c:v>
                </c:pt>
                <c:pt idx="497">
                  <c:v>88.88</c:v>
                </c:pt>
                <c:pt idx="498">
                  <c:v>88.88</c:v>
                </c:pt>
                <c:pt idx="499">
                  <c:v>88.88</c:v>
                </c:pt>
                <c:pt idx="500">
                  <c:v>88.88</c:v>
                </c:pt>
                <c:pt idx="501">
                  <c:v>88.88</c:v>
                </c:pt>
                <c:pt idx="502">
                  <c:v>88.88</c:v>
                </c:pt>
                <c:pt idx="503">
                  <c:v>88.88</c:v>
                </c:pt>
                <c:pt idx="504">
                  <c:v>88.88</c:v>
                </c:pt>
                <c:pt idx="505">
                  <c:v>88.88</c:v>
                </c:pt>
                <c:pt idx="506">
                  <c:v>88.88</c:v>
                </c:pt>
                <c:pt idx="507">
                  <c:v>88.88</c:v>
                </c:pt>
                <c:pt idx="508">
                  <c:v>88.88</c:v>
                </c:pt>
                <c:pt idx="509">
                  <c:v>88.88</c:v>
                </c:pt>
                <c:pt idx="510">
                  <c:v>88.88</c:v>
                </c:pt>
                <c:pt idx="511">
                  <c:v>88.88</c:v>
                </c:pt>
                <c:pt idx="512">
                  <c:v>71.42</c:v>
                </c:pt>
                <c:pt idx="513">
                  <c:v>71.42</c:v>
                </c:pt>
                <c:pt idx="514">
                  <c:v>71.42</c:v>
                </c:pt>
                <c:pt idx="515">
                  <c:v>71.42</c:v>
                </c:pt>
                <c:pt idx="516">
                  <c:v>71.42</c:v>
                </c:pt>
                <c:pt idx="517">
                  <c:v>71.42</c:v>
                </c:pt>
                <c:pt idx="518">
                  <c:v>71.42</c:v>
                </c:pt>
                <c:pt idx="519">
                  <c:v>71.42</c:v>
                </c:pt>
                <c:pt idx="520">
                  <c:v>71.42</c:v>
                </c:pt>
                <c:pt idx="521">
                  <c:v>71.42</c:v>
                </c:pt>
                <c:pt idx="522">
                  <c:v>71.42</c:v>
                </c:pt>
                <c:pt idx="523">
                  <c:v>71.42</c:v>
                </c:pt>
                <c:pt idx="524">
                  <c:v>71.42</c:v>
                </c:pt>
                <c:pt idx="525">
                  <c:v>71.42</c:v>
                </c:pt>
                <c:pt idx="526">
                  <c:v>71.42</c:v>
                </c:pt>
                <c:pt idx="527">
                  <c:v>71.42</c:v>
                </c:pt>
                <c:pt idx="528">
                  <c:v>71.42</c:v>
                </c:pt>
                <c:pt idx="529">
                  <c:v>71.42</c:v>
                </c:pt>
                <c:pt idx="530">
                  <c:v>71.42</c:v>
                </c:pt>
                <c:pt idx="531">
                  <c:v>71.42</c:v>
                </c:pt>
                <c:pt idx="532">
                  <c:v>71.42</c:v>
                </c:pt>
                <c:pt idx="533">
                  <c:v>71.42</c:v>
                </c:pt>
                <c:pt idx="534">
                  <c:v>71.42</c:v>
                </c:pt>
                <c:pt idx="535">
                  <c:v>71.42</c:v>
                </c:pt>
                <c:pt idx="536">
                  <c:v>71.42</c:v>
                </c:pt>
                <c:pt idx="537">
                  <c:v>71.42</c:v>
                </c:pt>
                <c:pt idx="538">
                  <c:v>71.42</c:v>
                </c:pt>
                <c:pt idx="539">
                  <c:v>71.42</c:v>
                </c:pt>
                <c:pt idx="540">
                  <c:v>71.42</c:v>
                </c:pt>
                <c:pt idx="541">
                  <c:v>71.42</c:v>
                </c:pt>
                <c:pt idx="542">
                  <c:v>71.42</c:v>
                </c:pt>
                <c:pt idx="543">
                  <c:v>71.42</c:v>
                </c:pt>
                <c:pt idx="544">
                  <c:v>71.42</c:v>
                </c:pt>
                <c:pt idx="545">
                  <c:v>71.42</c:v>
                </c:pt>
                <c:pt idx="546">
                  <c:v>71.42</c:v>
                </c:pt>
                <c:pt idx="547">
                  <c:v>71.42</c:v>
                </c:pt>
                <c:pt idx="548">
                  <c:v>71.42</c:v>
                </c:pt>
                <c:pt idx="549">
                  <c:v>71.42</c:v>
                </c:pt>
                <c:pt idx="550">
                  <c:v>71.42</c:v>
                </c:pt>
                <c:pt idx="551">
                  <c:v>71.42</c:v>
                </c:pt>
                <c:pt idx="552">
                  <c:v>71.42</c:v>
                </c:pt>
                <c:pt idx="553">
                  <c:v>71.42</c:v>
                </c:pt>
                <c:pt idx="554">
                  <c:v>71.42</c:v>
                </c:pt>
                <c:pt idx="555">
                  <c:v>71.42</c:v>
                </c:pt>
                <c:pt idx="556">
                  <c:v>71.42</c:v>
                </c:pt>
                <c:pt idx="557">
                  <c:v>71.42</c:v>
                </c:pt>
                <c:pt idx="558">
                  <c:v>71.42</c:v>
                </c:pt>
                <c:pt idx="559">
                  <c:v>71.42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78.569999999999993</c:v>
                </c:pt>
                <c:pt idx="609">
                  <c:v>78.569999999999993</c:v>
                </c:pt>
                <c:pt idx="610">
                  <c:v>78.569999999999993</c:v>
                </c:pt>
                <c:pt idx="611">
                  <c:v>78.569999999999993</c:v>
                </c:pt>
                <c:pt idx="612">
                  <c:v>78.569999999999993</c:v>
                </c:pt>
                <c:pt idx="613">
                  <c:v>78.569999999999993</c:v>
                </c:pt>
                <c:pt idx="614">
                  <c:v>78.569999999999993</c:v>
                </c:pt>
                <c:pt idx="615">
                  <c:v>78.569999999999993</c:v>
                </c:pt>
                <c:pt idx="616">
                  <c:v>78.569999999999993</c:v>
                </c:pt>
                <c:pt idx="617">
                  <c:v>78.569999999999993</c:v>
                </c:pt>
                <c:pt idx="618">
                  <c:v>78.569999999999993</c:v>
                </c:pt>
                <c:pt idx="619">
                  <c:v>78.569999999999993</c:v>
                </c:pt>
                <c:pt idx="620">
                  <c:v>78.569999999999993</c:v>
                </c:pt>
                <c:pt idx="621">
                  <c:v>78.569999999999993</c:v>
                </c:pt>
                <c:pt idx="622">
                  <c:v>78.569999999999993</c:v>
                </c:pt>
                <c:pt idx="623">
                  <c:v>78.569999999999993</c:v>
                </c:pt>
                <c:pt idx="624">
                  <c:v>78.569999999999993</c:v>
                </c:pt>
                <c:pt idx="625">
                  <c:v>78.569999999999993</c:v>
                </c:pt>
                <c:pt idx="626">
                  <c:v>78.569999999999993</c:v>
                </c:pt>
                <c:pt idx="627">
                  <c:v>78.569999999999993</c:v>
                </c:pt>
                <c:pt idx="628">
                  <c:v>78.569999999999993</c:v>
                </c:pt>
                <c:pt idx="629">
                  <c:v>78.569999999999993</c:v>
                </c:pt>
                <c:pt idx="630">
                  <c:v>78.569999999999993</c:v>
                </c:pt>
                <c:pt idx="631">
                  <c:v>78.569999999999993</c:v>
                </c:pt>
                <c:pt idx="632">
                  <c:v>78.569999999999993</c:v>
                </c:pt>
                <c:pt idx="633">
                  <c:v>78.569999999999993</c:v>
                </c:pt>
                <c:pt idx="634">
                  <c:v>78.569999999999993</c:v>
                </c:pt>
                <c:pt idx="635">
                  <c:v>78.569999999999993</c:v>
                </c:pt>
                <c:pt idx="636">
                  <c:v>78.569999999999993</c:v>
                </c:pt>
                <c:pt idx="637">
                  <c:v>78.569999999999993</c:v>
                </c:pt>
                <c:pt idx="638">
                  <c:v>78.569999999999993</c:v>
                </c:pt>
                <c:pt idx="639">
                  <c:v>78.569999999999993</c:v>
                </c:pt>
                <c:pt idx="640">
                  <c:v>78.569999999999993</c:v>
                </c:pt>
                <c:pt idx="641">
                  <c:v>78.569999999999993</c:v>
                </c:pt>
                <c:pt idx="642">
                  <c:v>78.569999999999993</c:v>
                </c:pt>
                <c:pt idx="643">
                  <c:v>78.569999999999993</c:v>
                </c:pt>
                <c:pt idx="644">
                  <c:v>78.569999999999993</c:v>
                </c:pt>
                <c:pt idx="645">
                  <c:v>78.569999999999993</c:v>
                </c:pt>
                <c:pt idx="646">
                  <c:v>78.569999999999993</c:v>
                </c:pt>
                <c:pt idx="647">
                  <c:v>78.569999999999993</c:v>
                </c:pt>
                <c:pt idx="648">
                  <c:v>78.569999999999993</c:v>
                </c:pt>
                <c:pt idx="649">
                  <c:v>78.569999999999993</c:v>
                </c:pt>
                <c:pt idx="650">
                  <c:v>78.569999999999993</c:v>
                </c:pt>
                <c:pt idx="651">
                  <c:v>78.569999999999993</c:v>
                </c:pt>
                <c:pt idx="652">
                  <c:v>78.569999999999993</c:v>
                </c:pt>
                <c:pt idx="653">
                  <c:v>78.569999999999993</c:v>
                </c:pt>
                <c:pt idx="654">
                  <c:v>78.569999999999993</c:v>
                </c:pt>
                <c:pt idx="655">
                  <c:v>78.569999999999993</c:v>
                </c:pt>
                <c:pt idx="656">
                  <c:v>88.88</c:v>
                </c:pt>
                <c:pt idx="657">
                  <c:v>88.88</c:v>
                </c:pt>
                <c:pt idx="658">
                  <c:v>88.88</c:v>
                </c:pt>
                <c:pt idx="659">
                  <c:v>88.88</c:v>
                </c:pt>
                <c:pt idx="660">
                  <c:v>88.88</c:v>
                </c:pt>
                <c:pt idx="661">
                  <c:v>88.88</c:v>
                </c:pt>
                <c:pt idx="662">
                  <c:v>88.88</c:v>
                </c:pt>
                <c:pt idx="663">
                  <c:v>88.88</c:v>
                </c:pt>
                <c:pt idx="664">
                  <c:v>88.88</c:v>
                </c:pt>
                <c:pt idx="665">
                  <c:v>88.88</c:v>
                </c:pt>
                <c:pt idx="666">
                  <c:v>88.88</c:v>
                </c:pt>
                <c:pt idx="667">
                  <c:v>88.88</c:v>
                </c:pt>
                <c:pt idx="668">
                  <c:v>88.88</c:v>
                </c:pt>
                <c:pt idx="669">
                  <c:v>88.88</c:v>
                </c:pt>
                <c:pt idx="670">
                  <c:v>88.88</c:v>
                </c:pt>
                <c:pt idx="671">
                  <c:v>88.88</c:v>
                </c:pt>
                <c:pt idx="672">
                  <c:v>88.88</c:v>
                </c:pt>
                <c:pt idx="673">
                  <c:v>88.88</c:v>
                </c:pt>
                <c:pt idx="674">
                  <c:v>88.88</c:v>
                </c:pt>
                <c:pt idx="675">
                  <c:v>88.88</c:v>
                </c:pt>
                <c:pt idx="676">
                  <c:v>88.88</c:v>
                </c:pt>
                <c:pt idx="677">
                  <c:v>88.88</c:v>
                </c:pt>
                <c:pt idx="678">
                  <c:v>88.88</c:v>
                </c:pt>
                <c:pt idx="679">
                  <c:v>88.88</c:v>
                </c:pt>
                <c:pt idx="680">
                  <c:v>88.88</c:v>
                </c:pt>
                <c:pt idx="681">
                  <c:v>88.88</c:v>
                </c:pt>
                <c:pt idx="682">
                  <c:v>88.88</c:v>
                </c:pt>
                <c:pt idx="683">
                  <c:v>88.88</c:v>
                </c:pt>
                <c:pt idx="684">
                  <c:v>88.88</c:v>
                </c:pt>
                <c:pt idx="685">
                  <c:v>88.88</c:v>
                </c:pt>
                <c:pt idx="686">
                  <c:v>88.88</c:v>
                </c:pt>
                <c:pt idx="687">
                  <c:v>88.88</c:v>
                </c:pt>
                <c:pt idx="688">
                  <c:v>88.88</c:v>
                </c:pt>
                <c:pt idx="689">
                  <c:v>88.88</c:v>
                </c:pt>
                <c:pt idx="690">
                  <c:v>88.88</c:v>
                </c:pt>
                <c:pt idx="691">
                  <c:v>88.88</c:v>
                </c:pt>
                <c:pt idx="692">
                  <c:v>88.88</c:v>
                </c:pt>
                <c:pt idx="693">
                  <c:v>88.88</c:v>
                </c:pt>
                <c:pt idx="694">
                  <c:v>88.88</c:v>
                </c:pt>
                <c:pt idx="695">
                  <c:v>88.88</c:v>
                </c:pt>
                <c:pt idx="696">
                  <c:v>88.88</c:v>
                </c:pt>
                <c:pt idx="697">
                  <c:v>88.88</c:v>
                </c:pt>
                <c:pt idx="698">
                  <c:v>88.88</c:v>
                </c:pt>
                <c:pt idx="699">
                  <c:v>88.88</c:v>
                </c:pt>
                <c:pt idx="700">
                  <c:v>88.88</c:v>
                </c:pt>
                <c:pt idx="701">
                  <c:v>88.88</c:v>
                </c:pt>
                <c:pt idx="702">
                  <c:v>88.88</c:v>
                </c:pt>
                <c:pt idx="703">
                  <c:v>88.88</c:v>
                </c:pt>
                <c:pt idx="704">
                  <c:v>80</c:v>
                </c:pt>
                <c:pt idx="705">
                  <c:v>80</c:v>
                </c:pt>
                <c:pt idx="706">
                  <c:v>80</c:v>
                </c:pt>
                <c:pt idx="707">
                  <c:v>80</c:v>
                </c:pt>
                <c:pt idx="708">
                  <c:v>80</c:v>
                </c:pt>
                <c:pt idx="709">
                  <c:v>80</c:v>
                </c:pt>
                <c:pt idx="710">
                  <c:v>80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83.33</c:v>
                </c:pt>
                <c:pt idx="795">
                  <c:v>83.33</c:v>
                </c:pt>
                <c:pt idx="796">
                  <c:v>83.33</c:v>
                </c:pt>
                <c:pt idx="797">
                  <c:v>83.33</c:v>
                </c:pt>
                <c:pt idx="798">
                  <c:v>83.33</c:v>
                </c:pt>
                <c:pt idx="799">
                  <c:v>83.33</c:v>
                </c:pt>
                <c:pt idx="800">
                  <c:v>83.33</c:v>
                </c:pt>
                <c:pt idx="801">
                  <c:v>83.33</c:v>
                </c:pt>
                <c:pt idx="802">
                  <c:v>83.33</c:v>
                </c:pt>
                <c:pt idx="803">
                  <c:v>83.33</c:v>
                </c:pt>
                <c:pt idx="804">
                  <c:v>83.33</c:v>
                </c:pt>
                <c:pt idx="805">
                  <c:v>83.33</c:v>
                </c:pt>
                <c:pt idx="806">
                  <c:v>83.33</c:v>
                </c:pt>
                <c:pt idx="807">
                  <c:v>83.33</c:v>
                </c:pt>
                <c:pt idx="808">
                  <c:v>83.33</c:v>
                </c:pt>
                <c:pt idx="809">
                  <c:v>83.33</c:v>
                </c:pt>
                <c:pt idx="810">
                  <c:v>83.33</c:v>
                </c:pt>
                <c:pt idx="811">
                  <c:v>83.33</c:v>
                </c:pt>
                <c:pt idx="812">
                  <c:v>83.33</c:v>
                </c:pt>
                <c:pt idx="813">
                  <c:v>83.33</c:v>
                </c:pt>
                <c:pt idx="814">
                  <c:v>83.33</c:v>
                </c:pt>
                <c:pt idx="815">
                  <c:v>83.33</c:v>
                </c:pt>
                <c:pt idx="816">
                  <c:v>83.33</c:v>
                </c:pt>
                <c:pt idx="817">
                  <c:v>83.33</c:v>
                </c:pt>
                <c:pt idx="818">
                  <c:v>83.33</c:v>
                </c:pt>
                <c:pt idx="819">
                  <c:v>83.33</c:v>
                </c:pt>
                <c:pt idx="820">
                  <c:v>83.33</c:v>
                </c:pt>
                <c:pt idx="821">
                  <c:v>83.33</c:v>
                </c:pt>
                <c:pt idx="822">
                  <c:v>83.33</c:v>
                </c:pt>
                <c:pt idx="823">
                  <c:v>83.33</c:v>
                </c:pt>
                <c:pt idx="824">
                  <c:v>83.33</c:v>
                </c:pt>
                <c:pt idx="825">
                  <c:v>83.33</c:v>
                </c:pt>
                <c:pt idx="826">
                  <c:v>83.33</c:v>
                </c:pt>
                <c:pt idx="827">
                  <c:v>83.33</c:v>
                </c:pt>
                <c:pt idx="828">
                  <c:v>83.33</c:v>
                </c:pt>
                <c:pt idx="829">
                  <c:v>83.33</c:v>
                </c:pt>
                <c:pt idx="830">
                  <c:v>83.33</c:v>
                </c:pt>
                <c:pt idx="831">
                  <c:v>83.33</c:v>
                </c:pt>
                <c:pt idx="832">
                  <c:v>83.33</c:v>
                </c:pt>
                <c:pt idx="833">
                  <c:v>83.33</c:v>
                </c:pt>
                <c:pt idx="834">
                  <c:v>83.33</c:v>
                </c:pt>
                <c:pt idx="835">
                  <c:v>83.33</c:v>
                </c:pt>
                <c:pt idx="836">
                  <c:v>83.33</c:v>
                </c:pt>
                <c:pt idx="837">
                  <c:v>83.33</c:v>
                </c:pt>
                <c:pt idx="838">
                  <c:v>83.33</c:v>
                </c:pt>
                <c:pt idx="839">
                  <c:v>83.33</c:v>
                </c:pt>
                <c:pt idx="840">
                  <c:v>83.33</c:v>
                </c:pt>
                <c:pt idx="841">
                  <c:v>83.33</c:v>
                </c:pt>
                <c:pt idx="842">
                  <c:v>83.33</c:v>
                </c:pt>
                <c:pt idx="843">
                  <c:v>83.33</c:v>
                </c:pt>
                <c:pt idx="844">
                  <c:v>83.33</c:v>
                </c:pt>
                <c:pt idx="845">
                  <c:v>83.33</c:v>
                </c:pt>
                <c:pt idx="846">
                  <c:v>83.33</c:v>
                </c:pt>
                <c:pt idx="847">
                  <c:v>83.33</c:v>
                </c:pt>
                <c:pt idx="848">
                  <c:v>83.33</c:v>
                </c:pt>
                <c:pt idx="849">
                  <c:v>83.33</c:v>
                </c:pt>
                <c:pt idx="850">
                  <c:v>83.33</c:v>
                </c:pt>
                <c:pt idx="851">
                  <c:v>83.33</c:v>
                </c:pt>
                <c:pt idx="852">
                  <c:v>83.33</c:v>
                </c:pt>
                <c:pt idx="853">
                  <c:v>83.33</c:v>
                </c:pt>
                <c:pt idx="854">
                  <c:v>83.33</c:v>
                </c:pt>
                <c:pt idx="855">
                  <c:v>83.33</c:v>
                </c:pt>
                <c:pt idx="856">
                  <c:v>83.33</c:v>
                </c:pt>
                <c:pt idx="857">
                  <c:v>83.33</c:v>
                </c:pt>
                <c:pt idx="858">
                  <c:v>83.33</c:v>
                </c:pt>
                <c:pt idx="859">
                  <c:v>83.33</c:v>
                </c:pt>
                <c:pt idx="860">
                  <c:v>83.33</c:v>
                </c:pt>
                <c:pt idx="861">
                  <c:v>83.33</c:v>
                </c:pt>
                <c:pt idx="862">
                  <c:v>83.33</c:v>
                </c:pt>
                <c:pt idx="863">
                  <c:v>83.33</c:v>
                </c:pt>
                <c:pt idx="864">
                  <c:v>83.33</c:v>
                </c:pt>
                <c:pt idx="865">
                  <c:v>83.33</c:v>
                </c:pt>
                <c:pt idx="866">
                  <c:v>83.33</c:v>
                </c:pt>
                <c:pt idx="867">
                  <c:v>83.33</c:v>
                </c:pt>
                <c:pt idx="868">
                  <c:v>83.33</c:v>
                </c:pt>
                <c:pt idx="869">
                  <c:v>83.33</c:v>
                </c:pt>
                <c:pt idx="870">
                  <c:v>83.33</c:v>
                </c:pt>
                <c:pt idx="871">
                  <c:v>83.33</c:v>
                </c:pt>
                <c:pt idx="872">
                  <c:v>83.33</c:v>
                </c:pt>
                <c:pt idx="873">
                  <c:v>83.33</c:v>
                </c:pt>
                <c:pt idx="874">
                  <c:v>83.33</c:v>
                </c:pt>
                <c:pt idx="875">
                  <c:v>83.33</c:v>
                </c:pt>
                <c:pt idx="876">
                  <c:v>83.33</c:v>
                </c:pt>
                <c:pt idx="877">
                  <c:v>83.33</c:v>
                </c:pt>
                <c:pt idx="878">
                  <c:v>83.33</c:v>
                </c:pt>
                <c:pt idx="879">
                  <c:v>83.33</c:v>
                </c:pt>
                <c:pt idx="880">
                  <c:v>83.33</c:v>
                </c:pt>
                <c:pt idx="881">
                  <c:v>83.33</c:v>
                </c:pt>
                <c:pt idx="882">
                  <c:v>83.33</c:v>
                </c:pt>
                <c:pt idx="883">
                  <c:v>83.33</c:v>
                </c:pt>
                <c:pt idx="884">
                  <c:v>85.71</c:v>
                </c:pt>
                <c:pt idx="885">
                  <c:v>85.71</c:v>
                </c:pt>
                <c:pt idx="886">
                  <c:v>85.71</c:v>
                </c:pt>
                <c:pt idx="887">
                  <c:v>85.71</c:v>
                </c:pt>
                <c:pt idx="888">
                  <c:v>85.71</c:v>
                </c:pt>
                <c:pt idx="889">
                  <c:v>85.71</c:v>
                </c:pt>
                <c:pt idx="890">
                  <c:v>85.71</c:v>
                </c:pt>
                <c:pt idx="891">
                  <c:v>85.71</c:v>
                </c:pt>
                <c:pt idx="892">
                  <c:v>85.71</c:v>
                </c:pt>
                <c:pt idx="893">
                  <c:v>85.71</c:v>
                </c:pt>
                <c:pt idx="894">
                  <c:v>85.71</c:v>
                </c:pt>
                <c:pt idx="895">
                  <c:v>85.71</c:v>
                </c:pt>
                <c:pt idx="896">
                  <c:v>85.71</c:v>
                </c:pt>
                <c:pt idx="897">
                  <c:v>85.71</c:v>
                </c:pt>
                <c:pt idx="898">
                  <c:v>85.71</c:v>
                </c:pt>
                <c:pt idx="899">
                  <c:v>85.71</c:v>
                </c:pt>
                <c:pt idx="900">
                  <c:v>85.71</c:v>
                </c:pt>
                <c:pt idx="901">
                  <c:v>85.71</c:v>
                </c:pt>
                <c:pt idx="902">
                  <c:v>85.71</c:v>
                </c:pt>
                <c:pt idx="903">
                  <c:v>85.71</c:v>
                </c:pt>
                <c:pt idx="904">
                  <c:v>85.71</c:v>
                </c:pt>
                <c:pt idx="905">
                  <c:v>85.71</c:v>
                </c:pt>
                <c:pt idx="906">
                  <c:v>85.71</c:v>
                </c:pt>
                <c:pt idx="907">
                  <c:v>85.71</c:v>
                </c:pt>
                <c:pt idx="908">
                  <c:v>85.71</c:v>
                </c:pt>
                <c:pt idx="909">
                  <c:v>85.71</c:v>
                </c:pt>
                <c:pt idx="910">
                  <c:v>85.71</c:v>
                </c:pt>
                <c:pt idx="911">
                  <c:v>85.71</c:v>
                </c:pt>
                <c:pt idx="912">
                  <c:v>85.71</c:v>
                </c:pt>
                <c:pt idx="913">
                  <c:v>85.71</c:v>
                </c:pt>
                <c:pt idx="914">
                  <c:v>85.71</c:v>
                </c:pt>
                <c:pt idx="915">
                  <c:v>85.71</c:v>
                </c:pt>
                <c:pt idx="916">
                  <c:v>85.71</c:v>
                </c:pt>
                <c:pt idx="917">
                  <c:v>85.71</c:v>
                </c:pt>
                <c:pt idx="918">
                  <c:v>85.71</c:v>
                </c:pt>
                <c:pt idx="919">
                  <c:v>85.71</c:v>
                </c:pt>
                <c:pt idx="920">
                  <c:v>85.71</c:v>
                </c:pt>
                <c:pt idx="921">
                  <c:v>85.71</c:v>
                </c:pt>
                <c:pt idx="922">
                  <c:v>85.71</c:v>
                </c:pt>
                <c:pt idx="923">
                  <c:v>85.71</c:v>
                </c:pt>
                <c:pt idx="924">
                  <c:v>85.71</c:v>
                </c:pt>
                <c:pt idx="925">
                  <c:v>85.71</c:v>
                </c:pt>
                <c:pt idx="926">
                  <c:v>85.71</c:v>
                </c:pt>
                <c:pt idx="927">
                  <c:v>85.71</c:v>
                </c:pt>
                <c:pt idx="928">
                  <c:v>85.71</c:v>
                </c:pt>
                <c:pt idx="929">
                  <c:v>85.71</c:v>
                </c:pt>
                <c:pt idx="930">
                  <c:v>85.71</c:v>
                </c:pt>
                <c:pt idx="931">
                  <c:v>85.71</c:v>
                </c:pt>
                <c:pt idx="932">
                  <c:v>85.71</c:v>
                </c:pt>
                <c:pt idx="933">
                  <c:v>85.71</c:v>
                </c:pt>
                <c:pt idx="934">
                  <c:v>85.71</c:v>
                </c:pt>
                <c:pt idx="935">
                  <c:v>85.71</c:v>
                </c:pt>
                <c:pt idx="936">
                  <c:v>85.71</c:v>
                </c:pt>
                <c:pt idx="937">
                  <c:v>85.71</c:v>
                </c:pt>
                <c:pt idx="938">
                  <c:v>85.71</c:v>
                </c:pt>
                <c:pt idx="939">
                  <c:v>85.71</c:v>
                </c:pt>
                <c:pt idx="940">
                  <c:v>85.71</c:v>
                </c:pt>
                <c:pt idx="941">
                  <c:v>85.71</c:v>
                </c:pt>
                <c:pt idx="942">
                  <c:v>85.71</c:v>
                </c:pt>
                <c:pt idx="943">
                  <c:v>85.71</c:v>
                </c:pt>
                <c:pt idx="944">
                  <c:v>85.71</c:v>
                </c:pt>
                <c:pt idx="945">
                  <c:v>85.71</c:v>
                </c:pt>
                <c:pt idx="946">
                  <c:v>85.71</c:v>
                </c:pt>
                <c:pt idx="947">
                  <c:v>85.71</c:v>
                </c:pt>
                <c:pt idx="948">
                  <c:v>85.71</c:v>
                </c:pt>
                <c:pt idx="949">
                  <c:v>85.71</c:v>
                </c:pt>
                <c:pt idx="950">
                  <c:v>85.71</c:v>
                </c:pt>
                <c:pt idx="951">
                  <c:v>85.71</c:v>
                </c:pt>
                <c:pt idx="952">
                  <c:v>85.71</c:v>
                </c:pt>
                <c:pt idx="953">
                  <c:v>85.71</c:v>
                </c:pt>
                <c:pt idx="954">
                  <c:v>85.71</c:v>
                </c:pt>
                <c:pt idx="955">
                  <c:v>85.71</c:v>
                </c:pt>
                <c:pt idx="956">
                  <c:v>85.71</c:v>
                </c:pt>
                <c:pt idx="957">
                  <c:v>85.71</c:v>
                </c:pt>
                <c:pt idx="958">
                  <c:v>85.71</c:v>
                </c:pt>
                <c:pt idx="959">
                  <c:v>85.71</c:v>
                </c:pt>
                <c:pt idx="960">
                  <c:v>85.71</c:v>
                </c:pt>
                <c:pt idx="961">
                  <c:v>85.71</c:v>
                </c:pt>
                <c:pt idx="962">
                  <c:v>85.71</c:v>
                </c:pt>
                <c:pt idx="963">
                  <c:v>85.71</c:v>
                </c:pt>
                <c:pt idx="964">
                  <c:v>85.71</c:v>
                </c:pt>
                <c:pt idx="965">
                  <c:v>85.71</c:v>
                </c:pt>
                <c:pt idx="966">
                  <c:v>85.71</c:v>
                </c:pt>
                <c:pt idx="967">
                  <c:v>85.71</c:v>
                </c:pt>
                <c:pt idx="968">
                  <c:v>85.71</c:v>
                </c:pt>
                <c:pt idx="969">
                  <c:v>85.71</c:v>
                </c:pt>
                <c:pt idx="970">
                  <c:v>85.71</c:v>
                </c:pt>
                <c:pt idx="971">
                  <c:v>85.71</c:v>
                </c:pt>
                <c:pt idx="972">
                  <c:v>85.71</c:v>
                </c:pt>
                <c:pt idx="973">
                  <c:v>85.71</c:v>
                </c:pt>
                <c:pt idx="974">
                  <c:v>88.88</c:v>
                </c:pt>
                <c:pt idx="975">
                  <c:v>88.88</c:v>
                </c:pt>
                <c:pt idx="976">
                  <c:v>88.88</c:v>
                </c:pt>
                <c:pt idx="977">
                  <c:v>88.88</c:v>
                </c:pt>
                <c:pt idx="978">
                  <c:v>88.88</c:v>
                </c:pt>
                <c:pt idx="979">
                  <c:v>88.88</c:v>
                </c:pt>
                <c:pt idx="980">
                  <c:v>88.88</c:v>
                </c:pt>
                <c:pt idx="981">
                  <c:v>88.88</c:v>
                </c:pt>
                <c:pt idx="982">
                  <c:v>88.88</c:v>
                </c:pt>
                <c:pt idx="983">
                  <c:v>88.88</c:v>
                </c:pt>
                <c:pt idx="984">
                  <c:v>88.88</c:v>
                </c:pt>
                <c:pt idx="985">
                  <c:v>88.88</c:v>
                </c:pt>
                <c:pt idx="986">
                  <c:v>88.88</c:v>
                </c:pt>
                <c:pt idx="987">
                  <c:v>88.88</c:v>
                </c:pt>
                <c:pt idx="988">
                  <c:v>88.88</c:v>
                </c:pt>
                <c:pt idx="989">
                  <c:v>88.88</c:v>
                </c:pt>
                <c:pt idx="990">
                  <c:v>88.88</c:v>
                </c:pt>
                <c:pt idx="991">
                  <c:v>88.88</c:v>
                </c:pt>
                <c:pt idx="992">
                  <c:v>88.88</c:v>
                </c:pt>
                <c:pt idx="993">
                  <c:v>88.88</c:v>
                </c:pt>
                <c:pt idx="994">
                  <c:v>88.88</c:v>
                </c:pt>
                <c:pt idx="995">
                  <c:v>88.88</c:v>
                </c:pt>
                <c:pt idx="996">
                  <c:v>88.88</c:v>
                </c:pt>
                <c:pt idx="997">
                  <c:v>88.88</c:v>
                </c:pt>
                <c:pt idx="998">
                  <c:v>88.88</c:v>
                </c:pt>
                <c:pt idx="999">
                  <c:v>88.88</c:v>
                </c:pt>
                <c:pt idx="1000">
                  <c:v>88.88</c:v>
                </c:pt>
                <c:pt idx="1001">
                  <c:v>88.88</c:v>
                </c:pt>
                <c:pt idx="1002">
                  <c:v>88.88</c:v>
                </c:pt>
                <c:pt idx="1003">
                  <c:v>88.88</c:v>
                </c:pt>
                <c:pt idx="1004">
                  <c:v>88.88</c:v>
                </c:pt>
                <c:pt idx="1005">
                  <c:v>88.88</c:v>
                </c:pt>
                <c:pt idx="1006">
                  <c:v>88.88</c:v>
                </c:pt>
                <c:pt idx="1007">
                  <c:v>88.88</c:v>
                </c:pt>
                <c:pt idx="1008">
                  <c:v>88.88</c:v>
                </c:pt>
                <c:pt idx="1009">
                  <c:v>88.88</c:v>
                </c:pt>
                <c:pt idx="1010">
                  <c:v>88.88</c:v>
                </c:pt>
                <c:pt idx="1011">
                  <c:v>88.88</c:v>
                </c:pt>
                <c:pt idx="1012">
                  <c:v>88.88</c:v>
                </c:pt>
                <c:pt idx="1013">
                  <c:v>88.88</c:v>
                </c:pt>
                <c:pt idx="1014">
                  <c:v>88.88</c:v>
                </c:pt>
                <c:pt idx="1015">
                  <c:v>88.88</c:v>
                </c:pt>
                <c:pt idx="1016">
                  <c:v>88.88</c:v>
                </c:pt>
                <c:pt idx="1017">
                  <c:v>88.88</c:v>
                </c:pt>
                <c:pt idx="1018">
                  <c:v>88.88</c:v>
                </c:pt>
                <c:pt idx="1019">
                  <c:v>88.88</c:v>
                </c:pt>
                <c:pt idx="1020">
                  <c:v>88.88</c:v>
                </c:pt>
                <c:pt idx="1021">
                  <c:v>88.88</c:v>
                </c:pt>
                <c:pt idx="1022">
                  <c:v>88.88</c:v>
                </c:pt>
                <c:pt idx="1023">
                  <c:v>88.88</c:v>
                </c:pt>
                <c:pt idx="1024">
                  <c:v>88.88</c:v>
                </c:pt>
                <c:pt idx="1025">
                  <c:v>88.88</c:v>
                </c:pt>
                <c:pt idx="1026">
                  <c:v>88.88</c:v>
                </c:pt>
                <c:pt idx="1027">
                  <c:v>88.88</c:v>
                </c:pt>
                <c:pt idx="1028">
                  <c:v>88.88</c:v>
                </c:pt>
                <c:pt idx="1029">
                  <c:v>88.88</c:v>
                </c:pt>
                <c:pt idx="1030">
                  <c:v>88.88</c:v>
                </c:pt>
                <c:pt idx="1031">
                  <c:v>88.88</c:v>
                </c:pt>
                <c:pt idx="1032">
                  <c:v>88.88</c:v>
                </c:pt>
                <c:pt idx="1033">
                  <c:v>88.88</c:v>
                </c:pt>
                <c:pt idx="1034">
                  <c:v>88.88</c:v>
                </c:pt>
                <c:pt idx="1035">
                  <c:v>88.88</c:v>
                </c:pt>
                <c:pt idx="1036">
                  <c:v>88.88</c:v>
                </c:pt>
                <c:pt idx="1037">
                  <c:v>88.88</c:v>
                </c:pt>
                <c:pt idx="1038">
                  <c:v>88.88</c:v>
                </c:pt>
                <c:pt idx="1039">
                  <c:v>88.88</c:v>
                </c:pt>
                <c:pt idx="1040">
                  <c:v>88.88</c:v>
                </c:pt>
                <c:pt idx="1041">
                  <c:v>88.88</c:v>
                </c:pt>
                <c:pt idx="1042">
                  <c:v>88.88</c:v>
                </c:pt>
                <c:pt idx="1043">
                  <c:v>88.88</c:v>
                </c:pt>
                <c:pt idx="1044">
                  <c:v>88.88</c:v>
                </c:pt>
                <c:pt idx="1045">
                  <c:v>88.88</c:v>
                </c:pt>
                <c:pt idx="1046">
                  <c:v>88.88</c:v>
                </c:pt>
                <c:pt idx="1047">
                  <c:v>88.88</c:v>
                </c:pt>
                <c:pt idx="1048">
                  <c:v>88.88</c:v>
                </c:pt>
                <c:pt idx="1049">
                  <c:v>88.88</c:v>
                </c:pt>
                <c:pt idx="1050">
                  <c:v>88.88</c:v>
                </c:pt>
                <c:pt idx="1051">
                  <c:v>88.88</c:v>
                </c:pt>
                <c:pt idx="1052">
                  <c:v>88.88</c:v>
                </c:pt>
                <c:pt idx="1053">
                  <c:v>88.88</c:v>
                </c:pt>
                <c:pt idx="1054">
                  <c:v>88.88</c:v>
                </c:pt>
                <c:pt idx="1055">
                  <c:v>88.88</c:v>
                </c:pt>
                <c:pt idx="1056">
                  <c:v>88.88</c:v>
                </c:pt>
                <c:pt idx="1057">
                  <c:v>88.88</c:v>
                </c:pt>
                <c:pt idx="1058">
                  <c:v>88.88</c:v>
                </c:pt>
                <c:pt idx="1059">
                  <c:v>88.88</c:v>
                </c:pt>
                <c:pt idx="1060">
                  <c:v>88.88</c:v>
                </c:pt>
                <c:pt idx="1061">
                  <c:v>88.88</c:v>
                </c:pt>
                <c:pt idx="1062">
                  <c:v>88.88</c:v>
                </c:pt>
                <c:pt idx="1063">
                  <c:v>88.88</c:v>
                </c:pt>
                <c:pt idx="1064">
                  <c:v>88.57</c:v>
                </c:pt>
                <c:pt idx="1065">
                  <c:v>88.57</c:v>
                </c:pt>
                <c:pt idx="1066">
                  <c:v>88.57</c:v>
                </c:pt>
                <c:pt idx="1067">
                  <c:v>88.57</c:v>
                </c:pt>
                <c:pt idx="1068">
                  <c:v>88.57</c:v>
                </c:pt>
                <c:pt idx="1069">
                  <c:v>88.57</c:v>
                </c:pt>
                <c:pt idx="1070">
                  <c:v>88.57</c:v>
                </c:pt>
                <c:pt idx="1071">
                  <c:v>88.57</c:v>
                </c:pt>
                <c:pt idx="1072">
                  <c:v>88.57</c:v>
                </c:pt>
                <c:pt idx="1073">
                  <c:v>88.57</c:v>
                </c:pt>
                <c:pt idx="1074">
                  <c:v>88.57</c:v>
                </c:pt>
                <c:pt idx="1075">
                  <c:v>88.57</c:v>
                </c:pt>
                <c:pt idx="1076">
                  <c:v>88.57</c:v>
                </c:pt>
                <c:pt idx="1077">
                  <c:v>88.57</c:v>
                </c:pt>
                <c:pt idx="1078">
                  <c:v>88.57</c:v>
                </c:pt>
                <c:pt idx="1079">
                  <c:v>88.57</c:v>
                </c:pt>
                <c:pt idx="1080">
                  <c:v>88.57</c:v>
                </c:pt>
                <c:pt idx="1081">
                  <c:v>88.57</c:v>
                </c:pt>
                <c:pt idx="1082">
                  <c:v>88.57</c:v>
                </c:pt>
                <c:pt idx="1083">
                  <c:v>88.57</c:v>
                </c:pt>
                <c:pt idx="1084">
                  <c:v>88.57</c:v>
                </c:pt>
                <c:pt idx="1085">
                  <c:v>88.57</c:v>
                </c:pt>
                <c:pt idx="1086">
                  <c:v>88.57</c:v>
                </c:pt>
                <c:pt idx="1087">
                  <c:v>88.57</c:v>
                </c:pt>
                <c:pt idx="1088">
                  <c:v>88.57</c:v>
                </c:pt>
                <c:pt idx="1089">
                  <c:v>88.57</c:v>
                </c:pt>
                <c:pt idx="1090">
                  <c:v>88.57</c:v>
                </c:pt>
                <c:pt idx="1091">
                  <c:v>88.57</c:v>
                </c:pt>
                <c:pt idx="1092">
                  <c:v>88.57</c:v>
                </c:pt>
                <c:pt idx="1093">
                  <c:v>88.57</c:v>
                </c:pt>
                <c:pt idx="1094">
                  <c:v>88.57</c:v>
                </c:pt>
                <c:pt idx="1095">
                  <c:v>88.57</c:v>
                </c:pt>
                <c:pt idx="1096">
                  <c:v>88.57</c:v>
                </c:pt>
                <c:pt idx="1097">
                  <c:v>88.57</c:v>
                </c:pt>
                <c:pt idx="1098">
                  <c:v>88.57</c:v>
                </c:pt>
                <c:pt idx="1099">
                  <c:v>88.57</c:v>
                </c:pt>
                <c:pt idx="1100">
                  <c:v>88.57</c:v>
                </c:pt>
                <c:pt idx="1101">
                  <c:v>88.57</c:v>
                </c:pt>
                <c:pt idx="1102">
                  <c:v>88.57</c:v>
                </c:pt>
                <c:pt idx="1103">
                  <c:v>88.57</c:v>
                </c:pt>
                <c:pt idx="1104">
                  <c:v>88.57</c:v>
                </c:pt>
                <c:pt idx="1105">
                  <c:v>88.57</c:v>
                </c:pt>
                <c:pt idx="1106">
                  <c:v>95.83</c:v>
                </c:pt>
                <c:pt idx="1107">
                  <c:v>95.83</c:v>
                </c:pt>
                <c:pt idx="1108">
                  <c:v>95.83</c:v>
                </c:pt>
                <c:pt idx="1109">
                  <c:v>95.83</c:v>
                </c:pt>
                <c:pt idx="1110">
                  <c:v>95.83</c:v>
                </c:pt>
                <c:pt idx="1111">
                  <c:v>95.83</c:v>
                </c:pt>
                <c:pt idx="1112">
                  <c:v>95.83</c:v>
                </c:pt>
                <c:pt idx="1113">
                  <c:v>95.83</c:v>
                </c:pt>
                <c:pt idx="1114">
                  <c:v>95.83</c:v>
                </c:pt>
                <c:pt idx="1115">
                  <c:v>95.83</c:v>
                </c:pt>
                <c:pt idx="1116">
                  <c:v>95.83</c:v>
                </c:pt>
                <c:pt idx="1117">
                  <c:v>95.83</c:v>
                </c:pt>
                <c:pt idx="1118">
                  <c:v>95.83</c:v>
                </c:pt>
                <c:pt idx="1119">
                  <c:v>95.83</c:v>
                </c:pt>
                <c:pt idx="1120">
                  <c:v>95.83</c:v>
                </c:pt>
                <c:pt idx="1121">
                  <c:v>95.83</c:v>
                </c:pt>
                <c:pt idx="1122">
                  <c:v>95.83</c:v>
                </c:pt>
                <c:pt idx="1123">
                  <c:v>95.83</c:v>
                </c:pt>
                <c:pt idx="1124">
                  <c:v>95.83</c:v>
                </c:pt>
                <c:pt idx="1125">
                  <c:v>95.83</c:v>
                </c:pt>
                <c:pt idx="1126">
                  <c:v>95.83</c:v>
                </c:pt>
                <c:pt idx="1127">
                  <c:v>95.83</c:v>
                </c:pt>
                <c:pt idx="1128">
                  <c:v>95.83</c:v>
                </c:pt>
                <c:pt idx="1129">
                  <c:v>95.83</c:v>
                </c:pt>
                <c:pt idx="1130">
                  <c:v>95.83</c:v>
                </c:pt>
                <c:pt idx="1131">
                  <c:v>95.83</c:v>
                </c:pt>
                <c:pt idx="1132">
                  <c:v>95.83</c:v>
                </c:pt>
                <c:pt idx="1133">
                  <c:v>95.83</c:v>
                </c:pt>
                <c:pt idx="1134">
                  <c:v>95.83</c:v>
                </c:pt>
                <c:pt idx="1135">
                  <c:v>95.83</c:v>
                </c:pt>
                <c:pt idx="1136">
                  <c:v>95.83</c:v>
                </c:pt>
                <c:pt idx="1137">
                  <c:v>95.83</c:v>
                </c:pt>
                <c:pt idx="1138">
                  <c:v>95.83</c:v>
                </c:pt>
                <c:pt idx="1139">
                  <c:v>95.83</c:v>
                </c:pt>
                <c:pt idx="1140">
                  <c:v>95.83</c:v>
                </c:pt>
                <c:pt idx="1141">
                  <c:v>95.83</c:v>
                </c:pt>
                <c:pt idx="1142">
                  <c:v>95.83</c:v>
                </c:pt>
                <c:pt idx="1143">
                  <c:v>95.83</c:v>
                </c:pt>
                <c:pt idx="1144">
                  <c:v>95.83</c:v>
                </c:pt>
                <c:pt idx="1145">
                  <c:v>95.83</c:v>
                </c:pt>
                <c:pt idx="1146">
                  <c:v>95.83</c:v>
                </c:pt>
                <c:pt idx="1147">
                  <c:v>95.83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94.28</c:v>
                </c:pt>
                <c:pt idx="1233">
                  <c:v>94.28</c:v>
                </c:pt>
                <c:pt idx="1234">
                  <c:v>94.28</c:v>
                </c:pt>
                <c:pt idx="1235">
                  <c:v>94.28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94.28</c:v>
                </c:pt>
                <c:pt idx="1249">
                  <c:v>94.28</c:v>
                </c:pt>
                <c:pt idx="1250">
                  <c:v>94.28</c:v>
                </c:pt>
                <c:pt idx="1251">
                  <c:v>94.28</c:v>
                </c:pt>
                <c:pt idx="1252">
                  <c:v>94.28</c:v>
                </c:pt>
                <c:pt idx="1253">
                  <c:v>94.28</c:v>
                </c:pt>
                <c:pt idx="1254">
                  <c:v>94.28</c:v>
                </c:pt>
                <c:pt idx="1255">
                  <c:v>94.28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42.85</c:v>
                </c:pt>
                <c:pt idx="1281">
                  <c:v>42.85</c:v>
                </c:pt>
                <c:pt idx="1282">
                  <c:v>42.85</c:v>
                </c:pt>
                <c:pt idx="1283">
                  <c:v>42.85</c:v>
                </c:pt>
                <c:pt idx="1284">
                  <c:v>42.85</c:v>
                </c:pt>
                <c:pt idx="1285">
                  <c:v>42.85</c:v>
                </c:pt>
                <c:pt idx="1286">
                  <c:v>42.85</c:v>
                </c:pt>
                <c:pt idx="1287">
                  <c:v>42.85</c:v>
                </c:pt>
                <c:pt idx="1288">
                  <c:v>42.85</c:v>
                </c:pt>
                <c:pt idx="1289">
                  <c:v>42.85</c:v>
                </c:pt>
                <c:pt idx="1290">
                  <c:v>42.85</c:v>
                </c:pt>
                <c:pt idx="1291">
                  <c:v>42.85</c:v>
                </c:pt>
                <c:pt idx="1292">
                  <c:v>42.85</c:v>
                </c:pt>
                <c:pt idx="1293">
                  <c:v>42.85</c:v>
                </c:pt>
                <c:pt idx="1294">
                  <c:v>42.85</c:v>
                </c:pt>
                <c:pt idx="1295">
                  <c:v>42.85</c:v>
                </c:pt>
                <c:pt idx="1296">
                  <c:v>42.85</c:v>
                </c:pt>
                <c:pt idx="1297">
                  <c:v>42.85</c:v>
                </c:pt>
                <c:pt idx="1298">
                  <c:v>42.85</c:v>
                </c:pt>
                <c:pt idx="1299">
                  <c:v>42.85</c:v>
                </c:pt>
                <c:pt idx="1300">
                  <c:v>42.85</c:v>
                </c:pt>
                <c:pt idx="1301">
                  <c:v>42.85</c:v>
                </c:pt>
                <c:pt idx="1302">
                  <c:v>42.85</c:v>
                </c:pt>
                <c:pt idx="1303">
                  <c:v>42.85</c:v>
                </c:pt>
                <c:pt idx="1304">
                  <c:v>42.85</c:v>
                </c:pt>
                <c:pt idx="1305">
                  <c:v>42.85</c:v>
                </c:pt>
                <c:pt idx="1306">
                  <c:v>42.85</c:v>
                </c:pt>
                <c:pt idx="1307">
                  <c:v>42.85</c:v>
                </c:pt>
                <c:pt idx="1308">
                  <c:v>42.85</c:v>
                </c:pt>
                <c:pt idx="1309">
                  <c:v>42.85</c:v>
                </c:pt>
                <c:pt idx="1310">
                  <c:v>42.85</c:v>
                </c:pt>
                <c:pt idx="1311">
                  <c:v>42.85</c:v>
                </c:pt>
                <c:pt idx="1312">
                  <c:v>42.85</c:v>
                </c:pt>
                <c:pt idx="1313">
                  <c:v>42.85</c:v>
                </c:pt>
                <c:pt idx="1314">
                  <c:v>42.85</c:v>
                </c:pt>
                <c:pt idx="1315">
                  <c:v>42.85</c:v>
                </c:pt>
                <c:pt idx="1316">
                  <c:v>42.85</c:v>
                </c:pt>
                <c:pt idx="1317">
                  <c:v>42.85</c:v>
                </c:pt>
                <c:pt idx="1318">
                  <c:v>42.85</c:v>
                </c:pt>
                <c:pt idx="1319">
                  <c:v>42.85</c:v>
                </c:pt>
                <c:pt idx="1320">
                  <c:v>42.85</c:v>
                </c:pt>
                <c:pt idx="1321">
                  <c:v>42.85</c:v>
                </c:pt>
                <c:pt idx="1322">
                  <c:v>42.85</c:v>
                </c:pt>
                <c:pt idx="1323">
                  <c:v>42.85</c:v>
                </c:pt>
                <c:pt idx="1324">
                  <c:v>42.85</c:v>
                </c:pt>
                <c:pt idx="1325">
                  <c:v>42.85</c:v>
                </c:pt>
                <c:pt idx="1326">
                  <c:v>42.85</c:v>
                </c:pt>
                <c:pt idx="1327">
                  <c:v>42.85</c:v>
                </c:pt>
                <c:pt idx="1328">
                  <c:v>42.85</c:v>
                </c:pt>
                <c:pt idx="1329">
                  <c:v>42.85</c:v>
                </c:pt>
                <c:pt idx="1330">
                  <c:v>42.85</c:v>
                </c:pt>
                <c:pt idx="1331">
                  <c:v>42.85</c:v>
                </c:pt>
                <c:pt idx="1332">
                  <c:v>42.85</c:v>
                </c:pt>
                <c:pt idx="1333">
                  <c:v>42.85</c:v>
                </c:pt>
                <c:pt idx="1334">
                  <c:v>42.85</c:v>
                </c:pt>
                <c:pt idx="1335">
                  <c:v>42.85</c:v>
                </c:pt>
                <c:pt idx="1336">
                  <c:v>42.85</c:v>
                </c:pt>
                <c:pt idx="1337">
                  <c:v>42.85</c:v>
                </c:pt>
                <c:pt idx="1338">
                  <c:v>42.85</c:v>
                </c:pt>
                <c:pt idx="1339">
                  <c:v>42.85</c:v>
                </c:pt>
                <c:pt idx="1340">
                  <c:v>42.85</c:v>
                </c:pt>
                <c:pt idx="1341">
                  <c:v>42.85</c:v>
                </c:pt>
                <c:pt idx="1342">
                  <c:v>42.85</c:v>
                </c:pt>
                <c:pt idx="1343">
                  <c:v>42.85</c:v>
                </c:pt>
                <c:pt idx="1344">
                  <c:v>54.16</c:v>
                </c:pt>
                <c:pt idx="1345">
                  <c:v>54.16</c:v>
                </c:pt>
                <c:pt idx="1346">
                  <c:v>54.16</c:v>
                </c:pt>
                <c:pt idx="1347">
                  <c:v>54.16</c:v>
                </c:pt>
                <c:pt idx="1348">
                  <c:v>54.16</c:v>
                </c:pt>
                <c:pt idx="1349">
                  <c:v>54.16</c:v>
                </c:pt>
                <c:pt idx="1350">
                  <c:v>54.16</c:v>
                </c:pt>
                <c:pt idx="1351">
                  <c:v>54.16</c:v>
                </c:pt>
                <c:pt idx="1352">
                  <c:v>54.16</c:v>
                </c:pt>
                <c:pt idx="1353">
                  <c:v>54.16</c:v>
                </c:pt>
                <c:pt idx="1354">
                  <c:v>54.16</c:v>
                </c:pt>
                <c:pt idx="1355">
                  <c:v>54.16</c:v>
                </c:pt>
                <c:pt idx="1356">
                  <c:v>54.16</c:v>
                </c:pt>
                <c:pt idx="1357">
                  <c:v>54.16</c:v>
                </c:pt>
                <c:pt idx="1358">
                  <c:v>54.16</c:v>
                </c:pt>
                <c:pt idx="1359">
                  <c:v>54.16</c:v>
                </c:pt>
                <c:pt idx="1360">
                  <c:v>54.16</c:v>
                </c:pt>
                <c:pt idx="1361">
                  <c:v>54.16</c:v>
                </c:pt>
                <c:pt idx="1362">
                  <c:v>54.16</c:v>
                </c:pt>
                <c:pt idx="1363">
                  <c:v>54.16</c:v>
                </c:pt>
                <c:pt idx="1364">
                  <c:v>54.16</c:v>
                </c:pt>
                <c:pt idx="1365">
                  <c:v>54.16</c:v>
                </c:pt>
                <c:pt idx="1366">
                  <c:v>54.16</c:v>
                </c:pt>
                <c:pt idx="1367">
                  <c:v>54.16</c:v>
                </c:pt>
                <c:pt idx="1368">
                  <c:v>54.16</c:v>
                </c:pt>
                <c:pt idx="1369">
                  <c:v>54.16</c:v>
                </c:pt>
                <c:pt idx="1370">
                  <c:v>54.16</c:v>
                </c:pt>
                <c:pt idx="1371">
                  <c:v>54.16</c:v>
                </c:pt>
                <c:pt idx="1372">
                  <c:v>54.16</c:v>
                </c:pt>
                <c:pt idx="1373">
                  <c:v>54.16</c:v>
                </c:pt>
                <c:pt idx="1374">
                  <c:v>54.16</c:v>
                </c:pt>
                <c:pt idx="1375">
                  <c:v>54.16</c:v>
                </c:pt>
                <c:pt idx="1376">
                  <c:v>54.16</c:v>
                </c:pt>
                <c:pt idx="1377">
                  <c:v>54.16</c:v>
                </c:pt>
                <c:pt idx="1378">
                  <c:v>54.16</c:v>
                </c:pt>
                <c:pt idx="1379">
                  <c:v>54.16</c:v>
                </c:pt>
                <c:pt idx="1380">
                  <c:v>54.16</c:v>
                </c:pt>
                <c:pt idx="1381">
                  <c:v>54.16</c:v>
                </c:pt>
                <c:pt idx="1382">
                  <c:v>54.16</c:v>
                </c:pt>
                <c:pt idx="1383">
                  <c:v>54.16</c:v>
                </c:pt>
                <c:pt idx="1384">
                  <c:v>54.16</c:v>
                </c:pt>
                <c:pt idx="1385">
                  <c:v>54.16</c:v>
                </c:pt>
                <c:pt idx="1386">
                  <c:v>54.16</c:v>
                </c:pt>
                <c:pt idx="1387">
                  <c:v>54.16</c:v>
                </c:pt>
                <c:pt idx="1388">
                  <c:v>54.16</c:v>
                </c:pt>
                <c:pt idx="1389">
                  <c:v>54.16</c:v>
                </c:pt>
                <c:pt idx="1390">
                  <c:v>54.16</c:v>
                </c:pt>
                <c:pt idx="1391">
                  <c:v>54.16</c:v>
                </c:pt>
                <c:pt idx="1392">
                  <c:v>54.16</c:v>
                </c:pt>
                <c:pt idx="1393">
                  <c:v>54.16</c:v>
                </c:pt>
                <c:pt idx="1394">
                  <c:v>54.16</c:v>
                </c:pt>
                <c:pt idx="1395">
                  <c:v>54.16</c:v>
                </c:pt>
                <c:pt idx="1396">
                  <c:v>54.16</c:v>
                </c:pt>
                <c:pt idx="1397">
                  <c:v>54.16</c:v>
                </c:pt>
                <c:pt idx="1398">
                  <c:v>54.16</c:v>
                </c:pt>
                <c:pt idx="1399">
                  <c:v>54.16</c:v>
                </c:pt>
                <c:pt idx="1400">
                  <c:v>54.16</c:v>
                </c:pt>
                <c:pt idx="1401">
                  <c:v>54.16</c:v>
                </c:pt>
                <c:pt idx="1402">
                  <c:v>54.16</c:v>
                </c:pt>
                <c:pt idx="1403">
                  <c:v>54.16</c:v>
                </c:pt>
                <c:pt idx="1404">
                  <c:v>54.16</c:v>
                </c:pt>
                <c:pt idx="1405">
                  <c:v>54.16</c:v>
                </c:pt>
                <c:pt idx="1406">
                  <c:v>54.16</c:v>
                </c:pt>
                <c:pt idx="1407">
                  <c:v>54.16</c:v>
                </c:pt>
                <c:pt idx="1408">
                  <c:v>57.14</c:v>
                </c:pt>
                <c:pt idx="1409">
                  <c:v>57.14</c:v>
                </c:pt>
                <c:pt idx="1410">
                  <c:v>57.14</c:v>
                </c:pt>
                <c:pt idx="1411">
                  <c:v>57.14</c:v>
                </c:pt>
                <c:pt idx="1412">
                  <c:v>57.14</c:v>
                </c:pt>
                <c:pt idx="1413">
                  <c:v>57.14</c:v>
                </c:pt>
                <c:pt idx="1414">
                  <c:v>57.14</c:v>
                </c:pt>
                <c:pt idx="1415">
                  <c:v>57.14</c:v>
                </c:pt>
                <c:pt idx="1416">
                  <c:v>57.14</c:v>
                </c:pt>
                <c:pt idx="1417">
                  <c:v>57.14</c:v>
                </c:pt>
                <c:pt idx="1418">
                  <c:v>57.14</c:v>
                </c:pt>
                <c:pt idx="1419">
                  <c:v>57.14</c:v>
                </c:pt>
                <c:pt idx="1420">
                  <c:v>57.14</c:v>
                </c:pt>
                <c:pt idx="1421">
                  <c:v>57.14</c:v>
                </c:pt>
                <c:pt idx="1422">
                  <c:v>57.14</c:v>
                </c:pt>
                <c:pt idx="1423">
                  <c:v>57.14</c:v>
                </c:pt>
                <c:pt idx="1424">
                  <c:v>57.14</c:v>
                </c:pt>
                <c:pt idx="1425">
                  <c:v>57.14</c:v>
                </c:pt>
                <c:pt idx="1426">
                  <c:v>57.14</c:v>
                </c:pt>
                <c:pt idx="1427">
                  <c:v>57.14</c:v>
                </c:pt>
                <c:pt idx="1428">
                  <c:v>57.14</c:v>
                </c:pt>
                <c:pt idx="1429">
                  <c:v>57.14</c:v>
                </c:pt>
                <c:pt idx="1430">
                  <c:v>57.14</c:v>
                </c:pt>
                <c:pt idx="1431">
                  <c:v>57.14</c:v>
                </c:pt>
                <c:pt idx="1432">
                  <c:v>57.14</c:v>
                </c:pt>
                <c:pt idx="1433">
                  <c:v>57.14</c:v>
                </c:pt>
                <c:pt idx="1434">
                  <c:v>57.14</c:v>
                </c:pt>
                <c:pt idx="1435">
                  <c:v>57.14</c:v>
                </c:pt>
                <c:pt idx="1436">
                  <c:v>57.14</c:v>
                </c:pt>
                <c:pt idx="1437">
                  <c:v>57.14</c:v>
                </c:pt>
                <c:pt idx="1438">
                  <c:v>57.14</c:v>
                </c:pt>
                <c:pt idx="1439">
                  <c:v>57.14</c:v>
                </c:pt>
                <c:pt idx="1440">
                  <c:v>57.14</c:v>
                </c:pt>
                <c:pt idx="1441">
                  <c:v>57.14</c:v>
                </c:pt>
                <c:pt idx="1442">
                  <c:v>57.14</c:v>
                </c:pt>
                <c:pt idx="1443">
                  <c:v>57.14</c:v>
                </c:pt>
                <c:pt idx="1444">
                  <c:v>57.14</c:v>
                </c:pt>
                <c:pt idx="1445">
                  <c:v>57.14</c:v>
                </c:pt>
                <c:pt idx="1446">
                  <c:v>57.14</c:v>
                </c:pt>
                <c:pt idx="1447">
                  <c:v>57.14</c:v>
                </c:pt>
                <c:pt idx="1448">
                  <c:v>57.14</c:v>
                </c:pt>
                <c:pt idx="1449">
                  <c:v>57.14</c:v>
                </c:pt>
                <c:pt idx="1450">
                  <c:v>57.14</c:v>
                </c:pt>
                <c:pt idx="1451">
                  <c:v>57.14</c:v>
                </c:pt>
                <c:pt idx="1452">
                  <c:v>57.14</c:v>
                </c:pt>
                <c:pt idx="1453">
                  <c:v>57.14</c:v>
                </c:pt>
                <c:pt idx="1454">
                  <c:v>57.14</c:v>
                </c:pt>
                <c:pt idx="1455">
                  <c:v>57.14</c:v>
                </c:pt>
                <c:pt idx="1456">
                  <c:v>57.14</c:v>
                </c:pt>
                <c:pt idx="1457">
                  <c:v>57.14</c:v>
                </c:pt>
                <c:pt idx="1458">
                  <c:v>57.14</c:v>
                </c:pt>
                <c:pt idx="1459">
                  <c:v>57.14</c:v>
                </c:pt>
                <c:pt idx="1460">
                  <c:v>57.14</c:v>
                </c:pt>
                <c:pt idx="1461">
                  <c:v>57.14</c:v>
                </c:pt>
                <c:pt idx="1462">
                  <c:v>57.14</c:v>
                </c:pt>
                <c:pt idx="1463">
                  <c:v>57.14</c:v>
                </c:pt>
                <c:pt idx="1464">
                  <c:v>57.14</c:v>
                </c:pt>
                <c:pt idx="1465">
                  <c:v>57.14</c:v>
                </c:pt>
                <c:pt idx="1466">
                  <c:v>57.14</c:v>
                </c:pt>
                <c:pt idx="1467">
                  <c:v>57.14</c:v>
                </c:pt>
                <c:pt idx="1468">
                  <c:v>57.14</c:v>
                </c:pt>
                <c:pt idx="1469">
                  <c:v>57.14</c:v>
                </c:pt>
                <c:pt idx="1470">
                  <c:v>57.14</c:v>
                </c:pt>
                <c:pt idx="1471">
                  <c:v>57.14</c:v>
                </c:pt>
                <c:pt idx="1472">
                  <c:v>66.66</c:v>
                </c:pt>
                <c:pt idx="1473">
                  <c:v>66.66</c:v>
                </c:pt>
                <c:pt idx="1474">
                  <c:v>66.66</c:v>
                </c:pt>
                <c:pt idx="1475">
                  <c:v>66.66</c:v>
                </c:pt>
                <c:pt idx="1476">
                  <c:v>66.66</c:v>
                </c:pt>
                <c:pt idx="1477">
                  <c:v>66.66</c:v>
                </c:pt>
                <c:pt idx="1478">
                  <c:v>66.66</c:v>
                </c:pt>
                <c:pt idx="1479">
                  <c:v>66.66</c:v>
                </c:pt>
                <c:pt idx="1480">
                  <c:v>66.66</c:v>
                </c:pt>
                <c:pt idx="1481">
                  <c:v>66.66</c:v>
                </c:pt>
                <c:pt idx="1482">
                  <c:v>66.66</c:v>
                </c:pt>
                <c:pt idx="1483">
                  <c:v>66.66</c:v>
                </c:pt>
                <c:pt idx="1484">
                  <c:v>66.66</c:v>
                </c:pt>
                <c:pt idx="1485">
                  <c:v>66.66</c:v>
                </c:pt>
                <c:pt idx="1486">
                  <c:v>66.66</c:v>
                </c:pt>
                <c:pt idx="1487">
                  <c:v>66.66</c:v>
                </c:pt>
                <c:pt idx="1488">
                  <c:v>66.66</c:v>
                </c:pt>
                <c:pt idx="1489">
                  <c:v>66.66</c:v>
                </c:pt>
                <c:pt idx="1490">
                  <c:v>66.66</c:v>
                </c:pt>
                <c:pt idx="1491">
                  <c:v>66.66</c:v>
                </c:pt>
                <c:pt idx="1492">
                  <c:v>66.66</c:v>
                </c:pt>
                <c:pt idx="1493">
                  <c:v>66.66</c:v>
                </c:pt>
                <c:pt idx="1494">
                  <c:v>66.66</c:v>
                </c:pt>
                <c:pt idx="1495">
                  <c:v>66.66</c:v>
                </c:pt>
                <c:pt idx="1496">
                  <c:v>66.66</c:v>
                </c:pt>
                <c:pt idx="1497">
                  <c:v>66.66</c:v>
                </c:pt>
                <c:pt idx="1498">
                  <c:v>66.66</c:v>
                </c:pt>
                <c:pt idx="1499">
                  <c:v>66.66</c:v>
                </c:pt>
                <c:pt idx="1500">
                  <c:v>66.66</c:v>
                </c:pt>
                <c:pt idx="1501">
                  <c:v>66.66</c:v>
                </c:pt>
                <c:pt idx="1502">
                  <c:v>66.66</c:v>
                </c:pt>
                <c:pt idx="1503">
                  <c:v>66.66</c:v>
                </c:pt>
                <c:pt idx="1504">
                  <c:v>66.66</c:v>
                </c:pt>
                <c:pt idx="1505">
                  <c:v>66.66</c:v>
                </c:pt>
                <c:pt idx="1506">
                  <c:v>66.66</c:v>
                </c:pt>
                <c:pt idx="1507">
                  <c:v>66.66</c:v>
                </c:pt>
                <c:pt idx="1508">
                  <c:v>66.66</c:v>
                </c:pt>
                <c:pt idx="1509">
                  <c:v>66.66</c:v>
                </c:pt>
                <c:pt idx="1510">
                  <c:v>66.66</c:v>
                </c:pt>
                <c:pt idx="1511">
                  <c:v>66.66</c:v>
                </c:pt>
                <c:pt idx="1512">
                  <c:v>66.66</c:v>
                </c:pt>
                <c:pt idx="1513">
                  <c:v>66.66</c:v>
                </c:pt>
                <c:pt idx="1514">
                  <c:v>66.66</c:v>
                </c:pt>
                <c:pt idx="1515">
                  <c:v>66.66</c:v>
                </c:pt>
                <c:pt idx="1516">
                  <c:v>66.66</c:v>
                </c:pt>
                <c:pt idx="1517">
                  <c:v>66.66</c:v>
                </c:pt>
                <c:pt idx="1518">
                  <c:v>66.66</c:v>
                </c:pt>
                <c:pt idx="1519">
                  <c:v>66.66</c:v>
                </c:pt>
                <c:pt idx="1520">
                  <c:v>66.66</c:v>
                </c:pt>
                <c:pt idx="1521">
                  <c:v>66.66</c:v>
                </c:pt>
                <c:pt idx="1522">
                  <c:v>66.66</c:v>
                </c:pt>
                <c:pt idx="1523">
                  <c:v>66.66</c:v>
                </c:pt>
                <c:pt idx="1524">
                  <c:v>66.66</c:v>
                </c:pt>
                <c:pt idx="1525">
                  <c:v>66.66</c:v>
                </c:pt>
                <c:pt idx="1526">
                  <c:v>66.66</c:v>
                </c:pt>
                <c:pt idx="1527">
                  <c:v>66.66</c:v>
                </c:pt>
                <c:pt idx="1528">
                  <c:v>66.66</c:v>
                </c:pt>
                <c:pt idx="1529">
                  <c:v>66.66</c:v>
                </c:pt>
                <c:pt idx="1530">
                  <c:v>66.66</c:v>
                </c:pt>
                <c:pt idx="1531">
                  <c:v>66.66</c:v>
                </c:pt>
                <c:pt idx="1532">
                  <c:v>66.66</c:v>
                </c:pt>
                <c:pt idx="1533">
                  <c:v>66.66</c:v>
                </c:pt>
                <c:pt idx="1534">
                  <c:v>66.66</c:v>
                </c:pt>
                <c:pt idx="1535">
                  <c:v>66.66</c:v>
                </c:pt>
                <c:pt idx="1536">
                  <c:v>88.57</c:v>
                </c:pt>
                <c:pt idx="1537">
                  <c:v>88.57</c:v>
                </c:pt>
                <c:pt idx="1538">
                  <c:v>88.57</c:v>
                </c:pt>
                <c:pt idx="1539">
                  <c:v>88.57</c:v>
                </c:pt>
                <c:pt idx="1540">
                  <c:v>88.57</c:v>
                </c:pt>
                <c:pt idx="1541">
                  <c:v>88.57</c:v>
                </c:pt>
                <c:pt idx="1542">
                  <c:v>88.57</c:v>
                </c:pt>
                <c:pt idx="1543">
                  <c:v>88.57</c:v>
                </c:pt>
                <c:pt idx="1544">
                  <c:v>88.57</c:v>
                </c:pt>
                <c:pt idx="1545">
                  <c:v>88.57</c:v>
                </c:pt>
                <c:pt idx="1546">
                  <c:v>88.57</c:v>
                </c:pt>
                <c:pt idx="1547">
                  <c:v>88.57</c:v>
                </c:pt>
                <c:pt idx="1548">
                  <c:v>88.57</c:v>
                </c:pt>
                <c:pt idx="1549">
                  <c:v>88.57</c:v>
                </c:pt>
                <c:pt idx="1550">
                  <c:v>88.57</c:v>
                </c:pt>
                <c:pt idx="1551">
                  <c:v>88.57</c:v>
                </c:pt>
                <c:pt idx="1552">
                  <c:v>91.66</c:v>
                </c:pt>
                <c:pt idx="1553">
                  <c:v>91.66</c:v>
                </c:pt>
                <c:pt idx="1554">
                  <c:v>91.66</c:v>
                </c:pt>
                <c:pt idx="1555">
                  <c:v>91.66</c:v>
                </c:pt>
                <c:pt idx="1556">
                  <c:v>91.66</c:v>
                </c:pt>
                <c:pt idx="1557">
                  <c:v>91.66</c:v>
                </c:pt>
                <c:pt idx="1558">
                  <c:v>91.66</c:v>
                </c:pt>
                <c:pt idx="1559">
                  <c:v>91.66</c:v>
                </c:pt>
                <c:pt idx="1560">
                  <c:v>91.66</c:v>
                </c:pt>
                <c:pt idx="1561">
                  <c:v>91.66</c:v>
                </c:pt>
                <c:pt idx="1562">
                  <c:v>91.66</c:v>
                </c:pt>
                <c:pt idx="1563">
                  <c:v>91.66</c:v>
                </c:pt>
                <c:pt idx="1564">
                  <c:v>91.66</c:v>
                </c:pt>
                <c:pt idx="1565">
                  <c:v>91.66</c:v>
                </c:pt>
                <c:pt idx="1566">
                  <c:v>91.66</c:v>
                </c:pt>
                <c:pt idx="1567">
                  <c:v>91.66</c:v>
                </c:pt>
                <c:pt idx="1568">
                  <c:v>92.85</c:v>
                </c:pt>
                <c:pt idx="1569">
                  <c:v>92.85</c:v>
                </c:pt>
                <c:pt idx="1570">
                  <c:v>92.85</c:v>
                </c:pt>
                <c:pt idx="1571">
                  <c:v>92.85</c:v>
                </c:pt>
                <c:pt idx="1572">
                  <c:v>92.85</c:v>
                </c:pt>
                <c:pt idx="1573">
                  <c:v>92.85</c:v>
                </c:pt>
                <c:pt idx="1574">
                  <c:v>92.85</c:v>
                </c:pt>
                <c:pt idx="1575">
                  <c:v>92.85</c:v>
                </c:pt>
                <c:pt idx="1576">
                  <c:v>92.85</c:v>
                </c:pt>
                <c:pt idx="1577">
                  <c:v>92.85</c:v>
                </c:pt>
                <c:pt idx="1578">
                  <c:v>92.85</c:v>
                </c:pt>
                <c:pt idx="1579">
                  <c:v>92.85</c:v>
                </c:pt>
                <c:pt idx="1580">
                  <c:v>92.85</c:v>
                </c:pt>
                <c:pt idx="1581">
                  <c:v>92.85</c:v>
                </c:pt>
                <c:pt idx="1582">
                  <c:v>92.85</c:v>
                </c:pt>
                <c:pt idx="1583">
                  <c:v>92.85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91.42</c:v>
                </c:pt>
                <c:pt idx="1601">
                  <c:v>91.42</c:v>
                </c:pt>
                <c:pt idx="1602">
                  <c:v>91.42</c:v>
                </c:pt>
                <c:pt idx="1603">
                  <c:v>91.42</c:v>
                </c:pt>
                <c:pt idx="1604">
                  <c:v>91.42</c:v>
                </c:pt>
                <c:pt idx="1605">
                  <c:v>91.42</c:v>
                </c:pt>
                <c:pt idx="1606">
                  <c:v>91.42</c:v>
                </c:pt>
                <c:pt idx="1607">
                  <c:v>91.42</c:v>
                </c:pt>
                <c:pt idx="1608">
                  <c:v>91.42</c:v>
                </c:pt>
                <c:pt idx="1609">
                  <c:v>91.42</c:v>
                </c:pt>
                <c:pt idx="1610">
                  <c:v>91.42</c:v>
                </c:pt>
                <c:pt idx="1611">
                  <c:v>91.42</c:v>
                </c:pt>
                <c:pt idx="1612">
                  <c:v>91.42</c:v>
                </c:pt>
                <c:pt idx="1613">
                  <c:v>91.42</c:v>
                </c:pt>
                <c:pt idx="1614">
                  <c:v>91.42</c:v>
                </c:pt>
                <c:pt idx="1615">
                  <c:v>91.42</c:v>
                </c:pt>
                <c:pt idx="1616">
                  <c:v>91.42</c:v>
                </c:pt>
                <c:pt idx="1617">
                  <c:v>91.42</c:v>
                </c:pt>
                <c:pt idx="1618">
                  <c:v>91.42</c:v>
                </c:pt>
                <c:pt idx="1619">
                  <c:v>91.42</c:v>
                </c:pt>
                <c:pt idx="1620">
                  <c:v>91.42</c:v>
                </c:pt>
                <c:pt idx="1621">
                  <c:v>91.42</c:v>
                </c:pt>
                <c:pt idx="1622">
                  <c:v>91.42</c:v>
                </c:pt>
                <c:pt idx="1623">
                  <c:v>91.42</c:v>
                </c:pt>
                <c:pt idx="1624">
                  <c:v>91.42</c:v>
                </c:pt>
                <c:pt idx="1625">
                  <c:v>91.42</c:v>
                </c:pt>
                <c:pt idx="1626">
                  <c:v>91.42</c:v>
                </c:pt>
                <c:pt idx="1627">
                  <c:v>91.42</c:v>
                </c:pt>
                <c:pt idx="1628">
                  <c:v>91.42</c:v>
                </c:pt>
                <c:pt idx="1629">
                  <c:v>91.42</c:v>
                </c:pt>
                <c:pt idx="1630">
                  <c:v>91.42</c:v>
                </c:pt>
                <c:pt idx="1631">
                  <c:v>91.42</c:v>
                </c:pt>
                <c:pt idx="1632">
                  <c:v>91.42</c:v>
                </c:pt>
                <c:pt idx="1633">
                  <c:v>91.42</c:v>
                </c:pt>
                <c:pt idx="1634">
                  <c:v>91.42</c:v>
                </c:pt>
                <c:pt idx="1635">
                  <c:v>91.42</c:v>
                </c:pt>
                <c:pt idx="1636">
                  <c:v>91.42</c:v>
                </c:pt>
                <c:pt idx="1637">
                  <c:v>91.42</c:v>
                </c:pt>
                <c:pt idx="1638">
                  <c:v>91.42</c:v>
                </c:pt>
                <c:pt idx="1639">
                  <c:v>91.42</c:v>
                </c:pt>
                <c:pt idx="1640">
                  <c:v>91.42</c:v>
                </c:pt>
                <c:pt idx="1641">
                  <c:v>91.42</c:v>
                </c:pt>
                <c:pt idx="1642">
                  <c:v>91.42</c:v>
                </c:pt>
                <c:pt idx="1643">
                  <c:v>91.42</c:v>
                </c:pt>
                <c:pt idx="1644">
                  <c:v>91.42</c:v>
                </c:pt>
                <c:pt idx="1645">
                  <c:v>91.42</c:v>
                </c:pt>
                <c:pt idx="1646">
                  <c:v>91.42</c:v>
                </c:pt>
                <c:pt idx="1647">
                  <c:v>91.42</c:v>
                </c:pt>
                <c:pt idx="1648">
                  <c:v>95.83</c:v>
                </c:pt>
                <c:pt idx="1649">
                  <c:v>95.83</c:v>
                </c:pt>
                <c:pt idx="1650">
                  <c:v>95.83</c:v>
                </c:pt>
                <c:pt idx="1651">
                  <c:v>95.83</c:v>
                </c:pt>
                <c:pt idx="1652">
                  <c:v>95.83</c:v>
                </c:pt>
                <c:pt idx="1653">
                  <c:v>95.83</c:v>
                </c:pt>
                <c:pt idx="1654">
                  <c:v>95.83</c:v>
                </c:pt>
                <c:pt idx="1655">
                  <c:v>95.83</c:v>
                </c:pt>
                <c:pt idx="1656">
                  <c:v>95.83</c:v>
                </c:pt>
                <c:pt idx="1657">
                  <c:v>95.83</c:v>
                </c:pt>
                <c:pt idx="1658">
                  <c:v>95.83</c:v>
                </c:pt>
                <c:pt idx="1659">
                  <c:v>95.83</c:v>
                </c:pt>
                <c:pt idx="1660">
                  <c:v>95.83</c:v>
                </c:pt>
                <c:pt idx="1661">
                  <c:v>95.83</c:v>
                </c:pt>
                <c:pt idx="1662">
                  <c:v>95.83</c:v>
                </c:pt>
                <c:pt idx="1663">
                  <c:v>95.83</c:v>
                </c:pt>
                <c:pt idx="1664">
                  <c:v>95.83</c:v>
                </c:pt>
                <c:pt idx="1665">
                  <c:v>95.83</c:v>
                </c:pt>
                <c:pt idx="1666">
                  <c:v>95.83</c:v>
                </c:pt>
                <c:pt idx="1667">
                  <c:v>95.83</c:v>
                </c:pt>
                <c:pt idx="1668">
                  <c:v>95.83</c:v>
                </c:pt>
                <c:pt idx="1669">
                  <c:v>95.83</c:v>
                </c:pt>
                <c:pt idx="1670">
                  <c:v>95.83</c:v>
                </c:pt>
                <c:pt idx="1671">
                  <c:v>95.83</c:v>
                </c:pt>
                <c:pt idx="1672">
                  <c:v>95.83</c:v>
                </c:pt>
                <c:pt idx="1673">
                  <c:v>95.83</c:v>
                </c:pt>
                <c:pt idx="1674">
                  <c:v>95.83</c:v>
                </c:pt>
                <c:pt idx="1675">
                  <c:v>95.83</c:v>
                </c:pt>
                <c:pt idx="1676">
                  <c:v>95.83</c:v>
                </c:pt>
                <c:pt idx="1677">
                  <c:v>95.83</c:v>
                </c:pt>
                <c:pt idx="1678">
                  <c:v>95.83</c:v>
                </c:pt>
                <c:pt idx="1679">
                  <c:v>95.83</c:v>
                </c:pt>
                <c:pt idx="1680">
                  <c:v>95.83</c:v>
                </c:pt>
                <c:pt idx="1681">
                  <c:v>95.83</c:v>
                </c:pt>
                <c:pt idx="1682">
                  <c:v>95.83</c:v>
                </c:pt>
                <c:pt idx="1683">
                  <c:v>95.83</c:v>
                </c:pt>
                <c:pt idx="1684">
                  <c:v>95.83</c:v>
                </c:pt>
                <c:pt idx="1685">
                  <c:v>95.83</c:v>
                </c:pt>
                <c:pt idx="1686">
                  <c:v>95.83</c:v>
                </c:pt>
                <c:pt idx="1687">
                  <c:v>95.83</c:v>
                </c:pt>
                <c:pt idx="1688">
                  <c:v>95.83</c:v>
                </c:pt>
                <c:pt idx="1689">
                  <c:v>95.83</c:v>
                </c:pt>
                <c:pt idx="1690">
                  <c:v>95.83</c:v>
                </c:pt>
                <c:pt idx="1691">
                  <c:v>95.83</c:v>
                </c:pt>
                <c:pt idx="1692">
                  <c:v>95.83</c:v>
                </c:pt>
                <c:pt idx="1693">
                  <c:v>95.83</c:v>
                </c:pt>
                <c:pt idx="1694">
                  <c:v>95.83</c:v>
                </c:pt>
                <c:pt idx="1695">
                  <c:v>95.83</c:v>
                </c:pt>
                <c:pt idx="1696">
                  <c:v>92.85</c:v>
                </c:pt>
                <c:pt idx="1697">
                  <c:v>92.85</c:v>
                </c:pt>
                <c:pt idx="1698">
                  <c:v>92.85</c:v>
                </c:pt>
                <c:pt idx="1699">
                  <c:v>92.85</c:v>
                </c:pt>
                <c:pt idx="1700">
                  <c:v>92.85</c:v>
                </c:pt>
                <c:pt idx="1701">
                  <c:v>92.85</c:v>
                </c:pt>
                <c:pt idx="1702">
                  <c:v>92.85</c:v>
                </c:pt>
                <c:pt idx="1703">
                  <c:v>92.85</c:v>
                </c:pt>
                <c:pt idx="1704">
                  <c:v>92.85</c:v>
                </c:pt>
                <c:pt idx="1705">
                  <c:v>92.85</c:v>
                </c:pt>
                <c:pt idx="1706">
                  <c:v>92.85</c:v>
                </c:pt>
                <c:pt idx="1707">
                  <c:v>92.85</c:v>
                </c:pt>
                <c:pt idx="1708">
                  <c:v>92.85</c:v>
                </c:pt>
                <c:pt idx="1709">
                  <c:v>92.85</c:v>
                </c:pt>
                <c:pt idx="1710">
                  <c:v>92.85</c:v>
                </c:pt>
                <c:pt idx="1711">
                  <c:v>92.85</c:v>
                </c:pt>
                <c:pt idx="1712">
                  <c:v>92.85</c:v>
                </c:pt>
                <c:pt idx="1713">
                  <c:v>92.85</c:v>
                </c:pt>
                <c:pt idx="1714">
                  <c:v>92.85</c:v>
                </c:pt>
                <c:pt idx="1715">
                  <c:v>92.85</c:v>
                </c:pt>
                <c:pt idx="1716">
                  <c:v>92.85</c:v>
                </c:pt>
                <c:pt idx="1717">
                  <c:v>92.85</c:v>
                </c:pt>
                <c:pt idx="1718">
                  <c:v>92.85</c:v>
                </c:pt>
                <c:pt idx="1719">
                  <c:v>92.85</c:v>
                </c:pt>
                <c:pt idx="1720">
                  <c:v>92.85</c:v>
                </c:pt>
                <c:pt idx="1721">
                  <c:v>92.85</c:v>
                </c:pt>
                <c:pt idx="1722">
                  <c:v>92.85</c:v>
                </c:pt>
                <c:pt idx="1723">
                  <c:v>92.85</c:v>
                </c:pt>
                <c:pt idx="1724">
                  <c:v>92.85</c:v>
                </c:pt>
                <c:pt idx="1725">
                  <c:v>92.85</c:v>
                </c:pt>
                <c:pt idx="1726">
                  <c:v>92.85</c:v>
                </c:pt>
                <c:pt idx="1727">
                  <c:v>92.85</c:v>
                </c:pt>
                <c:pt idx="1728">
                  <c:v>92.85</c:v>
                </c:pt>
                <c:pt idx="1729">
                  <c:v>92.85</c:v>
                </c:pt>
                <c:pt idx="1730">
                  <c:v>92.85</c:v>
                </c:pt>
                <c:pt idx="1731">
                  <c:v>92.85</c:v>
                </c:pt>
                <c:pt idx="1732">
                  <c:v>92.85</c:v>
                </c:pt>
                <c:pt idx="1733">
                  <c:v>92.85</c:v>
                </c:pt>
                <c:pt idx="1734">
                  <c:v>92.85</c:v>
                </c:pt>
                <c:pt idx="1735">
                  <c:v>92.85</c:v>
                </c:pt>
                <c:pt idx="1736">
                  <c:v>92.85</c:v>
                </c:pt>
                <c:pt idx="1737">
                  <c:v>92.85</c:v>
                </c:pt>
                <c:pt idx="1738">
                  <c:v>92.85</c:v>
                </c:pt>
                <c:pt idx="1739">
                  <c:v>92.85</c:v>
                </c:pt>
                <c:pt idx="1740">
                  <c:v>92.85</c:v>
                </c:pt>
                <c:pt idx="1741">
                  <c:v>92.85</c:v>
                </c:pt>
                <c:pt idx="1742">
                  <c:v>92.85</c:v>
                </c:pt>
                <c:pt idx="1743">
                  <c:v>92.85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91.42</c:v>
                </c:pt>
                <c:pt idx="1793">
                  <c:v>91.42</c:v>
                </c:pt>
                <c:pt idx="1794">
                  <c:v>91.42</c:v>
                </c:pt>
                <c:pt idx="1795">
                  <c:v>91.42</c:v>
                </c:pt>
                <c:pt idx="1796">
                  <c:v>91.42</c:v>
                </c:pt>
                <c:pt idx="1797">
                  <c:v>91.42</c:v>
                </c:pt>
                <c:pt idx="1798">
                  <c:v>91.42</c:v>
                </c:pt>
                <c:pt idx="1799">
                  <c:v>91.42</c:v>
                </c:pt>
                <c:pt idx="1800">
                  <c:v>91.42</c:v>
                </c:pt>
                <c:pt idx="1801">
                  <c:v>91.42</c:v>
                </c:pt>
                <c:pt idx="1802">
                  <c:v>91.42</c:v>
                </c:pt>
                <c:pt idx="1803">
                  <c:v>91.42</c:v>
                </c:pt>
                <c:pt idx="1804">
                  <c:v>95.83</c:v>
                </c:pt>
                <c:pt idx="1805">
                  <c:v>95.83</c:v>
                </c:pt>
                <c:pt idx="1806">
                  <c:v>95.83</c:v>
                </c:pt>
                <c:pt idx="1807">
                  <c:v>95.83</c:v>
                </c:pt>
                <c:pt idx="1808">
                  <c:v>95.83</c:v>
                </c:pt>
                <c:pt idx="1809">
                  <c:v>95.83</c:v>
                </c:pt>
                <c:pt idx="1810">
                  <c:v>95.83</c:v>
                </c:pt>
                <c:pt idx="1811">
                  <c:v>95.83</c:v>
                </c:pt>
                <c:pt idx="1812">
                  <c:v>95.83</c:v>
                </c:pt>
                <c:pt idx="1813">
                  <c:v>95.83</c:v>
                </c:pt>
                <c:pt idx="1814">
                  <c:v>95.83</c:v>
                </c:pt>
                <c:pt idx="1815">
                  <c:v>95.83</c:v>
                </c:pt>
                <c:pt idx="1816">
                  <c:v>92.85</c:v>
                </c:pt>
                <c:pt idx="1817">
                  <c:v>92.85</c:v>
                </c:pt>
                <c:pt idx="1818">
                  <c:v>92.85</c:v>
                </c:pt>
                <c:pt idx="1819">
                  <c:v>92.85</c:v>
                </c:pt>
                <c:pt idx="1820">
                  <c:v>92.85</c:v>
                </c:pt>
                <c:pt idx="1821">
                  <c:v>92.85</c:v>
                </c:pt>
                <c:pt idx="1822">
                  <c:v>92.85</c:v>
                </c:pt>
                <c:pt idx="1823">
                  <c:v>92.85</c:v>
                </c:pt>
                <c:pt idx="1824">
                  <c:v>92.85</c:v>
                </c:pt>
                <c:pt idx="1825">
                  <c:v>92.85</c:v>
                </c:pt>
                <c:pt idx="1826">
                  <c:v>92.85</c:v>
                </c:pt>
                <c:pt idx="1827">
                  <c:v>92.85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91.42</c:v>
                </c:pt>
                <c:pt idx="1841">
                  <c:v>91.42</c:v>
                </c:pt>
                <c:pt idx="1842">
                  <c:v>91.42</c:v>
                </c:pt>
                <c:pt idx="1843">
                  <c:v>91.42</c:v>
                </c:pt>
                <c:pt idx="1844">
                  <c:v>91.42</c:v>
                </c:pt>
                <c:pt idx="1845">
                  <c:v>91.42</c:v>
                </c:pt>
                <c:pt idx="1846">
                  <c:v>91.42</c:v>
                </c:pt>
                <c:pt idx="1847">
                  <c:v>91.42</c:v>
                </c:pt>
                <c:pt idx="1848">
                  <c:v>91.42</c:v>
                </c:pt>
                <c:pt idx="1849">
                  <c:v>91.42</c:v>
                </c:pt>
                <c:pt idx="1850">
                  <c:v>91.42</c:v>
                </c:pt>
                <c:pt idx="1851">
                  <c:v>91.42</c:v>
                </c:pt>
                <c:pt idx="1852">
                  <c:v>91.42</c:v>
                </c:pt>
                <c:pt idx="1853">
                  <c:v>91.42</c:v>
                </c:pt>
                <c:pt idx="1854">
                  <c:v>91.42</c:v>
                </c:pt>
                <c:pt idx="1855">
                  <c:v>91.42</c:v>
                </c:pt>
                <c:pt idx="1856">
                  <c:v>91.42</c:v>
                </c:pt>
                <c:pt idx="1857">
                  <c:v>91.42</c:v>
                </c:pt>
                <c:pt idx="1858">
                  <c:v>91.42</c:v>
                </c:pt>
                <c:pt idx="1859">
                  <c:v>91.42</c:v>
                </c:pt>
                <c:pt idx="1860">
                  <c:v>91.42</c:v>
                </c:pt>
                <c:pt idx="1861">
                  <c:v>91.42</c:v>
                </c:pt>
                <c:pt idx="1862">
                  <c:v>91.42</c:v>
                </c:pt>
                <c:pt idx="1863">
                  <c:v>91.42</c:v>
                </c:pt>
                <c:pt idx="1864">
                  <c:v>91.42</c:v>
                </c:pt>
                <c:pt idx="1865">
                  <c:v>91.42</c:v>
                </c:pt>
                <c:pt idx="1866">
                  <c:v>91.42</c:v>
                </c:pt>
                <c:pt idx="1867">
                  <c:v>91.42</c:v>
                </c:pt>
                <c:pt idx="1868">
                  <c:v>91.42</c:v>
                </c:pt>
                <c:pt idx="1869">
                  <c:v>91.42</c:v>
                </c:pt>
                <c:pt idx="1870">
                  <c:v>91.42</c:v>
                </c:pt>
                <c:pt idx="1871">
                  <c:v>91.42</c:v>
                </c:pt>
                <c:pt idx="1872">
                  <c:v>91.42</c:v>
                </c:pt>
                <c:pt idx="1873">
                  <c:v>91.42</c:v>
                </c:pt>
                <c:pt idx="1874">
                  <c:v>91.42</c:v>
                </c:pt>
                <c:pt idx="1875">
                  <c:v>91.42</c:v>
                </c:pt>
                <c:pt idx="1876">
                  <c:v>95.83</c:v>
                </c:pt>
                <c:pt idx="1877">
                  <c:v>95.83</c:v>
                </c:pt>
                <c:pt idx="1878">
                  <c:v>95.83</c:v>
                </c:pt>
                <c:pt idx="1879">
                  <c:v>95.83</c:v>
                </c:pt>
                <c:pt idx="1880">
                  <c:v>95.83</c:v>
                </c:pt>
                <c:pt idx="1881">
                  <c:v>95.83</c:v>
                </c:pt>
                <c:pt idx="1882">
                  <c:v>95.83</c:v>
                </c:pt>
                <c:pt idx="1883">
                  <c:v>95.83</c:v>
                </c:pt>
                <c:pt idx="1884">
                  <c:v>95.83</c:v>
                </c:pt>
                <c:pt idx="1885">
                  <c:v>95.83</c:v>
                </c:pt>
                <c:pt idx="1886">
                  <c:v>95.83</c:v>
                </c:pt>
                <c:pt idx="1887">
                  <c:v>95.83</c:v>
                </c:pt>
                <c:pt idx="1888">
                  <c:v>95.83</c:v>
                </c:pt>
                <c:pt idx="1889">
                  <c:v>95.83</c:v>
                </c:pt>
                <c:pt idx="1890">
                  <c:v>95.83</c:v>
                </c:pt>
                <c:pt idx="1891">
                  <c:v>95.83</c:v>
                </c:pt>
                <c:pt idx="1892">
                  <c:v>95.83</c:v>
                </c:pt>
                <c:pt idx="1893">
                  <c:v>95.83</c:v>
                </c:pt>
                <c:pt idx="1894">
                  <c:v>95.83</c:v>
                </c:pt>
                <c:pt idx="1895">
                  <c:v>95.83</c:v>
                </c:pt>
                <c:pt idx="1896">
                  <c:v>95.83</c:v>
                </c:pt>
                <c:pt idx="1897">
                  <c:v>95.83</c:v>
                </c:pt>
                <c:pt idx="1898">
                  <c:v>95.83</c:v>
                </c:pt>
                <c:pt idx="1899">
                  <c:v>95.83</c:v>
                </c:pt>
                <c:pt idx="1900">
                  <c:v>95.83</c:v>
                </c:pt>
                <c:pt idx="1901">
                  <c:v>95.83</c:v>
                </c:pt>
                <c:pt idx="1902">
                  <c:v>95.83</c:v>
                </c:pt>
                <c:pt idx="1903">
                  <c:v>95.83</c:v>
                </c:pt>
                <c:pt idx="1904">
                  <c:v>95.83</c:v>
                </c:pt>
                <c:pt idx="1905">
                  <c:v>95.83</c:v>
                </c:pt>
                <c:pt idx="1906">
                  <c:v>95.83</c:v>
                </c:pt>
                <c:pt idx="1907">
                  <c:v>95.83</c:v>
                </c:pt>
                <c:pt idx="1908">
                  <c:v>95.83</c:v>
                </c:pt>
                <c:pt idx="1909">
                  <c:v>95.83</c:v>
                </c:pt>
                <c:pt idx="1910">
                  <c:v>95.83</c:v>
                </c:pt>
                <c:pt idx="1911">
                  <c:v>95.83</c:v>
                </c:pt>
                <c:pt idx="1912">
                  <c:v>92.85</c:v>
                </c:pt>
                <c:pt idx="1913">
                  <c:v>92.85</c:v>
                </c:pt>
                <c:pt idx="1914">
                  <c:v>92.85</c:v>
                </c:pt>
                <c:pt idx="1915">
                  <c:v>92.85</c:v>
                </c:pt>
                <c:pt idx="1916">
                  <c:v>92.85</c:v>
                </c:pt>
                <c:pt idx="1917">
                  <c:v>92.85</c:v>
                </c:pt>
                <c:pt idx="1918">
                  <c:v>92.85</c:v>
                </c:pt>
                <c:pt idx="1919">
                  <c:v>92.85</c:v>
                </c:pt>
                <c:pt idx="1920">
                  <c:v>92.85</c:v>
                </c:pt>
                <c:pt idx="1921">
                  <c:v>92.85</c:v>
                </c:pt>
                <c:pt idx="1922">
                  <c:v>92.85</c:v>
                </c:pt>
                <c:pt idx="1923">
                  <c:v>92.85</c:v>
                </c:pt>
                <c:pt idx="1924">
                  <c:v>92.85</c:v>
                </c:pt>
                <c:pt idx="1925">
                  <c:v>92.85</c:v>
                </c:pt>
                <c:pt idx="1926">
                  <c:v>92.85</c:v>
                </c:pt>
                <c:pt idx="1927">
                  <c:v>92.85</c:v>
                </c:pt>
                <c:pt idx="1928">
                  <c:v>92.85</c:v>
                </c:pt>
                <c:pt idx="1929">
                  <c:v>92.85</c:v>
                </c:pt>
                <c:pt idx="1930">
                  <c:v>92.85</c:v>
                </c:pt>
                <c:pt idx="1931">
                  <c:v>92.85</c:v>
                </c:pt>
                <c:pt idx="1932">
                  <c:v>92.85</c:v>
                </c:pt>
                <c:pt idx="1933">
                  <c:v>92.85</c:v>
                </c:pt>
                <c:pt idx="1934">
                  <c:v>92.85</c:v>
                </c:pt>
                <c:pt idx="1935">
                  <c:v>92.85</c:v>
                </c:pt>
                <c:pt idx="1936">
                  <c:v>92.85</c:v>
                </c:pt>
                <c:pt idx="1937">
                  <c:v>92.85</c:v>
                </c:pt>
                <c:pt idx="1938">
                  <c:v>92.85</c:v>
                </c:pt>
                <c:pt idx="1939">
                  <c:v>92.85</c:v>
                </c:pt>
                <c:pt idx="1940">
                  <c:v>92.85</c:v>
                </c:pt>
                <c:pt idx="1941">
                  <c:v>92.85</c:v>
                </c:pt>
                <c:pt idx="1942">
                  <c:v>92.85</c:v>
                </c:pt>
                <c:pt idx="1943">
                  <c:v>92.85</c:v>
                </c:pt>
                <c:pt idx="1944">
                  <c:v>92.85</c:v>
                </c:pt>
                <c:pt idx="1945">
                  <c:v>92.85</c:v>
                </c:pt>
                <c:pt idx="1946">
                  <c:v>92.85</c:v>
                </c:pt>
                <c:pt idx="1947">
                  <c:v>92.85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94.28</c:v>
                </c:pt>
                <c:pt idx="1985">
                  <c:v>94.28</c:v>
                </c:pt>
                <c:pt idx="1986">
                  <c:v>94.28</c:v>
                </c:pt>
                <c:pt idx="1987">
                  <c:v>94.28</c:v>
                </c:pt>
                <c:pt idx="1988">
                  <c:v>94.28</c:v>
                </c:pt>
                <c:pt idx="1989">
                  <c:v>94.28</c:v>
                </c:pt>
                <c:pt idx="1990">
                  <c:v>94.28</c:v>
                </c:pt>
                <c:pt idx="1991">
                  <c:v>94.28</c:v>
                </c:pt>
                <c:pt idx="1992">
                  <c:v>94.28</c:v>
                </c:pt>
                <c:pt idx="1993">
                  <c:v>94.28</c:v>
                </c:pt>
                <c:pt idx="1994">
                  <c:v>94.28</c:v>
                </c:pt>
                <c:pt idx="1995">
                  <c:v>94.28</c:v>
                </c:pt>
                <c:pt idx="1996">
                  <c:v>94.28</c:v>
                </c:pt>
                <c:pt idx="1997">
                  <c:v>94.28</c:v>
                </c:pt>
                <c:pt idx="1998">
                  <c:v>94.28</c:v>
                </c:pt>
                <c:pt idx="1999">
                  <c:v>94.28</c:v>
                </c:pt>
                <c:pt idx="2000">
                  <c:v>94.28</c:v>
                </c:pt>
                <c:pt idx="2001">
                  <c:v>94.28</c:v>
                </c:pt>
                <c:pt idx="2002">
                  <c:v>94.28</c:v>
                </c:pt>
                <c:pt idx="2003">
                  <c:v>94.28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94.28</c:v>
                </c:pt>
                <c:pt idx="2065">
                  <c:v>94.28</c:v>
                </c:pt>
                <c:pt idx="2066">
                  <c:v>94.28</c:v>
                </c:pt>
                <c:pt idx="2067">
                  <c:v>94.28</c:v>
                </c:pt>
                <c:pt idx="2068">
                  <c:v>94.28</c:v>
                </c:pt>
                <c:pt idx="2069">
                  <c:v>94.28</c:v>
                </c:pt>
                <c:pt idx="2070">
                  <c:v>94.28</c:v>
                </c:pt>
                <c:pt idx="2071">
                  <c:v>94.28</c:v>
                </c:pt>
                <c:pt idx="2072">
                  <c:v>94.28</c:v>
                </c:pt>
                <c:pt idx="2073">
                  <c:v>94.28</c:v>
                </c:pt>
                <c:pt idx="2074">
                  <c:v>94.28</c:v>
                </c:pt>
                <c:pt idx="2075">
                  <c:v>94.28</c:v>
                </c:pt>
                <c:pt idx="2076">
                  <c:v>94.28</c:v>
                </c:pt>
                <c:pt idx="2077">
                  <c:v>94.28</c:v>
                </c:pt>
                <c:pt idx="2078">
                  <c:v>94.28</c:v>
                </c:pt>
                <c:pt idx="2079">
                  <c:v>94.28</c:v>
                </c:pt>
                <c:pt idx="2080">
                  <c:v>94.28</c:v>
                </c:pt>
                <c:pt idx="2081">
                  <c:v>94.28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97.14</c:v>
                </c:pt>
                <c:pt idx="2137">
                  <c:v>97.14</c:v>
                </c:pt>
                <c:pt idx="2138">
                  <c:v>97.14</c:v>
                </c:pt>
                <c:pt idx="2139">
                  <c:v>97.14</c:v>
                </c:pt>
                <c:pt idx="2140">
                  <c:v>97.14</c:v>
                </c:pt>
                <c:pt idx="2141">
                  <c:v>97.14</c:v>
                </c:pt>
                <c:pt idx="2142">
                  <c:v>97.14</c:v>
                </c:pt>
                <c:pt idx="2143">
                  <c:v>97.14</c:v>
                </c:pt>
                <c:pt idx="2144">
                  <c:v>94.28</c:v>
                </c:pt>
                <c:pt idx="2145">
                  <c:v>94.28</c:v>
                </c:pt>
                <c:pt idx="2146">
                  <c:v>94.28</c:v>
                </c:pt>
                <c:pt idx="2147">
                  <c:v>94.28</c:v>
                </c:pt>
                <c:pt idx="2148">
                  <c:v>94.28</c:v>
                </c:pt>
                <c:pt idx="2149">
                  <c:v>94.28</c:v>
                </c:pt>
                <c:pt idx="2150">
                  <c:v>94.28</c:v>
                </c:pt>
                <c:pt idx="2151">
                  <c:v>94.28</c:v>
                </c:pt>
                <c:pt idx="2152">
                  <c:v>94.28</c:v>
                </c:pt>
                <c:pt idx="2153">
                  <c:v>94.28</c:v>
                </c:pt>
                <c:pt idx="2154">
                  <c:v>94.28</c:v>
                </c:pt>
                <c:pt idx="2155">
                  <c:v>94.28</c:v>
                </c:pt>
                <c:pt idx="2156">
                  <c:v>94.28</c:v>
                </c:pt>
                <c:pt idx="2157">
                  <c:v>94.28</c:v>
                </c:pt>
                <c:pt idx="2158">
                  <c:v>94.28</c:v>
                </c:pt>
                <c:pt idx="2159">
                  <c:v>94.28</c:v>
                </c:pt>
                <c:pt idx="2160">
                  <c:v>94.28</c:v>
                </c:pt>
                <c:pt idx="2161">
                  <c:v>94.28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97.14</c:v>
                </c:pt>
                <c:pt idx="2241">
                  <c:v>97.14</c:v>
                </c:pt>
                <c:pt idx="2242">
                  <c:v>97.14</c:v>
                </c:pt>
                <c:pt idx="2243">
                  <c:v>97.14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97.14</c:v>
                </c:pt>
                <c:pt idx="2257">
                  <c:v>97.14</c:v>
                </c:pt>
                <c:pt idx="2258">
                  <c:v>97.14</c:v>
                </c:pt>
                <c:pt idx="2259">
                  <c:v>97.14</c:v>
                </c:pt>
                <c:pt idx="2260">
                  <c:v>97.14</c:v>
                </c:pt>
                <c:pt idx="2261">
                  <c:v>97.14</c:v>
                </c:pt>
                <c:pt idx="2262">
                  <c:v>97.14</c:v>
                </c:pt>
                <c:pt idx="2263">
                  <c:v>97.14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97.14</c:v>
                </c:pt>
                <c:pt idx="2289">
                  <c:v>97.14</c:v>
                </c:pt>
                <c:pt idx="2290">
                  <c:v>97.14</c:v>
                </c:pt>
                <c:pt idx="2291">
                  <c:v>97.14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4B-4EDF-B839-293407277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76480"/>
        <c:axId val="134678400"/>
      </c:scatterChart>
      <c:valAx>
        <c:axId val="1346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8400"/>
        <c:crosses val="autoZero"/>
        <c:crossBetween val="midCat"/>
      </c:valAx>
      <c:valAx>
        <c:axId val="1346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6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identity=80  Vs identity={60,100}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identity=80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'identity vis'!$F$5:$F$1284</c:f>
              <c:numCache>
                <c:formatCode>General</c:formatCode>
                <c:ptCount val="12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3.22</c:v>
                </c:pt>
                <c:pt idx="196">
                  <c:v>3.22</c:v>
                </c:pt>
                <c:pt idx="197">
                  <c:v>3.22</c:v>
                </c:pt>
                <c:pt idx="198">
                  <c:v>3.22</c:v>
                </c:pt>
                <c:pt idx="199">
                  <c:v>3.22</c:v>
                </c:pt>
                <c:pt idx="200">
                  <c:v>3.22</c:v>
                </c:pt>
                <c:pt idx="201">
                  <c:v>3.22</c:v>
                </c:pt>
                <c:pt idx="202">
                  <c:v>3.22</c:v>
                </c:pt>
                <c:pt idx="203">
                  <c:v>3.22</c:v>
                </c:pt>
                <c:pt idx="204">
                  <c:v>3.22</c:v>
                </c:pt>
                <c:pt idx="205">
                  <c:v>3.22</c:v>
                </c:pt>
                <c:pt idx="206">
                  <c:v>3.22</c:v>
                </c:pt>
                <c:pt idx="207">
                  <c:v>3.22</c:v>
                </c:pt>
                <c:pt idx="208">
                  <c:v>3.22</c:v>
                </c:pt>
                <c:pt idx="209">
                  <c:v>3.22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3.22</c:v>
                </c:pt>
                <c:pt idx="215">
                  <c:v>3.22</c:v>
                </c:pt>
                <c:pt idx="216">
                  <c:v>3.22</c:v>
                </c:pt>
                <c:pt idx="217">
                  <c:v>3.22</c:v>
                </c:pt>
                <c:pt idx="218">
                  <c:v>3.22</c:v>
                </c:pt>
                <c:pt idx="219">
                  <c:v>3.22</c:v>
                </c:pt>
                <c:pt idx="220">
                  <c:v>3.22</c:v>
                </c:pt>
                <c:pt idx="221">
                  <c:v>3.22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3.22</c:v>
                </c:pt>
                <c:pt idx="226">
                  <c:v>3.22</c:v>
                </c:pt>
                <c:pt idx="227">
                  <c:v>3.22</c:v>
                </c:pt>
                <c:pt idx="228">
                  <c:v>3.22</c:v>
                </c:pt>
                <c:pt idx="229">
                  <c:v>3.22</c:v>
                </c:pt>
                <c:pt idx="230">
                  <c:v>3.22</c:v>
                </c:pt>
                <c:pt idx="231">
                  <c:v>3.22</c:v>
                </c:pt>
                <c:pt idx="232">
                  <c:v>3.22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3.22</c:v>
                </c:pt>
                <c:pt idx="245">
                  <c:v>3.22</c:v>
                </c:pt>
                <c:pt idx="246">
                  <c:v>3.22</c:v>
                </c:pt>
                <c:pt idx="247">
                  <c:v>3.22</c:v>
                </c:pt>
                <c:pt idx="248">
                  <c:v>3.22</c:v>
                </c:pt>
                <c:pt idx="249">
                  <c:v>3.22</c:v>
                </c:pt>
                <c:pt idx="250">
                  <c:v>3.22</c:v>
                </c:pt>
                <c:pt idx="251">
                  <c:v>3.22</c:v>
                </c:pt>
                <c:pt idx="252">
                  <c:v>3.22</c:v>
                </c:pt>
                <c:pt idx="253">
                  <c:v>3.22</c:v>
                </c:pt>
                <c:pt idx="254">
                  <c:v>3.22</c:v>
                </c:pt>
                <c:pt idx="255">
                  <c:v>3.22</c:v>
                </c:pt>
                <c:pt idx="256">
                  <c:v>22.58</c:v>
                </c:pt>
                <c:pt idx="257">
                  <c:v>22.58</c:v>
                </c:pt>
                <c:pt idx="258">
                  <c:v>22.58</c:v>
                </c:pt>
                <c:pt idx="259">
                  <c:v>22.58</c:v>
                </c:pt>
                <c:pt idx="260">
                  <c:v>22.58</c:v>
                </c:pt>
                <c:pt idx="261">
                  <c:v>22.58</c:v>
                </c:pt>
                <c:pt idx="262">
                  <c:v>22.58</c:v>
                </c:pt>
                <c:pt idx="263">
                  <c:v>22.58</c:v>
                </c:pt>
                <c:pt idx="264">
                  <c:v>22.58</c:v>
                </c:pt>
                <c:pt idx="265">
                  <c:v>22.58</c:v>
                </c:pt>
                <c:pt idx="266">
                  <c:v>22.58</c:v>
                </c:pt>
                <c:pt idx="267">
                  <c:v>22.58</c:v>
                </c:pt>
                <c:pt idx="268">
                  <c:v>22.58</c:v>
                </c:pt>
                <c:pt idx="269">
                  <c:v>22.58</c:v>
                </c:pt>
                <c:pt idx="270">
                  <c:v>22.58</c:v>
                </c:pt>
                <c:pt idx="271">
                  <c:v>22.58</c:v>
                </c:pt>
                <c:pt idx="272">
                  <c:v>22.58</c:v>
                </c:pt>
                <c:pt idx="273">
                  <c:v>22.58</c:v>
                </c:pt>
                <c:pt idx="274">
                  <c:v>22.58</c:v>
                </c:pt>
                <c:pt idx="275">
                  <c:v>22.58</c:v>
                </c:pt>
                <c:pt idx="276">
                  <c:v>22.58</c:v>
                </c:pt>
                <c:pt idx="277">
                  <c:v>22.58</c:v>
                </c:pt>
                <c:pt idx="278">
                  <c:v>22.58</c:v>
                </c:pt>
                <c:pt idx="279">
                  <c:v>22.58</c:v>
                </c:pt>
                <c:pt idx="280">
                  <c:v>22.58</c:v>
                </c:pt>
                <c:pt idx="281">
                  <c:v>22.58</c:v>
                </c:pt>
                <c:pt idx="282">
                  <c:v>22.58</c:v>
                </c:pt>
                <c:pt idx="283">
                  <c:v>22.58</c:v>
                </c:pt>
                <c:pt idx="284">
                  <c:v>22.58</c:v>
                </c:pt>
                <c:pt idx="285">
                  <c:v>22.58</c:v>
                </c:pt>
                <c:pt idx="286">
                  <c:v>22.58</c:v>
                </c:pt>
                <c:pt idx="287">
                  <c:v>22.58</c:v>
                </c:pt>
                <c:pt idx="288">
                  <c:v>22.58</c:v>
                </c:pt>
                <c:pt idx="289">
                  <c:v>22.58</c:v>
                </c:pt>
                <c:pt idx="290">
                  <c:v>22.58</c:v>
                </c:pt>
                <c:pt idx="291">
                  <c:v>22.58</c:v>
                </c:pt>
                <c:pt idx="292">
                  <c:v>22.58</c:v>
                </c:pt>
                <c:pt idx="293">
                  <c:v>22.58</c:v>
                </c:pt>
                <c:pt idx="294">
                  <c:v>22.58</c:v>
                </c:pt>
                <c:pt idx="295">
                  <c:v>22.58</c:v>
                </c:pt>
                <c:pt idx="296">
                  <c:v>22.58</c:v>
                </c:pt>
                <c:pt idx="297">
                  <c:v>22.58</c:v>
                </c:pt>
                <c:pt idx="298">
                  <c:v>22.58</c:v>
                </c:pt>
                <c:pt idx="299">
                  <c:v>22.58</c:v>
                </c:pt>
                <c:pt idx="300">
                  <c:v>22.58</c:v>
                </c:pt>
                <c:pt idx="301">
                  <c:v>22.58</c:v>
                </c:pt>
                <c:pt idx="302">
                  <c:v>22.58</c:v>
                </c:pt>
                <c:pt idx="303">
                  <c:v>22.58</c:v>
                </c:pt>
                <c:pt idx="304">
                  <c:v>22.58</c:v>
                </c:pt>
                <c:pt idx="305">
                  <c:v>22.58</c:v>
                </c:pt>
                <c:pt idx="306">
                  <c:v>22.58</c:v>
                </c:pt>
                <c:pt idx="307">
                  <c:v>22.58</c:v>
                </c:pt>
                <c:pt idx="308">
                  <c:v>22.58</c:v>
                </c:pt>
                <c:pt idx="309">
                  <c:v>22.58</c:v>
                </c:pt>
                <c:pt idx="310">
                  <c:v>22.58</c:v>
                </c:pt>
                <c:pt idx="311">
                  <c:v>22.58</c:v>
                </c:pt>
                <c:pt idx="312">
                  <c:v>22.58</c:v>
                </c:pt>
                <c:pt idx="313">
                  <c:v>22.58</c:v>
                </c:pt>
                <c:pt idx="314">
                  <c:v>22.58</c:v>
                </c:pt>
                <c:pt idx="315">
                  <c:v>22.58</c:v>
                </c:pt>
                <c:pt idx="316">
                  <c:v>22.58</c:v>
                </c:pt>
                <c:pt idx="317">
                  <c:v>22.58</c:v>
                </c:pt>
                <c:pt idx="318">
                  <c:v>22.58</c:v>
                </c:pt>
                <c:pt idx="319">
                  <c:v>22.58</c:v>
                </c:pt>
                <c:pt idx="320">
                  <c:v>24.19</c:v>
                </c:pt>
                <c:pt idx="321">
                  <c:v>24.19</c:v>
                </c:pt>
                <c:pt idx="322">
                  <c:v>24.19</c:v>
                </c:pt>
                <c:pt idx="323">
                  <c:v>24.19</c:v>
                </c:pt>
                <c:pt idx="324">
                  <c:v>24.19</c:v>
                </c:pt>
                <c:pt idx="325">
                  <c:v>24.19</c:v>
                </c:pt>
                <c:pt idx="326">
                  <c:v>24.19</c:v>
                </c:pt>
                <c:pt idx="327">
                  <c:v>24.19</c:v>
                </c:pt>
                <c:pt idx="328">
                  <c:v>24.19</c:v>
                </c:pt>
                <c:pt idx="329">
                  <c:v>24.19</c:v>
                </c:pt>
                <c:pt idx="330">
                  <c:v>24.19</c:v>
                </c:pt>
                <c:pt idx="331">
                  <c:v>24.19</c:v>
                </c:pt>
                <c:pt idx="332">
                  <c:v>24.19</c:v>
                </c:pt>
                <c:pt idx="333">
                  <c:v>24.19</c:v>
                </c:pt>
                <c:pt idx="334">
                  <c:v>24.19</c:v>
                </c:pt>
                <c:pt idx="335">
                  <c:v>24.19</c:v>
                </c:pt>
                <c:pt idx="336">
                  <c:v>24.19</c:v>
                </c:pt>
                <c:pt idx="337">
                  <c:v>24.19</c:v>
                </c:pt>
                <c:pt idx="338">
                  <c:v>24.19</c:v>
                </c:pt>
                <c:pt idx="339">
                  <c:v>24.19</c:v>
                </c:pt>
                <c:pt idx="340">
                  <c:v>24.19</c:v>
                </c:pt>
                <c:pt idx="341">
                  <c:v>24.19</c:v>
                </c:pt>
                <c:pt idx="342">
                  <c:v>24.19</c:v>
                </c:pt>
                <c:pt idx="343">
                  <c:v>24.19</c:v>
                </c:pt>
                <c:pt idx="344">
                  <c:v>24.19</c:v>
                </c:pt>
                <c:pt idx="345">
                  <c:v>24.19</c:v>
                </c:pt>
                <c:pt idx="346">
                  <c:v>24.19</c:v>
                </c:pt>
                <c:pt idx="347">
                  <c:v>24.19</c:v>
                </c:pt>
                <c:pt idx="348">
                  <c:v>24.19</c:v>
                </c:pt>
                <c:pt idx="349">
                  <c:v>24.19</c:v>
                </c:pt>
                <c:pt idx="350">
                  <c:v>24.19</c:v>
                </c:pt>
                <c:pt idx="351">
                  <c:v>24.19</c:v>
                </c:pt>
                <c:pt idx="352">
                  <c:v>24.19</c:v>
                </c:pt>
                <c:pt idx="353">
                  <c:v>24.19</c:v>
                </c:pt>
                <c:pt idx="354">
                  <c:v>24.19</c:v>
                </c:pt>
                <c:pt idx="355">
                  <c:v>24.19</c:v>
                </c:pt>
                <c:pt idx="356">
                  <c:v>24.19</c:v>
                </c:pt>
                <c:pt idx="357">
                  <c:v>24.19</c:v>
                </c:pt>
                <c:pt idx="358">
                  <c:v>24.19</c:v>
                </c:pt>
                <c:pt idx="359">
                  <c:v>24.19</c:v>
                </c:pt>
                <c:pt idx="360">
                  <c:v>24.19</c:v>
                </c:pt>
                <c:pt idx="361">
                  <c:v>24.19</c:v>
                </c:pt>
                <c:pt idx="362">
                  <c:v>24.19</c:v>
                </c:pt>
                <c:pt idx="363">
                  <c:v>24.19</c:v>
                </c:pt>
                <c:pt idx="364">
                  <c:v>24.19</c:v>
                </c:pt>
                <c:pt idx="365">
                  <c:v>24.19</c:v>
                </c:pt>
                <c:pt idx="366">
                  <c:v>24.19</c:v>
                </c:pt>
                <c:pt idx="367">
                  <c:v>24.19</c:v>
                </c:pt>
                <c:pt idx="368">
                  <c:v>24.19</c:v>
                </c:pt>
                <c:pt idx="369">
                  <c:v>24.19</c:v>
                </c:pt>
                <c:pt idx="370">
                  <c:v>24.19</c:v>
                </c:pt>
                <c:pt idx="371">
                  <c:v>24.19</c:v>
                </c:pt>
                <c:pt idx="372">
                  <c:v>24.19</c:v>
                </c:pt>
                <c:pt idx="373">
                  <c:v>24.19</c:v>
                </c:pt>
                <c:pt idx="374">
                  <c:v>24.19</c:v>
                </c:pt>
                <c:pt idx="375">
                  <c:v>24.19</c:v>
                </c:pt>
                <c:pt idx="376">
                  <c:v>24.19</c:v>
                </c:pt>
                <c:pt idx="377">
                  <c:v>24.19</c:v>
                </c:pt>
                <c:pt idx="378">
                  <c:v>24.19</c:v>
                </c:pt>
                <c:pt idx="379">
                  <c:v>24.19</c:v>
                </c:pt>
                <c:pt idx="380">
                  <c:v>24.19</c:v>
                </c:pt>
                <c:pt idx="381">
                  <c:v>24.19</c:v>
                </c:pt>
                <c:pt idx="382">
                  <c:v>24.19</c:v>
                </c:pt>
                <c:pt idx="383">
                  <c:v>24.19</c:v>
                </c:pt>
                <c:pt idx="384">
                  <c:v>24.19</c:v>
                </c:pt>
                <c:pt idx="385">
                  <c:v>24.19</c:v>
                </c:pt>
                <c:pt idx="386">
                  <c:v>24.19</c:v>
                </c:pt>
                <c:pt idx="387">
                  <c:v>24.19</c:v>
                </c:pt>
                <c:pt idx="388">
                  <c:v>24.19</c:v>
                </c:pt>
                <c:pt idx="389">
                  <c:v>24.19</c:v>
                </c:pt>
                <c:pt idx="390">
                  <c:v>24.19</c:v>
                </c:pt>
                <c:pt idx="391">
                  <c:v>24.19</c:v>
                </c:pt>
                <c:pt idx="392">
                  <c:v>24.19</c:v>
                </c:pt>
                <c:pt idx="393">
                  <c:v>24.19</c:v>
                </c:pt>
                <c:pt idx="394">
                  <c:v>24.19</c:v>
                </c:pt>
                <c:pt idx="395">
                  <c:v>24.19</c:v>
                </c:pt>
                <c:pt idx="396">
                  <c:v>24.19</c:v>
                </c:pt>
                <c:pt idx="397">
                  <c:v>24.19</c:v>
                </c:pt>
                <c:pt idx="398">
                  <c:v>24.19</c:v>
                </c:pt>
                <c:pt idx="399">
                  <c:v>24.19</c:v>
                </c:pt>
                <c:pt idx="400">
                  <c:v>24.19</c:v>
                </c:pt>
                <c:pt idx="401">
                  <c:v>24.19</c:v>
                </c:pt>
                <c:pt idx="402">
                  <c:v>24.19</c:v>
                </c:pt>
                <c:pt idx="403">
                  <c:v>24.19</c:v>
                </c:pt>
                <c:pt idx="404">
                  <c:v>24.19</c:v>
                </c:pt>
                <c:pt idx="405">
                  <c:v>24.19</c:v>
                </c:pt>
                <c:pt idx="406">
                  <c:v>24.19</c:v>
                </c:pt>
                <c:pt idx="407">
                  <c:v>24.19</c:v>
                </c:pt>
                <c:pt idx="408">
                  <c:v>24.19</c:v>
                </c:pt>
                <c:pt idx="409">
                  <c:v>24.19</c:v>
                </c:pt>
                <c:pt idx="410">
                  <c:v>24.19</c:v>
                </c:pt>
                <c:pt idx="411">
                  <c:v>24.19</c:v>
                </c:pt>
                <c:pt idx="412">
                  <c:v>24.19</c:v>
                </c:pt>
                <c:pt idx="413">
                  <c:v>24.19</c:v>
                </c:pt>
                <c:pt idx="414">
                  <c:v>24.19</c:v>
                </c:pt>
                <c:pt idx="415">
                  <c:v>24.19</c:v>
                </c:pt>
                <c:pt idx="416">
                  <c:v>24.19</c:v>
                </c:pt>
                <c:pt idx="417">
                  <c:v>24.19</c:v>
                </c:pt>
                <c:pt idx="418">
                  <c:v>24.19</c:v>
                </c:pt>
                <c:pt idx="419">
                  <c:v>24.19</c:v>
                </c:pt>
                <c:pt idx="420">
                  <c:v>24.19</c:v>
                </c:pt>
                <c:pt idx="421">
                  <c:v>24.19</c:v>
                </c:pt>
                <c:pt idx="422">
                  <c:v>24.19</c:v>
                </c:pt>
                <c:pt idx="423">
                  <c:v>24.19</c:v>
                </c:pt>
                <c:pt idx="424">
                  <c:v>24.19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27.41</c:v>
                </c:pt>
                <c:pt idx="513">
                  <c:v>27.41</c:v>
                </c:pt>
                <c:pt idx="514">
                  <c:v>27.41</c:v>
                </c:pt>
                <c:pt idx="515">
                  <c:v>27.41</c:v>
                </c:pt>
                <c:pt idx="516">
                  <c:v>27.41</c:v>
                </c:pt>
                <c:pt idx="517">
                  <c:v>27.41</c:v>
                </c:pt>
                <c:pt idx="518">
                  <c:v>27.41</c:v>
                </c:pt>
                <c:pt idx="519">
                  <c:v>27.41</c:v>
                </c:pt>
                <c:pt idx="520">
                  <c:v>27.41</c:v>
                </c:pt>
                <c:pt idx="521">
                  <c:v>27.41</c:v>
                </c:pt>
                <c:pt idx="522">
                  <c:v>27.41</c:v>
                </c:pt>
                <c:pt idx="523">
                  <c:v>27.41</c:v>
                </c:pt>
                <c:pt idx="524">
                  <c:v>27.41</c:v>
                </c:pt>
                <c:pt idx="525">
                  <c:v>27.41</c:v>
                </c:pt>
                <c:pt idx="526">
                  <c:v>27.41</c:v>
                </c:pt>
                <c:pt idx="527">
                  <c:v>27.41</c:v>
                </c:pt>
                <c:pt idx="528">
                  <c:v>27.41</c:v>
                </c:pt>
                <c:pt idx="529">
                  <c:v>27.41</c:v>
                </c:pt>
                <c:pt idx="530">
                  <c:v>27.41</c:v>
                </c:pt>
                <c:pt idx="531">
                  <c:v>27.41</c:v>
                </c:pt>
                <c:pt idx="532">
                  <c:v>27.41</c:v>
                </c:pt>
                <c:pt idx="533">
                  <c:v>27.41</c:v>
                </c:pt>
                <c:pt idx="534">
                  <c:v>27.41</c:v>
                </c:pt>
                <c:pt idx="535">
                  <c:v>27.41</c:v>
                </c:pt>
                <c:pt idx="536">
                  <c:v>27.41</c:v>
                </c:pt>
                <c:pt idx="537">
                  <c:v>27.41</c:v>
                </c:pt>
                <c:pt idx="538">
                  <c:v>27.41</c:v>
                </c:pt>
                <c:pt idx="539">
                  <c:v>27.41</c:v>
                </c:pt>
                <c:pt idx="540">
                  <c:v>27.41</c:v>
                </c:pt>
                <c:pt idx="541">
                  <c:v>27.41</c:v>
                </c:pt>
                <c:pt idx="542">
                  <c:v>27.41</c:v>
                </c:pt>
                <c:pt idx="543">
                  <c:v>27.41</c:v>
                </c:pt>
                <c:pt idx="544">
                  <c:v>27.41</c:v>
                </c:pt>
                <c:pt idx="545">
                  <c:v>27.41</c:v>
                </c:pt>
                <c:pt idx="546">
                  <c:v>27.41</c:v>
                </c:pt>
                <c:pt idx="547">
                  <c:v>27.41</c:v>
                </c:pt>
                <c:pt idx="548">
                  <c:v>27.41</c:v>
                </c:pt>
                <c:pt idx="549">
                  <c:v>27.41</c:v>
                </c:pt>
                <c:pt idx="550">
                  <c:v>27.41</c:v>
                </c:pt>
                <c:pt idx="551">
                  <c:v>27.41</c:v>
                </c:pt>
                <c:pt idx="552">
                  <c:v>27.41</c:v>
                </c:pt>
                <c:pt idx="553">
                  <c:v>27.41</c:v>
                </c:pt>
                <c:pt idx="554">
                  <c:v>27.41</c:v>
                </c:pt>
                <c:pt idx="555">
                  <c:v>27.41</c:v>
                </c:pt>
                <c:pt idx="556">
                  <c:v>27.41</c:v>
                </c:pt>
                <c:pt idx="557">
                  <c:v>27.41</c:v>
                </c:pt>
                <c:pt idx="558">
                  <c:v>27.41</c:v>
                </c:pt>
                <c:pt idx="559">
                  <c:v>27.41</c:v>
                </c:pt>
                <c:pt idx="560">
                  <c:v>29.03</c:v>
                </c:pt>
                <c:pt idx="561">
                  <c:v>29.03</c:v>
                </c:pt>
                <c:pt idx="562">
                  <c:v>29.03</c:v>
                </c:pt>
                <c:pt idx="563">
                  <c:v>29.03</c:v>
                </c:pt>
                <c:pt idx="564">
                  <c:v>29.03</c:v>
                </c:pt>
                <c:pt idx="565">
                  <c:v>29.03</c:v>
                </c:pt>
                <c:pt idx="566">
                  <c:v>29.03</c:v>
                </c:pt>
                <c:pt idx="567">
                  <c:v>29.03</c:v>
                </c:pt>
                <c:pt idx="568">
                  <c:v>29.03</c:v>
                </c:pt>
                <c:pt idx="569">
                  <c:v>29.03</c:v>
                </c:pt>
                <c:pt idx="570">
                  <c:v>29.03</c:v>
                </c:pt>
                <c:pt idx="571">
                  <c:v>29.03</c:v>
                </c:pt>
                <c:pt idx="572">
                  <c:v>29.03</c:v>
                </c:pt>
                <c:pt idx="573">
                  <c:v>29.03</c:v>
                </c:pt>
                <c:pt idx="574">
                  <c:v>29.03</c:v>
                </c:pt>
                <c:pt idx="575">
                  <c:v>29.03</c:v>
                </c:pt>
                <c:pt idx="576">
                  <c:v>29.03</c:v>
                </c:pt>
                <c:pt idx="577">
                  <c:v>29.03</c:v>
                </c:pt>
                <c:pt idx="578">
                  <c:v>29.03</c:v>
                </c:pt>
                <c:pt idx="579">
                  <c:v>29.03</c:v>
                </c:pt>
                <c:pt idx="580">
                  <c:v>29.03</c:v>
                </c:pt>
                <c:pt idx="581">
                  <c:v>29.03</c:v>
                </c:pt>
                <c:pt idx="582">
                  <c:v>29.03</c:v>
                </c:pt>
                <c:pt idx="583">
                  <c:v>29.03</c:v>
                </c:pt>
                <c:pt idx="584">
                  <c:v>29.03</c:v>
                </c:pt>
                <c:pt idx="585">
                  <c:v>29.03</c:v>
                </c:pt>
                <c:pt idx="586">
                  <c:v>29.03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29.03</c:v>
                </c:pt>
                <c:pt idx="660">
                  <c:v>29.03</c:v>
                </c:pt>
                <c:pt idx="661">
                  <c:v>29.03</c:v>
                </c:pt>
                <c:pt idx="662">
                  <c:v>29.03</c:v>
                </c:pt>
                <c:pt idx="663">
                  <c:v>29.03</c:v>
                </c:pt>
                <c:pt idx="664">
                  <c:v>29.03</c:v>
                </c:pt>
                <c:pt idx="665">
                  <c:v>29.03</c:v>
                </c:pt>
                <c:pt idx="666">
                  <c:v>29.03</c:v>
                </c:pt>
                <c:pt idx="667">
                  <c:v>29.03</c:v>
                </c:pt>
                <c:pt idx="668">
                  <c:v>29.03</c:v>
                </c:pt>
                <c:pt idx="669">
                  <c:v>29.03</c:v>
                </c:pt>
                <c:pt idx="670">
                  <c:v>29.03</c:v>
                </c:pt>
                <c:pt idx="671">
                  <c:v>29.03</c:v>
                </c:pt>
                <c:pt idx="672">
                  <c:v>29.03</c:v>
                </c:pt>
                <c:pt idx="673">
                  <c:v>29.03</c:v>
                </c:pt>
                <c:pt idx="674">
                  <c:v>29.03</c:v>
                </c:pt>
                <c:pt idx="675">
                  <c:v>29.03</c:v>
                </c:pt>
                <c:pt idx="676">
                  <c:v>29.03</c:v>
                </c:pt>
                <c:pt idx="677">
                  <c:v>29.03</c:v>
                </c:pt>
                <c:pt idx="678">
                  <c:v>29.03</c:v>
                </c:pt>
                <c:pt idx="679">
                  <c:v>29.03</c:v>
                </c:pt>
                <c:pt idx="680">
                  <c:v>29.03</c:v>
                </c:pt>
                <c:pt idx="681">
                  <c:v>29.03</c:v>
                </c:pt>
                <c:pt idx="682">
                  <c:v>29.03</c:v>
                </c:pt>
                <c:pt idx="683">
                  <c:v>29.03</c:v>
                </c:pt>
                <c:pt idx="684">
                  <c:v>29.03</c:v>
                </c:pt>
                <c:pt idx="685">
                  <c:v>29.03</c:v>
                </c:pt>
                <c:pt idx="686">
                  <c:v>29.03</c:v>
                </c:pt>
                <c:pt idx="687">
                  <c:v>29.03</c:v>
                </c:pt>
                <c:pt idx="688">
                  <c:v>29.03</c:v>
                </c:pt>
                <c:pt idx="689">
                  <c:v>29.03</c:v>
                </c:pt>
                <c:pt idx="690">
                  <c:v>29.03</c:v>
                </c:pt>
                <c:pt idx="691">
                  <c:v>29.03</c:v>
                </c:pt>
                <c:pt idx="692">
                  <c:v>29.03</c:v>
                </c:pt>
                <c:pt idx="693">
                  <c:v>29.03</c:v>
                </c:pt>
                <c:pt idx="694">
                  <c:v>29.03</c:v>
                </c:pt>
                <c:pt idx="695">
                  <c:v>29.03</c:v>
                </c:pt>
                <c:pt idx="696">
                  <c:v>29.03</c:v>
                </c:pt>
                <c:pt idx="697">
                  <c:v>29.03</c:v>
                </c:pt>
                <c:pt idx="698">
                  <c:v>29.03</c:v>
                </c:pt>
                <c:pt idx="699">
                  <c:v>29.03</c:v>
                </c:pt>
                <c:pt idx="700">
                  <c:v>29.03</c:v>
                </c:pt>
                <c:pt idx="701">
                  <c:v>29.03</c:v>
                </c:pt>
                <c:pt idx="702">
                  <c:v>29.03</c:v>
                </c:pt>
                <c:pt idx="703">
                  <c:v>29.03</c:v>
                </c:pt>
                <c:pt idx="704">
                  <c:v>41.93</c:v>
                </c:pt>
                <c:pt idx="705">
                  <c:v>41.93</c:v>
                </c:pt>
                <c:pt idx="706">
                  <c:v>41.93</c:v>
                </c:pt>
                <c:pt idx="707">
                  <c:v>41.93</c:v>
                </c:pt>
                <c:pt idx="708">
                  <c:v>41.93</c:v>
                </c:pt>
                <c:pt idx="709">
                  <c:v>41.93</c:v>
                </c:pt>
                <c:pt idx="710">
                  <c:v>41.93</c:v>
                </c:pt>
                <c:pt idx="711">
                  <c:v>41.93</c:v>
                </c:pt>
                <c:pt idx="712">
                  <c:v>41.93</c:v>
                </c:pt>
                <c:pt idx="713">
                  <c:v>41.93</c:v>
                </c:pt>
                <c:pt idx="714">
                  <c:v>41.93</c:v>
                </c:pt>
                <c:pt idx="715">
                  <c:v>41.93</c:v>
                </c:pt>
                <c:pt idx="716">
                  <c:v>41.93</c:v>
                </c:pt>
                <c:pt idx="717">
                  <c:v>41.93</c:v>
                </c:pt>
                <c:pt idx="718">
                  <c:v>41.93</c:v>
                </c:pt>
                <c:pt idx="719">
                  <c:v>41.93</c:v>
                </c:pt>
                <c:pt idx="720">
                  <c:v>41.93</c:v>
                </c:pt>
                <c:pt idx="721">
                  <c:v>41.93</c:v>
                </c:pt>
                <c:pt idx="722">
                  <c:v>41.93</c:v>
                </c:pt>
                <c:pt idx="723">
                  <c:v>41.93</c:v>
                </c:pt>
                <c:pt idx="724">
                  <c:v>41.93</c:v>
                </c:pt>
                <c:pt idx="725">
                  <c:v>41.93</c:v>
                </c:pt>
                <c:pt idx="726">
                  <c:v>41.93</c:v>
                </c:pt>
                <c:pt idx="727">
                  <c:v>41.93</c:v>
                </c:pt>
                <c:pt idx="728">
                  <c:v>41.93</c:v>
                </c:pt>
                <c:pt idx="729">
                  <c:v>41.93</c:v>
                </c:pt>
                <c:pt idx="730">
                  <c:v>41.93</c:v>
                </c:pt>
                <c:pt idx="731">
                  <c:v>41.93</c:v>
                </c:pt>
                <c:pt idx="732">
                  <c:v>41.93</c:v>
                </c:pt>
                <c:pt idx="733">
                  <c:v>41.93</c:v>
                </c:pt>
                <c:pt idx="734">
                  <c:v>41.93</c:v>
                </c:pt>
                <c:pt idx="735">
                  <c:v>41.93</c:v>
                </c:pt>
                <c:pt idx="736">
                  <c:v>41.93</c:v>
                </c:pt>
                <c:pt idx="737">
                  <c:v>41.93</c:v>
                </c:pt>
                <c:pt idx="738">
                  <c:v>41.93</c:v>
                </c:pt>
                <c:pt idx="739">
                  <c:v>41.93</c:v>
                </c:pt>
                <c:pt idx="740">
                  <c:v>41.93</c:v>
                </c:pt>
                <c:pt idx="741">
                  <c:v>41.93</c:v>
                </c:pt>
                <c:pt idx="742">
                  <c:v>41.93</c:v>
                </c:pt>
                <c:pt idx="743">
                  <c:v>41.93</c:v>
                </c:pt>
                <c:pt idx="744">
                  <c:v>41.93</c:v>
                </c:pt>
                <c:pt idx="745">
                  <c:v>41.93</c:v>
                </c:pt>
                <c:pt idx="746">
                  <c:v>41.93</c:v>
                </c:pt>
                <c:pt idx="747">
                  <c:v>41.93</c:v>
                </c:pt>
                <c:pt idx="748">
                  <c:v>41.93</c:v>
                </c:pt>
                <c:pt idx="749">
                  <c:v>41.93</c:v>
                </c:pt>
                <c:pt idx="750">
                  <c:v>41.93</c:v>
                </c:pt>
                <c:pt idx="751">
                  <c:v>41.93</c:v>
                </c:pt>
                <c:pt idx="752">
                  <c:v>41.93</c:v>
                </c:pt>
                <c:pt idx="753">
                  <c:v>41.93</c:v>
                </c:pt>
                <c:pt idx="754">
                  <c:v>41.93</c:v>
                </c:pt>
                <c:pt idx="755">
                  <c:v>41.93</c:v>
                </c:pt>
                <c:pt idx="756">
                  <c:v>41.93</c:v>
                </c:pt>
                <c:pt idx="757">
                  <c:v>41.93</c:v>
                </c:pt>
                <c:pt idx="758">
                  <c:v>41.93</c:v>
                </c:pt>
                <c:pt idx="759">
                  <c:v>41.93</c:v>
                </c:pt>
                <c:pt idx="760">
                  <c:v>41.93</c:v>
                </c:pt>
                <c:pt idx="761">
                  <c:v>41.93</c:v>
                </c:pt>
                <c:pt idx="762">
                  <c:v>41.93</c:v>
                </c:pt>
                <c:pt idx="763">
                  <c:v>41.93</c:v>
                </c:pt>
                <c:pt idx="764">
                  <c:v>41.93</c:v>
                </c:pt>
                <c:pt idx="765">
                  <c:v>41.93</c:v>
                </c:pt>
                <c:pt idx="766">
                  <c:v>41.93</c:v>
                </c:pt>
                <c:pt idx="767">
                  <c:v>41.93</c:v>
                </c:pt>
                <c:pt idx="768">
                  <c:v>41.93</c:v>
                </c:pt>
                <c:pt idx="769">
                  <c:v>41.93</c:v>
                </c:pt>
                <c:pt idx="770">
                  <c:v>41.93</c:v>
                </c:pt>
                <c:pt idx="771">
                  <c:v>41.93</c:v>
                </c:pt>
                <c:pt idx="772">
                  <c:v>41.93</c:v>
                </c:pt>
                <c:pt idx="773">
                  <c:v>41.93</c:v>
                </c:pt>
                <c:pt idx="774">
                  <c:v>41.93</c:v>
                </c:pt>
                <c:pt idx="775">
                  <c:v>41.93</c:v>
                </c:pt>
                <c:pt idx="776">
                  <c:v>41.93</c:v>
                </c:pt>
                <c:pt idx="777">
                  <c:v>41.93</c:v>
                </c:pt>
                <c:pt idx="778">
                  <c:v>41.93</c:v>
                </c:pt>
                <c:pt idx="779">
                  <c:v>41.93</c:v>
                </c:pt>
                <c:pt idx="780">
                  <c:v>41.93</c:v>
                </c:pt>
                <c:pt idx="781">
                  <c:v>41.93</c:v>
                </c:pt>
                <c:pt idx="782">
                  <c:v>41.93</c:v>
                </c:pt>
                <c:pt idx="783">
                  <c:v>41.93</c:v>
                </c:pt>
                <c:pt idx="784">
                  <c:v>45.16</c:v>
                </c:pt>
                <c:pt idx="785">
                  <c:v>45.16</c:v>
                </c:pt>
                <c:pt idx="786">
                  <c:v>45.16</c:v>
                </c:pt>
                <c:pt idx="787">
                  <c:v>45.16</c:v>
                </c:pt>
                <c:pt idx="788">
                  <c:v>45.16</c:v>
                </c:pt>
                <c:pt idx="789">
                  <c:v>45.16</c:v>
                </c:pt>
                <c:pt idx="790">
                  <c:v>45.16</c:v>
                </c:pt>
                <c:pt idx="791">
                  <c:v>45.16</c:v>
                </c:pt>
                <c:pt idx="792">
                  <c:v>45.16</c:v>
                </c:pt>
                <c:pt idx="793">
                  <c:v>45.16</c:v>
                </c:pt>
                <c:pt idx="794">
                  <c:v>45.16</c:v>
                </c:pt>
                <c:pt idx="795">
                  <c:v>45.16</c:v>
                </c:pt>
                <c:pt idx="796">
                  <c:v>45.16</c:v>
                </c:pt>
                <c:pt idx="797">
                  <c:v>45.16</c:v>
                </c:pt>
                <c:pt idx="798">
                  <c:v>45.16</c:v>
                </c:pt>
                <c:pt idx="799">
                  <c:v>45.16</c:v>
                </c:pt>
                <c:pt idx="800">
                  <c:v>45.16</c:v>
                </c:pt>
                <c:pt idx="801">
                  <c:v>45.16</c:v>
                </c:pt>
                <c:pt idx="802">
                  <c:v>45.16</c:v>
                </c:pt>
                <c:pt idx="803">
                  <c:v>45.16</c:v>
                </c:pt>
                <c:pt idx="804">
                  <c:v>45.16</c:v>
                </c:pt>
                <c:pt idx="805">
                  <c:v>45.16</c:v>
                </c:pt>
                <c:pt idx="806">
                  <c:v>45.16</c:v>
                </c:pt>
                <c:pt idx="807">
                  <c:v>45.16</c:v>
                </c:pt>
                <c:pt idx="808">
                  <c:v>45.16</c:v>
                </c:pt>
                <c:pt idx="809">
                  <c:v>45.16</c:v>
                </c:pt>
                <c:pt idx="810">
                  <c:v>45.16</c:v>
                </c:pt>
                <c:pt idx="811">
                  <c:v>45.16</c:v>
                </c:pt>
                <c:pt idx="812">
                  <c:v>45.16</c:v>
                </c:pt>
                <c:pt idx="813">
                  <c:v>45.16</c:v>
                </c:pt>
                <c:pt idx="814">
                  <c:v>45.16</c:v>
                </c:pt>
                <c:pt idx="815">
                  <c:v>45.16</c:v>
                </c:pt>
                <c:pt idx="816">
                  <c:v>45.16</c:v>
                </c:pt>
                <c:pt idx="817">
                  <c:v>45.16</c:v>
                </c:pt>
                <c:pt idx="818">
                  <c:v>45.16</c:v>
                </c:pt>
                <c:pt idx="819">
                  <c:v>45.16</c:v>
                </c:pt>
                <c:pt idx="820">
                  <c:v>45.16</c:v>
                </c:pt>
                <c:pt idx="821">
                  <c:v>45.16</c:v>
                </c:pt>
                <c:pt idx="822">
                  <c:v>45.16</c:v>
                </c:pt>
                <c:pt idx="823">
                  <c:v>45.16</c:v>
                </c:pt>
                <c:pt idx="824">
                  <c:v>45.16</c:v>
                </c:pt>
                <c:pt idx="825">
                  <c:v>45.16</c:v>
                </c:pt>
                <c:pt idx="826">
                  <c:v>45.16</c:v>
                </c:pt>
                <c:pt idx="827">
                  <c:v>45.16</c:v>
                </c:pt>
                <c:pt idx="828">
                  <c:v>45.16</c:v>
                </c:pt>
                <c:pt idx="829">
                  <c:v>45.16</c:v>
                </c:pt>
                <c:pt idx="830">
                  <c:v>45.16</c:v>
                </c:pt>
                <c:pt idx="831">
                  <c:v>45.16</c:v>
                </c:pt>
                <c:pt idx="832">
                  <c:v>45.16</c:v>
                </c:pt>
                <c:pt idx="833">
                  <c:v>45.16</c:v>
                </c:pt>
                <c:pt idx="834">
                  <c:v>45.16</c:v>
                </c:pt>
                <c:pt idx="835">
                  <c:v>45.16</c:v>
                </c:pt>
                <c:pt idx="836">
                  <c:v>45.16</c:v>
                </c:pt>
                <c:pt idx="837">
                  <c:v>45.16</c:v>
                </c:pt>
                <c:pt idx="838">
                  <c:v>45.16</c:v>
                </c:pt>
                <c:pt idx="839">
                  <c:v>45.16</c:v>
                </c:pt>
                <c:pt idx="840">
                  <c:v>45.16</c:v>
                </c:pt>
                <c:pt idx="841">
                  <c:v>45.16</c:v>
                </c:pt>
                <c:pt idx="842">
                  <c:v>45.16</c:v>
                </c:pt>
                <c:pt idx="843">
                  <c:v>45.16</c:v>
                </c:pt>
                <c:pt idx="844">
                  <c:v>45.16</c:v>
                </c:pt>
                <c:pt idx="845">
                  <c:v>45.16</c:v>
                </c:pt>
                <c:pt idx="846">
                  <c:v>45.16</c:v>
                </c:pt>
                <c:pt idx="847">
                  <c:v>45.16</c:v>
                </c:pt>
                <c:pt idx="848">
                  <c:v>45.16</c:v>
                </c:pt>
                <c:pt idx="849">
                  <c:v>45.16</c:v>
                </c:pt>
                <c:pt idx="850">
                  <c:v>45.16</c:v>
                </c:pt>
                <c:pt idx="851">
                  <c:v>45.16</c:v>
                </c:pt>
                <c:pt idx="852">
                  <c:v>45.16</c:v>
                </c:pt>
                <c:pt idx="853">
                  <c:v>45.16</c:v>
                </c:pt>
                <c:pt idx="854">
                  <c:v>45.16</c:v>
                </c:pt>
                <c:pt idx="855">
                  <c:v>45.16</c:v>
                </c:pt>
                <c:pt idx="856">
                  <c:v>46.77</c:v>
                </c:pt>
                <c:pt idx="857">
                  <c:v>46.77</c:v>
                </c:pt>
                <c:pt idx="858">
                  <c:v>46.77</c:v>
                </c:pt>
                <c:pt idx="859">
                  <c:v>46.77</c:v>
                </c:pt>
                <c:pt idx="860">
                  <c:v>46.77</c:v>
                </c:pt>
                <c:pt idx="861">
                  <c:v>46.77</c:v>
                </c:pt>
                <c:pt idx="862">
                  <c:v>46.77</c:v>
                </c:pt>
                <c:pt idx="863">
                  <c:v>46.77</c:v>
                </c:pt>
                <c:pt idx="864">
                  <c:v>46.77</c:v>
                </c:pt>
                <c:pt idx="865">
                  <c:v>46.77</c:v>
                </c:pt>
                <c:pt idx="866">
                  <c:v>46.77</c:v>
                </c:pt>
                <c:pt idx="867">
                  <c:v>46.77</c:v>
                </c:pt>
                <c:pt idx="868">
                  <c:v>46.77</c:v>
                </c:pt>
                <c:pt idx="869">
                  <c:v>46.77</c:v>
                </c:pt>
                <c:pt idx="870">
                  <c:v>46.77</c:v>
                </c:pt>
                <c:pt idx="871">
                  <c:v>46.77</c:v>
                </c:pt>
                <c:pt idx="872">
                  <c:v>46.77</c:v>
                </c:pt>
                <c:pt idx="873">
                  <c:v>46.77</c:v>
                </c:pt>
                <c:pt idx="874">
                  <c:v>46.77</c:v>
                </c:pt>
                <c:pt idx="875">
                  <c:v>46.77</c:v>
                </c:pt>
                <c:pt idx="876">
                  <c:v>46.77</c:v>
                </c:pt>
                <c:pt idx="877">
                  <c:v>46.77</c:v>
                </c:pt>
                <c:pt idx="878">
                  <c:v>46.77</c:v>
                </c:pt>
                <c:pt idx="879">
                  <c:v>46.77</c:v>
                </c:pt>
                <c:pt idx="880">
                  <c:v>46.77</c:v>
                </c:pt>
                <c:pt idx="881">
                  <c:v>46.77</c:v>
                </c:pt>
                <c:pt idx="882">
                  <c:v>46.77</c:v>
                </c:pt>
                <c:pt idx="883">
                  <c:v>46.77</c:v>
                </c:pt>
                <c:pt idx="884">
                  <c:v>46.77</c:v>
                </c:pt>
                <c:pt idx="885">
                  <c:v>46.77</c:v>
                </c:pt>
                <c:pt idx="886">
                  <c:v>46.77</c:v>
                </c:pt>
                <c:pt idx="887">
                  <c:v>46.77</c:v>
                </c:pt>
                <c:pt idx="888">
                  <c:v>46.77</c:v>
                </c:pt>
                <c:pt idx="889">
                  <c:v>46.77</c:v>
                </c:pt>
                <c:pt idx="890">
                  <c:v>46.77</c:v>
                </c:pt>
                <c:pt idx="891">
                  <c:v>46.77</c:v>
                </c:pt>
                <c:pt idx="892">
                  <c:v>46.77</c:v>
                </c:pt>
                <c:pt idx="893">
                  <c:v>46.77</c:v>
                </c:pt>
                <c:pt idx="894">
                  <c:v>46.77</c:v>
                </c:pt>
                <c:pt idx="895">
                  <c:v>46.77</c:v>
                </c:pt>
                <c:pt idx="896">
                  <c:v>46.77</c:v>
                </c:pt>
                <c:pt idx="897">
                  <c:v>46.77</c:v>
                </c:pt>
                <c:pt idx="898">
                  <c:v>46.77</c:v>
                </c:pt>
                <c:pt idx="899">
                  <c:v>46.77</c:v>
                </c:pt>
                <c:pt idx="900">
                  <c:v>46.77</c:v>
                </c:pt>
                <c:pt idx="901">
                  <c:v>46.77</c:v>
                </c:pt>
                <c:pt idx="902">
                  <c:v>46.77</c:v>
                </c:pt>
                <c:pt idx="903">
                  <c:v>46.77</c:v>
                </c:pt>
                <c:pt idx="904">
                  <c:v>46.77</c:v>
                </c:pt>
                <c:pt idx="905">
                  <c:v>46.77</c:v>
                </c:pt>
                <c:pt idx="906">
                  <c:v>46.77</c:v>
                </c:pt>
                <c:pt idx="907">
                  <c:v>46.77</c:v>
                </c:pt>
                <c:pt idx="908">
                  <c:v>46.77</c:v>
                </c:pt>
                <c:pt idx="909">
                  <c:v>46.77</c:v>
                </c:pt>
                <c:pt idx="910">
                  <c:v>46.77</c:v>
                </c:pt>
                <c:pt idx="911">
                  <c:v>46.77</c:v>
                </c:pt>
                <c:pt idx="912">
                  <c:v>46.77</c:v>
                </c:pt>
                <c:pt idx="913">
                  <c:v>46.77</c:v>
                </c:pt>
                <c:pt idx="914">
                  <c:v>46.77</c:v>
                </c:pt>
                <c:pt idx="915">
                  <c:v>46.77</c:v>
                </c:pt>
                <c:pt idx="916">
                  <c:v>46.77</c:v>
                </c:pt>
                <c:pt idx="917">
                  <c:v>46.77</c:v>
                </c:pt>
                <c:pt idx="918">
                  <c:v>46.77</c:v>
                </c:pt>
                <c:pt idx="919">
                  <c:v>46.77</c:v>
                </c:pt>
                <c:pt idx="920">
                  <c:v>46.77</c:v>
                </c:pt>
                <c:pt idx="921">
                  <c:v>46.77</c:v>
                </c:pt>
                <c:pt idx="922">
                  <c:v>46.77</c:v>
                </c:pt>
                <c:pt idx="923">
                  <c:v>46.77</c:v>
                </c:pt>
                <c:pt idx="924">
                  <c:v>46.77</c:v>
                </c:pt>
                <c:pt idx="925">
                  <c:v>46.77</c:v>
                </c:pt>
                <c:pt idx="926">
                  <c:v>46.77</c:v>
                </c:pt>
                <c:pt idx="927">
                  <c:v>46.77</c:v>
                </c:pt>
                <c:pt idx="928">
                  <c:v>46.77</c:v>
                </c:pt>
                <c:pt idx="929">
                  <c:v>46.77</c:v>
                </c:pt>
                <c:pt idx="930">
                  <c:v>46.77</c:v>
                </c:pt>
                <c:pt idx="931">
                  <c:v>46.77</c:v>
                </c:pt>
                <c:pt idx="932">
                  <c:v>46.77</c:v>
                </c:pt>
                <c:pt idx="933">
                  <c:v>46.77</c:v>
                </c:pt>
                <c:pt idx="934">
                  <c:v>46.77</c:v>
                </c:pt>
                <c:pt idx="935">
                  <c:v>46.77</c:v>
                </c:pt>
                <c:pt idx="936">
                  <c:v>46.77</c:v>
                </c:pt>
                <c:pt idx="937">
                  <c:v>46.77</c:v>
                </c:pt>
                <c:pt idx="938">
                  <c:v>46.77</c:v>
                </c:pt>
                <c:pt idx="939">
                  <c:v>46.77</c:v>
                </c:pt>
                <c:pt idx="940">
                  <c:v>46.77</c:v>
                </c:pt>
                <c:pt idx="941">
                  <c:v>46.77</c:v>
                </c:pt>
                <c:pt idx="942">
                  <c:v>46.77</c:v>
                </c:pt>
                <c:pt idx="943">
                  <c:v>46.77</c:v>
                </c:pt>
                <c:pt idx="944">
                  <c:v>46.77</c:v>
                </c:pt>
                <c:pt idx="945">
                  <c:v>46.77</c:v>
                </c:pt>
                <c:pt idx="946">
                  <c:v>46.77</c:v>
                </c:pt>
                <c:pt idx="947">
                  <c:v>46.77</c:v>
                </c:pt>
                <c:pt idx="948">
                  <c:v>46.77</c:v>
                </c:pt>
                <c:pt idx="949">
                  <c:v>46.77</c:v>
                </c:pt>
                <c:pt idx="950">
                  <c:v>46.77</c:v>
                </c:pt>
                <c:pt idx="951">
                  <c:v>46.77</c:v>
                </c:pt>
                <c:pt idx="952">
                  <c:v>46.77</c:v>
                </c:pt>
                <c:pt idx="953">
                  <c:v>46.77</c:v>
                </c:pt>
                <c:pt idx="954">
                  <c:v>46.77</c:v>
                </c:pt>
                <c:pt idx="955">
                  <c:v>46.77</c:v>
                </c:pt>
                <c:pt idx="956">
                  <c:v>46.77</c:v>
                </c:pt>
                <c:pt idx="957">
                  <c:v>46.77</c:v>
                </c:pt>
                <c:pt idx="958">
                  <c:v>46.77</c:v>
                </c:pt>
                <c:pt idx="959">
                  <c:v>46.77</c:v>
                </c:pt>
                <c:pt idx="960">
                  <c:v>48.38</c:v>
                </c:pt>
                <c:pt idx="961">
                  <c:v>48.38</c:v>
                </c:pt>
                <c:pt idx="962">
                  <c:v>48.38</c:v>
                </c:pt>
                <c:pt idx="963">
                  <c:v>48.38</c:v>
                </c:pt>
                <c:pt idx="964">
                  <c:v>48.38</c:v>
                </c:pt>
                <c:pt idx="965">
                  <c:v>48.38</c:v>
                </c:pt>
                <c:pt idx="966">
                  <c:v>48.38</c:v>
                </c:pt>
                <c:pt idx="967">
                  <c:v>48.38</c:v>
                </c:pt>
                <c:pt idx="968">
                  <c:v>48.38</c:v>
                </c:pt>
                <c:pt idx="969">
                  <c:v>48.38</c:v>
                </c:pt>
                <c:pt idx="970">
                  <c:v>48.38</c:v>
                </c:pt>
                <c:pt idx="971">
                  <c:v>48.38</c:v>
                </c:pt>
                <c:pt idx="972">
                  <c:v>48.38</c:v>
                </c:pt>
                <c:pt idx="973">
                  <c:v>48.38</c:v>
                </c:pt>
                <c:pt idx="974">
                  <c:v>48.38</c:v>
                </c:pt>
                <c:pt idx="975">
                  <c:v>48.38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53.22</c:v>
                </c:pt>
                <c:pt idx="1009">
                  <c:v>53.22</c:v>
                </c:pt>
                <c:pt idx="1010">
                  <c:v>53.22</c:v>
                </c:pt>
                <c:pt idx="1011">
                  <c:v>53.22</c:v>
                </c:pt>
                <c:pt idx="1012">
                  <c:v>53.22</c:v>
                </c:pt>
                <c:pt idx="1013">
                  <c:v>53.22</c:v>
                </c:pt>
                <c:pt idx="1014">
                  <c:v>53.22</c:v>
                </c:pt>
                <c:pt idx="1015">
                  <c:v>53.22</c:v>
                </c:pt>
                <c:pt idx="1016">
                  <c:v>53.22</c:v>
                </c:pt>
                <c:pt idx="1017">
                  <c:v>53.22</c:v>
                </c:pt>
                <c:pt idx="1018">
                  <c:v>53.22</c:v>
                </c:pt>
                <c:pt idx="1019">
                  <c:v>53.22</c:v>
                </c:pt>
                <c:pt idx="1020">
                  <c:v>53.22</c:v>
                </c:pt>
                <c:pt idx="1021">
                  <c:v>53.22</c:v>
                </c:pt>
                <c:pt idx="1022">
                  <c:v>53.22</c:v>
                </c:pt>
                <c:pt idx="1023">
                  <c:v>53.22</c:v>
                </c:pt>
                <c:pt idx="1024">
                  <c:v>61.29</c:v>
                </c:pt>
                <c:pt idx="1025">
                  <c:v>61.29</c:v>
                </c:pt>
                <c:pt idx="1026">
                  <c:v>61.29</c:v>
                </c:pt>
                <c:pt idx="1027">
                  <c:v>61.29</c:v>
                </c:pt>
                <c:pt idx="1028">
                  <c:v>61.29</c:v>
                </c:pt>
                <c:pt idx="1029">
                  <c:v>61.29</c:v>
                </c:pt>
                <c:pt idx="1030">
                  <c:v>61.29</c:v>
                </c:pt>
                <c:pt idx="1031">
                  <c:v>61.29</c:v>
                </c:pt>
                <c:pt idx="1032">
                  <c:v>61.29</c:v>
                </c:pt>
                <c:pt idx="1033">
                  <c:v>61.29</c:v>
                </c:pt>
                <c:pt idx="1034">
                  <c:v>61.29</c:v>
                </c:pt>
                <c:pt idx="1035">
                  <c:v>61.29</c:v>
                </c:pt>
                <c:pt idx="1036">
                  <c:v>61.29</c:v>
                </c:pt>
                <c:pt idx="1037">
                  <c:v>61.29</c:v>
                </c:pt>
                <c:pt idx="1038">
                  <c:v>61.29</c:v>
                </c:pt>
                <c:pt idx="1039">
                  <c:v>61.29</c:v>
                </c:pt>
                <c:pt idx="1040">
                  <c:v>61.29</c:v>
                </c:pt>
                <c:pt idx="1041">
                  <c:v>61.29</c:v>
                </c:pt>
                <c:pt idx="1042">
                  <c:v>61.29</c:v>
                </c:pt>
                <c:pt idx="1043">
                  <c:v>61.29</c:v>
                </c:pt>
                <c:pt idx="1044">
                  <c:v>61.29</c:v>
                </c:pt>
                <c:pt idx="1045">
                  <c:v>61.29</c:v>
                </c:pt>
                <c:pt idx="1046">
                  <c:v>61.29</c:v>
                </c:pt>
                <c:pt idx="1047">
                  <c:v>61.29</c:v>
                </c:pt>
                <c:pt idx="1048">
                  <c:v>61.29</c:v>
                </c:pt>
                <c:pt idx="1049">
                  <c:v>61.29</c:v>
                </c:pt>
                <c:pt idx="1050">
                  <c:v>61.29</c:v>
                </c:pt>
                <c:pt idx="1051">
                  <c:v>61.29</c:v>
                </c:pt>
                <c:pt idx="1052">
                  <c:v>61.29</c:v>
                </c:pt>
                <c:pt idx="1053">
                  <c:v>61.29</c:v>
                </c:pt>
                <c:pt idx="1054">
                  <c:v>61.29</c:v>
                </c:pt>
                <c:pt idx="1055">
                  <c:v>61.29</c:v>
                </c:pt>
                <c:pt idx="1056">
                  <c:v>64.510000000000005</c:v>
                </c:pt>
                <c:pt idx="1057">
                  <c:v>64.510000000000005</c:v>
                </c:pt>
                <c:pt idx="1058">
                  <c:v>64.510000000000005</c:v>
                </c:pt>
                <c:pt idx="1059">
                  <c:v>64.510000000000005</c:v>
                </c:pt>
                <c:pt idx="1060">
                  <c:v>64.510000000000005</c:v>
                </c:pt>
                <c:pt idx="1061">
                  <c:v>64.510000000000005</c:v>
                </c:pt>
                <c:pt idx="1062">
                  <c:v>64.510000000000005</c:v>
                </c:pt>
                <c:pt idx="1063">
                  <c:v>64.510000000000005</c:v>
                </c:pt>
                <c:pt idx="1064">
                  <c:v>64.510000000000005</c:v>
                </c:pt>
                <c:pt idx="1065">
                  <c:v>64.510000000000005</c:v>
                </c:pt>
                <c:pt idx="1066">
                  <c:v>64.510000000000005</c:v>
                </c:pt>
                <c:pt idx="1067">
                  <c:v>64.510000000000005</c:v>
                </c:pt>
                <c:pt idx="1068">
                  <c:v>64.510000000000005</c:v>
                </c:pt>
                <c:pt idx="1069">
                  <c:v>64.510000000000005</c:v>
                </c:pt>
                <c:pt idx="1070">
                  <c:v>64.510000000000005</c:v>
                </c:pt>
                <c:pt idx="1071">
                  <c:v>64.510000000000005</c:v>
                </c:pt>
                <c:pt idx="1072">
                  <c:v>64.510000000000005</c:v>
                </c:pt>
                <c:pt idx="1073">
                  <c:v>64.510000000000005</c:v>
                </c:pt>
                <c:pt idx="1074">
                  <c:v>64.510000000000005</c:v>
                </c:pt>
                <c:pt idx="1075">
                  <c:v>64.510000000000005</c:v>
                </c:pt>
                <c:pt idx="1076">
                  <c:v>64.510000000000005</c:v>
                </c:pt>
                <c:pt idx="1077">
                  <c:v>64.510000000000005</c:v>
                </c:pt>
                <c:pt idx="1078">
                  <c:v>64.510000000000005</c:v>
                </c:pt>
                <c:pt idx="1079">
                  <c:v>64.510000000000005</c:v>
                </c:pt>
                <c:pt idx="1080">
                  <c:v>64.510000000000005</c:v>
                </c:pt>
                <c:pt idx="1081">
                  <c:v>64.510000000000005</c:v>
                </c:pt>
                <c:pt idx="1082">
                  <c:v>64.510000000000005</c:v>
                </c:pt>
                <c:pt idx="1083">
                  <c:v>64.510000000000005</c:v>
                </c:pt>
                <c:pt idx="1084">
                  <c:v>64.510000000000005</c:v>
                </c:pt>
                <c:pt idx="1085">
                  <c:v>64.510000000000005</c:v>
                </c:pt>
                <c:pt idx="1086">
                  <c:v>64.510000000000005</c:v>
                </c:pt>
                <c:pt idx="1087">
                  <c:v>64.510000000000005</c:v>
                </c:pt>
                <c:pt idx="1088">
                  <c:v>64.510000000000005</c:v>
                </c:pt>
                <c:pt idx="1089">
                  <c:v>64.510000000000005</c:v>
                </c:pt>
                <c:pt idx="1090">
                  <c:v>64.510000000000005</c:v>
                </c:pt>
                <c:pt idx="1091">
                  <c:v>64.510000000000005</c:v>
                </c:pt>
                <c:pt idx="1092">
                  <c:v>64.510000000000005</c:v>
                </c:pt>
                <c:pt idx="1093">
                  <c:v>64.510000000000005</c:v>
                </c:pt>
                <c:pt idx="1094">
                  <c:v>64.510000000000005</c:v>
                </c:pt>
                <c:pt idx="1095">
                  <c:v>64.510000000000005</c:v>
                </c:pt>
                <c:pt idx="1096">
                  <c:v>64.510000000000005</c:v>
                </c:pt>
                <c:pt idx="1097">
                  <c:v>64.510000000000005</c:v>
                </c:pt>
                <c:pt idx="1098">
                  <c:v>64.510000000000005</c:v>
                </c:pt>
                <c:pt idx="1099">
                  <c:v>64.510000000000005</c:v>
                </c:pt>
                <c:pt idx="1100">
                  <c:v>64.510000000000005</c:v>
                </c:pt>
                <c:pt idx="1101">
                  <c:v>64.510000000000005</c:v>
                </c:pt>
                <c:pt idx="1102">
                  <c:v>64.510000000000005</c:v>
                </c:pt>
                <c:pt idx="1103">
                  <c:v>64.510000000000005</c:v>
                </c:pt>
                <c:pt idx="1104">
                  <c:v>64.510000000000005</c:v>
                </c:pt>
                <c:pt idx="1105">
                  <c:v>64.510000000000005</c:v>
                </c:pt>
                <c:pt idx="1106">
                  <c:v>64.510000000000005</c:v>
                </c:pt>
                <c:pt idx="1107">
                  <c:v>64.510000000000005</c:v>
                </c:pt>
                <c:pt idx="1108">
                  <c:v>64.510000000000005</c:v>
                </c:pt>
                <c:pt idx="1109">
                  <c:v>64.510000000000005</c:v>
                </c:pt>
                <c:pt idx="1110">
                  <c:v>64.510000000000005</c:v>
                </c:pt>
                <c:pt idx="1111">
                  <c:v>64.510000000000005</c:v>
                </c:pt>
                <c:pt idx="1112">
                  <c:v>64.510000000000005</c:v>
                </c:pt>
                <c:pt idx="1113">
                  <c:v>64.510000000000005</c:v>
                </c:pt>
                <c:pt idx="1114">
                  <c:v>64.510000000000005</c:v>
                </c:pt>
                <c:pt idx="1115">
                  <c:v>64.510000000000005</c:v>
                </c:pt>
                <c:pt idx="1116">
                  <c:v>64.510000000000005</c:v>
                </c:pt>
                <c:pt idx="1117">
                  <c:v>64.510000000000005</c:v>
                </c:pt>
                <c:pt idx="1118">
                  <c:v>64.510000000000005</c:v>
                </c:pt>
                <c:pt idx="1119">
                  <c:v>64.510000000000005</c:v>
                </c:pt>
                <c:pt idx="1120">
                  <c:v>66.12</c:v>
                </c:pt>
                <c:pt idx="1121">
                  <c:v>66.12</c:v>
                </c:pt>
                <c:pt idx="1122">
                  <c:v>66.12</c:v>
                </c:pt>
                <c:pt idx="1123">
                  <c:v>66.12</c:v>
                </c:pt>
                <c:pt idx="1124">
                  <c:v>66.12</c:v>
                </c:pt>
                <c:pt idx="1125">
                  <c:v>66.12</c:v>
                </c:pt>
                <c:pt idx="1126">
                  <c:v>66.12</c:v>
                </c:pt>
                <c:pt idx="1127">
                  <c:v>66.12</c:v>
                </c:pt>
                <c:pt idx="1128">
                  <c:v>66.12</c:v>
                </c:pt>
                <c:pt idx="1129">
                  <c:v>66.12</c:v>
                </c:pt>
                <c:pt idx="1130">
                  <c:v>66.12</c:v>
                </c:pt>
                <c:pt idx="1131">
                  <c:v>66.12</c:v>
                </c:pt>
                <c:pt idx="1132">
                  <c:v>66.12</c:v>
                </c:pt>
                <c:pt idx="1133">
                  <c:v>66.12</c:v>
                </c:pt>
                <c:pt idx="1134">
                  <c:v>66.12</c:v>
                </c:pt>
                <c:pt idx="1135">
                  <c:v>66.12</c:v>
                </c:pt>
                <c:pt idx="1136">
                  <c:v>67.739999999999995</c:v>
                </c:pt>
                <c:pt idx="1137">
                  <c:v>67.739999999999995</c:v>
                </c:pt>
                <c:pt idx="1138">
                  <c:v>67.739999999999995</c:v>
                </c:pt>
                <c:pt idx="1139">
                  <c:v>67.739999999999995</c:v>
                </c:pt>
                <c:pt idx="1140">
                  <c:v>67.739999999999995</c:v>
                </c:pt>
                <c:pt idx="1141">
                  <c:v>67.739999999999995</c:v>
                </c:pt>
                <c:pt idx="1142">
                  <c:v>67.739999999999995</c:v>
                </c:pt>
                <c:pt idx="1143">
                  <c:v>67.739999999999995</c:v>
                </c:pt>
                <c:pt idx="1144">
                  <c:v>67.739999999999995</c:v>
                </c:pt>
                <c:pt idx="1145">
                  <c:v>67.739999999999995</c:v>
                </c:pt>
                <c:pt idx="1146">
                  <c:v>67.739999999999995</c:v>
                </c:pt>
                <c:pt idx="1147">
                  <c:v>67.739999999999995</c:v>
                </c:pt>
                <c:pt idx="1148">
                  <c:v>67.739999999999995</c:v>
                </c:pt>
                <c:pt idx="1149">
                  <c:v>67.739999999999995</c:v>
                </c:pt>
                <c:pt idx="1150">
                  <c:v>67.739999999999995</c:v>
                </c:pt>
                <c:pt idx="1151">
                  <c:v>67.739999999999995</c:v>
                </c:pt>
                <c:pt idx="1152">
                  <c:v>67.739999999999995</c:v>
                </c:pt>
                <c:pt idx="1153">
                  <c:v>67.739999999999995</c:v>
                </c:pt>
                <c:pt idx="1154">
                  <c:v>67.739999999999995</c:v>
                </c:pt>
                <c:pt idx="1155">
                  <c:v>67.739999999999995</c:v>
                </c:pt>
                <c:pt idx="1156">
                  <c:v>67.739999999999995</c:v>
                </c:pt>
                <c:pt idx="1157">
                  <c:v>67.739999999999995</c:v>
                </c:pt>
                <c:pt idx="1158">
                  <c:v>67.739999999999995</c:v>
                </c:pt>
                <c:pt idx="1159">
                  <c:v>67.739999999999995</c:v>
                </c:pt>
                <c:pt idx="1160">
                  <c:v>67.739999999999995</c:v>
                </c:pt>
                <c:pt idx="1161">
                  <c:v>67.739999999999995</c:v>
                </c:pt>
                <c:pt idx="1162">
                  <c:v>67.739999999999995</c:v>
                </c:pt>
                <c:pt idx="1163">
                  <c:v>67.739999999999995</c:v>
                </c:pt>
                <c:pt idx="1164">
                  <c:v>67.739999999999995</c:v>
                </c:pt>
                <c:pt idx="1165">
                  <c:v>67.739999999999995</c:v>
                </c:pt>
                <c:pt idx="1166">
                  <c:v>67.739999999999995</c:v>
                </c:pt>
                <c:pt idx="1167">
                  <c:v>67.739999999999995</c:v>
                </c:pt>
                <c:pt idx="1168">
                  <c:v>67.739999999999995</c:v>
                </c:pt>
                <c:pt idx="1169">
                  <c:v>67.739999999999995</c:v>
                </c:pt>
                <c:pt idx="1170">
                  <c:v>67.739999999999995</c:v>
                </c:pt>
                <c:pt idx="1171">
                  <c:v>67.739999999999995</c:v>
                </c:pt>
                <c:pt idx="1172">
                  <c:v>67.739999999999995</c:v>
                </c:pt>
                <c:pt idx="1173">
                  <c:v>67.739999999999995</c:v>
                </c:pt>
                <c:pt idx="1174">
                  <c:v>67.739999999999995</c:v>
                </c:pt>
                <c:pt idx="1175">
                  <c:v>67.739999999999995</c:v>
                </c:pt>
                <c:pt idx="1176">
                  <c:v>67.739999999999995</c:v>
                </c:pt>
                <c:pt idx="1177">
                  <c:v>67.739999999999995</c:v>
                </c:pt>
                <c:pt idx="1178">
                  <c:v>67.739999999999995</c:v>
                </c:pt>
                <c:pt idx="1179">
                  <c:v>67.739999999999995</c:v>
                </c:pt>
                <c:pt idx="1180">
                  <c:v>67.739999999999995</c:v>
                </c:pt>
                <c:pt idx="1181">
                  <c:v>67.739999999999995</c:v>
                </c:pt>
                <c:pt idx="1182">
                  <c:v>67.739999999999995</c:v>
                </c:pt>
                <c:pt idx="1183">
                  <c:v>67.739999999999995</c:v>
                </c:pt>
                <c:pt idx="1184">
                  <c:v>69.349999999999994</c:v>
                </c:pt>
                <c:pt idx="1185">
                  <c:v>69.349999999999994</c:v>
                </c:pt>
                <c:pt idx="1186">
                  <c:v>69.349999999999994</c:v>
                </c:pt>
                <c:pt idx="1187">
                  <c:v>69.349999999999994</c:v>
                </c:pt>
                <c:pt idx="1188">
                  <c:v>69.349999999999994</c:v>
                </c:pt>
                <c:pt idx="1189">
                  <c:v>69.349999999999994</c:v>
                </c:pt>
                <c:pt idx="1190">
                  <c:v>69.349999999999994</c:v>
                </c:pt>
                <c:pt idx="1191">
                  <c:v>69.349999999999994</c:v>
                </c:pt>
                <c:pt idx="1192">
                  <c:v>69.349999999999994</c:v>
                </c:pt>
                <c:pt idx="1193">
                  <c:v>69.349999999999994</c:v>
                </c:pt>
                <c:pt idx="1194">
                  <c:v>69.349999999999994</c:v>
                </c:pt>
                <c:pt idx="1195">
                  <c:v>69.349999999999994</c:v>
                </c:pt>
                <c:pt idx="1196">
                  <c:v>69.349999999999994</c:v>
                </c:pt>
                <c:pt idx="1197">
                  <c:v>69.349999999999994</c:v>
                </c:pt>
                <c:pt idx="1198">
                  <c:v>69.349999999999994</c:v>
                </c:pt>
                <c:pt idx="1199">
                  <c:v>69.349999999999994</c:v>
                </c:pt>
                <c:pt idx="1200">
                  <c:v>72.58</c:v>
                </c:pt>
                <c:pt idx="1201">
                  <c:v>72.58</c:v>
                </c:pt>
                <c:pt idx="1202">
                  <c:v>72.58</c:v>
                </c:pt>
                <c:pt idx="1203">
                  <c:v>72.58</c:v>
                </c:pt>
                <c:pt idx="1204">
                  <c:v>72.58</c:v>
                </c:pt>
                <c:pt idx="1205">
                  <c:v>72.58</c:v>
                </c:pt>
                <c:pt idx="1206">
                  <c:v>72.58</c:v>
                </c:pt>
                <c:pt idx="1207">
                  <c:v>72.58</c:v>
                </c:pt>
                <c:pt idx="1208">
                  <c:v>72.58</c:v>
                </c:pt>
                <c:pt idx="1209">
                  <c:v>72.58</c:v>
                </c:pt>
                <c:pt idx="1210">
                  <c:v>72.58</c:v>
                </c:pt>
                <c:pt idx="1211">
                  <c:v>72.58</c:v>
                </c:pt>
                <c:pt idx="1212">
                  <c:v>72.58</c:v>
                </c:pt>
                <c:pt idx="1213">
                  <c:v>72.58</c:v>
                </c:pt>
                <c:pt idx="1214">
                  <c:v>72.58</c:v>
                </c:pt>
                <c:pt idx="1215">
                  <c:v>72.58</c:v>
                </c:pt>
                <c:pt idx="1216">
                  <c:v>74.19</c:v>
                </c:pt>
                <c:pt idx="1217">
                  <c:v>74.19</c:v>
                </c:pt>
                <c:pt idx="1218">
                  <c:v>74.19</c:v>
                </c:pt>
                <c:pt idx="1219">
                  <c:v>74.19</c:v>
                </c:pt>
                <c:pt idx="1220">
                  <c:v>74.19</c:v>
                </c:pt>
                <c:pt idx="1221">
                  <c:v>74.19</c:v>
                </c:pt>
                <c:pt idx="1222">
                  <c:v>74.19</c:v>
                </c:pt>
                <c:pt idx="1223">
                  <c:v>74.19</c:v>
                </c:pt>
                <c:pt idx="1224">
                  <c:v>75.8</c:v>
                </c:pt>
                <c:pt idx="1225">
                  <c:v>75.8</c:v>
                </c:pt>
                <c:pt idx="1226">
                  <c:v>75.8</c:v>
                </c:pt>
                <c:pt idx="1227">
                  <c:v>75.8</c:v>
                </c:pt>
                <c:pt idx="1228">
                  <c:v>75.8</c:v>
                </c:pt>
                <c:pt idx="1229">
                  <c:v>75.8</c:v>
                </c:pt>
                <c:pt idx="1230">
                  <c:v>75.8</c:v>
                </c:pt>
                <c:pt idx="1231">
                  <c:v>75.8</c:v>
                </c:pt>
                <c:pt idx="1232">
                  <c:v>75.8</c:v>
                </c:pt>
                <c:pt idx="1233">
                  <c:v>75.8</c:v>
                </c:pt>
                <c:pt idx="1234">
                  <c:v>75.8</c:v>
                </c:pt>
                <c:pt idx="1235">
                  <c:v>75.8</c:v>
                </c:pt>
                <c:pt idx="1236">
                  <c:v>75.8</c:v>
                </c:pt>
                <c:pt idx="1237">
                  <c:v>75.8</c:v>
                </c:pt>
                <c:pt idx="1238">
                  <c:v>75.8</c:v>
                </c:pt>
                <c:pt idx="1239">
                  <c:v>75.8</c:v>
                </c:pt>
                <c:pt idx="1240">
                  <c:v>75.8</c:v>
                </c:pt>
                <c:pt idx="1241">
                  <c:v>75.8</c:v>
                </c:pt>
                <c:pt idx="1242">
                  <c:v>75.8</c:v>
                </c:pt>
                <c:pt idx="1243">
                  <c:v>75.8</c:v>
                </c:pt>
                <c:pt idx="1244">
                  <c:v>75.8</c:v>
                </c:pt>
                <c:pt idx="1245">
                  <c:v>75.8</c:v>
                </c:pt>
                <c:pt idx="1246">
                  <c:v>75.8</c:v>
                </c:pt>
                <c:pt idx="1247">
                  <c:v>75.8</c:v>
                </c:pt>
                <c:pt idx="1248">
                  <c:v>75.8</c:v>
                </c:pt>
                <c:pt idx="1249">
                  <c:v>75.8</c:v>
                </c:pt>
                <c:pt idx="1250">
                  <c:v>75.8</c:v>
                </c:pt>
                <c:pt idx="1251">
                  <c:v>75.8</c:v>
                </c:pt>
                <c:pt idx="1252">
                  <c:v>75.8</c:v>
                </c:pt>
                <c:pt idx="1253">
                  <c:v>75.8</c:v>
                </c:pt>
                <c:pt idx="1254">
                  <c:v>75.8</c:v>
                </c:pt>
                <c:pt idx="1255">
                  <c:v>75.8</c:v>
                </c:pt>
                <c:pt idx="1256">
                  <c:v>77.41</c:v>
                </c:pt>
                <c:pt idx="1257">
                  <c:v>77.41</c:v>
                </c:pt>
                <c:pt idx="1258">
                  <c:v>77.41</c:v>
                </c:pt>
                <c:pt idx="1259">
                  <c:v>77.41</c:v>
                </c:pt>
                <c:pt idx="1260">
                  <c:v>77.41</c:v>
                </c:pt>
                <c:pt idx="1261">
                  <c:v>77.41</c:v>
                </c:pt>
                <c:pt idx="1262">
                  <c:v>77.41</c:v>
                </c:pt>
                <c:pt idx="1263">
                  <c:v>77.41</c:v>
                </c:pt>
                <c:pt idx="1264">
                  <c:v>77.41</c:v>
                </c:pt>
                <c:pt idx="1265">
                  <c:v>77.41</c:v>
                </c:pt>
                <c:pt idx="1266">
                  <c:v>77.41</c:v>
                </c:pt>
                <c:pt idx="1267">
                  <c:v>77.41</c:v>
                </c:pt>
                <c:pt idx="1268">
                  <c:v>77.41</c:v>
                </c:pt>
                <c:pt idx="1269">
                  <c:v>77.41</c:v>
                </c:pt>
                <c:pt idx="1270">
                  <c:v>77.41</c:v>
                </c:pt>
                <c:pt idx="1271">
                  <c:v>77.41</c:v>
                </c:pt>
                <c:pt idx="1272">
                  <c:v>79.03</c:v>
                </c:pt>
                <c:pt idx="1273">
                  <c:v>79.03</c:v>
                </c:pt>
                <c:pt idx="1274">
                  <c:v>79.03</c:v>
                </c:pt>
                <c:pt idx="1275">
                  <c:v>79.03</c:v>
                </c:pt>
                <c:pt idx="1276">
                  <c:v>79.03</c:v>
                </c:pt>
                <c:pt idx="1277">
                  <c:v>79.03</c:v>
                </c:pt>
                <c:pt idx="1278">
                  <c:v>79.03</c:v>
                </c:pt>
                <c:pt idx="1279">
                  <c:v>79.03</c:v>
                </c:pt>
              </c:numCache>
            </c:numRef>
          </c:xVal>
          <c:yVal>
            <c:numRef>
              <c:f>'identity vis'!$E$5:$E$1284</c:f>
              <c:numCache>
                <c:formatCode>General</c:formatCode>
                <c:ptCount val="12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42.85</c:v>
                </c:pt>
                <c:pt idx="49">
                  <c:v>42.85</c:v>
                </c:pt>
                <c:pt idx="50">
                  <c:v>42.85</c:v>
                </c:pt>
                <c:pt idx="51">
                  <c:v>42.85</c:v>
                </c:pt>
                <c:pt idx="52">
                  <c:v>42.85</c:v>
                </c:pt>
                <c:pt idx="53">
                  <c:v>42.85</c:v>
                </c:pt>
                <c:pt idx="54">
                  <c:v>42.85</c:v>
                </c:pt>
                <c:pt idx="55">
                  <c:v>42.85</c:v>
                </c:pt>
                <c:pt idx="56">
                  <c:v>42.85</c:v>
                </c:pt>
                <c:pt idx="57">
                  <c:v>42.85</c:v>
                </c:pt>
                <c:pt idx="58">
                  <c:v>42.85</c:v>
                </c:pt>
                <c:pt idx="59">
                  <c:v>42.85</c:v>
                </c:pt>
                <c:pt idx="60">
                  <c:v>42.85</c:v>
                </c:pt>
                <c:pt idx="61">
                  <c:v>42.85</c:v>
                </c:pt>
                <c:pt idx="62">
                  <c:v>42.85</c:v>
                </c:pt>
                <c:pt idx="63">
                  <c:v>42.85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54.16</c:v>
                </c:pt>
                <c:pt idx="97">
                  <c:v>54.16</c:v>
                </c:pt>
                <c:pt idx="98">
                  <c:v>54.16</c:v>
                </c:pt>
                <c:pt idx="99">
                  <c:v>54.16</c:v>
                </c:pt>
                <c:pt idx="100">
                  <c:v>54.16</c:v>
                </c:pt>
                <c:pt idx="101">
                  <c:v>54.16</c:v>
                </c:pt>
                <c:pt idx="102">
                  <c:v>54.16</c:v>
                </c:pt>
                <c:pt idx="103">
                  <c:v>54.16</c:v>
                </c:pt>
                <c:pt idx="104">
                  <c:v>54.16</c:v>
                </c:pt>
                <c:pt idx="105">
                  <c:v>54.16</c:v>
                </c:pt>
                <c:pt idx="106">
                  <c:v>54.16</c:v>
                </c:pt>
                <c:pt idx="107">
                  <c:v>54.16</c:v>
                </c:pt>
                <c:pt idx="108">
                  <c:v>54.16</c:v>
                </c:pt>
                <c:pt idx="109">
                  <c:v>54.16</c:v>
                </c:pt>
                <c:pt idx="110">
                  <c:v>54.16</c:v>
                </c:pt>
                <c:pt idx="111">
                  <c:v>54.16</c:v>
                </c:pt>
                <c:pt idx="112">
                  <c:v>54.16</c:v>
                </c:pt>
                <c:pt idx="113">
                  <c:v>54.16</c:v>
                </c:pt>
                <c:pt idx="114">
                  <c:v>54.16</c:v>
                </c:pt>
                <c:pt idx="115">
                  <c:v>54.16</c:v>
                </c:pt>
                <c:pt idx="116">
                  <c:v>54.16</c:v>
                </c:pt>
                <c:pt idx="117">
                  <c:v>54.16</c:v>
                </c:pt>
                <c:pt idx="118">
                  <c:v>54.16</c:v>
                </c:pt>
                <c:pt idx="119">
                  <c:v>54.16</c:v>
                </c:pt>
                <c:pt idx="120">
                  <c:v>54.16</c:v>
                </c:pt>
                <c:pt idx="121">
                  <c:v>54.16</c:v>
                </c:pt>
                <c:pt idx="122">
                  <c:v>54.16</c:v>
                </c:pt>
                <c:pt idx="123">
                  <c:v>54.16</c:v>
                </c:pt>
                <c:pt idx="124">
                  <c:v>54.16</c:v>
                </c:pt>
                <c:pt idx="125">
                  <c:v>54.16</c:v>
                </c:pt>
                <c:pt idx="126">
                  <c:v>54.16</c:v>
                </c:pt>
                <c:pt idx="127">
                  <c:v>54.16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57.14</c:v>
                </c:pt>
                <c:pt idx="145">
                  <c:v>57.14</c:v>
                </c:pt>
                <c:pt idx="146">
                  <c:v>57.14</c:v>
                </c:pt>
                <c:pt idx="147">
                  <c:v>57.14</c:v>
                </c:pt>
                <c:pt idx="148">
                  <c:v>57.14</c:v>
                </c:pt>
                <c:pt idx="149">
                  <c:v>57.14</c:v>
                </c:pt>
                <c:pt idx="150">
                  <c:v>57.14</c:v>
                </c:pt>
                <c:pt idx="151">
                  <c:v>57.14</c:v>
                </c:pt>
                <c:pt idx="152">
                  <c:v>57.14</c:v>
                </c:pt>
                <c:pt idx="153">
                  <c:v>57.14</c:v>
                </c:pt>
                <c:pt idx="154">
                  <c:v>57.14</c:v>
                </c:pt>
                <c:pt idx="155">
                  <c:v>57.14</c:v>
                </c:pt>
                <c:pt idx="156">
                  <c:v>57.14</c:v>
                </c:pt>
                <c:pt idx="157">
                  <c:v>57.14</c:v>
                </c:pt>
                <c:pt idx="158">
                  <c:v>57.14</c:v>
                </c:pt>
                <c:pt idx="159">
                  <c:v>57.14</c:v>
                </c:pt>
                <c:pt idx="160">
                  <c:v>57.14</c:v>
                </c:pt>
                <c:pt idx="161">
                  <c:v>57.14</c:v>
                </c:pt>
                <c:pt idx="162">
                  <c:v>57.14</c:v>
                </c:pt>
                <c:pt idx="163">
                  <c:v>57.14</c:v>
                </c:pt>
                <c:pt idx="164">
                  <c:v>57.14</c:v>
                </c:pt>
                <c:pt idx="165">
                  <c:v>57.14</c:v>
                </c:pt>
                <c:pt idx="166">
                  <c:v>57.14</c:v>
                </c:pt>
                <c:pt idx="167">
                  <c:v>57.14</c:v>
                </c:pt>
                <c:pt idx="168">
                  <c:v>57.14</c:v>
                </c:pt>
                <c:pt idx="169">
                  <c:v>57.14</c:v>
                </c:pt>
                <c:pt idx="170">
                  <c:v>57.14</c:v>
                </c:pt>
                <c:pt idx="171">
                  <c:v>57.14</c:v>
                </c:pt>
                <c:pt idx="172">
                  <c:v>57.14</c:v>
                </c:pt>
                <c:pt idx="173">
                  <c:v>57.14</c:v>
                </c:pt>
                <c:pt idx="174">
                  <c:v>57.14</c:v>
                </c:pt>
                <c:pt idx="175">
                  <c:v>57.14</c:v>
                </c:pt>
                <c:pt idx="176">
                  <c:v>57.14</c:v>
                </c:pt>
                <c:pt idx="177">
                  <c:v>57.14</c:v>
                </c:pt>
                <c:pt idx="178">
                  <c:v>57.14</c:v>
                </c:pt>
                <c:pt idx="179">
                  <c:v>57.14</c:v>
                </c:pt>
                <c:pt idx="180">
                  <c:v>57.14</c:v>
                </c:pt>
                <c:pt idx="181">
                  <c:v>57.14</c:v>
                </c:pt>
                <c:pt idx="182">
                  <c:v>57.14</c:v>
                </c:pt>
                <c:pt idx="183">
                  <c:v>57.14</c:v>
                </c:pt>
                <c:pt idx="184">
                  <c:v>57.14</c:v>
                </c:pt>
                <c:pt idx="185">
                  <c:v>57.14</c:v>
                </c:pt>
                <c:pt idx="186">
                  <c:v>57.14</c:v>
                </c:pt>
                <c:pt idx="187">
                  <c:v>57.14</c:v>
                </c:pt>
                <c:pt idx="188">
                  <c:v>57.14</c:v>
                </c:pt>
                <c:pt idx="189">
                  <c:v>57.14</c:v>
                </c:pt>
                <c:pt idx="190">
                  <c:v>57.14</c:v>
                </c:pt>
                <c:pt idx="191">
                  <c:v>57.14</c:v>
                </c:pt>
                <c:pt idx="192">
                  <c:v>66.66</c:v>
                </c:pt>
                <c:pt idx="193">
                  <c:v>66.66</c:v>
                </c:pt>
                <c:pt idx="194">
                  <c:v>66.66</c:v>
                </c:pt>
                <c:pt idx="195">
                  <c:v>66.66</c:v>
                </c:pt>
                <c:pt idx="196">
                  <c:v>66.66</c:v>
                </c:pt>
                <c:pt idx="197">
                  <c:v>66.66</c:v>
                </c:pt>
                <c:pt idx="198">
                  <c:v>66.66</c:v>
                </c:pt>
                <c:pt idx="199">
                  <c:v>66.66</c:v>
                </c:pt>
                <c:pt idx="200">
                  <c:v>66.66</c:v>
                </c:pt>
                <c:pt idx="201">
                  <c:v>66.66</c:v>
                </c:pt>
                <c:pt idx="202">
                  <c:v>66.66</c:v>
                </c:pt>
                <c:pt idx="203">
                  <c:v>66.66</c:v>
                </c:pt>
                <c:pt idx="204">
                  <c:v>66.66</c:v>
                </c:pt>
                <c:pt idx="205">
                  <c:v>66.66</c:v>
                </c:pt>
                <c:pt idx="206">
                  <c:v>66.66</c:v>
                </c:pt>
                <c:pt idx="207">
                  <c:v>66.66</c:v>
                </c:pt>
                <c:pt idx="208">
                  <c:v>66.66</c:v>
                </c:pt>
                <c:pt idx="209">
                  <c:v>66.66</c:v>
                </c:pt>
                <c:pt idx="210">
                  <c:v>66.66</c:v>
                </c:pt>
                <c:pt idx="211">
                  <c:v>66.66</c:v>
                </c:pt>
                <c:pt idx="212">
                  <c:v>66.66</c:v>
                </c:pt>
                <c:pt idx="213">
                  <c:v>66.66</c:v>
                </c:pt>
                <c:pt idx="214">
                  <c:v>66.66</c:v>
                </c:pt>
                <c:pt idx="215">
                  <c:v>66.66</c:v>
                </c:pt>
                <c:pt idx="216">
                  <c:v>66.66</c:v>
                </c:pt>
                <c:pt idx="217">
                  <c:v>66.66</c:v>
                </c:pt>
                <c:pt idx="218">
                  <c:v>66.66</c:v>
                </c:pt>
                <c:pt idx="219">
                  <c:v>66.66</c:v>
                </c:pt>
                <c:pt idx="220">
                  <c:v>66.66</c:v>
                </c:pt>
                <c:pt idx="221">
                  <c:v>66.66</c:v>
                </c:pt>
                <c:pt idx="222">
                  <c:v>66.66</c:v>
                </c:pt>
                <c:pt idx="223">
                  <c:v>66.66</c:v>
                </c:pt>
                <c:pt idx="224">
                  <c:v>66.66</c:v>
                </c:pt>
                <c:pt idx="225">
                  <c:v>66.66</c:v>
                </c:pt>
                <c:pt idx="226">
                  <c:v>66.66</c:v>
                </c:pt>
                <c:pt idx="227">
                  <c:v>66.66</c:v>
                </c:pt>
                <c:pt idx="228">
                  <c:v>66.66</c:v>
                </c:pt>
                <c:pt idx="229">
                  <c:v>66.66</c:v>
                </c:pt>
                <c:pt idx="230">
                  <c:v>66.66</c:v>
                </c:pt>
                <c:pt idx="231">
                  <c:v>66.66</c:v>
                </c:pt>
                <c:pt idx="232">
                  <c:v>66.66</c:v>
                </c:pt>
                <c:pt idx="233">
                  <c:v>66.66</c:v>
                </c:pt>
                <c:pt idx="234">
                  <c:v>66.66</c:v>
                </c:pt>
                <c:pt idx="235">
                  <c:v>66.66</c:v>
                </c:pt>
                <c:pt idx="236">
                  <c:v>66.66</c:v>
                </c:pt>
                <c:pt idx="237">
                  <c:v>66.66</c:v>
                </c:pt>
                <c:pt idx="238">
                  <c:v>66.66</c:v>
                </c:pt>
                <c:pt idx="239">
                  <c:v>66.66</c:v>
                </c:pt>
                <c:pt idx="240">
                  <c:v>66.66</c:v>
                </c:pt>
                <c:pt idx="241">
                  <c:v>66.66</c:v>
                </c:pt>
                <c:pt idx="242">
                  <c:v>66.66</c:v>
                </c:pt>
                <c:pt idx="243">
                  <c:v>66.66</c:v>
                </c:pt>
                <c:pt idx="244">
                  <c:v>66.66</c:v>
                </c:pt>
                <c:pt idx="245">
                  <c:v>66.66</c:v>
                </c:pt>
                <c:pt idx="246">
                  <c:v>66.66</c:v>
                </c:pt>
                <c:pt idx="247">
                  <c:v>66.66</c:v>
                </c:pt>
                <c:pt idx="248">
                  <c:v>66.66</c:v>
                </c:pt>
                <c:pt idx="249">
                  <c:v>66.66</c:v>
                </c:pt>
                <c:pt idx="250">
                  <c:v>66.66</c:v>
                </c:pt>
                <c:pt idx="251">
                  <c:v>66.66</c:v>
                </c:pt>
                <c:pt idx="252">
                  <c:v>66.66</c:v>
                </c:pt>
                <c:pt idx="253">
                  <c:v>66.66</c:v>
                </c:pt>
                <c:pt idx="254">
                  <c:v>66.66</c:v>
                </c:pt>
                <c:pt idx="255">
                  <c:v>66.66</c:v>
                </c:pt>
                <c:pt idx="256">
                  <c:v>88.57</c:v>
                </c:pt>
                <c:pt idx="257">
                  <c:v>88.57</c:v>
                </c:pt>
                <c:pt idx="258">
                  <c:v>88.57</c:v>
                </c:pt>
                <c:pt idx="259">
                  <c:v>88.57</c:v>
                </c:pt>
                <c:pt idx="260">
                  <c:v>88.57</c:v>
                </c:pt>
                <c:pt idx="261">
                  <c:v>88.57</c:v>
                </c:pt>
                <c:pt idx="262">
                  <c:v>88.57</c:v>
                </c:pt>
                <c:pt idx="263">
                  <c:v>88.57</c:v>
                </c:pt>
                <c:pt idx="264">
                  <c:v>88.57</c:v>
                </c:pt>
                <c:pt idx="265">
                  <c:v>88.57</c:v>
                </c:pt>
                <c:pt idx="266">
                  <c:v>88.57</c:v>
                </c:pt>
                <c:pt idx="267">
                  <c:v>88.57</c:v>
                </c:pt>
                <c:pt idx="268">
                  <c:v>88.57</c:v>
                </c:pt>
                <c:pt idx="269">
                  <c:v>88.57</c:v>
                </c:pt>
                <c:pt idx="270">
                  <c:v>88.57</c:v>
                </c:pt>
                <c:pt idx="271">
                  <c:v>88.57</c:v>
                </c:pt>
                <c:pt idx="272">
                  <c:v>91.66</c:v>
                </c:pt>
                <c:pt idx="273">
                  <c:v>91.66</c:v>
                </c:pt>
                <c:pt idx="274">
                  <c:v>91.66</c:v>
                </c:pt>
                <c:pt idx="275">
                  <c:v>91.66</c:v>
                </c:pt>
                <c:pt idx="276">
                  <c:v>91.66</c:v>
                </c:pt>
                <c:pt idx="277">
                  <c:v>91.66</c:v>
                </c:pt>
                <c:pt idx="278">
                  <c:v>91.66</c:v>
                </c:pt>
                <c:pt idx="279">
                  <c:v>91.66</c:v>
                </c:pt>
                <c:pt idx="280">
                  <c:v>91.66</c:v>
                </c:pt>
                <c:pt idx="281">
                  <c:v>91.66</c:v>
                </c:pt>
                <c:pt idx="282">
                  <c:v>91.66</c:v>
                </c:pt>
                <c:pt idx="283">
                  <c:v>91.66</c:v>
                </c:pt>
                <c:pt idx="284">
                  <c:v>91.66</c:v>
                </c:pt>
                <c:pt idx="285">
                  <c:v>91.66</c:v>
                </c:pt>
                <c:pt idx="286">
                  <c:v>91.66</c:v>
                </c:pt>
                <c:pt idx="287">
                  <c:v>91.66</c:v>
                </c:pt>
                <c:pt idx="288">
                  <c:v>92.85</c:v>
                </c:pt>
                <c:pt idx="289">
                  <c:v>92.85</c:v>
                </c:pt>
                <c:pt idx="290">
                  <c:v>92.85</c:v>
                </c:pt>
                <c:pt idx="291">
                  <c:v>92.85</c:v>
                </c:pt>
                <c:pt idx="292">
                  <c:v>92.85</c:v>
                </c:pt>
                <c:pt idx="293">
                  <c:v>92.85</c:v>
                </c:pt>
                <c:pt idx="294">
                  <c:v>92.85</c:v>
                </c:pt>
                <c:pt idx="295">
                  <c:v>92.85</c:v>
                </c:pt>
                <c:pt idx="296">
                  <c:v>92.85</c:v>
                </c:pt>
                <c:pt idx="297">
                  <c:v>92.85</c:v>
                </c:pt>
                <c:pt idx="298">
                  <c:v>92.85</c:v>
                </c:pt>
                <c:pt idx="299">
                  <c:v>92.85</c:v>
                </c:pt>
                <c:pt idx="300">
                  <c:v>92.85</c:v>
                </c:pt>
                <c:pt idx="301">
                  <c:v>92.85</c:v>
                </c:pt>
                <c:pt idx="302">
                  <c:v>92.85</c:v>
                </c:pt>
                <c:pt idx="303">
                  <c:v>92.85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91.42</c:v>
                </c:pt>
                <c:pt idx="321">
                  <c:v>91.42</c:v>
                </c:pt>
                <c:pt idx="322">
                  <c:v>91.42</c:v>
                </c:pt>
                <c:pt idx="323">
                  <c:v>91.42</c:v>
                </c:pt>
                <c:pt idx="324">
                  <c:v>91.42</c:v>
                </c:pt>
                <c:pt idx="325">
                  <c:v>91.42</c:v>
                </c:pt>
                <c:pt idx="326">
                  <c:v>91.42</c:v>
                </c:pt>
                <c:pt idx="327">
                  <c:v>91.42</c:v>
                </c:pt>
                <c:pt idx="328">
                  <c:v>91.42</c:v>
                </c:pt>
                <c:pt idx="329">
                  <c:v>91.42</c:v>
                </c:pt>
                <c:pt idx="330">
                  <c:v>91.42</c:v>
                </c:pt>
                <c:pt idx="331">
                  <c:v>91.42</c:v>
                </c:pt>
                <c:pt idx="332">
                  <c:v>91.42</c:v>
                </c:pt>
                <c:pt idx="333">
                  <c:v>91.42</c:v>
                </c:pt>
                <c:pt idx="334">
                  <c:v>91.42</c:v>
                </c:pt>
                <c:pt idx="335">
                  <c:v>91.42</c:v>
                </c:pt>
                <c:pt idx="336">
                  <c:v>91.42</c:v>
                </c:pt>
                <c:pt idx="337">
                  <c:v>91.42</c:v>
                </c:pt>
                <c:pt idx="338">
                  <c:v>91.42</c:v>
                </c:pt>
                <c:pt idx="339">
                  <c:v>91.42</c:v>
                </c:pt>
                <c:pt idx="340">
                  <c:v>91.42</c:v>
                </c:pt>
                <c:pt idx="341">
                  <c:v>91.42</c:v>
                </c:pt>
                <c:pt idx="342">
                  <c:v>91.42</c:v>
                </c:pt>
                <c:pt idx="343">
                  <c:v>91.42</c:v>
                </c:pt>
                <c:pt idx="344">
                  <c:v>91.42</c:v>
                </c:pt>
                <c:pt idx="345">
                  <c:v>91.42</c:v>
                </c:pt>
                <c:pt idx="346">
                  <c:v>91.42</c:v>
                </c:pt>
                <c:pt idx="347">
                  <c:v>91.42</c:v>
                </c:pt>
                <c:pt idx="348">
                  <c:v>91.42</c:v>
                </c:pt>
                <c:pt idx="349">
                  <c:v>91.42</c:v>
                </c:pt>
                <c:pt idx="350">
                  <c:v>91.42</c:v>
                </c:pt>
                <c:pt idx="351">
                  <c:v>91.42</c:v>
                </c:pt>
                <c:pt idx="352">
                  <c:v>91.42</c:v>
                </c:pt>
                <c:pt idx="353">
                  <c:v>91.42</c:v>
                </c:pt>
                <c:pt idx="354">
                  <c:v>91.42</c:v>
                </c:pt>
                <c:pt idx="355">
                  <c:v>91.42</c:v>
                </c:pt>
                <c:pt idx="356">
                  <c:v>91.42</c:v>
                </c:pt>
                <c:pt idx="357">
                  <c:v>91.42</c:v>
                </c:pt>
                <c:pt idx="358">
                  <c:v>91.42</c:v>
                </c:pt>
                <c:pt idx="359">
                  <c:v>91.42</c:v>
                </c:pt>
                <c:pt idx="360">
                  <c:v>91.42</c:v>
                </c:pt>
                <c:pt idx="361">
                  <c:v>91.42</c:v>
                </c:pt>
                <c:pt idx="362">
                  <c:v>91.42</c:v>
                </c:pt>
                <c:pt idx="363">
                  <c:v>91.42</c:v>
                </c:pt>
                <c:pt idx="364">
                  <c:v>91.42</c:v>
                </c:pt>
                <c:pt idx="365">
                  <c:v>91.42</c:v>
                </c:pt>
                <c:pt idx="366">
                  <c:v>91.42</c:v>
                </c:pt>
                <c:pt idx="367">
                  <c:v>91.42</c:v>
                </c:pt>
                <c:pt idx="368">
                  <c:v>95.83</c:v>
                </c:pt>
                <c:pt idx="369">
                  <c:v>95.83</c:v>
                </c:pt>
                <c:pt idx="370">
                  <c:v>95.83</c:v>
                </c:pt>
                <c:pt idx="371">
                  <c:v>95.83</c:v>
                </c:pt>
                <c:pt idx="372">
                  <c:v>95.83</c:v>
                </c:pt>
                <c:pt idx="373">
                  <c:v>95.83</c:v>
                </c:pt>
                <c:pt idx="374">
                  <c:v>95.83</c:v>
                </c:pt>
                <c:pt idx="375">
                  <c:v>95.83</c:v>
                </c:pt>
                <c:pt idx="376">
                  <c:v>95.83</c:v>
                </c:pt>
                <c:pt idx="377">
                  <c:v>95.83</c:v>
                </c:pt>
                <c:pt idx="378">
                  <c:v>95.83</c:v>
                </c:pt>
                <c:pt idx="379">
                  <c:v>95.83</c:v>
                </c:pt>
                <c:pt idx="380">
                  <c:v>95.83</c:v>
                </c:pt>
                <c:pt idx="381">
                  <c:v>95.83</c:v>
                </c:pt>
                <c:pt idx="382">
                  <c:v>95.83</c:v>
                </c:pt>
                <c:pt idx="383">
                  <c:v>95.83</c:v>
                </c:pt>
                <c:pt idx="384">
                  <c:v>95.83</c:v>
                </c:pt>
                <c:pt idx="385">
                  <c:v>95.83</c:v>
                </c:pt>
                <c:pt idx="386">
                  <c:v>95.83</c:v>
                </c:pt>
                <c:pt idx="387">
                  <c:v>95.83</c:v>
                </c:pt>
                <c:pt idx="388">
                  <c:v>95.83</c:v>
                </c:pt>
                <c:pt idx="389">
                  <c:v>95.83</c:v>
                </c:pt>
                <c:pt idx="390">
                  <c:v>95.83</c:v>
                </c:pt>
                <c:pt idx="391">
                  <c:v>95.83</c:v>
                </c:pt>
                <c:pt idx="392">
                  <c:v>95.83</c:v>
                </c:pt>
                <c:pt idx="393">
                  <c:v>95.83</c:v>
                </c:pt>
                <c:pt idx="394">
                  <c:v>95.83</c:v>
                </c:pt>
                <c:pt idx="395">
                  <c:v>95.83</c:v>
                </c:pt>
                <c:pt idx="396">
                  <c:v>95.83</c:v>
                </c:pt>
                <c:pt idx="397">
                  <c:v>95.83</c:v>
                </c:pt>
                <c:pt idx="398">
                  <c:v>95.83</c:v>
                </c:pt>
                <c:pt idx="399">
                  <c:v>95.83</c:v>
                </c:pt>
                <c:pt idx="400">
                  <c:v>95.83</c:v>
                </c:pt>
                <c:pt idx="401">
                  <c:v>95.83</c:v>
                </c:pt>
                <c:pt idx="402">
                  <c:v>95.83</c:v>
                </c:pt>
                <c:pt idx="403">
                  <c:v>95.83</c:v>
                </c:pt>
                <c:pt idx="404">
                  <c:v>95.83</c:v>
                </c:pt>
                <c:pt idx="405">
                  <c:v>95.83</c:v>
                </c:pt>
                <c:pt idx="406">
                  <c:v>95.83</c:v>
                </c:pt>
                <c:pt idx="407">
                  <c:v>95.83</c:v>
                </c:pt>
                <c:pt idx="408">
                  <c:v>95.83</c:v>
                </c:pt>
                <c:pt idx="409">
                  <c:v>95.83</c:v>
                </c:pt>
                <c:pt idx="410">
                  <c:v>95.83</c:v>
                </c:pt>
                <c:pt idx="411">
                  <c:v>95.83</c:v>
                </c:pt>
                <c:pt idx="412">
                  <c:v>95.83</c:v>
                </c:pt>
                <c:pt idx="413">
                  <c:v>95.83</c:v>
                </c:pt>
                <c:pt idx="414">
                  <c:v>95.83</c:v>
                </c:pt>
                <c:pt idx="415">
                  <c:v>95.83</c:v>
                </c:pt>
                <c:pt idx="416">
                  <c:v>92.85</c:v>
                </c:pt>
                <c:pt idx="417">
                  <c:v>92.85</c:v>
                </c:pt>
                <c:pt idx="418">
                  <c:v>92.85</c:v>
                </c:pt>
                <c:pt idx="419">
                  <c:v>92.85</c:v>
                </c:pt>
                <c:pt idx="420">
                  <c:v>92.85</c:v>
                </c:pt>
                <c:pt idx="421">
                  <c:v>92.85</c:v>
                </c:pt>
                <c:pt idx="422">
                  <c:v>92.85</c:v>
                </c:pt>
                <c:pt idx="423">
                  <c:v>92.85</c:v>
                </c:pt>
                <c:pt idx="424">
                  <c:v>92.85</c:v>
                </c:pt>
                <c:pt idx="425">
                  <c:v>92.85</c:v>
                </c:pt>
                <c:pt idx="426">
                  <c:v>92.85</c:v>
                </c:pt>
                <c:pt idx="427">
                  <c:v>92.85</c:v>
                </c:pt>
                <c:pt idx="428">
                  <c:v>92.85</c:v>
                </c:pt>
                <c:pt idx="429">
                  <c:v>92.85</c:v>
                </c:pt>
                <c:pt idx="430">
                  <c:v>92.85</c:v>
                </c:pt>
                <c:pt idx="431">
                  <c:v>92.85</c:v>
                </c:pt>
                <c:pt idx="432">
                  <c:v>92.85</c:v>
                </c:pt>
                <c:pt idx="433">
                  <c:v>92.85</c:v>
                </c:pt>
                <c:pt idx="434">
                  <c:v>92.85</c:v>
                </c:pt>
                <c:pt idx="435">
                  <c:v>92.85</c:v>
                </c:pt>
                <c:pt idx="436">
                  <c:v>92.85</c:v>
                </c:pt>
                <c:pt idx="437">
                  <c:v>92.85</c:v>
                </c:pt>
                <c:pt idx="438">
                  <c:v>92.85</c:v>
                </c:pt>
                <c:pt idx="439">
                  <c:v>92.85</c:v>
                </c:pt>
                <c:pt idx="440">
                  <c:v>92.85</c:v>
                </c:pt>
                <c:pt idx="441">
                  <c:v>92.85</c:v>
                </c:pt>
                <c:pt idx="442">
                  <c:v>92.85</c:v>
                </c:pt>
                <c:pt idx="443">
                  <c:v>92.85</c:v>
                </c:pt>
                <c:pt idx="444">
                  <c:v>92.85</c:v>
                </c:pt>
                <c:pt idx="445">
                  <c:v>92.85</c:v>
                </c:pt>
                <c:pt idx="446">
                  <c:v>92.85</c:v>
                </c:pt>
                <c:pt idx="447">
                  <c:v>92.85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91.42</c:v>
                </c:pt>
                <c:pt idx="513">
                  <c:v>91.42</c:v>
                </c:pt>
                <c:pt idx="514">
                  <c:v>91.42</c:v>
                </c:pt>
                <c:pt idx="515">
                  <c:v>91.42</c:v>
                </c:pt>
                <c:pt idx="516">
                  <c:v>91.42</c:v>
                </c:pt>
                <c:pt idx="517">
                  <c:v>91.42</c:v>
                </c:pt>
                <c:pt idx="518">
                  <c:v>91.42</c:v>
                </c:pt>
                <c:pt idx="519">
                  <c:v>91.42</c:v>
                </c:pt>
                <c:pt idx="520">
                  <c:v>91.42</c:v>
                </c:pt>
                <c:pt idx="521">
                  <c:v>91.42</c:v>
                </c:pt>
                <c:pt idx="522">
                  <c:v>91.42</c:v>
                </c:pt>
                <c:pt idx="523">
                  <c:v>91.42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95.83</c:v>
                </c:pt>
                <c:pt idx="529">
                  <c:v>95.83</c:v>
                </c:pt>
                <c:pt idx="530">
                  <c:v>95.83</c:v>
                </c:pt>
                <c:pt idx="531">
                  <c:v>95.83</c:v>
                </c:pt>
                <c:pt idx="532">
                  <c:v>95.83</c:v>
                </c:pt>
                <c:pt idx="533">
                  <c:v>95.83</c:v>
                </c:pt>
                <c:pt idx="534">
                  <c:v>95.83</c:v>
                </c:pt>
                <c:pt idx="535">
                  <c:v>95.83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92.85</c:v>
                </c:pt>
                <c:pt idx="545">
                  <c:v>92.85</c:v>
                </c:pt>
                <c:pt idx="546">
                  <c:v>92.85</c:v>
                </c:pt>
                <c:pt idx="547">
                  <c:v>92.85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91.42</c:v>
                </c:pt>
                <c:pt idx="561">
                  <c:v>91.42</c:v>
                </c:pt>
                <c:pt idx="562">
                  <c:v>91.42</c:v>
                </c:pt>
                <c:pt idx="563">
                  <c:v>91.42</c:v>
                </c:pt>
                <c:pt idx="564">
                  <c:v>91.42</c:v>
                </c:pt>
                <c:pt idx="565">
                  <c:v>91.42</c:v>
                </c:pt>
                <c:pt idx="566">
                  <c:v>91.42</c:v>
                </c:pt>
                <c:pt idx="567">
                  <c:v>91.42</c:v>
                </c:pt>
                <c:pt idx="568">
                  <c:v>91.42</c:v>
                </c:pt>
                <c:pt idx="569">
                  <c:v>91.42</c:v>
                </c:pt>
                <c:pt idx="570">
                  <c:v>91.42</c:v>
                </c:pt>
                <c:pt idx="571">
                  <c:v>91.42</c:v>
                </c:pt>
                <c:pt idx="572">
                  <c:v>91.42</c:v>
                </c:pt>
                <c:pt idx="573">
                  <c:v>91.42</c:v>
                </c:pt>
                <c:pt idx="574">
                  <c:v>91.42</c:v>
                </c:pt>
                <c:pt idx="575">
                  <c:v>91.42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91.42</c:v>
                </c:pt>
                <c:pt idx="595">
                  <c:v>91.42</c:v>
                </c:pt>
                <c:pt idx="596">
                  <c:v>95.83</c:v>
                </c:pt>
                <c:pt idx="597">
                  <c:v>95.83</c:v>
                </c:pt>
                <c:pt idx="598">
                  <c:v>95.83</c:v>
                </c:pt>
                <c:pt idx="599">
                  <c:v>95.83</c:v>
                </c:pt>
                <c:pt idx="600">
                  <c:v>95.83</c:v>
                </c:pt>
                <c:pt idx="601">
                  <c:v>95.83</c:v>
                </c:pt>
                <c:pt idx="602">
                  <c:v>95.83</c:v>
                </c:pt>
                <c:pt idx="603">
                  <c:v>95.83</c:v>
                </c:pt>
                <c:pt idx="604">
                  <c:v>95.83</c:v>
                </c:pt>
                <c:pt idx="605">
                  <c:v>95.83</c:v>
                </c:pt>
                <c:pt idx="606">
                  <c:v>95.83</c:v>
                </c:pt>
                <c:pt idx="607">
                  <c:v>95.83</c:v>
                </c:pt>
                <c:pt idx="608">
                  <c:v>95.83</c:v>
                </c:pt>
                <c:pt idx="609">
                  <c:v>95.83</c:v>
                </c:pt>
                <c:pt idx="610">
                  <c:v>95.83</c:v>
                </c:pt>
                <c:pt idx="611">
                  <c:v>95.83</c:v>
                </c:pt>
                <c:pt idx="612">
                  <c:v>95.83</c:v>
                </c:pt>
                <c:pt idx="613">
                  <c:v>95.83</c:v>
                </c:pt>
                <c:pt idx="614">
                  <c:v>95.83</c:v>
                </c:pt>
                <c:pt idx="615">
                  <c:v>95.83</c:v>
                </c:pt>
                <c:pt idx="616">
                  <c:v>95.83</c:v>
                </c:pt>
                <c:pt idx="617">
                  <c:v>95.83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95.83</c:v>
                </c:pt>
                <c:pt idx="625">
                  <c:v>95.83</c:v>
                </c:pt>
                <c:pt idx="626">
                  <c:v>95.83</c:v>
                </c:pt>
                <c:pt idx="627">
                  <c:v>95.83</c:v>
                </c:pt>
                <c:pt idx="628">
                  <c:v>95.83</c:v>
                </c:pt>
                <c:pt idx="629">
                  <c:v>95.83</c:v>
                </c:pt>
                <c:pt idx="630">
                  <c:v>95.83</c:v>
                </c:pt>
                <c:pt idx="631">
                  <c:v>95.83</c:v>
                </c:pt>
                <c:pt idx="632">
                  <c:v>92.85</c:v>
                </c:pt>
                <c:pt idx="633">
                  <c:v>92.85</c:v>
                </c:pt>
                <c:pt idx="634">
                  <c:v>92.85</c:v>
                </c:pt>
                <c:pt idx="635">
                  <c:v>92.85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92.85</c:v>
                </c:pt>
                <c:pt idx="649">
                  <c:v>92.85</c:v>
                </c:pt>
                <c:pt idx="650">
                  <c:v>92.85</c:v>
                </c:pt>
                <c:pt idx="651">
                  <c:v>92.85</c:v>
                </c:pt>
                <c:pt idx="652">
                  <c:v>92.85</c:v>
                </c:pt>
                <c:pt idx="653">
                  <c:v>92.85</c:v>
                </c:pt>
                <c:pt idx="654">
                  <c:v>92.85</c:v>
                </c:pt>
                <c:pt idx="655">
                  <c:v>92.85</c:v>
                </c:pt>
                <c:pt idx="656">
                  <c:v>92.85</c:v>
                </c:pt>
                <c:pt idx="657">
                  <c:v>92.85</c:v>
                </c:pt>
                <c:pt idx="658">
                  <c:v>92.85</c:v>
                </c:pt>
                <c:pt idx="659">
                  <c:v>92.85</c:v>
                </c:pt>
                <c:pt idx="660">
                  <c:v>92.85</c:v>
                </c:pt>
                <c:pt idx="661">
                  <c:v>92.85</c:v>
                </c:pt>
                <c:pt idx="662">
                  <c:v>92.85</c:v>
                </c:pt>
                <c:pt idx="663">
                  <c:v>92.85</c:v>
                </c:pt>
                <c:pt idx="664">
                  <c:v>92.85</c:v>
                </c:pt>
                <c:pt idx="665">
                  <c:v>92.85</c:v>
                </c:pt>
                <c:pt idx="666">
                  <c:v>92.85</c:v>
                </c:pt>
                <c:pt idx="667">
                  <c:v>92.85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94.28</c:v>
                </c:pt>
                <c:pt idx="705">
                  <c:v>94.28</c:v>
                </c:pt>
                <c:pt idx="706">
                  <c:v>94.28</c:v>
                </c:pt>
                <c:pt idx="707">
                  <c:v>94.28</c:v>
                </c:pt>
                <c:pt idx="708">
                  <c:v>94.28</c:v>
                </c:pt>
                <c:pt idx="709">
                  <c:v>94.28</c:v>
                </c:pt>
                <c:pt idx="710">
                  <c:v>94.28</c:v>
                </c:pt>
                <c:pt idx="711">
                  <c:v>94.28</c:v>
                </c:pt>
                <c:pt idx="712">
                  <c:v>94.28</c:v>
                </c:pt>
                <c:pt idx="713">
                  <c:v>94.28</c:v>
                </c:pt>
                <c:pt idx="714">
                  <c:v>94.28</c:v>
                </c:pt>
                <c:pt idx="715">
                  <c:v>94.28</c:v>
                </c:pt>
                <c:pt idx="716">
                  <c:v>94.28</c:v>
                </c:pt>
                <c:pt idx="717">
                  <c:v>94.28</c:v>
                </c:pt>
                <c:pt idx="718">
                  <c:v>94.28</c:v>
                </c:pt>
                <c:pt idx="719">
                  <c:v>94.28</c:v>
                </c:pt>
                <c:pt idx="720">
                  <c:v>94.28</c:v>
                </c:pt>
                <c:pt idx="721">
                  <c:v>94.28</c:v>
                </c:pt>
                <c:pt idx="722">
                  <c:v>94.28</c:v>
                </c:pt>
                <c:pt idx="723">
                  <c:v>94.28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94.28</c:v>
                </c:pt>
                <c:pt idx="785">
                  <c:v>94.28</c:v>
                </c:pt>
                <c:pt idx="786">
                  <c:v>94.28</c:v>
                </c:pt>
                <c:pt idx="787">
                  <c:v>94.28</c:v>
                </c:pt>
                <c:pt idx="788">
                  <c:v>94.28</c:v>
                </c:pt>
                <c:pt idx="789">
                  <c:v>94.28</c:v>
                </c:pt>
                <c:pt idx="790">
                  <c:v>94.28</c:v>
                </c:pt>
                <c:pt idx="791">
                  <c:v>94.28</c:v>
                </c:pt>
                <c:pt idx="792">
                  <c:v>94.28</c:v>
                </c:pt>
                <c:pt idx="793">
                  <c:v>94.28</c:v>
                </c:pt>
                <c:pt idx="794">
                  <c:v>94.28</c:v>
                </c:pt>
                <c:pt idx="795">
                  <c:v>94.28</c:v>
                </c:pt>
                <c:pt idx="796">
                  <c:v>94.28</c:v>
                </c:pt>
                <c:pt idx="797">
                  <c:v>94.28</c:v>
                </c:pt>
                <c:pt idx="798">
                  <c:v>94.28</c:v>
                </c:pt>
                <c:pt idx="799">
                  <c:v>94.28</c:v>
                </c:pt>
                <c:pt idx="800">
                  <c:v>94.28</c:v>
                </c:pt>
                <c:pt idx="801">
                  <c:v>94.28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97.14</c:v>
                </c:pt>
                <c:pt idx="857">
                  <c:v>97.14</c:v>
                </c:pt>
                <c:pt idx="858">
                  <c:v>97.14</c:v>
                </c:pt>
                <c:pt idx="859">
                  <c:v>97.14</c:v>
                </c:pt>
                <c:pt idx="860">
                  <c:v>97.14</c:v>
                </c:pt>
                <c:pt idx="861">
                  <c:v>97.14</c:v>
                </c:pt>
                <c:pt idx="862">
                  <c:v>97.14</c:v>
                </c:pt>
                <c:pt idx="863">
                  <c:v>97.14</c:v>
                </c:pt>
                <c:pt idx="864">
                  <c:v>94.28</c:v>
                </c:pt>
                <c:pt idx="865">
                  <c:v>94.28</c:v>
                </c:pt>
                <c:pt idx="866">
                  <c:v>94.28</c:v>
                </c:pt>
                <c:pt idx="867">
                  <c:v>94.28</c:v>
                </c:pt>
                <c:pt idx="868">
                  <c:v>94.28</c:v>
                </c:pt>
                <c:pt idx="869">
                  <c:v>94.28</c:v>
                </c:pt>
                <c:pt idx="870">
                  <c:v>94.28</c:v>
                </c:pt>
                <c:pt idx="871">
                  <c:v>94.28</c:v>
                </c:pt>
                <c:pt idx="872">
                  <c:v>94.28</c:v>
                </c:pt>
                <c:pt idx="873">
                  <c:v>94.28</c:v>
                </c:pt>
                <c:pt idx="874">
                  <c:v>94.28</c:v>
                </c:pt>
                <c:pt idx="875">
                  <c:v>94.28</c:v>
                </c:pt>
                <c:pt idx="876">
                  <c:v>94.28</c:v>
                </c:pt>
                <c:pt idx="877">
                  <c:v>94.28</c:v>
                </c:pt>
                <c:pt idx="878">
                  <c:v>94.28</c:v>
                </c:pt>
                <c:pt idx="879">
                  <c:v>94.28</c:v>
                </c:pt>
                <c:pt idx="880">
                  <c:v>94.28</c:v>
                </c:pt>
                <c:pt idx="881">
                  <c:v>94.28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97.14</c:v>
                </c:pt>
                <c:pt idx="961">
                  <c:v>97.14</c:v>
                </c:pt>
                <c:pt idx="962">
                  <c:v>97.14</c:v>
                </c:pt>
                <c:pt idx="963">
                  <c:v>97.14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97.14</c:v>
                </c:pt>
                <c:pt idx="977">
                  <c:v>97.14</c:v>
                </c:pt>
                <c:pt idx="978">
                  <c:v>97.14</c:v>
                </c:pt>
                <c:pt idx="979">
                  <c:v>97.14</c:v>
                </c:pt>
                <c:pt idx="980">
                  <c:v>97.14</c:v>
                </c:pt>
                <c:pt idx="981">
                  <c:v>97.14</c:v>
                </c:pt>
                <c:pt idx="982">
                  <c:v>97.14</c:v>
                </c:pt>
                <c:pt idx="983">
                  <c:v>97.14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97.14</c:v>
                </c:pt>
                <c:pt idx="1009">
                  <c:v>97.14</c:v>
                </c:pt>
                <c:pt idx="1010">
                  <c:v>97.14</c:v>
                </c:pt>
                <c:pt idx="1011">
                  <c:v>97.14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8C-487A-8040-353A64B89588}"/>
            </c:ext>
          </c:extLst>
        </c:ser>
        <c:ser>
          <c:idx val="1"/>
          <c:order val="1"/>
          <c:tx>
            <c:v>identity!=80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('identity vis'!$I$5:$I$1284,'identity vis'!$C$5:$C$1284)</c:f>
              <c:numCache>
                <c:formatCode>General</c:formatCode>
                <c:ptCount val="25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3.22</c:v>
                </c:pt>
                <c:pt idx="196">
                  <c:v>3.22</c:v>
                </c:pt>
                <c:pt idx="197">
                  <c:v>3.22</c:v>
                </c:pt>
                <c:pt idx="198">
                  <c:v>3.22</c:v>
                </c:pt>
                <c:pt idx="199">
                  <c:v>3.22</c:v>
                </c:pt>
                <c:pt idx="200">
                  <c:v>3.22</c:v>
                </c:pt>
                <c:pt idx="201">
                  <c:v>3.22</c:v>
                </c:pt>
                <c:pt idx="202">
                  <c:v>3.22</c:v>
                </c:pt>
                <c:pt idx="203">
                  <c:v>3.22</c:v>
                </c:pt>
                <c:pt idx="204">
                  <c:v>3.22</c:v>
                </c:pt>
                <c:pt idx="205">
                  <c:v>3.22</c:v>
                </c:pt>
                <c:pt idx="206">
                  <c:v>3.22</c:v>
                </c:pt>
                <c:pt idx="207">
                  <c:v>3.22</c:v>
                </c:pt>
                <c:pt idx="208">
                  <c:v>3.22</c:v>
                </c:pt>
                <c:pt idx="209">
                  <c:v>3.22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3.22</c:v>
                </c:pt>
                <c:pt idx="215">
                  <c:v>3.22</c:v>
                </c:pt>
                <c:pt idx="216">
                  <c:v>3.22</c:v>
                </c:pt>
                <c:pt idx="217">
                  <c:v>3.22</c:v>
                </c:pt>
                <c:pt idx="218">
                  <c:v>3.22</c:v>
                </c:pt>
                <c:pt idx="219">
                  <c:v>3.22</c:v>
                </c:pt>
                <c:pt idx="220">
                  <c:v>3.22</c:v>
                </c:pt>
                <c:pt idx="221">
                  <c:v>3.22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3.22</c:v>
                </c:pt>
                <c:pt idx="226">
                  <c:v>3.22</c:v>
                </c:pt>
                <c:pt idx="227">
                  <c:v>3.22</c:v>
                </c:pt>
                <c:pt idx="228">
                  <c:v>3.22</c:v>
                </c:pt>
                <c:pt idx="229">
                  <c:v>3.22</c:v>
                </c:pt>
                <c:pt idx="230">
                  <c:v>3.22</c:v>
                </c:pt>
                <c:pt idx="231">
                  <c:v>3.22</c:v>
                </c:pt>
                <c:pt idx="232">
                  <c:v>3.22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3.22</c:v>
                </c:pt>
                <c:pt idx="245">
                  <c:v>3.22</c:v>
                </c:pt>
                <c:pt idx="246">
                  <c:v>3.22</c:v>
                </c:pt>
                <c:pt idx="247">
                  <c:v>3.22</c:v>
                </c:pt>
                <c:pt idx="248">
                  <c:v>3.22</c:v>
                </c:pt>
                <c:pt idx="249">
                  <c:v>3.22</c:v>
                </c:pt>
                <c:pt idx="250">
                  <c:v>3.22</c:v>
                </c:pt>
                <c:pt idx="251">
                  <c:v>3.22</c:v>
                </c:pt>
                <c:pt idx="252">
                  <c:v>3.22</c:v>
                </c:pt>
                <c:pt idx="253">
                  <c:v>3.22</c:v>
                </c:pt>
                <c:pt idx="254">
                  <c:v>3.22</c:v>
                </c:pt>
                <c:pt idx="255">
                  <c:v>3.22</c:v>
                </c:pt>
                <c:pt idx="256">
                  <c:v>11.29</c:v>
                </c:pt>
                <c:pt idx="257">
                  <c:v>11.29</c:v>
                </c:pt>
                <c:pt idx="258">
                  <c:v>11.29</c:v>
                </c:pt>
                <c:pt idx="259">
                  <c:v>11.29</c:v>
                </c:pt>
                <c:pt idx="260">
                  <c:v>11.29</c:v>
                </c:pt>
                <c:pt idx="261">
                  <c:v>11.29</c:v>
                </c:pt>
                <c:pt idx="262">
                  <c:v>11.29</c:v>
                </c:pt>
                <c:pt idx="263">
                  <c:v>11.29</c:v>
                </c:pt>
                <c:pt idx="264">
                  <c:v>11.29</c:v>
                </c:pt>
                <c:pt idx="265">
                  <c:v>11.29</c:v>
                </c:pt>
                <c:pt idx="266">
                  <c:v>11.29</c:v>
                </c:pt>
                <c:pt idx="267">
                  <c:v>11.29</c:v>
                </c:pt>
                <c:pt idx="268">
                  <c:v>11.29</c:v>
                </c:pt>
                <c:pt idx="269">
                  <c:v>11.29</c:v>
                </c:pt>
                <c:pt idx="270">
                  <c:v>11.29</c:v>
                </c:pt>
                <c:pt idx="271">
                  <c:v>11.29</c:v>
                </c:pt>
                <c:pt idx="272">
                  <c:v>11.29</c:v>
                </c:pt>
                <c:pt idx="273">
                  <c:v>11.29</c:v>
                </c:pt>
                <c:pt idx="274">
                  <c:v>11.29</c:v>
                </c:pt>
                <c:pt idx="275">
                  <c:v>11.29</c:v>
                </c:pt>
                <c:pt idx="276">
                  <c:v>11.29</c:v>
                </c:pt>
                <c:pt idx="277">
                  <c:v>11.29</c:v>
                </c:pt>
                <c:pt idx="278">
                  <c:v>11.29</c:v>
                </c:pt>
                <c:pt idx="279">
                  <c:v>11.29</c:v>
                </c:pt>
                <c:pt idx="280">
                  <c:v>11.29</c:v>
                </c:pt>
                <c:pt idx="281">
                  <c:v>11.29</c:v>
                </c:pt>
                <c:pt idx="282">
                  <c:v>11.29</c:v>
                </c:pt>
                <c:pt idx="283">
                  <c:v>11.29</c:v>
                </c:pt>
                <c:pt idx="284">
                  <c:v>11.29</c:v>
                </c:pt>
                <c:pt idx="285">
                  <c:v>11.29</c:v>
                </c:pt>
                <c:pt idx="286">
                  <c:v>11.29</c:v>
                </c:pt>
                <c:pt idx="287">
                  <c:v>11.29</c:v>
                </c:pt>
                <c:pt idx="288">
                  <c:v>11.29</c:v>
                </c:pt>
                <c:pt idx="289">
                  <c:v>11.29</c:v>
                </c:pt>
                <c:pt idx="290">
                  <c:v>11.29</c:v>
                </c:pt>
                <c:pt idx="291">
                  <c:v>11.29</c:v>
                </c:pt>
                <c:pt idx="292">
                  <c:v>11.29</c:v>
                </c:pt>
                <c:pt idx="293">
                  <c:v>11.29</c:v>
                </c:pt>
                <c:pt idx="294">
                  <c:v>11.29</c:v>
                </c:pt>
                <c:pt idx="295">
                  <c:v>11.29</c:v>
                </c:pt>
                <c:pt idx="296">
                  <c:v>11.29</c:v>
                </c:pt>
                <c:pt idx="297">
                  <c:v>11.29</c:v>
                </c:pt>
                <c:pt idx="298">
                  <c:v>11.29</c:v>
                </c:pt>
                <c:pt idx="299">
                  <c:v>11.29</c:v>
                </c:pt>
                <c:pt idx="300">
                  <c:v>11.29</c:v>
                </c:pt>
                <c:pt idx="301">
                  <c:v>11.29</c:v>
                </c:pt>
                <c:pt idx="302">
                  <c:v>11.29</c:v>
                </c:pt>
                <c:pt idx="303">
                  <c:v>11.29</c:v>
                </c:pt>
                <c:pt idx="304">
                  <c:v>11.29</c:v>
                </c:pt>
                <c:pt idx="305">
                  <c:v>11.29</c:v>
                </c:pt>
                <c:pt idx="306">
                  <c:v>11.29</c:v>
                </c:pt>
                <c:pt idx="307">
                  <c:v>11.29</c:v>
                </c:pt>
                <c:pt idx="308">
                  <c:v>11.29</c:v>
                </c:pt>
                <c:pt idx="309">
                  <c:v>11.29</c:v>
                </c:pt>
                <c:pt idx="310">
                  <c:v>11.29</c:v>
                </c:pt>
                <c:pt idx="311">
                  <c:v>11.29</c:v>
                </c:pt>
                <c:pt idx="312">
                  <c:v>11.29</c:v>
                </c:pt>
                <c:pt idx="313">
                  <c:v>11.29</c:v>
                </c:pt>
                <c:pt idx="314">
                  <c:v>11.29</c:v>
                </c:pt>
                <c:pt idx="315">
                  <c:v>11.29</c:v>
                </c:pt>
                <c:pt idx="316">
                  <c:v>11.29</c:v>
                </c:pt>
                <c:pt idx="317">
                  <c:v>11.29</c:v>
                </c:pt>
                <c:pt idx="318">
                  <c:v>11.29</c:v>
                </c:pt>
                <c:pt idx="319">
                  <c:v>11.29</c:v>
                </c:pt>
                <c:pt idx="320">
                  <c:v>11.29</c:v>
                </c:pt>
                <c:pt idx="321">
                  <c:v>11.29</c:v>
                </c:pt>
                <c:pt idx="322">
                  <c:v>11.29</c:v>
                </c:pt>
                <c:pt idx="323">
                  <c:v>11.29</c:v>
                </c:pt>
                <c:pt idx="324">
                  <c:v>11.29</c:v>
                </c:pt>
                <c:pt idx="325">
                  <c:v>11.29</c:v>
                </c:pt>
                <c:pt idx="326">
                  <c:v>11.29</c:v>
                </c:pt>
                <c:pt idx="327">
                  <c:v>11.29</c:v>
                </c:pt>
                <c:pt idx="328">
                  <c:v>11.29</c:v>
                </c:pt>
                <c:pt idx="329">
                  <c:v>11.29</c:v>
                </c:pt>
                <c:pt idx="330">
                  <c:v>11.29</c:v>
                </c:pt>
                <c:pt idx="331">
                  <c:v>11.29</c:v>
                </c:pt>
                <c:pt idx="332">
                  <c:v>11.29</c:v>
                </c:pt>
                <c:pt idx="333">
                  <c:v>11.29</c:v>
                </c:pt>
                <c:pt idx="334">
                  <c:v>11.29</c:v>
                </c:pt>
                <c:pt idx="335">
                  <c:v>11.29</c:v>
                </c:pt>
                <c:pt idx="336">
                  <c:v>11.29</c:v>
                </c:pt>
                <c:pt idx="337">
                  <c:v>11.29</c:v>
                </c:pt>
                <c:pt idx="338">
                  <c:v>11.29</c:v>
                </c:pt>
                <c:pt idx="339">
                  <c:v>11.29</c:v>
                </c:pt>
                <c:pt idx="340">
                  <c:v>11.29</c:v>
                </c:pt>
                <c:pt idx="341">
                  <c:v>11.29</c:v>
                </c:pt>
                <c:pt idx="342">
                  <c:v>11.29</c:v>
                </c:pt>
                <c:pt idx="343">
                  <c:v>11.29</c:v>
                </c:pt>
                <c:pt idx="344">
                  <c:v>11.29</c:v>
                </c:pt>
                <c:pt idx="345">
                  <c:v>11.29</c:v>
                </c:pt>
                <c:pt idx="346">
                  <c:v>11.29</c:v>
                </c:pt>
                <c:pt idx="347">
                  <c:v>11.29</c:v>
                </c:pt>
                <c:pt idx="348">
                  <c:v>11.29</c:v>
                </c:pt>
                <c:pt idx="349">
                  <c:v>11.29</c:v>
                </c:pt>
                <c:pt idx="350">
                  <c:v>11.29</c:v>
                </c:pt>
                <c:pt idx="351">
                  <c:v>11.29</c:v>
                </c:pt>
                <c:pt idx="352">
                  <c:v>11.29</c:v>
                </c:pt>
                <c:pt idx="353">
                  <c:v>11.29</c:v>
                </c:pt>
                <c:pt idx="354">
                  <c:v>11.29</c:v>
                </c:pt>
                <c:pt idx="355">
                  <c:v>11.29</c:v>
                </c:pt>
                <c:pt idx="356">
                  <c:v>11.29</c:v>
                </c:pt>
                <c:pt idx="357">
                  <c:v>11.29</c:v>
                </c:pt>
                <c:pt idx="358">
                  <c:v>11.29</c:v>
                </c:pt>
                <c:pt idx="359">
                  <c:v>11.29</c:v>
                </c:pt>
                <c:pt idx="360">
                  <c:v>11.29</c:v>
                </c:pt>
                <c:pt idx="361">
                  <c:v>11.29</c:v>
                </c:pt>
                <c:pt idx="362">
                  <c:v>11.29</c:v>
                </c:pt>
                <c:pt idx="363">
                  <c:v>11.29</c:v>
                </c:pt>
                <c:pt idx="364">
                  <c:v>11.29</c:v>
                </c:pt>
                <c:pt idx="365">
                  <c:v>11.29</c:v>
                </c:pt>
                <c:pt idx="366">
                  <c:v>11.29</c:v>
                </c:pt>
                <c:pt idx="367">
                  <c:v>11.29</c:v>
                </c:pt>
                <c:pt idx="368">
                  <c:v>11.29</c:v>
                </c:pt>
                <c:pt idx="369">
                  <c:v>11.29</c:v>
                </c:pt>
                <c:pt idx="370">
                  <c:v>11.29</c:v>
                </c:pt>
                <c:pt idx="371">
                  <c:v>11.29</c:v>
                </c:pt>
                <c:pt idx="372">
                  <c:v>11.29</c:v>
                </c:pt>
                <c:pt idx="373">
                  <c:v>11.29</c:v>
                </c:pt>
                <c:pt idx="374">
                  <c:v>11.29</c:v>
                </c:pt>
                <c:pt idx="375">
                  <c:v>11.29</c:v>
                </c:pt>
                <c:pt idx="376">
                  <c:v>11.29</c:v>
                </c:pt>
                <c:pt idx="377">
                  <c:v>11.29</c:v>
                </c:pt>
                <c:pt idx="378">
                  <c:v>11.29</c:v>
                </c:pt>
                <c:pt idx="379">
                  <c:v>11.29</c:v>
                </c:pt>
                <c:pt idx="380">
                  <c:v>11.29</c:v>
                </c:pt>
                <c:pt idx="381">
                  <c:v>11.29</c:v>
                </c:pt>
                <c:pt idx="382">
                  <c:v>11.29</c:v>
                </c:pt>
                <c:pt idx="383">
                  <c:v>11.29</c:v>
                </c:pt>
                <c:pt idx="384">
                  <c:v>11.29</c:v>
                </c:pt>
                <c:pt idx="385">
                  <c:v>11.29</c:v>
                </c:pt>
                <c:pt idx="386">
                  <c:v>11.29</c:v>
                </c:pt>
                <c:pt idx="387">
                  <c:v>11.29</c:v>
                </c:pt>
                <c:pt idx="388">
                  <c:v>11.29</c:v>
                </c:pt>
                <c:pt idx="389">
                  <c:v>11.29</c:v>
                </c:pt>
                <c:pt idx="390">
                  <c:v>11.29</c:v>
                </c:pt>
                <c:pt idx="391">
                  <c:v>11.29</c:v>
                </c:pt>
                <c:pt idx="392">
                  <c:v>11.29</c:v>
                </c:pt>
                <c:pt idx="393">
                  <c:v>11.29</c:v>
                </c:pt>
                <c:pt idx="394">
                  <c:v>11.29</c:v>
                </c:pt>
                <c:pt idx="395">
                  <c:v>11.29</c:v>
                </c:pt>
                <c:pt idx="396">
                  <c:v>11.29</c:v>
                </c:pt>
                <c:pt idx="397">
                  <c:v>11.29</c:v>
                </c:pt>
                <c:pt idx="398">
                  <c:v>11.29</c:v>
                </c:pt>
                <c:pt idx="399">
                  <c:v>11.29</c:v>
                </c:pt>
                <c:pt idx="400">
                  <c:v>11.29</c:v>
                </c:pt>
                <c:pt idx="401">
                  <c:v>11.29</c:v>
                </c:pt>
                <c:pt idx="402">
                  <c:v>11.29</c:v>
                </c:pt>
                <c:pt idx="403">
                  <c:v>11.29</c:v>
                </c:pt>
                <c:pt idx="404">
                  <c:v>11.29</c:v>
                </c:pt>
                <c:pt idx="405">
                  <c:v>11.29</c:v>
                </c:pt>
                <c:pt idx="406">
                  <c:v>11.29</c:v>
                </c:pt>
                <c:pt idx="407">
                  <c:v>11.29</c:v>
                </c:pt>
                <c:pt idx="408">
                  <c:v>11.29</c:v>
                </c:pt>
                <c:pt idx="409">
                  <c:v>11.29</c:v>
                </c:pt>
                <c:pt idx="410">
                  <c:v>11.29</c:v>
                </c:pt>
                <c:pt idx="411">
                  <c:v>11.29</c:v>
                </c:pt>
                <c:pt idx="412">
                  <c:v>11.29</c:v>
                </c:pt>
                <c:pt idx="413">
                  <c:v>11.29</c:v>
                </c:pt>
                <c:pt idx="414">
                  <c:v>11.29</c:v>
                </c:pt>
                <c:pt idx="415">
                  <c:v>11.29</c:v>
                </c:pt>
                <c:pt idx="416">
                  <c:v>11.29</c:v>
                </c:pt>
                <c:pt idx="417">
                  <c:v>11.29</c:v>
                </c:pt>
                <c:pt idx="418">
                  <c:v>11.29</c:v>
                </c:pt>
                <c:pt idx="419">
                  <c:v>11.29</c:v>
                </c:pt>
                <c:pt idx="420">
                  <c:v>11.29</c:v>
                </c:pt>
                <c:pt idx="421">
                  <c:v>11.29</c:v>
                </c:pt>
                <c:pt idx="422">
                  <c:v>11.29</c:v>
                </c:pt>
                <c:pt idx="423">
                  <c:v>11.29</c:v>
                </c:pt>
                <c:pt idx="424">
                  <c:v>11.29</c:v>
                </c:pt>
                <c:pt idx="425">
                  <c:v>11.29</c:v>
                </c:pt>
                <c:pt idx="426">
                  <c:v>11.29</c:v>
                </c:pt>
                <c:pt idx="427">
                  <c:v>11.29</c:v>
                </c:pt>
                <c:pt idx="428">
                  <c:v>11.29</c:v>
                </c:pt>
                <c:pt idx="429">
                  <c:v>11.29</c:v>
                </c:pt>
                <c:pt idx="430">
                  <c:v>11.29</c:v>
                </c:pt>
                <c:pt idx="431">
                  <c:v>11.29</c:v>
                </c:pt>
                <c:pt idx="432">
                  <c:v>11.29</c:v>
                </c:pt>
                <c:pt idx="433">
                  <c:v>11.29</c:v>
                </c:pt>
                <c:pt idx="434">
                  <c:v>11.29</c:v>
                </c:pt>
                <c:pt idx="435">
                  <c:v>11.29</c:v>
                </c:pt>
                <c:pt idx="436">
                  <c:v>11.29</c:v>
                </c:pt>
                <c:pt idx="437">
                  <c:v>11.29</c:v>
                </c:pt>
                <c:pt idx="438">
                  <c:v>11.29</c:v>
                </c:pt>
                <c:pt idx="439">
                  <c:v>11.29</c:v>
                </c:pt>
                <c:pt idx="440">
                  <c:v>11.29</c:v>
                </c:pt>
                <c:pt idx="441">
                  <c:v>11.29</c:v>
                </c:pt>
                <c:pt idx="442">
                  <c:v>11.29</c:v>
                </c:pt>
                <c:pt idx="443">
                  <c:v>11.29</c:v>
                </c:pt>
                <c:pt idx="444">
                  <c:v>11.29</c:v>
                </c:pt>
                <c:pt idx="445">
                  <c:v>11.29</c:v>
                </c:pt>
                <c:pt idx="446">
                  <c:v>11.29</c:v>
                </c:pt>
                <c:pt idx="447">
                  <c:v>11.29</c:v>
                </c:pt>
                <c:pt idx="448">
                  <c:v>11.29</c:v>
                </c:pt>
                <c:pt idx="449">
                  <c:v>11.29</c:v>
                </c:pt>
                <c:pt idx="450">
                  <c:v>11.29</c:v>
                </c:pt>
                <c:pt idx="451">
                  <c:v>11.29</c:v>
                </c:pt>
                <c:pt idx="452">
                  <c:v>11.29</c:v>
                </c:pt>
                <c:pt idx="453">
                  <c:v>11.29</c:v>
                </c:pt>
                <c:pt idx="454">
                  <c:v>11.29</c:v>
                </c:pt>
                <c:pt idx="455">
                  <c:v>11.29</c:v>
                </c:pt>
                <c:pt idx="456">
                  <c:v>11.29</c:v>
                </c:pt>
                <c:pt idx="457">
                  <c:v>11.29</c:v>
                </c:pt>
                <c:pt idx="458">
                  <c:v>11.29</c:v>
                </c:pt>
                <c:pt idx="459">
                  <c:v>11.29</c:v>
                </c:pt>
                <c:pt idx="460">
                  <c:v>11.29</c:v>
                </c:pt>
                <c:pt idx="461">
                  <c:v>11.29</c:v>
                </c:pt>
                <c:pt idx="462">
                  <c:v>11.29</c:v>
                </c:pt>
                <c:pt idx="463">
                  <c:v>11.29</c:v>
                </c:pt>
                <c:pt idx="464">
                  <c:v>11.29</c:v>
                </c:pt>
                <c:pt idx="465">
                  <c:v>11.29</c:v>
                </c:pt>
                <c:pt idx="466">
                  <c:v>11.29</c:v>
                </c:pt>
                <c:pt idx="467">
                  <c:v>11.29</c:v>
                </c:pt>
                <c:pt idx="468">
                  <c:v>11.29</c:v>
                </c:pt>
                <c:pt idx="469">
                  <c:v>11.29</c:v>
                </c:pt>
                <c:pt idx="470">
                  <c:v>11.29</c:v>
                </c:pt>
                <c:pt idx="471">
                  <c:v>11.29</c:v>
                </c:pt>
                <c:pt idx="472">
                  <c:v>11.29</c:v>
                </c:pt>
                <c:pt idx="473">
                  <c:v>11.29</c:v>
                </c:pt>
                <c:pt idx="474">
                  <c:v>11.29</c:v>
                </c:pt>
                <c:pt idx="475">
                  <c:v>11.29</c:v>
                </c:pt>
                <c:pt idx="476">
                  <c:v>11.29</c:v>
                </c:pt>
                <c:pt idx="477">
                  <c:v>11.29</c:v>
                </c:pt>
                <c:pt idx="478">
                  <c:v>11.29</c:v>
                </c:pt>
                <c:pt idx="479">
                  <c:v>11.29</c:v>
                </c:pt>
                <c:pt idx="480">
                  <c:v>11.29</c:v>
                </c:pt>
                <c:pt idx="481">
                  <c:v>11.29</c:v>
                </c:pt>
                <c:pt idx="482">
                  <c:v>11.29</c:v>
                </c:pt>
                <c:pt idx="483">
                  <c:v>11.29</c:v>
                </c:pt>
                <c:pt idx="484">
                  <c:v>11.29</c:v>
                </c:pt>
                <c:pt idx="485">
                  <c:v>11.29</c:v>
                </c:pt>
                <c:pt idx="486">
                  <c:v>11.29</c:v>
                </c:pt>
                <c:pt idx="487">
                  <c:v>11.29</c:v>
                </c:pt>
                <c:pt idx="488">
                  <c:v>11.29</c:v>
                </c:pt>
                <c:pt idx="489">
                  <c:v>11.29</c:v>
                </c:pt>
                <c:pt idx="490">
                  <c:v>11.29</c:v>
                </c:pt>
                <c:pt idx="491">
                  <c:v>11.29</c:v>
                </c:pt>
                <c:pt idx="492">
                  <c:v>11.29</c:v>
                </c:pt>
                <c:pt idx="493">
                  <c:v>11.29</c:v>
                </c:pt>
                <c:pt idx="494">
                  <c:v>11.29</c:v>
                </c:pt>
                <c:pt idx="495">
                  <c:v>11.29</c:v>
                </c:pt>
                <c:pt idx="496">
                  <c:v>11.29</c:v>
                </c:pt>
                <c:pt idx="497">
                  <c:v>11.29</c:v>
                </c:pt>
                <c:pt idx="498">
                  <c:v>11.29</c:v>
                </c:pt>
                <c:pt idx="499">
                  <c:v>11.29</c:v>
                </c:pt>
                <c:pt idx="500">
                  <c:v>11.29</c:v>
                </c:pt>
                <c:pt idx="501">
                  <c:v>11.29</c:v>
                </c:pt>
                <c:pt idx="502">
                  <c:v>11.29</c:v>
                </c:pt>
                <c:pt idx="503">
                  <c:v>11.29</c:v>
                </c:pt>
                <c:pt idx="504">
                  <c:v>11.29</c:v>
                </c:pt>
                <c:pt idx="505">
                  <c:v>11.29</c:v>
                </c:pt>
                <c:pt idx="506">
                  <c:v>11.29</c:v>
                </c:pt>
                <c:pt idx="507">
                  <c:v>11.29</c:v>
                </c:pt>
                <c:pt idx="508">
                  <c:v>11.29</c:v>
                </c:pt>
                <c:pt idx="509">
                  <c:v>11.29</c:v>
                </c:pt>
                <c:pt idx="510">
                  <c:v>11.29</c:v>
                </c:pt>
                <c:pt idx="511">
                  <c:v>11.29</c:v>
                </c:pt>
                <c:pt idx="512">
                  <c:v>14.51</c:v>
                </c:pt>
                <c:pt idx="513">
                  <c:v>14.51</c:v>
                </c:pt>
                <c:pt idx="514">
                  <c:v>14.51</c:v>
                </c:pt>
                <c:pt idx="515">
                  <c:v>14.51</c:v>
                </c:pt>
                <c:pt idx="516">
                  <c:v>14.51</c:v>
                </c:pt>
                <c:pt idx="517">
                  <c:v>14.51</c:v>
                </c:pt>
                <c:pt idx="518">
                  <c:v>14.51</c:v>
                </c:pt>
                <c:pt idx="519">
                  <c:v>14.51</c:v>
                </c:pt>
                <c:pt idx="520">
                  <c:v>14.51</c:v>
                </c:pt>
                <c:pt idx="521">
                  <c:v>14.51</c:v>
                </c:pt>
                <c:pt idx="522">
                  <c:v>14.51</c:v>
                </c:pt>
                <c:pt idx="523">
                  <c:v>14.51</c:v>
                </c:pt>
                <c:pt idx="524">
                  <c:v>14.51</c:v>
                </c:pt>
                <c:pt idx="525">
                  <c:v>14.51</c:v>
                </c:pt>
                <c:pt idx="526">
                  <c:v>14.51</c:v>
                </c:pt>
                <c:pt idx="527">
                  <c:v>14.51</c:v>
                </c:pt>
                <c:pt idx="528">
                  <c:v>14.51</c:v>
                </c:pt>
                <c:pt idx="529">
                  <c:v>14.51</c:v>
                </c:pt>
                <c:pt idx="530">
                  <c:v>14.51</c:v>
                </c:pt>
                <c:pt idx="531">
                  <c:v>14.51</c:v>
                </c:pt>
                <c:pt idx="532">
                  <c:v>14.51</c:v>
                </c:pt>
                <c:pt idx="533">
                  <c:v>14.51</c:v>
                </c:pt>
                <c:pt idx="534">
                  <c:v>14.51</c:v>
                </c:pt>
                <c:pt idx="535">
                  <c:v>14.51</c:v>
                </c:pt>
                <c:pt idx="536">
                  <c:v>14.51</c:v>
                </c:pt>
                <c:pt idx="537">
                  <c:v>14.51</c:v>
                </c:pt>
                <c:pt idx="538">
                  <c:v>14.51</c:v>
                </c:pt>
                <c:pt idx="539">
                  <c:v>14.51</c:v>
                </c:pt>
                <c:pt idx="540">
                  <c:v>14.51</c:v>
                </c:pt>
                <c:pt idx="541">
                  <c:v>14.51</c:v>
                </c:pt>
                <c:pt idx="542">
                  <c:v>14.51</c:v>
                </c:pt>
                <c:pt idx="543">
                  <c:v>14.51</c:v>
                </c:pt>
                <c:pt idx="544">
                  <c:v>14.51</c:v>
                </c:pt>
                <c:pt idx="545">
                  <c:v>14.51</c:v>
                </c:pt>
                <c:pt idx="546">
                  <c:v>14.51</c:v>
                </c:pt>
                <c:pt idx="547">
                  <c:v>14.51</c:v>
                </c:pt>
                <c:pt idx="548">
                  <c:v>14.51</c:v>
                </c:pt>
                <c:pt idx="549">
                  <c:v>14.51</c:v>
                </c:pt>
                <c:pt idx="550">
                  <c:v>14.51</c:v>
                </c:pt>
                <c:pt idx="551">
                  <c:v>14.51</c:v>
                </c:pt>
                <c:pt idx="552">
                  <c:v>14.51</c:v>
                </c:pt>
                <c:pt idx="553">
                  <c:v>14.51</c:v>
                </c:pt>
                <c:pt idx="554">
                  <c:v>14.51</c:v>
                </c:pt>
                <c:pt idx="555">
                  <c:v>14.51</c:v>
                </c:pt>
                <c:pt idx="556">
                  <c:v>14.51</c:v>
                </c:pt>
                <c:pt idx="557">
                  <c:v>14.51</c:v>
                </c:pt>
                <c:pt idx="558">
                  <c:v>14.51</c:v>
                </c:pt>
                <c:pt idx="559">
                  <c:v>14.51</c:v>
                </c:pt>
                <c:pt idx="560">
                  <c:v>14.51</c:v>
                </c:pt>
                <c:pt idx="561">
                  <c:v>14.51</c:v>
                </c:pt>
                <c:pt idx="562">
                  <c:v>14.51</c:v>
                </c:pt>
                <c:pt idx="563">
                  <c:v>14.51</c:v>
                </c:pt>
                <c:pt idx="564">
                  <c:v>14.51</c:v>
                </c:pt>
                <c:pt idx="565">
                  <c:v>14.51</c:v>
                </c:pt>
                <c:pt idx="566">
                  <c:v>14.51</c:v>
                </c:pt>
                <c:pt idx="567">
                  <c:v>14.51</c:v>
                </c:pt>
                <c:pt idx="568">
                  <c:v>14.51</c:v>
                </c:pt>
                <c:pt idx="569">
                  <c:v>14.51</c:v>
                </c:pt>
                <c:pt idx="570">
                  <c:v>14.51</c:v>
                </c:pt>
                <c:pt idx="571">
                  <c:v>14.51</c:v>
                </c:pt>
                <c:pt idx="572">
                  <c:v>14.51</c:v>
                </c:pt>
                <c:pt idx="573">
                  <c:v>14.51</c:v>
                </c:pt>
                <c:pt idx="574">
                  <c:v>14.51</c:v>
                </c:pt>
                <c:pt idx="575">
                  <c:v>14.51</c:v>
                </c:pt>
                <c:pt idx="576">
                  <c:v>14.51</c:v>
                </c:pt>
                <c:pt idx="577">
                  <c:v>14.51</c:v>
                </c:pt>
                <c:pt idx="578">
                  <c:v>14.51</c:v>
                </c:pt>
                <c:pt idx="579">
                  <c:v>14.51</c:v>
                </c:pt>
                <c:pt idx="580">
                  <c:v>14.51</c:v>
                </c:pt>
                <c:pt idx="581">
                  <c:v>14.51</c:v>
                </c:pt>
                <c:pt idx="582">
                  <c:v>14.51</c:v>
                </c:pt>
                <c:pt idx="583">
                  <c:v>14.51</c:v>
                </c:pt>
                <c:pt idx="584">
                  <c:v>14.51</c:v>
                </c:pt>
                <c:pt idx="585">
                  <c:v>14.51</c:v>
                </c:pt>
                <c:pt idx="586">
                  <c:v>14.51</c:v>
                </c:pt>
                <c:pt idx="587">
                  <c:v>14.51</c:v>
                </c:pt>
                <c:pt idx="588">
                  <c:v>14.51</c:v>
                </c:pt>
                <c:pt idx="589">
                  <c:v>14.51</c:v>
                </c:pt>
                <c:pt idx="590">
                  <c:v>14.51</c:v>
                </c:pt>
                <c:pt idx="591">
                  <c:v>14.51</c:v>
                </c:pt>
                <c:pt idx="592">
                  <c:v>14.51</c:v>
                </c:pt>
                <c:pt idx="593">
                  <c:v>14.51</c:v>
                </c:pt>
                <c:pt idx="594">
                  <c:v>14.51</c:v>
                </c:pt>
                <c:pt idx="595">
                  <c:v>14.51</c:v>
                </c:pt>
                <c:pt idx="596">
                  <c:v>14.51</c:v>
                </c:pt>
                <c:pt idx="597">
                  <c:v>14.51</c:v>
                </c:pt>
                <c:pt idx="598">
                  <c:v>14.51</c:v>
                </c:pt>
                <c:pt idx="599">
                  <c:v>14.51</c:v>
                </c:pt>
                <c:pt idx="600">
                  <c:v>14.51</c:v>
                </c:pt>
                <c:pt idx="601">
                  <c:v>14.51</c:v>
                </c:pt>
                <c:pt idx="602">
                  <c:v>14.51</c:v>
                </c:pt>
                <c:pt idx="603">
                  <c:v>14.51</c:v>
                </c:pt>
                <c:pt idx="604">
                  <c:v>14.51</c:v>
                </c:pt>
                <c:pt idx="605">
                  <c:v>14.51</c:v>
                </c:pt>
                <c:pt idx="606">
                  <c:v>14.51</c:v>
                </c:pt>
                <c:pt idx="607">
                  <c:v>14.51</c:v>
                </c:pt>
                <c:pt idx="608">
                  <c:v>14.51</c:v>
                </c:pt>
                <c:pt idx="609">
                  <c:v>14.51</c:v>
                </c:pt>
                <c:pt idx="610">
                  <c:v>14.51</c:v>
                </c:pt>
                <c:pt idx="611">
                  <c:v>14.51</c:v>
                </c:pt>
                <c:pt idx="612">
                  <c:v>14.51</c:v>
                </c:pt>
                <c:pt idx="613">
                  <c:v>14.51</c:v>
                </c:pt>
                <c:pt idx="614">
                  <c:v>14.51</c:v>
                </c:pt>
                <c:pt idx="615">
                  <c:v>14.51</c:v>
                </c:pt>
                <c:pt idx="616">
                  <c:v>14.51</c:v>
                </c:pt>
                <c:pt idx="617">
                  <c:v>14.51</c:v>
                </c:pt>
                <c:pt idx="618">
                  <c:v>14.51</c:v>
                </c:pt>
                <c:pt idx="619">
                  <c:v>14.51</c:v>
                </c:pt>
                <c:pt idx="620">
                  <c:v>14.51</c:v>
                </c:pt>
                <c:pt idx="621">
                  <c:v>14.51</c:v>
                </c:pt>
                <c:pt idx="622">
                  <c:v>14.51</c:v>
                </c:pt>
                <c:pt idx="623">
                  <c:v>14.51</c:v>
                </c:pt>
                <c:pt idx="624">
                  <c:v>14.51</c:v>
                </c:pt>
                <c:pt idx="625">
                  <c:v>14.51</c:v>
                </c:pt>
                <c:pt idx="626">
                  <c:v>14.51</c:v>
                </c:pt>
                <c:pt idx="627">
                  <c:v>14.51</c:v>
                </c:pt>
                <c:pt idx="628">
                  <c:v>14.51</c:v>
                </c:pt>
                <c:pt idx="629">
                  <c:v>14.51</c:v>
                </c:pt>
                <c:pt idx="630">
                  <c:v>14.51</c:v>
                </c:pt>
                <c:pt idx="631">
                  <c:v>14.51</c:v>
                </c:pt>
                <c:pt idx="632">
                  <c:v>14.51</c:v>
                </c:pt>
                <c:pt idx="633">
                  <c:v>14.51</c:v>
                </c:pt>
                <c:pt idx="634">
                  <c:v>14.51</c:v>
                </c:pt>
                <c:pt idx="635">
                  <c:v>14.51</c:v>
                </c:pt>
                <c:pt idx="636">
                  <c:v>14.51</c:v>
                </c:pt>
                <c:pt idx="637">
                  <c:v>14.51</c:v>
                </c:pt>
                <c:pt idx="638">
                  <c:v>14.51</c:v>
                </c:pt>
                <c:pt idx="639">
                  <c:v>14.51</c:v>
                </c:pt>
                <c:pt idx="640">
                  <c:v>14.51</c:v>
                </c:pt>
                <c:pt idx="641">
                  <c:v>14.51</c:v>
                </c:pt>
                <c:pt idx="642">
                  <c:v>14.51</c:v>
                </c:pt>
                <c:pt idx="643">
                  <c:v>14.51</c:v>
                </c:pt>
                <c:pt idx="644">
                  <c:v>14.51</c:v>
                </c:pt>
                <c:pt idx="645">
                  <c:v>14.51</c:v>
                </c:pt>
                <c:pt idx="646">
                  <c:v>14.51</c:v>
                </c:pt>
                <c:pt idx="647">
                  <c:v>14.51</c:v>
                </c:pt>
                <c:pt idx="648">
                  <c:v>14.51</c:v>
                </c:pt>
                <c:pt idx="649">
                  <c:v>14.51</c:v>
                </c:pt>
                <c:pt idx="650">
                  <c:v>14.51</c:v>
                </c:pt>
                <c:pt idx="651">
                  <c:v>14.51</c:v>
                </c:pt>
                <c:pt idx="652">
                  <c:v>14.51</c:v>
                </c:pt>
                <c:pt idx="653">
                  <c:v>14.51</c:v>
                </c:pt>
                <c:pt idx="654">
                  <c:v>14.51</c:v>
                </c:pt>
                <c:pt idx="655">
                  <c:v>14.51</c:v>
                </c:pt>
                <c:pt idx="656">
                  <c:v>14.51</c:v>
                </c:pt>
                <c:pt idx="657">
                  <c:v>14.51</c:v>
                </c:pt>
                <c:pt idx="658">
                  <c:v>14.51</c:v>
                </c:pt>
                <c:pt idx="659">
                  <c:v>14.51</c:v>
                </c:pt>
                <c:pt idx="660">
                  <c:v>14.51</c:v>
                </c:pt>
                <c:pt idx="661">
                  <c:v>14.51</c:v>
                </c:pt>
                <c:pt idx="662">
                  <c:v>14.51</c:v>
                </c:pt>
                <c:pt idx="663">
                  <c:v>14.51</c:v>
                </c:pt>
                <c:pt idx="664">
                  <c:v>14.51</c:v>
                </c:pt>
                <c:pt idx="665">
                  <c:v>14.51</c:v>
                </c:pt>
                <c:pt idx="666">
                  <c:v>14.51</c:v>
                </c:pt>
                <c:pt idx="667">
                  <c:v>14.51</c:v>
                </c:pt>
                <c:pt idx="668">
                  <c:v>14.51</c:v>
                </c:pt>
                <c:pt idx="669">
                  <c:v>14.51</c:v>
                </c:pt>
                <c:pt idx="670">
                  <c:v>14.51</c:v>
                </c:pt>
                <c:pt idx="671">
                  <c:v>14.51</c:v>
                </c:pt>
                <c:pt idx="672">
                  <c:v>14.51</c:v>
                </c:pt>
                <c:pt idx="673">
                  <c:v>14.51</c:v>
                </c:pt>
                <c:pt idx="674">
                  <c:v>14.51</c:v>
                </c:pt>
                <c:pt idx="675">
                  <c:v>14.51</c:v>
                </c:pt>
                <c:pt idx="676">
                  <c:v>14.51</c:v>
                </c:pt>
                <c:pt idx="677">
                  <c:v>14.51</c:v>
                </c:pt>
                <c:pt idx="678">
                  <c:v>14.51</c:v>
                </c:pt>
                <c:pt idx="679">
                  <c:v>14.51</c:v>
                </c:pt>
                <c:pt idx="680">
                  <c:v>14.51</c:v>
                </c:pt>
                <c:pt idx="681">
                  <c:v>14.51</c:v>
                </c:pt>
                <c:pt idx="682">
                  <c:v>14.51</c:v>
                </c:pt>
                <c:pt idx="683">
                  <c:v>14.51</c:v>
                </c:pt>
                <c:pt idx="684">
                  <c:v>14.51</c:v>
                </c:pt>
                <c:pt idx="685">
                  <c:v>14.51</c:v>
                </c:pt>
                <c:pt idx="686">
                  <c:v>14.51</c:v>
                </c:pt>
                <c:pt idx="687">
                  <c:v>14.51</c:v>
                </c:pt>
                <c:pt idx="688">
                  <c:v>14.51</c:v>
                </c:pt>
                <c:pt idx="689">
                  <c:v>14.51</c:v>
                </c:pt>
                <c:pt idx="690">
                  <c:v>14.51</c:v>
                </c:pt>
                <c:pt idx="691">
                  <c:v>14.51</c:v>
                </c:pt>
                <c:pt idx="692">
                  <c:v>14.51</c:v>
                </c:pt>
                <c:pt idx="693">
                  <c:v>14.51</c:v>
                </c:pt>
                <c:pt idx="694">
                  <c:v>14.51</c:v>
                </c:pt>
                <c:pt idx="695">
                  <c:v>14.51</c:v>
                </c:pt>
                <c:pt idx="696">
                  <c:v>14.51</c:v>
                </c:pt>
                <c:pt idx="697">
                  <c:v>14.51</c:v>
                </c:pt>
                <c:pt idx="698">
                  <c:v>14.51</c:v>
                </c:pt>
                <c:pt idx="699">
                  <c:v>14.51</c:v>
                </c:pt>
                <c:pt idx="700">
                  <c:v>14.51</c:v>
                </c:pt>
                <c:pt idx="701">
                  <c:v>14.51</c:v>
                </c:pt>
                <c:pt idx="702">
                  <c:v>14.51</c:v>
                </c:pt>
                <c:pt idx="703">
                  <c:v>14.51</c:v>
                </c:pt>
                <c:pt idx="704">
                  <c:v>16.12</c:v>
                </c:pt>
                <c:pt idx="705">
                  <c:v>16.12</c:v>
                </c:pt>
                <c:pt idx="706">
                  <c:v>16.12</c:v>
                </c:pt>
                <c:pt idx="707">
                  <c:v>16.12</c:v>
                </c:pt>
                <c:pt idx="708">
                  <c:v>16.12</c:v>
                </c:pt>
                <c:pt idx="709">
                  <c:v>16.12</c:v>
                </c:pt>
                <c:pt idx="710">
                  <c:v>16.12</c:v>
                </c:pt>
                <c:pt idx="711">
                  <c:v>16.12</c:v>
                </c:pt>
                <c:pt idx="712">
                  <c:v>16.12</c:v>
                </c:pt>
                <c:pt idx="713">
                  <c:v>16.12</c:v>
                </c:pt>
                <c:pt idx="714">
                  <c:v>16.12</c:v>
                </c:pt>
                <c:pt idx="715">
                  <c:v>16.12</c:v>
                </c:pt>
                <c:pt idx="716">
                  <c:v>16.12</c:v>
                </c:pt>
                <c:pt idx="717">
                  <c:v>16.12</c:v>
                </c:pt>
                <c:pt idx="718">
                  <c:v>16.12</c:v>
                </c:pt>
                <c:pt idx="719">
                  <c:v>16.12</c:v>
                </c:pt>
                <c:pt idx="720">
                  <c:v>16.12</c:v>
                </c:pt>
                <c:pt idx="721">
                  <c:v>16.12</c:v>
                </c:pt>
                <c:pt idx="722">
                  <c:v>16.12</c:v>
                </c:pt>
                <c:pt idx="723">
                  <c:v>16.12</c:v>
                </c:pt>
                <c:pt idx="724">
                  <c:v>16.12</c:v>
                </c:pt>
                <c:pt idx="725">
                  <c:v>16.12</c:v>
                </c:pt>
                <c:pt idx="726">
                  <c:v>16.12</c:v>
                </c:pt>
                <c:pt idx="727">
                  <c:v>16.12</c:v>
                </c:pt>
                <c:pt idx="728">
                  <c:v>16.12</c:v>
                </c:pt>
                <c:pt idx="729">
                  <c:v>16.12</c:v>
                </c:pt>
                <c:pt idx="730">
                  <c:v>16.12</c:v>
                </c:pt>
                <c:pt idx="731">
                  <c:v>16.12</c:v>
                </c:pt>
                <c:pt idx="732">
                  <c:v>16.12</c:v>
                </c:pt>
                <c:pt idx="733">
                  <c:v>16.12</c:v>
                </c:pt>
                <c:pt idx="734">
                  <c:v>16.12</c:v>
                </c:pt>
                <c:pt idx="735">
                  <c:v>16.12</c:v>
                </c:pt>
                <c:pt idx="736">
                  <c:v>16.12</c:v>
                </c:pt>
                <c:pt idx="737">
                  <c:v>16.12</c:v>
                </c:pt>
                <c:pt idx="738">
                  <c:v>16.12</c:v>
                </c:pt>
                <c:pt idx="739">
                  <c:v>16.12</c:v>
                </c:pt>
                <c:pt idx="740">
                  <c:v>16.12</c:v>
                </c:pt>
                <c:pt idx="741">
                  <c:v>16.12</c:v>
                </c:pt>
                <c:pt idx="742">
                  <c:v>16.12</c:v>
                </c:pt>
                <c:pt idx="743">
                  <c:v>16.12</c:v>
                </c:pt>
                <c:pt idx="744">
                  <c:v>16.12</c:v>
                </c:pt>
                <c:pt idx="745">
                  <c:v>16.12</c:v>
                </c:pt>
                <c:pt idx="746">
                  <c:v>16.12</c:v>
                </c:pt>
                <c:pt idx="747">
                  <c:v>16.12</c:v>
                </c:pt>
                <c:pt idx="748">
                  <c:v>16.12</c:v>
                </c:pt>
                <c:pt idx="749">
                  <c:v>16.12</c:v>
                </c:pt>
                <c:pt idx="750">
                  <c:v>16.12</c:v>
                </c:pt>
                <c:pt idx="751">
                  <c:v>16.12</c:v>
                </c:pt>
                <c:pt idx="752">
                  <c:v>16.12</c:v>
                </c:pt>
                <c:pt idx="753">
                  <c:v>16.12</c:v>
                </c:pt>
                <c:pt idx="754">
                  <c:v>16.12</c:v>
                </c:pt>
                <c:pt idx="755">
                  <c:v>16.12</c:v>
                </c:pt>
                <c:pt idx="756">
                  <c:v>16.12</c:v>
                </c:pt>
                <c:pt idx="757">
                  <c:v>16.12</c:v>
                </c:pt>
                <c:pt idx="758">
                  <c:v>16.12</c:v>
                </c:pt>
                <c:pt idx="759">
                  <c:v>16.12</c:v>
                </c:pt>
                <c:pt idx="760">
                  <c:v>16.12</c:v>
                </c:pt>
                <c:pt idx="761">
                  <c:v>16.12</c:v>
                </c:pt>
                <c:pt idx="762">
                  <c:v>16.12</c:v>
                </c:pt>
                <c:pt idx="763">
                  <c:v>16.12</c:v>
                </c:pt>
                <c:pt idx="764">
                  <c:v>16.12</c:v>
                </c:pt>
                <c:pt idx="765">
                  <c:v>16.12</c:v>
                </c:pt>
                <c:pt idx="766">
                  <c:v>16.12</c:v>
                </c:pt>
                <c:pt idx="767">
                  <c:v>16.12</c:v>
                </c:pt>
                <c:pt idx="768">
                  <c:v>16.12</c:v>
                </c:pt>
                <c:pt idx="769">
                  <c:v>16.12</c:v>
                </c:pt>
                <c:pt idx="770">
                  <c:v>16.12</c:v>
                </c:pt>
                <c:pt idx="771">
                  <c:v>16.12</c:v>
                </c:pt>
                <c:pt idx="772">
                  <c:v>16.12</c:v>
                </c:pt>
                <c:pt idx="773">
                  <c:v>16.12</c:v>
                </c:pt>
                <c:pt idx="774">
                  <c:v>16.12</c:v>
                </c:pt>
                <c:pt idx="775">
                  <c:v>16.12</c:v>
                </c:pt>
                <c:pt idx="776">
                  <c:v>16.12</c:v>
                </c:pt>
                <c:pt idx="777">
                  <c:v>16.12</c:v>
                </c:pt>
                <c:pt idx="778">
                  <c:v>16.12</c:v>
                </c:pt>
                <c:pt idx="779">
                  <c:v>16.12</c:v>
                </c:pt>
                <c:pt idx="780">
                  <c:v>16.12</c:v>
                </c:pt>
                <c:pt idx="781">
                  <c:v>16.12</c:v>
                </c:pt>
                <c:pt idx="782">
                  <c:v>16.12</c:v>
                </c:pt>
                <c:pt idx="783">
                  <c:v>16.12</c:v>
                </c:pt>
                <c:pt idx="784">
                  <c:v>16.12</c:v>
                </c:pt>
                <c:pt idx="785">
                  <c:v>16.12</c:v>
                </c:pt>
                <c:pt idx="786">
                  <c:v>16.12</c:v>
                </c:pt>
                <c:pt idx="787">
                  <c:v>16.12</c:v>
                </c:pt>
                <c:pt idx="788">
                  <c:v>16.12</c:v>
                </c:pt>
                <c:pt idx="789">
                  <c:v>16.12</c:v>
                </c:pt>
                <c:pt idx="790">
                  <c:v>16.12</c:v>
                </c:pt>
                <c:pt idx="791">
                  <c:v>16.12</c:v>
                </c:pt>
                <c:pt idx="792">
                  <c:v>16.12</c:v>
                </c:pt>
                <c:pt idx="793">
                  <c:v>16.12</c:v>
                </c:pt>
                <c:pt idx="794">
                  <c:v>16.12</c:v>
                </c:pt>
                <c:pt idx="795">
                  <c:v>16.12</c:v>
                </c:pt>
                <c:pt idx="796">
                  <c:v>16.12</c:v>
                </c:pt>
                <c:pt idx="797">
                  <c:v>16.12</c:v>
                </c:pt>
                <c:pt idx="798">
                  <c:v>16.12</c:v>
                </c:pt>
                <c:pt idx="799">
                  <c:v>16.12</c:v>
                </c:pt>
                <c:pt idx="800">
                  <c:v>16.12</c:v>
                </c:pt>
                <c:pt idx="801">
                  <c:v>16.12</c:v>
                </c:pt>
                <c:pt idx="802">
                  <c:v>16.12</c:v>
                </c:pt>
                <c:pt idx="803">
                  <c:v>16.12</c:v>
                </c:pt>
                <c:pt idx="804">
                  <c:v>16.12</c:v>
                </c:pt>
                <c:pt idx="805">
                  <c:v>16.12</c:v>
                </c:pt>
                <c:pt idx="806">
                  <c:v>16.12</c:v>
                </c:pt>
                <c:pt idx="807">
                  <c:v>16.12</c:v>
                </c:pt>
                <c:pt idx="808">
                  <c:v>16.12</c:v>
                </c:pt>
                <c:pt idx="809">
                  <c:v>16.12</c:v>
                </c:pt>
                <c:pt idx="810">
                  <c:v>16.12</c:v>
                </c:pt>
                <c:pt idx="811">
                  <c:v>16.12</c:v>
                </c:pt>
                <c:pt idx="812">
                  <c:v>16.12</c:v>
                </c:pt>
                <c:pt idx="813">
                  <c:v>16.12</c:v>
                </c:pt>
                <c:pt idx="814">
                  <c:v>16.12</c:v>
                </c:pt>
                <c:pt idx="815">
                  <c:v>16.12</c:v>
                </c:pt>
                <c:pt idx="816">
                  <c:v>16.12</c:v>
                </c:pt>
                <c:pt idx="817">
                  <c:v>16.12</c:v>
                </c:pt>
                <c:pt idx="818">
                  <c:v>16.12</c:v>
                </c:pt>
                <c:pt idx="819">
                  <c:v>16.12</c:v>
                </c:pt>
                <c:pt idx="820">
                  <c:v>16.12</c:v>
                </c:pt>
                <c:pt idx="821">
                  <c:v>16.12</c:v>
                </c:pt>
                <c:pt idx="822">
                  <c:v>16.12</c:v>
                </c:pt>
                <c:pt idx="823">
                  <c:v>16.12</c:v>
                </c:pt>
                <c:pt idx="824">
                  <c:v>16.12</c:v>
                </c:pt>
                <c:pt idx="825">
                  <c:v>16.12</c:v>
                </c:pt>
                <c:pt idx="826">
                  <c:v>16.12</c:v>
                </c:pt>
                <c:pt idx="827">
                  <c:v>16.12</c:v>
                </c:pt>
                <c:pt idx="828">
                  <c:v>16.12</c:v>
                </c:pt>
                <c:pt idx="829">
                  <c:v>16.12</c:v>
                </c:pt>
                <c:pt idx="830">
                  <c:v>16.12</c:v>
                </c:pt>
                <c:pt idx="831">
                  <c:v>16.12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16.12</c:v>
                </c:pt>
                <c:pt idx="836">
                  <c:v>16.12</c:v>
                </c:pt>
                <c:pt idx="837">
                  <c:v>16.12</c:v>
                </c:pt>
                <c:pt idx="838">
                  <c:v>16.12</c:v>
                </c:pt>
                <c:pt idx="839">
                  <c:v>16.12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16.12</c:v>
                </c:pt>
                <c:pt idx="845">
                  <c:v>16.12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16.12</c:v>
                </c:pt>
                <c:pt idx="851">
                  <c:v>16.12</c:v>
                </c:pt>
                <c:pt idx="852">
                  <c:v>16.12</c:v>
                </c:pt>
                <c:pt idx="853">
                  <c:v>16.12</c:v>
                </c:pt>
                <c:pt idx="854">
                  <c:v>16.12</c:v>
                </c:pt>
                <c:pt idx="855">
                  <c:v>16.12</c:v>
                </c:pt>
                <c:pt idx="856">
                  <c:v>16.12</c:v>
                </c:pt>
                <c:pt idx="857">
                  <c:v>16.12</c:v>
                </c:pt>
                <c:pt idx="858">
                  <c:v>16.12</c:v>
                </c:pt>
                <c:pt idx="859">
                  <c:v>16.12</c:v>
                </c:pt>
                <c:pt idx="860">
                  <c:v>16.12</c:v>
                </c:pt>
                <c:pt idx="861">
                  <c:v>16.12</c:v>
                </c:pt>
                <c:pt idx="862">
                  <c:v>16.12</c:v>
                </c:pt>
                <c:pt idx="863">
                  <c:v>16.12</c:v>
                </c:pt>
                <c:pt idx="864">
                  <c:v>16.12</c:v>
                </c:pt>
                <c:pt idx="865">
                  <c:v>16.12</c:v>
                </c:pt>
                <c:pt idx="866">
                  <c:v>16.12</c:v>
                </c:pt>
                <c:pt idx="867">
                  <c:v>16.12</c:v>
                </c:pt>
                <c:pt idx="868">
                  <c:v>16.12</c:v>
                </c:pt>
                <c:pt idx="869">
                  <c:v>16.12</c:v>
                </c:pt>
                <c:pt idx="870">
                  <c:v>16.12</c:v>
                </c:pt>
                <c:pt idx="871">
                  <c:v>16.12</c:v>
                </c:pt>
                <c:pt idx="872">
                  <c:v>16.12</c:v>
                </c:pt>
                <c:pt idx="873">
                  <c:v>16.12</c:v>
                </c:pt>
                <c:pt idx="874">
                  <c:v>16.12</c:v>
                </c:pt>
                <c:pt idx="875">
                  <c:v>16.12</c:v>
                </c:pt>
                <c:pt idx="876">
                  <c:v>16.12</c:v>
                </c:pt>
                <c:pt idx="877">
                  <c:v>16.12</c:v>
                </c:pt>
                <c:pt idx="878">
                  <c:v>16.12</c:v>
                </c:pt>
                <c:pt idx="879">
                  <c:v>16.12</c:v>
                </c:pt>
                <c:pt idx="880">
                  <c:v>16.12</c:v>
                </c:pt>
                <c:pt idx="881">
                  <c:v>16.12</c:v>
                </c:pt>
                <c:pt idx="882">
                  <c:v>16.12</c:v>
                </c:pt>
                <c:pt idx="883">
                  <c:v>16.12</c:v>
                </c:pt>
                <c:pt idx="884">
                  <c:v>16.12</c:v>
                </c:pt>
                <c:pt idx="885">
                  <c:v>16.12</c:v>
                </c:pt>
                <c:pt idx="886">
                  <c:v>16.12</c:v>
                </c:pt>
                <c:pt idx="887">
                  <c:v>16.12</c:v>
                </c:pt>
                <c:pt idx="888">
                  <c:v>16.12</c:v>
                </c:pt>
                <c:pt idx="889">
                  <c:v>16.12</c:v>
                </c:pt>
                <c:pt idx="890">
                  <c:v>16.12</c:v>
                </c:pt>
                <c:pt idx="891">
                  <c:v>16.12</c:v>
                </c:pt>
                <c:pt idx="892">
                  <c:v>16.12</c:v>
                </c:pt>
                <c:pt idx="893">
                  <c:v>16.12</c:v>
                </c:pt>
                <c:pt idx="894">
                  <c:v>16.12</c:v>
                </c:pt>
                <c:pt idx="895">
                  <c:v>16.12</c:v>
                </c:pt>
                <c:pt idx="896">
                  <c:v>16.12</c:v>
                </c:pt>
                <c:pt idx="897">
                  <c:v>16.12</c:v>
                </c:pt>
                <c:pt idx="898">
                  <c:v>16.12</c:v>
                </c:pt>
                <c:pt idx="899">
                  <c:v>16.12</c:v>
                </c:pt>
                <c:pt idx="900">
                  <c:v>16.12</c:v>
                </c:pt>
                <c:pt idx="901">
                  <c:v>16.12</c:v>
                </c:pt>
                <c:pt idx="902">
                  <c:v>16.12</c:v>
                </c:pt>
                <c:pt idx="903">
                  <c:v>16.12</c:v>
                </c:pt>
                <c:pt idx="904">
                  <c:v>16.12</c:v>
                </c:pt>
                <c:pt idx="905">
                  <c:v>16.12</c:v>
                </c:pt>
                <c:pt idx="906">
                  <c:v>16.12</c:v>
                </c:pt>
                <c:pt idx="907">
                  <c:v>16.12</c:v>
                </c:pt>
                <c:pt idx="908">
                  <c:v>16.12</c:v>
                </c:pt>
                <c:pt idx="909">
                  <c:v>16.12</c:v>
                </c:pt>
                <c:pt idx="910">
                  <c:v>16.12</c:v>
                </c:pt>
                <c:pt idx="911">
                  <c:v>16.12</c:v>
                </c:pt>
                <c:pt idx="912">
                  <c:v>16.12</c:v>
                </c:pt>
                <c:pt idx="913">
                  <c:v>16.12</c:v>
                </c:pt>
                <c:pt idx="914">
                  <c:v>16.12</c:v>
                </c:pt>
                <c:pt idx="915">
                  <c:v>16.12</c:v>
                </c:pt>
                <c:pt idx="916">
                  <c:v>16.12</c:v>
                </c:pt>
                <c:pt idx="917">
                  <c:v>16.12</c:v>
                </c:pt>
                <c:pt idx="918">
                  <c:v>16.12</c:v>
                </c:pt>
                <c:pt idx="919">
                  <c:v>16.12</c:v>
                </c:pt>
                <c:pt idx="920">
                  <c:v>16.12</c:v>
                </c:pt>
                <c:pt idx="921">
                  <c:v>16.12</c:v>
                </c:pt>
                <c:pt idx="922">
                  <c:v>16.12</c:v>
                </c:pt>
                <c:pt idx="923">
                  <c:v>16.12</c:v>
                </c:pt>
                <c:pt idx="924">
                  <c:v>16.12</c:v>
                </c:pt>
                <c:pt idx="925">
                  <c:v>16.12</c:v>
                </c:pt>
                <c:pt idx="926">
                  <c:v>16.12</c:v>
                </c:pt>
                <c:pt idx="927">
                  <c:v>16.12</c:v>
                </c:pt>
                <c:pt idx="928">
                  <c:v>16.12</c:v>
                </c:pt>
                <c:pt idx="929">
                  <c:v>16.12</c:v>
                </c:pt>
                <c:pt idx="930">
                  <c:v>16.12</c:v>
                </c:pt>
                <c:pt idx="931">
                  <c:v>16.12</c:v>
                </c:pt>
                <c:pt idx="932">
                  <c:v>16.12</c:v>
                </c:pt>
                <c:pt idx="933">
                  <c:v>16.12</c:v>
                </c:pt>
                <c:pt idx="934">
                  <c:v>16.12</c:v>
                </c:pt>
                <c:pt idx="935">
                  <c:v>16.12</c:v>
                </c:pt>
                <c:pt idx="936">
                  <c:v>16.12</c:v>
                </c:pt>
                <c:pt idx="937">
                  <c:v>16.12</c:v>
                </c:pt>
                <c:pt idx="938">
                  <c:v>16.12</c:v>
                </c:pt>
                <c:pt idx="939">
                  <c:v>16.12</c:v>
                </c:pt>
                <c:pt idx="940">
                  <c:v>16.12</c:v>
                </c:pt>
                <c:pt idx="941">
                  <c:v>16.12</c:v>
                </c:pt>
                <c:pt idx="942">
                  <c:v>16.12</c:v>
                </c:pt>
                <c:pt idx="943">
                  <c:v>16.12</c:v>
                </c:pt>
                <c:pt idx="944">
                  <c:v>16.12</c:v>
                </c:pt>
                <c:pt idx="945">
                  <c:v>16.12</c:v>
                </c:pt>
                <c:pt idx="946">
                  <c:v>16.12</c:v>
                </c:pt>
                <c:pt idx="947">
                  <c:v>16.12</c:v>
                </c:pt>
                <c:pt idx="948">
                  <c:v>16.12</c:v>
                </c:pt>
                <c:pt idx="949">
                  <c:v>16.12</c:v>
                </c:pt>
                <c:pt idx="950">
                  <c:v>16.12</c:v>
                </c:pt>
                <c:pt idx="951">
                  <c:v>16.12</c:v>
                </c:pt>
                <c:pt idx="952">
                  <c:v>16.12</c:v>
                </c:pt>
                <c:pt idx="953">
                  <c:v>16.12</c:v>
                </c:pt>
                <c:pt idx="954">
                  <c:v>16.12</c:v>
                </c:pt>
                <c:pt idx="955">
                  <c:v>16.12</c:v>
                </c:pt>
                <c:pt idx="956">
                  <c:v>16.12</c:v>
                </c:pt>
                <c:pt idx="957">
                  <c:v>16.12</c:v>
                </c:pt>
                <c:pt idx="958">
                  <c:v>16.12</c:v>
                </c:pt>
                <c:pt idx="959">
                  <c:v>16.12</c:v>
                </c:pt>
                <c:pt idx="960">
                  <c:v>16.12</c:v>
                </c:pt>
                <c:pt idx="961">
                  <c:v>16.12</c:v>
                </c:pt>
                <c:pt idx="962">
                  <c:v>16.12</c:v>
                </c:pt>
                <c:pt idx="963">
                  <c:v>16.12</c:v>
                </c:pt>
                <c:pt idx="964">
                  <c:v>16.12</c:v>
                </c:pt>
                <c:pt idx="965">
                  <c:v>16.12</c:v>
                </c:pt>
                <c:pt idx="966">
                  <c:v>16.12</c:v>
                </c:pt>
                <c:pt idx="967">
                  <c:v>16.12</c:v>
                </c:pt>
                <c:pt idx="968">
                  <c:v>16.12</c:v>
                </c:pt>
                <c:pt idx="969">
                  <c:v>16.12</c:v>
                </c:pt>
                <c:pt idx="970">
                  <c:v>16.12</c:v>
                </c:pt>
                <c:pt idx="971">
                  <c:v>16.12</c:v>
                </c:pt>
                <c:pt idx="972">
                  <c:v>16.12</c:v>
                </c:pt>
                <c:pt idx="973">
                  <c:v>16.12</c:v>
                </c:pt>
                <c:pt idx="974">
                  <c:v>16.12</c:v>
                </c:pt>
                <c:pt idx="975">
                  <c:v>16.12</c:v>
                </c:pt>
                <c:pt idx="976">
                  <c:v>16.12</c:v>
                </c:pt>
                <c:pt idx="977">
                  <c:v>16.12</c:v>
                </c:pt>
                <c:pt idx="978">
                  <c:v>16.12</c:v>
                </c:pt>
                <c:pt idx="979">
                  <c:v>16.12</c:v>
                </c:pt>
                <c:pt idx="980">
                  <c:v>16.12</c:v>
                </c:pt>
                <c:pt idx="981">
                  <c:v>16.12</c:v>
                </c:pt>
                <c:pt idx="982">
                  <c:v>16.12</c:v>
                </c:pt>
                <c:pt idx="983">
                  <c:v>16.12</c:v>
                </c:pt>
                <c:pt idx="984">
                  <c:v>16.12</c:v>
                </c:pt>
                <c:pt idx="985">
                  <c:v>16.12</c:v>
                </c:pt>
                <c:pt idx="986">
                  <c:v>16.12</c:v>
                </c:pt>
                <c:pt idx="987">
                  <c:v>16.12</c:v>
                </c:pt>
                <c:pt idx="988">
                  <c:v>16.12</c:v>
                </c:pt>
                <c:pt idx="989">
                  <c:v>16.12</c:v>
                </c:pt>
                <c:pt idx="990">
                  <c:v>16.12</c:v>
                </c:pt>
                <c:pt idx="991">
                  <c:v>16.12</c:v>
                </c:pt>
                <c:pt idx="992">
                  <c:v>16.12</c:v>
                </c:pt>
                <c:pt idx="993">
                  <c:v>16.12</c:v>
                </c:pt>
                <c:pt idx="994">
                  <c:v>16.12</c:v>
                </c:pt>
                <c:pt idx="995">
                  <c:v>16.12</c:v>
                </c:pt>
                <c:pt idx="996">
                  <c:v>16.12</c:v>
                </c:pt>
                <c:pt idx="997">
                  <c:v>16.12</c:v>
                </c:pt>
                <c:pt idx="998">
                  <c:v>16.12</c:v>
                </c:pt>
                <c:pt idx="999">
                  <c:v>16.12</c:v>
                </c:pt>
                <c:pt idx="1000">
                  <c:v>16.12</c:v>
                </c:pt>
                <c:pt idx="1001">
                  <c:v>16.12</c:v>
                </c:pt>
                <c:pt idx="1002">
                  <c:v>16.12</c:v>
                </c:pt>
                <c:pt idx="1003">
                  <c:v>16.12</c:v>
                </c:pt>
                <c:pt idx="1004">
                  <c:v>16.12</c:v>
                </c:pt>
                <c:pt idx="1005">
                  <c:v>16.12</c:v>
                </c:pt>
                <c:pt idx="1006">
                  <c:v>16.12</c:v>
                </c:pt>
                <c:pt idx="1007">
                  <c:v>16.12</c:v>
                </c:pt>
                <c:pt idx="1008">
                  <c:v>16.12</c:v>
                </c:pt>
                <c:pt idx="1009">
                  <c:v>16.12</c:v>
                </c:pt>
                <c:pt idx="1010">
                  <c:v>16.12</c:v>
                </c:pt>
                <c:pt idx="1011">
                  <c:v>16.12</c:v>
                </c:pt>
                <c:pt idx="1012">
                  <c:v>16.12</c:v>
                </c:pt>
                <c:pt idx="1013">
                  <c:v>16.12</c:v>
                </c:pt>
                <c:pt idx="1014">
                  <c:v>16.12</c:v>
                </c:pt>
                <c:pt idx="1015">
                  <c:v>16.12</c:v>
                </c:pt>
                <c:pt idx="1016">
                  <c:v>16.12</c:v>
                </c:pt>
                <c:pt idx="1017">
                  <c:v>16.12</c:v>
                </c:pt>
                <c:pt idx="1018">
                  <c:v>16.12</c:v>
                </c:pt>
                <c:pt idx="1019">
                  <c:v>16.12</c:v>
                </c:pt>
                <c:pt idx="1020">
                  <c:v>16.12</c:v>
                </c:pt>
                <c:pt idx="1021">
                  <c:v>16.12</c:v>
                </c:pt>
                <c:pt idx="1022">
                  <c:v>16.12</c:v>
                </c:pt>
                <c:pt idx="1023">
                  <c:v>16.12</c:v>
                </c:pt>
                <c:pt idx="1024">
                  <c:v>16.12</c:v>
                </c:pt>
                <c:pt idx="1025">
                  <c:v>16.12</c:v>
                </c:pt>
                <c:pt idx="1026">
                  <c:v>16.12</c:v>
                </c:pt>
                <c:pt idx="1027">
                  <c:v>16.12</c:v>
                </c:pt>
                <c:pt idx="1028">
                  <c:v>16.12</c:v>
                </c:pt>
                <c:pt idx="1029">
                  <c:v>16.12</c:v>
                </c:pt>
                <c:pt idx="1030">
                  <c:v>16.12</c:v>
                </c:pt>
                <c:pt idx="1031">
                  <c:v>16.12</c:v>
                </c:pt>
                <c:pt idx="1032">
                  <c:v>16.12</c:v>
                </c:pt>
                <c:pt idx="1033">
                  <c:v>16.12</c:v>
                </c:pt>
                <c:pt idx="1034">
                  <c:v>16.12</c:v>
                </c:pt>
                <c:pt idx="1035">
                  <c:v>16.12</c:v>
                </c:pt>
                <c:pt idx="1036">
                  <c:v>16.12</c:v>
                </c:pt>
                <c:pt idx="1037">
                  <c:v>16.12</c:v>
                </c:pt>
                <c:pt idx="1038">
                  <c:v>16.12</c:v>
                </c:pt>
                <c:pt idx="1039">
                  <c:v>16.12</c:v>
                </c:pt>
                <c:pt idx="1040">
                  <c:v>16.12</c:v>
                </c:pt>
                <c:pt idx="1041">
                  <c:v>16.12</c:v>
                </c:pt>
                <c:pt idx="1042">
                  <c:v>16.12</c:v>
                </c:pt>
                <c:pt idx="1043">
                  <c:v>16.12</c:v>
                </c:pt>
                <c:pt idx="1044">
                  <c:v>16.12</c:v>
                </c:pt>
                <c:pt idx="1045">
                  <c:v>16.12</c:v>
                </c:pt>
                <c:pt idx="1046">
                  <c:v>16.12</c:v>
                </c:pt>
                <c:pt idx="1047">
                  <c:v>16.12</c:v>
                </c:pt>
                <c:pt idx="1048">
                  <c:v>16.12</c:v>
                </c:pt>
                <c:pt idx="1049">
                  <c:v>16.12</c:v>
                </c:pt>
                <c:pt idx="1050">
                  <c:v>16.12</c:v>
                </c:pt>
                <c:pt idx="1051">
                  <c:v>16.12</c:v>
                </c:pt>
                <c:pt idx="1052">
                  <c:v>16.12</c:v>
                </c:pt>
                <c:pt idx="1053">
                  <c:v>16.12</c:v>
                </c:pt>
                <c:pt idx="1054">
                  <c:v>16.12</c:v>
                </c:pt>
                <c:pt idx="1055">
                  <c:v>16.12</c:v>
                </c:pt>
                <c:pt idx="1056">
                  <c:v>16.12</c:v>
                </c:pt>
                <c:pt idx="1057">
                  <c:v>16.12</c:v>
                </c:pt>
                <c:pt idx="1058">
                  <c:v>16.12</c:v>
                </c:pt>
                <c:pt idx="1059">
                  <c:v>16.12</c:v>
                </c:pt>
                <c:pt idx="1060">
                  <c:v>16.12</c:v>
                </c:pt>
                <c:pt idx="1061">
                  <c:v>16.12</c:v>
                </c:pt>
                <c:pt idx="1062">
                  <c:v>16.12</c:v>
                </c:pt>
                <c:pt idx="1063">
                  <c:v>16.12</c:v>
                </c:pt>
                <c:pt idx="1064">
                  <c:v>25.8</c:v>
                </c:pt>
                <c:pt idx="1065">
                  <c:v>25.8</c:v>
                </c:pt>
                <c:pt idx="1066">
                  <c:v>25.8</c:v>
                </c:pt>
                <c:pt idx="1067">
                  <c:v>25.8</c:v>
                </c:pt>
                <c:pt idx="1068">
                  <c:v>25.8</c:v>
                </c:pt>
                <c:pt idx="1069">
                  <c:v>25.8</c:v>
                </c:pt>
                <c:pt idx="1070">
                  <c:v>25.8</c:v>
                </c:pt>
                <c:pt idx="1071">
                  <c:v>25.8</c:v>
                </c:pt>
                <c:pt idx="1072">
                  <c:v>25.8</c:v>
                </c:pt>
                <c:pt idx="1073">
                  <c:v>25.8</c:v>
                </c:pt>
                <c:pt idx="1074">
                  <c:v>25.8</c:v>
                </c:pt>
                <c:pt idx="1075">
                  <c:v>25.8</c:v>
                </c:pt>
                <c:pt idx="1076">
                  <c:v>25.8</c:v>
                </c:pt>
                <c:pt idx="1077">
                  <c:v>25.8</c:v>
                </c:pt>
                <c:pt idx="1078">
                  <c:v>25.8</c:v>
                </c:pt>
                <c:pt idx="1079">
                  <c:v>25.8</c:v>
                </c:pt>
                <c:pt idx="1080">
                  <c:v>25.8</c:v>
                </c:pt>
                <c:pt idx="1081">
                  <c:v>25.8</c:v>
                </c:pt>
                <c:pt idx="1082">
                  <c:v>25.8</c:v>
                </c:pt>
                <c:pt idx="1083">
                  <c:v>25.8</c:v>
                </c:pt>
                <c:pt idx="1084">
                  <c:v>25.8</c:v>
                </c:pt>
                <c:pt idx="1085">
                  <c:v>25.8</c:v>
                </c:pt>
                <c:pt idx="1086">
                  <c:v>25.8</c:v>
                </c:pt>
                <c:pt idx="1087">
                  <c:v>25.8</c:v>
                </c:pt>
                <c:pt idx="1088">
                  <c:v>25.8</c:v>
                </c:pt>
                <c:pt idx="1089">
                  <c:v>25.8</c:v>
                </c:pt>
                <c:pt idx="1090">
                  <c:v>25.8</c:v>
                </c:pt>
                <c:pt idx="1091">
                  <c:v>25.8</c:v>
                </c:pt>
                <c:pt idx="1092">
                  <c:v>25.8</c:v>
                </c:pt>
                <c:pt idx="1093">
                  <c:v>25.8</c:v>
                </c:pt>
                <c:pt idx="1094">
                  <c:v>25.8</c:v>
                </c:pt>
                <c:pt idx="1095">
                  <c:v>25.8</c:v>
                </c:pt>
                <c:pt idx="1096">
                  <c:v>25.8</c:v>
                </c:pt>
                <c:pt idx="1097">
                  <c:v>25.8</c:v>
                </c:pt>
                <c:pt idx="1098">
                  <c:v>25.8</c:v>
                </c:pt>
                <c:pt idx="1099">
                  <c:v>25.8</c:v>
                </c:pt>
                <c:pt idx="1100">
                  <c:v>25.8</c:v>
                </c:pt>
                <c:pt idx="1101">
                  <c:v>25.8</c:v>
                </c:pt>
                <c:pt idx="1102">
                  <c:v>25.8</c:v>
                </c:pt>
                <c:pt idx="1103">
                  <c:v>25.8</c:v>
                </c:pt>
                <c:pt idx="1104">
                  <c:v>25.8</c:v>
                </c:pt>
                <c:pt idx="1105">
                  <c:v>25.8</c:v>
                </c:pt>
                <c:pt idx="1106">
                  <c:v>25.8</c:v>
                </c:pt>
                <c:pt idx="1107">
                  <c:v>25.8</c:v>
                </c:pt>
                <c:pt idx="1108">
                  <c:v>25.8</c:v>
                </c:pt>
                <c:pt idx="1109">
                  <c:v>25.8</c:v>
                </c:pt>
                <c:pt idx="1110">
                  <c:v>25.8</c:v>
                </c:pt>
                <c:pt idx="1111">
                  <c:v>25.8</c:v>
                </c:pt>
                <c:pt idx="1112">
                  <c:v>25.8</c:v>
                </c:pt>
                <c:pt idx="1113">
                  <c:v>25.8</c:v>
                </c:pt>
                <c:pt idx="1114">
                  <c:v>25.8</c:v>
                </c:pt>
                <c:pt idx="1115">
                  <c:v>25.8</c:v>
                </c:pt>
                <c:pt idx="1116">
                  <c:v>25.8</c:v>
                </c:pt>
                <c:pt idx="1117">
                  <c:v>25.8</c:v>
                </c:pt>
                <c:pt idx="1118">
                  <c:v>25.8</c:v>
                </c:pt>
                <c:pt idx="1119">
                  <c:v>25.8</c:v>
                </c:pt>
                <c:pt idx="1120">
                  <c:v>25.8</c:v>
                </c:pt>
                <c:pt idx="1121">
                  <c:v>25.8</c:v>
                </c:pt>
                <c:pt idx="1122">
                  <c:v>25.8</c:v>
                </c:pt>
                <c:pt idx="1123">
                  <c:v>25.8</c:v>
                </c:pt>
                <c:pt idx="1124">
                  <c:v>25.8</c:v>
                </c:pt>
                <c:pt idx="1125">
                  <c:v>25.8</c:v>
                </c:pt>
                <c:pt idx="1126">
                  <c:v>25.8</c:v>
                </c:pt>
                <c:pt idx="1127">
                  <c:v>25.8</c:v>
                </c:pt>
                <c:pt idx="1128">
                  <c:v>25.8</c:v>
                </c:pt>
                <c:pt idx="1129">
                  <c:v>25.8</c:v>
                </c:pt>
                <c:pt idx="1130">
                  <c:v>25.8</c:v>
                </c:pt>
                <c:pt idx="1131">
                  <c:v>25.8</c:v>
                </c:pt>
                <c:pt idx="1132">
                  <c:v>25.8</c:v>
                </c:pt>
                <c:pt idx="1133">
                  <c:v>25.8</c:v>
                </c:pt>
                <c:pt idx="1134">
                  <c:v>25.8</c:v>
                </c:pt>
                <c:pt idx="1135">
                  <c:v>25.8</c:v>
                </c:pt>
                <c:pt idx="1136">
                  <c:v>25.8</c:v>
                </c:pt>
                <c:pt idx="1137">
                  <c:v>25.8</c:v>
                </c:pt>
                <c:pt idx="1138">
                  <c:v>25.8</c:v>
                </c:pt>
                <c:pt idx="1139">
                  <c:v>25.8</c:v>
                </c:pt>
                <c:pt idx="1140">
                  <c:v>25.8</c:v>
                </c:pt>
                <c:pt idx="1141">
                  <c:v>25.8</c:v>
                </c:pt>
                <c:pt idx="1142">
                  <c:v>25.8</c:v>
                </c:pt>
                <c:pt idx="1143">
                  <c:v>25.8</c:v>
                </c:pt>
                <c:pt idx="1144">
                  <c:v>25.8</c:v>
                </c:pt>
                <c:pt idx="1145">
                  <c:v>25.8</c:v>
                </c:pt>
                <c:pt idx="1146">
                  <c:v>25.8</c:v>
                </c:pt>
                <c:pt idx="1147">
                  <c:v>25.8</c:v>
                </c:pt>
                <c:pt idx="1148">
                  <c:v>25.8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25.8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25.8</c:v>
                </c:pt>
                <c:pt idx="1169">
                  <c:v>25.8</c:v>
                </c:pt>
                <c:pt idx="1170">
                  <c:v>25.8</c:v>
                </c:pt>
                <c:pt idx="1171">
                  <c:v>25.8</c:v>
                </c:pt>
                <c:pt idx="1172">
                  <c:v>25.8</c:v>
                </c:pt>
                <c:pt idx="1173">
                  <c:v>25.8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25.8</c:v>
                </c:pt>
                <c:pt idx="1185">
                  <c:v>25.8</c:v>
                </c:pt>
                <c:pt idx="1186">
                  <c:v>25.8</c:v>
                </c:pt>
                <c:pt idx="1187">
                  <c:v>25.8</c:v>
                </c:pt>
                <c:pt idx="1188">
                  <c:v>25.8</c:v>
                </c:pt>
                <c:pt idx="1189">
                  <c:v>25.8</c:v>
                </c:pt>
                <c:pt idx="1190">
                  <c:v>25.8</c:v>
                </c:pt>
                <c:pt idx="1191">
                  <c:v>25.8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25.8</c:v>
                </c:pt>
                <c:pt idx="1196">
                  <c:v>25.8</c:v>
                </c:pt>
                <c:pt idx="1197">
                  <c:v>25.8</c:v>
                </c:pt>
                <c:pt idx="1198">
                  <c:v>25.8</c:v>
                </c:pt>
                <c:pt idx="1199">
                  <c:v>25.8</c:v>
                </c:pt>
                <c:pt idx="1200">
                  <c:v>25.8</c:v>
                </c:pt>
                <c:pt idx="1201">
                  <c:v>25.8</c:v>
                </c:pt>
                <c:pt idx="1202">
                  <c:v>25.8</c:v>
                </c:pt>
                <c:pt idx="1203">
                  <c:v>25.8</c:v>
                </c:pt>
                <c:pt idx="1204">
                  <c:v>25.8</c:v>
                </c:pt>
                <c:pt idx="1205">
                  <c:v>25.8</c:v>
                </c:pt>
                <c:pt idx="1206">
                  <c:v>25.8</c:v>
                </c:pt>
                <c:pt idx="1207">
                  <c:v>25.8</c:v>
                </c:pt>
                <c:pt idx="1208">
                  <c:v>25.8</c:v>
                </c:pt>
                <c:pt idx="1209">
                  <c:v>25.8</c:v>
                </c:pt>
                <c:pt idx="1210">
                  <c:v>25.8</c:v>
                </c:pt>
                <c:pt idx="1211">
                  <c:v>25.8</c:v>
                </c:pt>
                <c:pt idx="1212">
                  <c:v>25.8</c:v>
                </c:pt>
                <c:pt idx="1213">
                  <c:v>25.8</c:v>
                </c:pt>
                <c:pt idx="1214">
                  <c:v>25.8</c:v>
                </c:pt>
                <c:pt idx="1215">
                  <c:v>25.8</c:v>
                </c:pt>
                <c:pt idx="1216">
                  <c:v>25.8</c:v>
                </c:pt>
                <c:pt idx="1217">
                  <c:v>25.8</c:v>
                </c:pt>
                <c:pt idx="1218">
                  <c:v>25.8</c:v>
                </c:pt>
                <c:pt idx="1219">
                  <c:v>25.8</c:v>
                </c:pt>
                <c:pt idx="1220">
                  <c:v>25.8</c:v>
                </c:pt>
                <c:pt idx="1221">
                  <c:v>25.8</c:v>
                </c:pt>
                <c:pt idx="1222">
                  <c:v>25.8</c:v>
                </c:pt>
                <c:pt idx="1223">
                  <c:v>25.8</c:v>
                </c:pt>
                <c:pt idx="1224">
                  <c:v>25.8</c:v>
                </c:pt>
                <c:pt idx="1225">
                  <c:v>25.8</c:v>
                </c:pt>
                <c:pt idx="1226">
                  <c:v>25.8</c:v>
                </c:pt>
                <c:pt idx="1227">
                  <c:v>25.8</c:v>
                </c:pt>
                <c:pt idx="1228">
                  <c:v>25.8</c:v>
                </c:pt>
                <c:pt idx="1229">
                  <c:v>25.8</c:v>
                </c:pt>
                <c:pt idx="1230">
                  <c:v>25.8</c:v>
                </c:pt>
                <c:pt idx="1231">
                  <c:v>25.8</c:v>
                </c:pt>
                <c:pt idx="1232">
                  <c:v>41.93</c:v>
                </c:pt>
                <c:pt idx="1233">
                  <c:v>41.93</c:v>
                </c:pt>
                <c:pt idx="1234">
                  <c:v>41.93</c:v>
                </c:pt>
                <c:pt idx="1235">
                  <c:v>41.93</c:v>
                </c:pt>
                <c:pt idx="1236">
                  <c:v>41.93</c:v>
                </c:pt>
                <c:pt idx="1237">
                  <c:v>41.93</c:v>
                </c:pt>
                <c:pt idx="1238">
                  <c:v>41.93</c:v>
                </c:pt>
                <c:pt idx="1239">
                  <c:v>41.93</c:v>
                </c:pt>
                <c:pt idx="1240">
                  <c:v>41.93</c:v>
                </c:pt>
                <c:pt idx="1241">
                  <c:v>41.93</c:v>
                </c:pt>
                <c:pt idx="1242">
                  <c:v>41.93</c:v>
                </c:pt>
                <c:pt idx="1243">
                  <c:v>41.93</c:v>
                </c:pt>
                <c:pt idx="1244">
                  <c:v>41.93</c:v>
                </c:pt>
                <c:pt idx="1245">
                  <c:v>41.93</c:v>
                </c:pt>
                <c:pt idx="1246">
                  <c:v>41.93</c:v>
                </c:pt>
                <c:pt idx="1247">
                  <c:v>41.93</c:v>
                </c:pt>
                <c:pt idx="1248">
                  <c:v>48.38</c:v>
                </c:pt>
                <c:pt idx="1249">
                  <c:v>48.38</c:v>
                </c:pt>
                <c:pt idx="1250">
                  <c:v>48.38</c:v>
                </c:pt>
                <c:pt idx="1251">
                  <c:v>48.38</c:v>
                </c:pt>
                <c:pt idx="1252">
                  <c:v>48.38</c:v>
                </c:pt>
                <c:pt idx="1253">
                  <c:v>48.38</c:v>
                </c:pt>
                <c:pt idx="1254">
                  <c:v>48.38</c:v>
                </c:pt>
                <c:pt idx="1255">
                  <c:v>48.38</c:v>
                </c:pt>
                <c:pt idx="1256">
                  <c:v>48.38</c:v>
                </c:pt>
                <c:pt idx="1257">
                  <c:v>48.38</c:v>
                </c:pt>
                <c:pt idx="1258">
                  <c:v>48.38</c:v>
                </c:pt>
                <c:pt idx="1259">
                  <c:v>48.38</c:v>
                </c:pt>
                <c:pt idx="1260">
                  <c:v>48.38</c:v>
                </c:pt>
                <c:pt idx="1261">
                  <c:v>48.38</c:v>
                </c:pt>
                <c:pt idx="1262">
                  <c:v>48.38</c:v>
                </c:pt>
                <c:pt idx="1263">
                  <c:v>48.38</c:v>
                </c:pt>
                <c:pt idx="1264">
                  <c:v>48.38</c:v>
                </c:pt>
                <c:pt idx="1265">
                  <c:v>48.38</c:v>
                </c:pt>
                <c:pt idx="1266">
                  <c:v>48.38</c:v>
                </c:pt>
                <c:pt idx="1267">
                  <c:v>48.38</c:v>
                </c:pt>
                <c:pt idx="1268">
                  <c:v>48.38</c:v>
                </c:pt>
                <c:pt idx="1269">
                  <c:v>48.38</c:v>
                </c:pt>
                <c:pt idx="1270">
                  <c:v>48.38</c:v>
                </c:pt>
                <c:pt idx="1271">
                  <c:v>48.38</c:v>
                </c:pt>
                <c:pt idx="1272">
                  <c:v>48.38</c:v>
                </c:pt>
                <c:pt idx="1273">
                  <c:v>48.38</c:v>
                </c:pt>
                <c:pt idx="1274">
                  <c:v>48.38</c:v>
                </c:pt>
                <c:pt idx="1275">
                  <c:v>48.38</c:v>
                </c:pt>
                <c:pt idx="1276">
                  <c:v>48.38</c:v>
                </c:pt>
                <c:pt idx="1277">
                  <c:v>48.38</c:v>
                </c:pt>
                <c:pt idx="1278">
                  <c:v>48.38</c:v>
                </c:pt>
                <c:pt idx="1279">
                  <c:v>48.38</c:v>
                </c:pt>
                <c:pt idx="1280">
                  <c:v>3.22</c:v>
                </c:pt>
                <c:pt idx="1281">
                  <c:v>3.22</c:v>
                </c:pt>
                <c:pt idx="1282">
                  <c:v>3.22</c:v>
                </c:pt>
                <c:pt idx="1283">
                  <c:v>3.22</c:v>
                </c:pt>
                <c:pt idx="1284">
                  <c:v>3.22</c:v>
                </c:pt>
                <c:pt idx="1285">
                  <c:v>3.22</c:v>
                </c:pt>
                <c:pt idx="1286">
                  <c:v>3.22</c:v>
                </c:pt>
                <c:pt idx="1287">
                  <c:v>3.22</c:v>
                </c:pt>
                <c:pt idx="1288">
                  <c:v>3.22</c:v>
                </c:pt>
                <c:pt idx="1289">
                  <c:v>3.22</c:v>
                </c:pt>
                <c:pt idx="1290">
                  <c:v>3.22</c:v>
                </c:pt>
                <c:pt idx="1291">
                  <c:v>3.22</c:v>
                </c:pt>
                <c:pt idx="1292">
                  <c:v>3.22</c:v>
                </c:pt>
                <c:pt idx="1293">
                  <c:v>3.22</c:v>
                </c:pt>
                <c:pt idx="1294">
                  <c:v>3.22</c:v>
                </c:pt>
                <c:pt idx="1295">
                  <c:v>3.22</c:v>
                </c:pt>
                <c:pt idx="1296">
                  <c:v>3.22</c:v>
                </c:pt>
                <c:pt idx="1297">
                  <c:v>3.22</c:v>
                </c:pt>
                <c:pt idx="1298">
                  <c:v>3.22</c:v>
                </c:pt>
                <c:pt idx="1299">
                  <c:v>3.22</c:v>
                </c:pt>
                <c:pt idx="1300">
                  <c:v>3.22</c:v>
                </c:pt>
                <c:pt idx="1301">
                  <c:v>3.22</c:v>
                </c:pt>
                <c:pt idx="1302">
                  <c:v>3.22</c:v>
                </c:pt>
                <c:pt idx="1303">
                  <c:v>3.22</c:v>
                </c:pt>
                <c:pt idx="1304">
                  <c:v>3.22</c:v>
                </c:pt>
                <c:pt idx="1305">
                  <c:v>3.22</c:v>
                </c:pt>
                <c:pt idx="1306">
                  <c:v>3.22</c:v>
                </c:pt>
                <c:pt idx="1307">
                  <c:v>3.22</c:v>
                </c:pt>
                <c:pt idx="1308">
                  <c:v>3.22</c:v>
                </c:pt>
                <c:pt idx="1309">
                  <c:v>3.22</c:v>
                </c:pt>
                <c:pt idx="1310">
                  <c:v>3.22</c:v>
                </c:pt>
                <c:pt idx="1311">
                  <c:v>3.22</c:v>
                </c:pt>
                <c:pt idx="1312">
                  <c:v>3.22</c:v>
                </c:pt>
                <c:pt idx="1313">
                  <c:v>3.22</c:v>
                </c:pt>
                <c:pt idx="1314">
                  <c:v>3.22</c:v>
                </c:pt>
                <c:pt idx="1315">
                  <c:v>3.22</c:v>
                </c:pt>
                <c:pt idx="1316">
                  <c:v>3.22</c:v>
                </c:pt>
                <c:pt idx="1317">
                  <c:v>3.22</c:v>
                </c:pt>
                <c:pt idx="1318">
                  <c:v>3.22</c:v>
                </c:pt>
                <c:pt idx="1319">
                  <c:v>3.22</c:v>
                </c:pt>
                <c:pt idx="1320">
                  <c:v>3.22</c:v>
                </c:pt>
                <c:pt idx="1321">
                  <c:v>3.22</c:v>
                </c:pt>
                <c:pt idx="1322">
                  <c:v>3.22</c:v>
                </c:pt>
                <c:pt idx="1323">
                  <c:v>3.22</c:v>
                </c:pt>
                <c:pt idx="1324">
                  <c:v>3.22</c:v>
                </c:pt>
                <c:pt idx="1325">
                  <c:v>3.22</c:v>
                </c:pt>
                <c:pt idx="1326">
                  <c:v>3.22</c:v>
                </c:pt>
                <c:pt idx="1327">
                  <c:v>3.22</c:v>
                </c:pt>
                <c:pt idx="1328">
                  <c:v>3.22</c:v>
                </c:pt>
                <c:pt idx="1329">
                  <c:v>3.22</c:v>
                </c:pt>
                <c:pt idx="1330">
                  <c:v>3.22</c:v>
                </c:pt>
                <c:pt idx="1331">
                  <c:v>3.22</c:v>
                </c:pt>
                <c:pt idx="1332">
                  <c:v>3.22</c:v>
                </c:pt>
                <c:pt idx="1333">
                  <c:v>3.22</c:v>
                </c:pt>
                <c:pt idx="1334">
                  <c:v>3.22</c:v>
                </c:pt>
                <c:pt idx="1335">
                  <c:v>3.22</c:v>
                </c:pt>
                <c:pt idx="1336">
                  <c:v>3.22</c:v>
                </c:pt>
                <c:pt idx="1337">
                  <c:v>3.22</c:v>
                </c:pt>
                <c:pt idx="1338">
                  <c:v>3.22</c:v>
                </c:pt>
                <c:pt idx="1339">
                  <c:v>3.22</c:v>
                </c:pt>
                <c:pt idx="1340">
                  <c:v>3.22</c:v>
                </c:pt>
                <c:pt idx="1341">
                  <c:v>3.22</c:v>
                </c:pt>
                <c:pt idx="1342">
                  <c:v>3.22</c:v>
                </c:pt>
                <c:pt idx="1343">
                  <c:v>3.22</c:v>
                </c:pt>
                <c:pt idx="1344">
                  <c:v>3.22</c:v>
                </c:pt>
                <c:pt idx="1345">
                  <c:v>3.22</c:v>
                </c:pt>
                <c:pt idx="1346">
                  <c:v>3.22</c:v>
                </c:pt>
                <c:pt idx="1347">
                  <c:v>3.22</c:v>
                </c:pt>
                <c:pt idx="1348">
                  <c:v>3.22</c:v>
                </c:pt>
                <c:pt idx="1349">
                  <c:v>3.22</c:v>
                </c:pt>
                <c:pt idx="1350">
                  <c:v>3.22</c:v>
                </c:pt>
                <c:pt idx="1351">
                  <c:v>3.22</c:v>
                </c:pt>
                <c:pt idx="1352">
                  <c:v>3.22</c:v>
                </c:pt>
                <c:pt idx="1353">
                  <c:v>3.22</c:v>
                </c:pt>
                <c:pt idx="1354">
                  <c:v>3.22</c:v>
                </c:pt>
                <c:pt idx="1355">
                  <c:v>3.22</c:v>
                </c:pt>
                <c:pt idx="1356">
                  <c:v>3.22</c:v>
                </c:pt>
                <c:pt idx="1357">
                  <c:v>3.22</c:v>
                </c:pt>
                <c:pt idx="1358">
                  <c:v>3.22</c:v>
                </c:pt>
                <c:pt idx="1359">
                  <c:v>3.22</c:v>
                </c:pt>
                <c:pt idx="1360">
                  <c:v>3.22</c:v>
                </c:pt>
                <c:pt idx="1361">
                  <c:v>3.22</c:v>
                </c:pt>
                <c:pt idx="1362">
                  <c:v>3.22</c:v>
                </c:pt>
                <c:pt idx="1363">
                  <c:v>3.22</c:v>
                </c:pt>
                <c:pt idx="1364">
                  <c:v>3.22</c:v>
                </c:pt>
                <c:pt idx="1365">
                  <c:v>3.22</c:v>
                </c:pt>
                <c:pt idx="1366">
                  <c:v>3.22</c:v>
                </c:pt>
                <c:pt idx="1367">
                  <c:v>3.22</c:v>
                </c:pt>
                <c:pt idx="1368">
                  <c:v>3.22</c:v>
                </c:pt>
                <c:pt idx="1369">
                  <c:v>3.22</c:v>
                </c:pt>
                <c:pt idx="1370">
                  <c:v>3.22</c:v>
                </c:pt>
                <c:pt idx="1371">
                  <c:v>3.22</c:v>
                </c:pt>
                <c:pt idx="1372">
                  <c:v>3.22</c:v>
                </c:pt>
                <c:pt idx="1373">
                  <c:v>3.22</c:v>
                </c:pt>
                <c:pt idx="1374">
                  <c:v>3.22</c:v>
                </c:pt>
                <c:pt idx="1375">
                  <c:v>3.22</c:v>
                </c:pt>
                <c:pt idx="1376">
                  <c:v>3.22</c:v>
                </c:pt>
                <c:pt idx="1377">
                  <c:v>3.22</c:v>
                </c:pt>
                <c:pt idx="1378">
                  <c:v>3.22</c:v>
                </c:pt>
                <c:pt idx="1379">
                  <c:v>3.22</c:v>
                </c:pt>
                <c:pt idx="1380">
                  <c:v>3.22</c:v>
                </c:pt>
                <c:pt idx="1381">
                  <c:v>3.22</c:v>
                </c:pt>
                <c:pt idx="1382">
                  <c:v>3.22</c:v>
                </c:pt>
                <c:pt idx="1383">
                  <c:v>3.22</c:v>
                </c:pt>
                <c:pt idx="1384">
                  <c:v>3.22</c:v>
                </c:pt>
                <c:pt idx="1385">
                  <c:v>3.22</c:v>
                </c:pt>
                <c:pt idx="1386">
                  <c:v>3.22</c:v>
                </c:pt>
                <c:pt idx="1387">
                  <c:v>3.22</c:v>
                </c:pt>
                <c:pt idx="1388">
                  <c:v>3.22</c:v>
                </c:pt>
                <c:pt idx="1389">
                  <c:v>3.22</c:v>
                </c:pt>
                <c:pt idx="1390">
                  <c:v>3.22</c:v>
                </c:pt>
                <c:pt idx="1391">
                  <c:v>3.22</c:v>
                </c:pt>
                <c:pt idx="1392">
                  <c:v>3.22</c:v>
                </c:pt>
                <c:pt idx="1393">
                  <c:v>3.22</c:v>
                </c:pt>
                <c:pt idx="1394">
                  <c:v>3.22</c:v>
                </c:pt>
                <c:pt idx="1395">
                  <c:v>3.22</c:v>
                </c:pt>
                <c:pt idx="1396">
                  <c:v>3.22</c:v>
                </c:pt>
                <c:pt idx="1397">
                  <c:v>3.22</c:v>
                </c:pt>
                <c:pt idx="1398">
                  <c:v>3.22</c:v>
                </c:pt>
                <c:pt idx="1399">
                  <c:v>3.22</c:v>
                </c:pt>
                <c:pt idx="1400">
                  <c:v>3.22</c:v>
                </c:pt>
                <c:pt idx="1401">
                  <c:v>3.22</c:v>
                </c:pt>
                <c:pt idx="1402">
                  <c:v>3.22</c:v>
                </c:pt>
                <c:pt idx="1403">
                  <c:v>3.22</c:v>
                </c:pt>
                <c:pt idx="1404">
                  <c:v>3.22</c:v>
                </c:pt>
                <c:pt idx="1405">
                  <c:v>3.22</c:v>
                </c:pt>
                <c:pt idx="1406">
                  <c:v>3.22</c:v>
                </c:pt>
                <c:pt idx="1407">
                  <c:v>3.22</c:v>
                </c:pt>
                <c:pt idx="1408">
                  <c:v>3.22</c:v>
                </c:pt>
                <c:pt idx="1409">
                  <c:v>3.22</c:v>
                </c:pt>
                <c:pt idx="1410">
                  <c:v>3.22</c:v>
                </c:pt>
                <c:pt idx="1411">
                  <c:v>3.22</c:v>
                </c:pt>
                <c:pt idx="1412">
                  <c:v>3.22</c:v>
                </c:pt>
                <c:pt idx="1413">
                  <c:v>3.22</c:v>
                </c:pt>
                <c:pt idx="1414">
                  <c:v>3.22</c:v>
                </c:pt>
                <c:pt idx="1415">
                  <c:v>3.22</c:v>
                </c:pt>
                <c:pt idx="1416">
                  <c:v>3.22</c:v>
                </c:pt>
                <c:pt idx="1417">
                  <c:v>3.22</c:v>
                </c:pt>
                <c:pt idx="1418">
                  <c:v>3.22</c:v>
                </c:pt>
                <c:pt idx="1419">
                  <c:v>3.22</c:v>
                </c:pt>
                <c:pt idx="1420">
                  <c:v>3.22</c:v>
                </c:pt>
                <c:pt idx="1421">
                  <c:v>3.22</c:v>
                </c:pt>
                <c:pt idx="1422">
                  <c:v>3.22</c:v>
                </c:pt>
                <c:pt idx="1423">
                  <c:v>3.22</c:v>
                </c:pt>
                <c:pt idx="1424">
                  <c:v>3.22</c:v>
                </c:pt>
                <c:pt idx="1425">
                  <c:v>3.22</c:v>
                </c:pt>
                <c:pt idx="1426">
                  <c:v>3.22</c:v>
                </c:pt>
                <c:pt idx="1427">
                  <c:v>3.22</c:v>
                </c:pt>
                <c:pt idx="1428">
                  <c:v>3.22</c:v>
                </c:pt>
                <c:pt idx="1429">
                  <c:v>3.22</c:v>
                </c:pt>
                <c:pt idx="1430">
                  <c:v>3.22</c:v>
                </c:pt>
                <c:pt idx="1431">
                  <c:v>3.22</c:v>
                </c:pt>
                <c:pt idx="1432">
                  <c:v>3.22</c:v>
                </c:pt>
                <c:pt idx="1433">
                  <c:v>3.22</c:v>
                </c:pt>
                <c:pt idx="1434">
                  <c:v>3.22</c:v>
                </c:pt>
                <c:pt idx="1435">
                  <c:v>3.22</c:v>
                </c:pt>
                <c:pt idx="1436">
                  <c:v>3.22</c:v>
                </c:pt>
                <c:pt idx="1437">
                  <c:v>3.22</c:v>
                </c:pt>
                <c:pt idx="1438">
                  <c:v>3.22</c:v>
                </c:pt>
                <c:pt idx="1439">
                  <c:v>3.22</c:v>
                </c:pt>
                <c:pt idx="1440">
                  <c:v>3.22</c:v>
                </c:pt>
                <c:pt idx="1441">
                  <c:v>3.22</c:v>
                </c:pt>
                <c:pt idx="1442">
                  <c:v>3.22</c:v>
                </c:pt>
                <c:pt idx="1443">
                  <c:v>3.22</c:v>
                </c:pt>
                <c:pt idx="1444">
                  <c:v>3.22</c:v>
                </c:pt>
                <c:pt idx="1445">
                  <c:v>3.22</c:v>
                </c:pt>
                <c:pt idx="1446">
                  <c:v>3.22</c:v>
                </c:pt>
                <c:pt idx="1447">
                  <c:v>3.22</c:v>
                </c:pt>
                <c:pt idx="1448">
                  <c:v>3.22</c:v>
                </c:pt>
                <c:pt idx="1449">
                  <c:v>3.22</c:v>
                </c:pt>
                <c:pt idx="1450">
                  <c:v>3.22</c:v>
                </c:pt>
                <c:pt idx="1451">
                  <c:v>3.22</c:v>
                </c:pt>
                <c:pt idx="1452">
                  <c:v>3.22</c:v>
                </c:pt>
                <c:pt idx="1453">
                  <c:v>3.22</c:v>
                </c:pt>
                <c:pt idx="1454">
                  <c:v>3.22</c:v>
                </c:pt>
                <c:pt idx="1455">
                  <c:v>3.22</c:v>
                </c:pt>
                <c:pt idx="1456">
                  <c:v>3.22</c:v>
                </c:pt>
                <c:pt idx="1457">
                  <c:v>3.22</c:v>
                </c:pt>
                <c:pt idx="1458">
                  <c:v>3.22</c:v>
                </c:pt>
                <c:pt idx="1459">
                  <c:v>3.22</c:v>
                </c:pt>
                <c:pt idx="1460">
                  <c:v>3.22</c:v>
                </c:pt>
                <c:pt idx="1461">
                  <c:v>3.22</c:v>
                </c:pt>
                <c:pt idx="1462">
                  <c:v>3.22</c:v>
                </c:pt>
                <c:pt idx="1463">
                  <c:v>3.22</c:v>
                </c:pt>
                <c:pt idx="1464">
                  <c:v>3.22</c:v>
                </c:pt>
                <c:pt idx="1465">
                  <c:v>3.22</c:v>
                </c:pt>
                <c:pt idx="1466">
                  <c:v>3.22</c:v>
                </c:pt>
                <c:pt idx="1467">
                  <c:v>3.22</c:v>
                </c:pt>
                <c:pt idx="1468">
                  <c:v>3.22</c:v>
                </c:pt>
                <c:pt idx="1469">
                  <c:v>3.22</c:v>
                </c:pt>
                <c:pt idx="1470">
                  <c:v>3.22</c:v>
                </c:pt>
                <c:pt idx="1471">
                  <c:v>3.22</c:v>
                </c:pt>
                <c:pt idx="1472">
                  <c:v>3.22</c:v>
                </c:pt>
                <c:pt idx="1473">
                  <c:v>3.22</c:v>
                </c:pt>
                <c:pt idx="1474">
                  <c:v>3.22</c:v>
                </c:pt>
                <c:pt idx="1475">
                  <c:v>3.22</c:v>
                </c:pt>
                <c:pt idx="1476">
                  <c:v>3.22</c:v>
                </c:pt>
                <c:pt idx="1477">
                  <c:v>3.22</c:v>
                </c:pt>
                <c:pt idx="1478">
                  <c:v>3.22</c:v>
                </c:pt>
                <c:pt idx="1479">
                  <c:v>3.22</c:v>
                </c:pt>
                <c:pt idx="1480">
                  <c:v>3.22</c:v>
                </c:pt>
                <c:pt idx="1481">
                  <c:v>3.22</c:v>
                </c:pt>
                <c:pt idx="1482">
                  <c:v>3.22</c:v>
                </c:pt>
                <c:pt idx="1483">
                  <c:v>3.22</c:v>
                </c:pt>
                <c:pt idx="1484">
                  <c:v>3.22</c:v>
                </c:pt>
                <c:pt idx="1485">
                  <c:v>3.22</c:v>
                </c:pt>
                <c:pt idx="1486">
                  <c:v>3.22</c:v>
                </c:pt>
                <c:pt idx="1487">
                  <c:v>3.22</c:v>
                </c:pt>
                <c:pt idx="1488">
                  <c:v>3.22</c:v>
                </c:pt>
                <c:pt idx="1489">
                  <c:v>3.22</c:v>
                </c:pt>
                <c:pt idx="1490">
                  <c:v>3.22</c:v>
                </c:pt>
                <c:pt idx="1491">
                  <c:v>3.22</c:v>
                </c:pt>
                <c:pt idx="1492">
                  <c:v>3.22</c:v>
                </c:pt>
                <c:pt idx="1493">
                  <c:v>3.22</c:v>
                </c:pt>
                <c:pt idx="1494">
                  <c:v>3.22</c:v>
                </c:pt>
                <c:pt idx="1495">
                  <c:v>3.22</c:v>
                </c:pt>
                <c:pt idx="1496">
                  <c:v>3.22</c:v>
                </c:pt>
                <c:pt idx="1497">
                  <c:v>3.22</c:v>
                </c:pt>
                <c:pt idx="1498">
                  <c:v>3.22</c:v>
                </c:pt>
                <c:pt idx="1499">
                  <c:v>3.22</c:v>
                </c:pt>
                <c:pt idx="1500">
                  <c:v>3.22</c:v>
                </c:pt>
                <c:pt idx="1501">
                  <c:v>3.22</c:v>
                </c:pt>
                <c:pt idx="1502">
                  <c:v>3.22</c:v>
                </c:pt>
                <c:pt idx="1503">
                  <c:v>3.22</c:v>
                </c:pt>
                <c:pt idx="1504">
                  <c:v>3.22</c:v>
                </c:pt>
                <c:pt idx="1505">
                  <c:v>3.22</c:v>
                </c:pt>
                <c:pt idx="1506">
                  <c:v>3.22</c:v>
                </c:pt>
                <c:pt idx="1507">
                  <c:v>3.22</c:v>
                </c:pt>
                <c:pt idx="1508">
                  <c:v>3.22</c:v>
                </c:pt>
                <c:pt idx="1509">
                  <c:v>3.22</c:v>
                </c:pt>
                <c:pt idx="1510">
                  <c:v>3.22</c:v>
                </c:pt>
                <c:pt idx="1511">
                  <c:v>3.22</c:v>
                </c:pt>
                <c:pt idx="1512">
                  <c:v>3.22</c:v>
                </c:pt>
                <c:pt idx="1513">
                  <c:v>3.22</c:v>
                </c:pt>
                <c:pt idx="1514">
                  <c:v>3.22</c:v>
                </c:pt>
                <c:pt idx="1515">
                  <c:v>3.22</c:v>
                </c:pt>
                <c:pt idx="1516">
                  <c:v>3.22</c:v>
                </c:pt>
                <c:pt idx="1517">
                  <c:v>3.22</c:v>
                </c:pt>
                <c:pt idx="1518">
                  <c:v>3.22</c:v>
                </c:pt>
                <c:pt idx="1519">
                  <c:v>3.22</c:v>
                </c:pt>
                <c:pt idx="1520">
                  <c:v>3.22</c:v>
                </c:pt>
                <c:pt idx="1521">
                  <c:v>3.22</c:v>
                </c:pt>
                <c:pt idx="1522">
                  <c:v>3.22</c:v>
                </c:pt>
                <c:pt idx="1523">
                  <c:v>3.22</c:v>
                </c:pt>
                <c:pt idx="1524">
                  <c:v>3.22</c:v>
                </c:pt>
                <c:pt idx="1525">
                  <c:v>3.22</c:v>
                </c:pt>
                <c:pt idx="1526">
                  <c:v>3.22</c:v>
                </c:pt>
                <c:pt idx="1527">
                  <c:v>3.22</c:v>
                </c:pt>
                <c:pt idx="1528">
                  <c:v>3.22</c:v>
                </c:pt>
                <c:pt idx="1529">
                  <c:v>3.22</c:v>
                </c:pt>
                <c:pt idx="1530">
                  <c:v>3.22</c:v>
                </c:pt>
                <c:pt idx="1531">
                  <c:v>3.22</c:v>
                </c:pt>
                <c:pt idx="1532">
                  <c:v>3.22</c:v>
                </c:pt>
                <c:pt idx="1533">
                  <c:v>3.22</c:v>
                </c:pt>
                <c:pt idx="1534">
                  <c:v>3.22</c:v>
                </c:pt>
                <c:pt idx="1535">
                  <c:v>3.22</c:v>
                </c:pt>
                <c:pt idx="1536">
                  <c:v>22.58</c:v>
                </c:pt>
                <c:pt idx="1537">
                  <c:v>22.58</c:v>
                </c:pt>
                <c:pt idx="1538">
                  <c:v>22.58</c:v>
                </c:pt>
                <c:pt idx="1539">
                  <c:v>22.58</c:v>
                </c:pt>
                <c:pt idx="1540">
                  <c:v>22.58</c:v>
                </c:pt>
                <c:pt idx="1541">
                  <c:v>22.58</c:v>
                </c:pt>
                <c:pt idx="1542">
                  <c:v>22.58</c:v>
                </c:pt>
                <c:pt idx="1543">
                  <c:v>22.58</c:v>
                </c:pt>
                <c:pt idx="1544">
                  <c:v>22.58</c:v>
                </c:pt>
                <c:pt idx="1545">
                  <c:v>22.58</c:v>
                </c:pt>
                <c:pt idx="1546">
                  <c:v>22.58</c:v>
                </c:pt>
                <c:pt idx="1547">
                  <c:v>22.58</c:v>
                </c:pt>
                <c:pt idx="1548">
                  <c:v>22.58</c:v>
                </c:pt>
                <c:pt idx="1549">
                  <c:v>22.58</c:v>
                </c:pt>
                <c:pt idx="1550">
                  <c:v>22.58</c:v>
                </c:pt>
                <c:pt idx="1551">
                  <c:v>22.58</c:v>
                </c:pt>
                <c:pt idx="1552">
                  <c:v>22.58</c:v>
                </c:pt>
                <c:pt idx="1553">
                  <c:v>22.58</c:v>
                </c:pt>
                <c:pt idx="1554">
                  <c:v>22.58</c:v>
                </c:pt>
                <c:pt idx="1555">
                  <c:v>22.58</c:v>
                </c:pt>
                <c:pt idx="1556">
                  <c:v>22.58</c:v>
                </c:pt>
                <c:pt idx="1557">
                  <c:v>22.58</c:v>
                </c:pt>
                <c:pt idx="1558">
                  <c:v>22.58</c:v>
                </c:pt>
                <c:pt idx="1559">
                  <c:v>22.58</c:v>
                </c:pt>
                <c:pt idx="1560">
                  <c:v>22.58</c:v>
                </c:pt>
                <c:pt idx="1561">
                  <c:v>22.58</c:v>
                </c:pt>
                <c:pt idx="1562">
                  <c:v>22.58</c:v>
                </c:pt>
                <c:pt idx="1563">
                  <c:v>22.58</c:v>
                </c:pt>
                <c:pt idx="1564">
                  <c:v>22.58</c:v>
                </c:pt>
                <c:pt idx="1565">
                  <c:v>22.58</c:v>
                </c:pt>
                <c:pt idx="1566">
                  <c:v>22.58</c:v>
                </c:pt>
                <c:pt idx="1567">
                  <c:v>22.58</c:v>
                </c:pt>
                <c:pt idx="1568">
                  <c:v>22.58</c:v>
                </c:pt>
                <c:pt idx="1569">
                  <c:v>22.58</c:v>
                </c:pt>
                <c:pt idx="1570">
                  <c:v>22.58</c:v>
                </c:pt>
                <c:pt idx="1571">
                  <c:v>22.58</c:v>
                </c:pt>
                <c:pt idx="1572">
                  <c:v>22.58</c:v>
                </c:pt>
                <c:pt idx="1573">
                  <c:v>22.58</c:v>
                </c:pt>
                <c:pt idx="1574">
                  <c:v>22.58</c:v>
                </c:pt>
                <c:pt idx="1575">
                  <c:v>22.58</c:v>
                </c:pt>
                <c:pt idx="1576">
                  <c:v>22.58</c:v>
                </c:pt>
                <c:pt idx="1577">
                  <c:v>22.58</c:v>
                </c:pt>
                <c:pt idx="1578">
                  <c:v>22.58</c:v>
                </c:pt>
                <c:pt idx="1579">
                  <c:v>22.58</c:v>
                </c:pt>
                <c:pt idx="1580">
                  <c:v>22.58</c:v>
                </c:pt>
                <c:pt idx="1581">
                  <c:v>22.58</c:v>
                </c:pt>
                <c:pt idx="1582">
                  <c:v>22.58</c:v>
                </c:pt>
                <c:pt idx="1583">
                  <c:v>22.58</c:v>
                </c:pt>
                <c:pt idx="1584">
                  <c:v>22.58</c:v>
                </c:pt>
                <c:pt idx="1585">
                  <c:v>22.58</c:v>
                </c:pt>
                <c:pt idx="1586">
                  <c:v>22.58</c:v>
                </c:pt>
                <c:pt idx="1587">
                  <c:v>22.58</c:v>
                </c:pt>
                <c:pt idx="1588">
                  <c:v>22.58</c:v>
                </c:pt>
                <c:pt idx="1589">
                  <c:v>22.58</c:v>
                </c:pt>
                <c:pt idx="1590">
                  <c:v>22.58</c:v>
                </c:pt>
                <c:pt idx="1591">
                  <c:v>22.58</c:v>
                </c:pt>
                <c:pt idx="1592">
                  <c:v>22.58</c:v>
                </c:pt>
                <c:pt idx="1593">
                  <c:v>22.58</c:v>
                </c:pt>
                <c:pt idx="1594">
                  <c:v>22.58</c:v>
                </c:pt>
                <c:pt idx="1595">
                  <c:v>22.58</c:v>
                </c:pt>
                <c:pt idx="1596">
                  <c:v>22.58</c:v>
                </c:pt>
                <c:pt idx="1597">
                  <c:v>22.58</c:v>
                </c:pt>
                <c:pt idx="1598">
                  <c:v>22.58</c:v>
                </c:pt>
                <c:pt idx="1599">
                  <c:v>22.58</c:v>
                </c:pt>
                <c:pt idx="1600">
                  <c:v>24.19</c:v>
                </c:pt>
                <c:pt idx="1601">
                  <c:v>24.19</c:v>
                </c:pt>
                <c:pt idx="1602">
                  <c:v>24.19</c:v>
                </c:pt>
                <c:pt idx="1603">
                  <c:v>24.19</c:v>
                </c:pt>
                <c:pt idx="1604">
                  <c:v>24.19</c:v>
                </c:pt>
                <c:pt idx="1605">
                  <c:v>24.19</c:v>
                </c:pt>
                <c:pt idx="1606">
                  <c:v>24.19</c:v>
                </c:pt>
                <c:pt idx="1607">
                  <c:v>24.19</c:v>
                </c:pt>
                <c:pt idx="1608">
                  <c:v>24.19</c:v>
                </c:pt>
                <c:pt idx="1609">
                  <c:v>24.19</c:v>
                </c:pt>
                <c:pt idx="1610">
                  <c:v>24.19</c:v>
                </c:pt>
                <c:pt idx="1611">
                  <c:v>24.19</c:v>
                </c:pt>
                <c:pt idx="1612">
                  <c:v>24.19</c:v>
                </c:pt>
                <c:pt idx="1613">
                  <c:v>24.19</c:v>
                </c:pt>
                <c:pt idx="1614">
                  <c:v>24.19</c:v>
                </c:pt>
                <c:pt idx="1615">
                  <c:v>24.19</c:v>
                </c:pt>
                <c:pt idx="1616">
                  <c:v>24.19</c:v>
                </c:pt>
                <c:pt idx="1617">
                  <c:v>24.19</c:v>
                </c:pt>
                <c:pt idx="1618">
                  <c:v>24.19</c:v>
                </c:pt>
                <c:pt idx="1619">
                  <c:v>24.19</c:v>
                </c:pt>
                <c:pt idx="1620">
                  <c:v>24.19</c:v>
                </c:pt>
                <c:pt idx="1621">
                  <c:v>24.19</c:v>
                </c:pt>
                <c:pt idx="1622">
                  <c:v>24.19</c:v>
                </c:pt>
                <c:pt idx="1623">
                  <c:v>24.19</c:v>
                </c:pt>
                <c:pt idx="1624">
                  <c:v>24.19</c:v>
                </c:pt>
                <c:pt idx="1625">
                  <c:v>24.19</c:v>
                </c:pt>
                <c:pt idx="1626">
                  <c:v>24.19</c:v>
                </c:pt>
                <c:pt idx="1627">
                  <c:v>24.19</c:v>
                </c:pt>
                <c:pt idx="1628">
                  <c:v>24.19</c:v>
                </c:pt>
                <c:pt idx="1629">
                  <c:v>24.19</c:v>
                </c:pt>
                <c:pt idx="1630">
                  <c:v>24.19</c:v>
                </c:pt>
                <c:pt idx="1631">
                  <c:v>24.19</c:v>
                </c:pt>
                <c:pt idx="1632">
                  <c:v>24.19</c:v>
                </c:pt>
                <c:pt idx="1633">
                  <c:v>24.19</c:v>
                </c:pt>
                <c:pt idx="1634">
                  <c:v>24.19</c:v>
                </c:pt>
                <c:pt idx="1635">
                  <c:v>24.19</c:v>
                </c:pt>
                <c:pt idx="1636">
                  <c:v>24.19</c:v>
                </c:pt>
                <c:pt idx="1637">
                  <c:v>24.19</c:v>
                </c:pt>
                <c:pt idx="1638">
                  <c:v>24.19</c:v>
                </c:pt>
                <c:pt idx="1639">
                  <c:v>24.19</c:v>
                </c:pt>
                <c:pt idx="1640">
                  <c:v>24.19</c:v>
                </c:pt>
                <c:pt idx="1641">
                  <c:v>24.19</c:v>
                </c:pt>
                <c:pt idx="1642">
                  <c:v>24.19</c:v>
                </c:pt>
                <c:pt idx="1643">
                  <c:v>24.19</c:v>
                </c:pt>
                <c:pt idx="1644">
                  <c:v>24.19</c:v>
                </c:pt>
                <c:pt idx="1645">
                  <c:v>24.19</c:v>
                </c:pt>
                <c:pt idx="1646">
                  <c:v>24.19</c:v>
                </c:pt>
                <c:pt idx="1647">
                  <c:v>24.19</c:v>
                </c:pt>
                <c:pt idx="1648">
                  <c:v>24.19</c:v>
                </c:pt>
                <c:pt idx="1649">
                  <c:v>24.19</c:v>
                </c:pt>
                <c:pt idx="1650">
                  <c:v>24.19</c:v>
                </c:pt>
                <c:pt idx="1651">
                  <c:v>24.19</c:v>
                </c:pt>
                <c:pt idx="1652">
                  <c:v>24.19</c:v>
                </c:pt>
                <c:pt idx="1653">
                  <c:v>24.19</c:v>
                </c:pt>
                <c:pt idx="1654">
                  <c:v>24.19</c:v>
                </c:pt>
                <c:pt idx="1655">
                  <c:v>24.19</c:v>
                </c:pt>
                <c:pt idx="1656">
                  <c:v>24.19</c:v>
                </c:pt>
                <c:pt idx="1657">
                  <c:v>24.19</c:v>
                </c:pt>
                <c:pt idx="1658">
                  <c:v>24.19</c:v>
                </c:pt>
                <c:pt idx="1659">
                  <c:v>24.19</c:v>
                </c:pt>
                <c:pt idx="1660">
                  <c:v>24.19</c:v>
                </c:pt>
                <c:pt idx="1661">
                  <c:v>24.19</c:v>
                </c:pt>
                <c:pt idx="1662">
                  <c:v>24.19</c:v>
                </c:pt>
                <c:pt idx="1663">
                  <c:v>24.19</c:v>
                </c:pt>
                <c:pt idx="1664">
                  <c:v>24.19</c:v>
                </c:pt>
                <c:pt idx="1665">
                  <c:v>24.19</c:v>
                </c:pt>
                <c:pt idx="1666">
                  <c:v>24.19</c:v>
                </c:pt>
                <c:pt idx="1667">
                  <c:v>24.19</c:v>
                </c:pt>
                <c:pt idx="1668">
                  <c:v>24.19</c:v>
                </c:pt>
                <c:pt idx="1669">
                  <c:v>24.19</c:v>
                </c:pt>
                <c:pt idx="1670">
                  <c:v>24.19</c:v>
                </c:pt>
                <c:pt idx="1671">
                  <c:v>24.19</c:v>
                </c:pt>
                <c:pt idx="1672">
                  <c:v>24.19</c:v>
                </c:pt>
                <c:pt idx="1673">
                  <c:v>24.19</c:v>
                </c:pt>
                <c:pt idx="1674">
                  <c:v>24.19</c:v>
                </c:pt>
                <c:pt idx="1675">
                  <c:v>24.19</c:v>
                </c:pt>
                <c:pt idx="1676">
                  <c:v>24.19</c:v>
                </c:pt>
                <c:pt idx="1677">
                  <c:v>24.19</c:v>
                </c:pt>
                <c:pt idx="1678">
                  <c:v>24.19</c:v>
                </c:pt>
                <c:pt idx="1679">
                  <c:v>24.19</c:v>
                </c:pt>
                <c:pt idx="1680">
                  <c:v>24.19</c:v>
                </c:pt>
                <c:pt idx="1681">
                  <c:v>24.19</c:v>
                </c:pt>
                <c:pt idx="1682">
                  <c:v>24.19</c:v>
                </c:pt>
                <c:pt idx="1683">
                  <c:v>24.19</c:v>
                </c:pt>
                <c:pt idx="1684">
                  <c:v>24.19</c:v>
                </c:pt>
                <c:pt idx="1685">
                  <c:v>24.19</c:v>
                </c:pt>
                <c:pt idx="1686">
                  <c:v>24.19</c:v>
                </c:pt>
                <c:pt idx="1687">
                  <c:v>24.19</c:v>
                </c:pt>
                <c:pt idx="1688">
                  <c:v>24.19</c:v>
                </c:pt>
                <c:pt idx="1689">
                  <c:v>24.19</c:v>
                </c:pt>
                <c:pt idx="1690">
                  <c:v>24.19</c:v>
                </c:pt>
                <c:pt idx="1691">
                  <c:v>24.19</c:v>
                </c:pt>
                <c:pt idx="1692">
                  <c:v>24.19</c:v>
                </c:pt>
                <c:pt idx="1693">
                  <c:v>24.19</c:v>
                </c:pt>
                <c:pt idx="1694">
                  <c:v>24.19</c:v>
                </c:pt>
                <c:pt idx="1695">
                  <c:v>24.19</c:v>
                </c:pt>
                <c:pt idx="1696">
                  <c:v>24.19</c:v>
                </c:pt>
                <c:pt idx="1697">
                  <c:v>24.19</c:v>
                </c:pt>
                <c:pt idx="1698">
                  <c:v>24.19</c:v>
                </c:pt>
                <c:pt idx="1699">
                  <c:v>24.19</c:v>
                </c:pt>
                <c:pt idx="1700">
                  <c:v>24.19</c:v>
                </c:pt>
                <c:pt idx="1701">
                  <c:v>24.19</c:v>
                </c:pt>
                <c:pt idx="1702">
                  <c:v>24.19</c:v>
                </c:pt>
                <c:pt idx="1703">
                  <c:v>24.19</c:v>
                </c:pt>
                <c:pt idx="1704">
                  <c:v>24.19</c:v>
                </c:pt>
                <c:pt idx="1705">
                  <c:v>24.19</c:v>
                </c:pt>
                <c:pt idx="1706">
                  <c:v>24.19</c:v>
                </c:pt>
                <c:pt idx="1707">
                  <c:v>24.19</c:v>
                </c:pt>
                <c:pt idx="1708">
                  <c:v>24.19</c:v>
                </c:pt>
                <c:pt idx="1709">
                  <c:v>24.19</c:v>
                </c:pt>
                <c:pt idx="1710">
                  <c:v>24.19</c:v>
                </c:pt>
                <c:pt idx="1711">
                  <c:v>24.19</c:v>
                </c:pt>
                <c:pt idx="1712">
                  <c:v>24.19</c:v>
                </c:pt>
                <c:pt idx="1713">
                  <c:v>24.19</c:v>
                </c:pt>
                <c:pt idx="1714">
                  <c:v>24.19</c:v>
                </c:pt>
                <c:pt idx="1715">
                  <c:v>24.19</c:v>
                </c:pt>
                <c:pt idx="1716">
                  <c:v>24.19</c:v>
                </c:pt>
                <c:pt idx="1717">
                  <c:v>24.19</c:v>
                </c:pt>
                <c:pt idx="1718">
                  <c:v>24.19</c:v>
                </c:pt>
                <c:pt idx="1719">
                  <c:v>24.19</c:v>
                </c:pt>
                <c:pt idx="1720">
                  <c:v>24.19</c:v>
                </c:pt>
                <c:pt idx="1721">
                  <c:v>24.19</c:v>
                </c:pt>
                <c:pt idx="1722">
                  <c:v>24.19</c:v>
                </c:pt>
                <c:pt idx="1723">
                  <c:v>24.19</c:v>
                </c:pt>
                <c:pt idx="1724">
                  <c:v>24.19</c:v>
                </c:pt>
                <c:pt idx="1725">
                  <c:v>24.19</c:v>
                </c:pt>
                <c:pt idx="1726">
                  <c:v>24.19</c:v>
                </c:pt>
                <c:pt idx="1727">
                  <c:v>24.19</c:v>
                </c:pt>
                <c:pt idx="1728">
                  <c:v>24.19</c:v>
                </c:pt>
                <c:pt idx="1729">
                  <c:v>24.19</c:v>
                </c:pt>
                <c:pt idx="1730">
                  <c:v>24.19</c:v>
                </c:pt>
                <c:pt idx="1731">
                  <c:v>24.19</c:v>
                </c:pt>
                <c:pt idx="1732">
                  <c:v>24.19</c:v>
                </c:pt>
                <c:pt idx="1733">
                  <c:v>24.19</c:v>
                </c:pt>
                <c:pt idx="1734">
                  <c:v>24.19</c:v>
                </c:pt>
                <c:pt idx="1735">
                  <c:v>24.19</c:v>
                </c:pt>
                <c:pt idx="1736">
                  <c:v>24.19</c:v>
                </c:pt>
                <c:pt idx="1737">
                  <c:v>24.19</c:v>
                </c:pt>
                <c:pt idx="1738">
                  <c:v>24.19</c:v>
                </c:pt>
                <c:pt idx="1739">
                  <c:v>24.19</c:v>
                </c:pt>
                <c:pt idx="1740">
                  <c:v>24.19</c:v>
                </c:pt>
                <c:pt idx="1741">
                  <c:v>24.19</c:v>
                </c:pt>
                <c:pt idx="1742">
                  <c:v>24.19</c:v>
                </c:pt>
                <c:pt idx="1743">
                  <c:v>24.19</c:v>
                </c:pt>
                <c:pt idx="1744">
                  <c:v>24.19</c:v>
                </c:pt>
                <c:pt idx="1745">
                  <c:v>24.19</c:v>
                </c:pt>
                <c:pt idx="1746">
                  <c:v>24.19</c:v>
                </c:pt>
                <c:pt idx="1747">
                  <c:v>24.19</c:v>
                </c:pt>
                <c:pt idx="1748">
                  <c:v>24.19</c:v>
                </c:pt>
                <c:pt idx="1749">
                  <c:v>24.19</c:v>
                </c:pt>
                <c:pt idx="1750">
                  <c:v>24.19</c:v>
                </c:pt>
                <c:pt idx="1751">
                  <c:v>24.19</c:v>
                </c:pt>
                <c:pt idx="1752">
                  <c:v>24.19</c:v>
                </c:pt>
                <c:pt idx="1753">
                  <c:v>24.19</c:v>
                </c:pt>
                <c:pt idx="1754">
                  <c:v>24.19</c:v>
                </c:pt>
                <c:pt idx="1755">
                  <c:v>24.19</c:v>
                </c:pt>
                <c:pt idx="1756">
                  <c:v>24.19</c:v>
                </c:pt>
                <c:pt idx="1757">
                  <c:v>24.19</c:v>
                </c:pt>
                <c:pt idx="1758">
                  <c:v>24.19</c:v>
                </c:pt>
                <c:pt idx="1759">
                  <c:v>24.19</c:v>
                </c:pt>
                <c:pt idx="1760">
                  <c:v>24.19</c:v>
                </c:pt>
                <c:pt idx="1761">
                  <c:v>24.19</c:v>
                </c:pt>
                <c:pt idx="1762">
                  <c:v>24.19</c:v>
                </c:pt>
                <c:pt idx="1763">
                  <c:v>24.19</c:v>
                </c:pt>
                <c:pt idx="1764">
                  <c:v>24.19</c:v>
                </c:pt>
                <c:pt idx="1765">
                  <c:v>24.19</c:v>
                </c:pt>
                <c:pt idx="1766">
                  <c:v>24.19</c:v>
                </c:pt>
                <c:pt idx="1767">
                  <c:v>24.19</c:v>
                </c:pt>
                <c:pt idx="1768">
                  <c:v>24.19</c:v>
                </c:pt>
                <c:pt idx="1769">
                  <c:v>24.19</c:v>
                </c:pt>
                <c:pt idx="1770">
                  <c:v>24.19</c:v>
                </c:pt>
                <c:pt idx="1771">
                  <c:v>24.19</c:v>
                </c:pt>
                <c:pt idx="1772">
                  <c:v>24.19</c:v>
                </c:pt>
                <c:pt idx="1773">
                  <c:v>24.19</c:v>
                </c:pt>
                <c:pt idx="1774">
                  <c:v>24.19</c:v>
                </c:pt>
                <c:pt idx="1775">
                  <c:v>24.19</c:v>
                </c:pt>
                <c:pt idx="1776">
                  <c:v>24.19</c:v>
                </c:pt>
                <c:pt idx="1777">
                  <c:v>24.19</c:v>
                </c:pt>
                <c:pt idx="1778">
                  <c:v>24.19</c:v>
                </c:pt>
                <c:pt idx="1779">
                  <c:v>24.19</c:v>
                </c:pt>
                <c:pt idx="1780">
                  <c:v>24.19</c:v>
                </c:pt>
                <c:pt idx="1781">
                  <c:v>24.19</c:v>
                </c:pt>
                <c:pt idx="1782">
                  <c:v>24.19</c:v>
                </c:pt>
                <c:pt idx="1783">
                  <c:v>24.19</c:v>
                </c:pt>
                <c:pt idx="1784">
                  <c:v>24.19</c:v>
                </c:pt>
                <c:pt idx="1785">
                  <c:v>24.19</c:v>
                </c:pt>
                <c:pt idx="1786">
                  <c:v>24.19</c:v>
                </c:pt>
                <c:pt idx="1787">
                  <c:v>24.19</c:v>
                </c:pt>
                <c:pt idx="1788">
                  <c:v>24.19</c:v>
                </c:pt>
                <c:pt idx="1789">
                  <c:v>24.19</c:v>
                </c:pt>
                <c:pt idx="1790">
                  <c:v>24.19</c:v>
                </c:pt>
                <c:pt idx="1791">
                  <c:v>24.19</c:v>
                </c:pt>
                <c:pt idx="1792">
                  <c:v>27.41</c:v>
                </c:pt>
                <c:pt idx="1793">
                  <c:v>27.41</c:v>
                </c:pt>
                <c:pt idx="1794">
                  <c:v>27.41</c:v>
                </c:pt>
                <c:pt idx="1795">
                  <c:v>27.41</c:v>
                </c:pt>
                <c:pt idx="1796">
                  <c:v>27.41</c:v>
                </c:pt>
                <c:pt idx="1797">
                  <c:v>27.41</c:v>
                </c:pt>
                <c:pt idx="1798">
                  <c:v>27.41</c:v>
                </c:pt>
                <c:pt idx="1799">
                  <c:v>27.41</c:v>
                </c:pt>
                <c:pt idx="1800">
                  <c:v>27.41</c:v>
                </c:pt>
                <c:pt idx="1801">
                  <c:v>27.41</c:v>
                </c:pt>
                <c:pt idx="1802">
                  <c:v>27.41</c:v>
                </c:pt>
                <c:pt idx="1803">
                  <c:v>27.41</c:v>
                </c:pt>
                <c:pt idx="1804">
                  <c:v>27.41</c:v>
                </c:pt>
                <c:pt idx="1805">
                  <c:v>27.41</c:v>
                </c:pt>
                <c:pt idx="1806">
                  <c:v>27.41</c:v>
                </c:pt>
                <c:pt idx="1807">
                  <c:v>27.41</c:v>
                </c:pt>
                <c:pt idx="1808">
                  <c:v>27.41</c:v>
                </c:pt>
                <c:pt idx="1809">
                  <c:v>27.41</c:v>
                </c:pt>
                <c:pt idx="1810">
                  <c:v>27.41</c:v>
                </c:pt>
                <c:pt idx="1811">
                  <c:v>27.41</c:v>
                </c:pt>
                <c:pt idx="1812">
                  <c:v>27.41</c:v>
                </c:pt>
                <c:pt idx="1813">
                  <c:v>27.41</c:v>
                </c:pt>
                <c:pt idx="1814">
                  <c:v>27.41</c:v>
                </c:pt>
                <c:pt idx="1815">
                  <c:v>27.41</c:v>
                </c:pt>
                <c:pt idx="1816">
                  <c:v>27.41</c:v>
                </c:pt>
                <c:pt idx="1817">
                  <c:v>27.41</c:v>
                </c:pt>
                <c:pt idx="1818">
                  <c:v>27.41</c:v>
                </c:pt>
                <c:pt idx="1819">
                  <c:v>27.41</c:v>
                </c:pt>
                <c:pt idx="1820">
                  <c:v>27.41</c:v>
                </c:pt>
                <c:pt idx="1821">
                  <c:v>27.41</c:v>
                </c:pt>
                <c:pt idx="1822">
                  <c:v>27.41</c:v>
                </c:pt>
                <c:pt idx="1823">
                  <c:v>27.41</c:v>
                </c:pt>
                <c:pt idx="1824">
                  <c:v>27.41</c:v>
                </c:pt>
                <c:pt idx="1825">
                  <c:v>27.41</c:v>
                </c:pt>
                <c:pt idx="1826">
                  <c:v>27.41</c:v>
                </c:pt>
                <c:pt idx="1827">
                  <c:v>27.41</c:v>
                </c:pt>
                <c:pt idx="1828">
                  <c:v>27.41</c:v>
                </c:pt>
                <c:pt idx="1829">
                  <c:v>27.41</c:v>
                </c:pt>
                <c:pt idx="1830">
                  <c:v>27.41</c:v>
                </c:pt>
                <c:pt idx="1831">
                  <c:v>27.41</c:v>
                </c:pt>
                <c:pt idx="1832">
                  <c:v>27.41</c:v>
                </c:pt>
                <c:pt idx="1833">
                  <c:v>27.41</c:v>
                </c:pt>
                <c:pt idx="1834">
                  <c:v>27.41</c:v>
                </c:pt>
                <c:pt idx="1835">
                  <c:v>27.41</c:v>
                </c:pt>
                <c:pt idx="1836">
                  <c:v>27.41</c:v>
                </c:pt>
                <c:pt idx="1837">
                  <c:v>27.41</c:v>
                </c:pt>
                <c:pt idx="1838">
                  <c:v>27.41</c:v>
                </c:pt>
                <c:pt idx="1839">
                  <c:v>27.41</c:v>
                </c:pt>
                <c:pt idx="1840">
                  <c:v>29.03</c:v>
                </c:pt>
                <c:pt idx="1841">
                  <c:v>29.03</c:v>
                </c:pt>
                <c:pt idx="1842">
                  <c:v>29.03</c:v>
                </c:pt>
                <c:pt idx="1843">
                  <c:v>29.03</c:v>
                </c:pt>
                <c:pt idx="1844">
                  <c:v>29.03</c:v>
                </c:pt>
                <c:pt idx="1845">
                  <c:v>29.03</c:v>
                </c:pt>
                <c:pt idx="1846">
                  <c:v>29.03</c:v>
                </c:pt>
                <c:pt idx="1847">
                  <c:v>29.03</c:v>
                </c:pt>
                <c:pt idx="1848">
                  <c:v>29.03</c:v>
                </c:pt>
                <c:pt idx="1849">
                  <c:v>29.03</c:v>
                </c:pt>
                <c:pt idx="1850">
                  <c:v>29.03</c:v>
                </c:pt>
                <c:pt idx="1851">
                  <c:v>29.03</c:v>
                </c:pt>
                <c:pt idx="1852">
                  <c:v>29.03</c:v>
                </c:pt>
                <c:pt idx="1853">
                  <c:v>29.03</c:v>
                </c:pt>
                <c:pt idx="1854">
                  <c:v>29.03</c:v>
                </c:pt>
                <c:pt idx="1855">
                  <c:v>29.03</c:v>
                </c:pt>
                <c:pt idx="1856">
                  <c:v>29.03</c:v>
                </c:pt>
                <c:pt idx="1857">
                  <c:v>29.03</c:v>
                </c:pt>
                <c:pt idx="1858">
                  <c:v>29.03</c:v>
                </c:pt>
                <c:pt idx="1859">
                  <c:v>29.03</c:v>
                </c:pt>
                <c:pt idx="1860">
                  <c:v>29.03</c:v>
                </c:pt>
                <c:pt idx="1861">
                  <c:v>29.03</c:v>
                </c:pt>
                <c:pt idx="1862">
                  <c:v>29.03</c:v>
                </c:pt>
                <c:pt idx="1863">
                  <c:v>29.03</c:v>
                </c:pt>
                <c:pt idx="1864">
                  <c:v>29.03</c:v>
                </c:pt>
                <c:pt idx="1865">
                  <c:v>29.03</c:v>
                </c:pt>
                <c:pt idx="1866">
                  <c:v>29.03</c:v>
                </c:pt>
                <c:pt idx="1867">
                  <c:v>29.03</c:v>
                </c:pt>
                <c:pt idx="1868">
                  <c:v>29.03</c:v>
                </c:pt>
                <c:pt idx="1869">
                  <c:v>29.03</c:v>
                </c:pt>
                <c:pt idx="1870">
                  <c:v>29.03</c:v>
                </c:pt>
                <c:pt idx="1871">
                  <c:v>29.03</c:v>
                </c:pt>
                <c:pt idx="1872">
                  <c:v>29.03</c:v>
                </c:pt>
                <c:pt idx="1873">
                  <c:v>29.03</c:v>
                </c:pt>
                <c:pt idx="1874">
                  <c:v>29.03</c:v>
                </c:pt>
                <c:pt idx="1875">
                  <c:v>29.03</c:v>
                </c:pt>
                <c:pt idx="1876">
                  <c:v>29.03</c:v>
                </c:pt>
                <c:pt idx="1877">
                  <c:v>29.03</c:v>
                </c:pt>
                <c:pt idx="1878">
                  <c:v>29.03</c:v>
                </c:pt>
                <c:pt idx="1879">
                  <c:v>29.03</c:v>
                </c:pt>
                <c:pt idx="1880">
                  <c:v>29.03</c:v>
                </c:pt>
                <c:pt idx="1881">
                  <c:v>29.03</c:v>
                </c:pt>
                <c:pt idx="1882">
                  <c:v>29.03</c:v>
                </c:pt>
                <c:pt idx="1883">
                  <c:v>29.03</c:v>
                </c:pt>
                <c:pt idx="1884">
                  <c:v>29.03</c:v>
                </c:pt>
                <c:pt idx="1885">
                  <c:v>29.03</c:v>
                </c:pt>
                <c:pt idx="1886">
                  <c:v>29.03</c:v>
                </c:pt>
                <c:pt idx="1887">
                  <c:v>29.03</c:v>
                </c:pt>
                <c:pt idx="1888">
                  <c:v>29.03</c:v>
                </c:pt>
                <c:pt idx="1889">
                  <c:v>29.03</c:v>
                </c:pt>
                <c:pt idx="1890">
                  <c:v>29.03</c:v>
                </c:pt>
                <c:pt idx="1891">
                  <c:v>29.03</c:v>
                </c:pt>
                <c:pt idx="1892">
                  <c:v>29.03</c:v>
                </c:pt>
                <c:pt idx="1893">
                  <c:v>29.03</c:v>
                </c:pt>
                <c:pt idx="1894">
                  <c:v>29.03</c:v>
                </c:pt>
                <c:pt idx="1895">
                  <c:v>29.03</c:v>
                </c:pt>
                <c:pt idx="1896">
                  <c:v>29.03</c:v>
                </c:pt>
                <c:pt idx="1897">
                  <c:v>29.03</c:v>
                </c:pt>
                <c:pt idx="1898">
                  <c:v>29.03</c:v>
                </c:pt>
                <c:pt idx="1899">
                  <c:v>29.03</c:v>
                </c:pt>
                <c:pt idx="1900">
                  <c:v>29.03</c:v>
                </c:pt>
                <c:pt idx="1901">
                  <c:v>29.03</c:v>
                </c:pt>
                <c:pt idx="1902">
                  <c:v>29.03</c:v>
                </c:pt>
                <c:pt idx="1903">
                  <c:v>29.03</c:v>
                </c:pt>
                <c:pt idx="1904">
                  <c:v>29.03</c:v>
                </c:pt>
                <c:pt idx="1905">
                  <c:v>29.03</c:v>
                </c:pt>
                <c:pt idx="1906">
                  <c:v>29.03</c:v>
                </c:pt>
                <c:pt idx="1907">
                  <c:v>29.03</c:v>
                </c:pt>
                <c:pt idx="1908">
                  <c:v>29.03</c:v>
                </c:pt>
                <c:pt idx="1909">
                  <c:v>29.03</c:v>
                </c:pt>
                <c:pt idx="1910">
                  <c:v>29.03</c:v>
                </c:pt>
                <c:pt idx="1911">
                  <c:v>29.03</c:v>
                </c:pt>
                <c:pt idx="1912">
                  <c:v>29.03</c:v>
                </c:pt>
                <c:pt idx="1913">
                  <c:v>29.03</c:v>
                </c:pt>
                <c:pt idx="1914">
                  <c:v>29.03</c:v>
                </c:pt>
                <c:pt idx="1915">
                  <c:v>29.03</c:v>
                </c:pt>
                <c:pt idx="1916">
                  <c:v>29.03</c:v>
                </c:pt>
                <c:pt idx="1917">
                  <c:v>29.03</c:v>
                </c:pt>
                <c:pt idx="1918">
                  <c:v>29.03</c:v>
                </c:pt>
                <c:pt idx="1919">
                  <c:v>29.03</c:v>
                </c:pt>
                <c:pt idx="1920">
                  <c:v>29.03</c:v>
                </c:pt>
                <c:pt idx="1921">
                  <c:v>29.03</c:v>
                </c:pt>
                <c:pt idx="1922">
                  <c:v>29.03</c:v>
                </c:pt>
                <c:pt idx="1923">
                  <c:v>29.03</c:v>
                </c:pt>
                <c:pt idx="1924">
                  <c:v>29.03</c:v>
                </c:pt>
                <c:pt idx="1925">
                  <c:v>29.03</c:v>
                </c:pt>
                <c:pt idx="1926">
                  <c:v>29.03</c:v>
                </c:pt>
                <c:pt idx="1927">
                  <c:v>29.03</c:v>
                </c:pt>
                <c:pt idx="1928">
                  <c:v>29.03</c:v>
                </c:pt>
                <c:pt idx="1929">
                  <c:v>29.03</c:v>
                </c:pt>
                <c:pt idx="1930">
                  <c:v>29.03</c:v>
                </c:pt>
                <c:pt idx="1931">
                  <c:v>29.03</c:v>
                </c:pt>
                <c:pt idx="1932">
                  <c:v>29.03</c:v>
                </c:pt>
                <c:pt idx="1933">
                  <c:v>29.03</c:v>
                </c:pt>
                <c:pt idx="1934">
                  <c:v>29.03</c:v>
                </c:pt>
                <c:pt idx="1935">
                  <c:v>29.03</c:v>
                </c:pt>
                <c:pt idx="1936">
                  <c:v>29.03</c:v>
                </c:pt>
                <c:pt idx="1937">
                  <c:v>29.03</c:v>
                </c:pt>
                <c:pt idx="1938">
                  <c:v>29.03</c:v>
                </c:pt>
                <c:pt idx="1939">
                  <c:v>29.03</c:v>
                </c:pt>
                <c:pt idx="1940">
                  <c:v>29.03</c:v>
                </c:pt>
                <c:pt idx="1941">
                  <c:v>29.03</c:v>
                </c:pt>
                <c:pt idx="1942">
                  <c:v>29.03</c:v>
                </c:pt>
                <c:pt idx="1943">
                  <c:v>29.03</c:v>
                </c:pt>
                <c:pt idx="1944">
                  <c:v>29.03</c:v>
                </c:pt>
                <c:pt idx="1945">
                  <c:v>29.03</c:v>
                </c:pt>
                <c:pt idx="1946">
                  <c:v>29.03</c:v>
                </c:pt>
                <c:pt idx="1947">
                  <c:v>29.03</c:v>
                </c:pt>
                <c:pt idx="1948">
                  <c:v>29.03</c:v>
                </c:pt>
                <c:pt idx="1949">
                  <c:v>29.03</c:v>
                </c:pt>
                <c:pt idx="1950">
                  <c:v>29.03</c:v>
                </c:pt>
                <c:pt idx="1951">
                  <c:v>29.03</c:v>
                </c:pt>
                <c:pt idx="1952">
                  <c:v>29.03</c:v>
                </c:pt>
                <c:pt idx="1953">
                  <c:v>29.03</c:v>
                </c:pt>
                <c:pt idx="1954">
                  <c:v>29.03</c:v>
                </c:pt>
                <c:pt idx="1955">
                  <c:v>29.03</c:v>
                </c:pt>
                <c:pt idx="1956">
                  <c:v>29.03</c:v>
                </c:pt>
                <c:pt idx="1957">
                  <c:v>29.03</c:v>
                </c:pt>
                <c:pt idx="1958">
                  <c:v>29.03</c:v>
                </c:pt>
                <c:pt idx="1959">
                  <c:v>29.03</c:v>
                </c:pt>
                <c:pt idx="1960">
                  <c:v>29.03</c:v>
                </c:pt>
                <c:pt idx="1961">
                  <c:v>29.03</c:v>
                </c:pt>
                <c:pt idx="1962">
                  <c:v>29.03</c:v>
                </c:pt>
                <c:pt idx="1963">
                  <c:v>29.03</c:v>
                </c:pt>
                <c:pt idx="1964">
                  <c:v>29.03</c:v>
                </c:pt>
                <c:pt idx="1965">
                  <c:v>29.03</c:v>
                </c:pt>
                <c:pt idx="1966">
                  <c:v>29.03</c:v>
                </c:pt>
                <c:pt idx="1967">
                  <c:v>29.03</c:v>
                </c:pt>
                <c:pt idx="1968">
                  <c:v>29.03</c:v>
                </c:pt>
                <c:pt idx="1969">
                  <c:v>29.03</c:v>
                </c:pt>
                <c:pt idx="1970">
                  <c:v>29.03</c:v>
                </c:pt>
                <c:pt idx="1971">
                  <c:v>29.03</c:v>
                </c:pt>
                <c:pt idx="1972">
                  <c:v>29.03</c:v>
                </c:pt>
                <c:pt idx="1973">
                  <c:v>29.03</c:v>
                </c:pt>
                <c:pt idx="1974">
                  <c:v>29.03</c:v>
                </c:pt>
                <c:pt idx="1975">
                  <c:v>29.03</c:v>
                </c:pt>
                <c:pt idx="1976">
                  <c:v>29.03</c:v>
                </c:pt>
                <c:pt idx="1977">
                  <c:v>29.03</c:v>
                </c:pt>
                <c:pt idx="1978">
                  <c:v>29.03</c:v>
                </c:pt>
                <c:pt idx="1979">
                  <c:v>29.03</c:v>
                </c:pt>
                <c:pt idx="1980">
                  <c:v>29.03</c:v>
                </c:pt>
                <c:pt idx="1981">
                  <c:v>29.03</c:v>
                </c:pt>
                <c:pt idx="1982">
                  <c:v>29.03</c:v>
                </c:pt>
                <c:pt idx="1983">
                  <c:v>29.03</c:v>
                </c:pt>
                <c:pt idx="1984">
                  <c:v>41.93</c:v>
                </c:pt>
                <c:pt idx="1985">
                  <c:v>41.93</c:v>
                </c:pt>
                <c:pt idx="1986">
                  <c:v>41.93</c:v>
                </c:pt>
                <c:pt idx="1987">
                  <c:v>41.93</c:v>
                </c:pt>
                <c:pt idx="1988">
                  <c:v>41.93</c:v>
                </c:pt>
                <c:pt idx="1989">
                  <c:v>41.93</c:v>
                </c:pt>
                <c:pt idx="1990">
                  <c:v>41.93</c:v>
                </c:pt>
                <c:pt idx="1991">
                  <c:v>41.93</c:v>
                </c:pt>
                <c:pt idx="1992">
                  <c:v>41.93</c:v>
                </c:pt>
                <c:pt idx="1993">
                  <c:v>41.93</c:v>
                </c:pt>
                <c:pt idx="1994">
                  <c:v>41.93</c:v>
                </c:pt>
                <c:pt idx="1995">
                  <c:v>41.93</c:v>
                </c:pt>
                <c:pt idx="1996">
                  <c:v>41.93</c:v>
                </c:pt>
                <c:pt idx="1997">
                  <c:v>41.93</c:v>
                </c:pt>
                <c:pt idx="1998">
                  <c:v>41.93</c:v>
                </c:pt>
                <c:pt idx="1999">
                  <c:v>41.93</c:v>
                </c:pt>
                <c:pt idx="2000">
                  <c:v>41.93</c:v>
                </c:pt>
                <c:pt idx="2001">
                  <c:v>41.93</c:v>
                </c:pt>
                <c:pt idx="2002">
                  <c:v>41.93</c:v>
                </c:pt>
                <c:pt idx="2003">
                  <c:v>41.93</c:v>
                </c:pt>
                <c:pt idx="2004">
                  <c:v>41.93</c:v>
                </c:pt>
                <c:pt idx="2005">
                  <c:v>41.93</c:v>
                </c:pt>
                <c:pt idx="2006">
                  <c:v>41.93</c:v>
                </c:pt>
                <c:pt idx="2007">
                  <c:v>41.93</c:v>
                </c:pt>
                <c:pt idx="2008">
                  <c:v>41.93</c:v>
                </c:pt>
                <c:pt idx="2009">
                  <c:v>41.93</c:v>
                </c:pt>
                <c:pt idx="2010">
                  <c:v>41.93</c:v>
                </c:pt>
                <c:pt idx="2011">
                  <c:v>41.93</c:v>
                </c:pt>
                <c:pt idx="2012">
                  <c:v>41.93</c:v>
                </c:pt>
                <c:pt idx="2013">
                  <c:v>41.93</c:v>
                </c:pt>
                <c:pt idx="2014">
                  <c:v>41.93</c:v>
                </c:pt>
                <c:pt idx="2015">
                  <c:v>41.93</c:v>
                </c:pt>
                <c:pt idx="2016">
                  <c:v>41.93</c:v>
                </c:pt>
                <c:pt idx="2017">
                  <c:v>41.93</c:v>
                </c:pt>
                <c:pt idx="2018">
                  <c:v>41.93</c:v>
                </c:pt>
                <c:pt idx="2019">
                  <c:v>41.93</c:v>
                </c:pt>
                <c:pt idx="2020">
                  <c:v>41.93</c:v>
                </c:pt>
                <c:pt idx="2021">
                  <c:v>41.93</c:v>
                </c:pt>
                <c:pt idx="2022">
                  <c:v>41.93</c:v>
                </c:pt>
                <c:pt idx="2023">
                  <c:v>41.93</c:v>
                </c:pt>
                <c:pt idx="2024">
                  <c:v>41.93</c:v>
                </c:pt>
                <c:pt idx="2025">
                  <c:v>41.93</c:v>
                </c:pt>
                <c:pt idx="2026">
                  <c:v>41.93</c:v>
                </c:pt>
                <c:pt idx="2027">
                  <c:v>41.93</c:v>
                </c:pt>
                <c:pt idx="2028">
                  <c:v>41.93</c:v>
                </c:pt>
                <c:pt idx="2029">
                  <c:v>41.93</c:v>
                </c:pt>
                <c:pt idx="2030">
                  <c:v>41.93</c:v>
                </c:pt>
                <c:pt idx="2031">
                  <c:v>41.93</c:v>
                </c:pt>
                <c:pt idx="2032">
                  <c:v>41.93</c:v>
                </c:pt>
                <c:pt idx="2033">
                  <c:v>41.93</c:v>
                </c:pt>
                <c:pt idx="2034">
                  <c:v>41.93</c:v>
                </c:pt>
                <c:pt idx="2035">
                  <c:v>41.93</c:v>
                </c:pt>
                <c:pt idx="2036">
                  <c:v>41.93</c:v>
                </c:pt>
                <c:pt idx="2037">
                  <c:v>41.93</c:v>
                </c:pt>
                <c:pt idx="2038">
                  <c:v>41.93</c:v>
                </c:pt>
                <c:pt idx="2039">
                  <c:v>41.93</c:v>
                </c:pt>
                <c:pt idx="2040">
                  <c:v>41.93</c:v>
                </c:pt>
                <c:pt idx="2041">
                  <c:v>41.93</c:v>
                </c:pt>
                <c:pt idx="2042">
                  <c:v>41.93</c:v>
                </c:pt>
                <c:pt idx="2043">
                  <c:v>41.93</c:v>
                </c:pt>
                <c:pt idx="2044">
                  <c:v>41.93</c:v>
                </c:pt>
                <c:pt idx="2045">
                  <c:v>41.93</c:v>
                </c:pt>
                <c:pt idx="2046">
                  <c:v>41.93</c:v>
                </c:pt>
                <c:pt idx="2047">
                  <c:v>41.93</c:v>
                </c:pt>
                <c:pt idx="2048">
                  <c:v>41.93</c:v>
                </c:pt>
                <c:pt idx="2049">
                  <c:v>41.93</c:v>
                </c:pt>
                <c:pt idx="2050">
                  <c:v>41.93</c:v>
                </c:pt>
                <c:pt idx="2051">
                  <c:v>41.93</c:v>
                </c:pt>
                <c:pt idx="2052">
                  <c:v>41.93</c:v>
                </c:pt>
                <c:pt idx="2053">
                  <c:v>41.93</c:v>
                </c:pt>
                <c:pt idx="2054">
                  <c:v>41.93</c:v>
                </c:pt>
                <c:pt idx="2055">
                  <c:v>41.93</c:v>
                </c:pt>
                <c:pt idx="2056">
                  <c:v>41.93</c:v>
                </c:pt>
                <c:pt idx="2057">
                  <c:v>41.93</c:v>
                </c:pt>
                <c:pt idx="2058">
                  <c:v>41.93</c:v>
                </c:pt>
                <c:pt idx="2059">
                  <c:v>41.93</c:v>
                </c:pt>
                <c:pt idx="2060">
                  <c:v>41.93</c:v>
                </c:pt>
                <c:pt idx="2061">
                  <c:v>41.93</c:v>
                </c:pt>
                <c:pt idx="2062">
                  <c:v>41.93</c:v>
                </c:pt>
                <c:pt idx="2063">
                  <c:v>41.93</c:v>
                </c:pt>
                <c:pt idx="2064">
                  <c:v>45.16</c:v>
                </c:pt>
                <c:pt idx="2065">
                  <c:v>45.16</c:v>
                </c:pt>
                <c:pt idx="2066">
                  <c:v>45.16</c:v>
                </c:pt>
                <c:pt idx="2067">
                  <c:v>45.16</c:v>
                </c:pt>
                <c:pt idx="2068">
                  <c:v>45.16</c:v>
                </c:pt>
                <c:pt idx="2069">
                  <c:v>45.16</c:v>
                </c:pt>
                <c:pt idx="2070">
                  <c:v>45.16</c:v>
                </c:pt>
                <c:pt idx="2071">
                  <c:v>45.16</c:v>
                </c:pt>
                <c:pt idx="2072">
                  <c:v>45.16</c:v>
                </c:pt>
                <c:pt idx="2073">
                  <c:v>45.16</c:v>
                </c:pt>
                <c:pt idx="2074">
                  <c:v>45.16</c:v>
                </c:pt>
                <c:pt idx="2075">
                  <c:v>45.16</c:v>
                </c:pt>
                <c:pt idx="2076">
                  <c:v>45.16</c:v>
                </c:pt>
                <c:pt idx="2077">
                  <c:v>45.16</c:v>
                </c:pt>
                <c:pt idx="2078">
                  <c:v>45.16</c:v>
                </c:pt>
                <c:pt idx="2079">
                  <c:v>45.16</c:v>
                </c:pt>
                <c:pt idx="2080">
                  <c:v>45.16</c:v>
                </c:pt>
                <c:pt idx="2081">
                  <c:v>45.16</c:v>
                </c:pt>
                <c:pt idx="2082">
                  <c:v>45.16</c:v>
                </c:pt>
                <c:pt idx="2083">
                  <c:v>45.16</c:v>
                </c:pt>
                <c:pt idx="2084">
                  <c:v>45.16</c:v>
                </c:pt>
                <c:pt idx="2085">
                  <c:v>45.16</c:v>
                </c:pt>
                <c:pt idx="2086">
                  <c:v>45.16</c:v>
                </c:pt>
                <c:pt idx="2087">
                  <c:v>45.16</c:v>
                </c:pt>
                <c:pt idx="2088">
                  <c:v>45.16</c:v>
                </c:pt>
                <c:pt idx="2089">
                  <c:v>45.16</c:v>
                </c:pt>
                <c:pt idx="2090">
                  <c:v>45.16</c:v>
                </c:pt>
                <c:pt idx="2091">
                  <c:v>45.16</c:v>
                </c:pt>
                <c:pt idx="2092">
                  <c:v>45.16</c:v>
                </c:pt>
                <c:pt idx="2093">
                  <c:v>45.16</c:v>
                </c:pt>
                <c:pt idx="2094">
                  <c:v>45.16</c:v>
                </c:pt>
                <c:pt idx="2095">
                  <c:v>45.16</c:v>
                </c:pt>
                <c:pt idx="2096">
                  <c:v>45.16</c:v>
                </c:pt>
                <c:pt idx="2097">
                  <c:v>45.16</c:v>
                </c:pt>
                <c:pt idx="2098">
                  <c:v>45.16</c:v>
                </c:pt>
                <c:pt idx="2099">
                  <c:v>45.16</c:v>
                </c:pt>
                <c:pt idx="2100">
                  <c:v>45.16</c:v>
                </c:pt>
                <c:pt idx="2101">
                  <c:v>45.16</c:v>
                </c:pt>
                <c:pt idx="2102">
                  <c:v>45.16</c:v>
                </c:pt>
                <c:pt idx="2103">
                  <c:v>45.16</c:v>
                </c:pt>
                <c:pt idx="2104">
                  <c:v>45.16</c:v>
                </c:pt>
                <c:pt idx="2105">
                  <c:v>45.16</c:v>
                </c:pt>
                <c:pt idx="2106">
                  <c:v>45.16</c:v>
                </c:pt>
                <c:pt idx="2107">
                  <c:v>45.16</c:v>
                </c:pt>
                <c:pt idx="2108">
                  <c:v>45.16</c:v>
                </c:pt>
                <c:pt idx="2109">
                  <c:v>45.16</c:v>
                </c:pt>
                <c:pt idx="2110">
                  <c:v>45.16</c:v>
                </c:pt>
                <c:pt idx="2111">
                  <c:v>45.16</c:v>
                </c:pt>
                <c:pt idx="2112">
                  <c:v>45.16</c:v>
                </c:pt>
                <c:pt idx="2113">
                  <c:v>45.16</c:v>
                </c:pt>
                <c:pt idx="2114">
                  <c:v>45.16</c:v>
                </c:pt>
                <c:pt idx="2115">
                  <c:v>45.16</c:v>
                </c:pt>
                <c:pt idx="2116">
                  <c:v>45.16</c:v>
                </c:pt>
                <c:pt idx="2117">
                  <c:v>45.16</c:v>
                </c:pt>
                <c:pt idx="2118">
                  <c:v>45.16</c:v>
                </c:pt>
                <c:pt idx="2119">
                  <c:v>45.16</c:v>
                </c:pt>
                <c:pt idx="2120">
                  <c:v>45.16</c:v>
                </c:pt>
                <c:pt idx="2121">
                  <c:v>45.16</c:v>
                </c:pt>
                <c:pt idx="2122">
                  <c:v>45.16</c:v>
                </c:pt>
                <c:pt idx="2123">
                  <c:v>45.16</c:v>
                </c:pt>
                <c:pt idx="2124">
                  <c:v>45.16</c:v>
                </c:pt>
                <c:pt idx="2125">
                  <c:v>45.16</c:v>
                </c:pt>
                <c:pt idx="2126">
                  <c:v>45.16</c:v>
                </c:pt>
                <c:pt idx="2127">
                  <c:v>45.16</c:v>
                </c:pt>
                <c:pt idx="2128">
                  <c:v>45.16</c:v>
                </c:pt>
                <c:pt idx="2129">
                  <c:v>45.16</c:v>
                </c:pt>
                <c:pt idx="2130">
                  <c:v>45.16</c:v>
                </c:pt>
                <c:pt idx="2131">
                  <c:v>45.16</c:v>
                </c:pt>
                <c:pt idx="2132">
                  <c:v>45.16</c:v>
                </c:pt>
                <c:pt idx="2133">
                  <c:v>45.16</c:v>
                </c:pt>
                <c:pt idx="2134">
                  <c:v>45.16</c:v>
                </c:pt>
                <c:pt idx="2135">
                  <c:v>45.16</c:v>
                </c:pt>
                <c:pt idx="2136">
                  <c:v>46.77</c:v>
                </c:pt>
                <c:pt idx="2137">
                  <c:v>46.77</c:v>
                </c:pt>
                <c:pt idx="2138">
                  <c:v>46.77</c:v>
                </c:pt>
                <c:pt idx="2139">
                  <c:v>46.77</c:v>
                </c:pt>
                <c:pt idx="2140">
                  <c:v>46.77</c:v>
                </c:pt>
                <c:pt idx="2141">
                  <c:v>46.77</c:v>
                </c:pt>
                <c:pt idx="2142">
                  <c:v>46.77</c:v>
                </c:pt>
                <c:pt idx="2143">
                  <c:v>46.77</c:v>
                </c:pt>
                <c:pt idx="2144">
                  <c:v>46.77</c:v>
                </c:pt>
                <c:pt idx="2145">
                  <c:v>46.77</c:v>
                </c:pt>
                <c:pt idx="2146">
                  <c:v>46.77</c:v>
                </c:pt>
                <c:pt idx="2147">
                  <c:v>46.77</c:v>
                </c:pt>
                <c:pt idx="2148">
                  <c:v>46.77</c:v>
                </c:pt>
                <c:pt idx="2149">
                  <c:v>46.77</c:v>
                </c:pt>
                <c:pt idx="2150">
                  <c:v>46.77</c:v>
                </c:pt>
                <c:pt idx="2151">
                  <c:v>46.77</c:v>
                </c:pt>
                <c:pt idx="2152">
                  <c:v>46.77</c:v>
                </c:pt>
                <c:pt idx="2153">
                  <c:v>46.77</c:v>
                </c:pt>
                <c:pt idx="2154">
                  <c:v>46.77</c:v>
                </c:pt>
                <c:pt idx="2155">
                  <c:v>46.77</c:v>
                </c:pt>
                <c:pt idx="2156">
                  <c:v>46.77</c:v>
                </c:pt>
                <c:pt idx="2157">
                  <c:v>46.77</c:v>
                </c:pt>
                <c:pt idx="2158">
                  <c:v>46.77</c:v>
                </c:pt>
                <c:pt idx="2159">
                  <c:v>46.77</c:v>
                </c:pt>
                <c:pt idx="2160">
                  <c:v>46.77</c:v>
                </c:pt>
                <c:pt idx="2161">
                  <c:v>46.77</c:v>
                </c:pt>
                <c:pt idx="2162">
                  <c:v>46.77</c:v>
                </c:pt>
                <c:pt idx="2163">
                  <c:v>46.77</c:v>
                </c:pt>
                <c:pt idx="2164">
                  <c:v>46.77</c:v>
                </c:pt>
                <c:pt idx="2165">
                  <c:v>46.77</c:v>
                </c:pt>
                <c:pt idx="2166">
                  <c:v>46.77</c:v>
                </c:pt>
                <c:pt idx="2167">
                  <c:v>46.77</c:v>
                </c:pt>
                <c:pt idx="2168">
                  <c:v>46.77</c:v>
                </c:pt>
                <c:pt idx="2169">
                  <c:v>46.77</c:v>
                </c:pt>
                <c:pt idx="2170">
                  <c:v>46.77</c:v>
                </c:pt>
                <c:pt idx="2171">
                  <c:v>46.77</c:v>
                </c:pt>
                <c:pt idx="2172">
                  <c:v>46.77</c:v>
                </c:pt>
                <c:pt idx="2173">
                  <c:v>46.77</c:v>
                </c:pt>
                <c:pt idx="2174">
                  <c:v>46.77</c:v>
                </c:pt>
                <c:pt idx="2175">
                  <c:v>46.77</c:v>
                </c:pt>
                <c:pt idx="2176">
                  <c:v>46.77</c:v>
                </c:pt>
                <c:pt idx="2177">
                  <c:v>46.77</c:v>
                </c:pt>
                <c:pt idx="2178">
                  <c:v>46.77</c:v>
                </c:pt>
                <c:pt idx="2179">
                  <c:v>46.77</c:v>
                </c:pt>
                <c:pt idx="2180">
                  <c:v>46.77</c:v>
                </c:pt>
                <c:pt idx="2181">
                  <c:v>46.77</c:v>
                </c:pt>
                <c:pt idx="2182">
                  <c:v>46.77</c:v>
                </c:pt>
                <c:pt idx="2183">
                  <c:v>46.77</c:v>
                </c:pt>
                <c:pt idx="2184">
                  <c:v>46.77</c:v>
                </c:pt>
                <c:pt idx="2185">
                  <c:v>46.77</c:v>
                </c:pt>
                <c:pt idx="2186">
                  <c:v>46.77</c:v>
                </c:pt>
                <c:pt idx="2187">
                  <c:v>46.77</c:v>
                </c:pt>
                <c:pt idx="2188">
                  <c:v>46.77</c:v>
                </c:pt>
                <c:pt idx="2189">
                  <c:v>46.77</c:v>
                </c:pt>
                <c:pt idx="2190">
                  <c:v>46.77</c:v>
                </c:pt>
                <c:pt idx="2191">
                  <c:v>46.77</c:v>
                </c:pt>
                <c:pt idx="2192">
                  <c:v>46.77</c:v>
                </c:pt>
                <c:pt idx="2193">
                  <c:v>46.77</c:v>
                </c:pt>
                <c:pt idx="2194">
                  <c:v>46.77</c:v>
                </c:pt>
                <c:pt idx="2195">
                  <c:v>46.77</c:v>
                </c:pt>
                <c:pt idx="2196">
                  <c:v>46.77</c:v>
                </c:pt>
                <c:pt idx="2197">
                  <c:v>46.77</c:v>
                </c:pt>
                <c:pt idx="2198">
                  <c:v>46.77</c:v>
                </c:pt>
                <c:pt idx="2199">
                  <c:v>46.77</c:v>
                </c:pt>
                <c:pt idx="2200">
                  <c:v>46.77</c:v>
                </c:pt>
                <c:pt idx="2201">
                  <c:v>46.77</c:v>
                </c:pt>
                <c:pt idx="2202">
                  <c:v>46.77</c:v>
                </c:pt>
                <c:pt idx="2203">
                  <c:v>46.77</c:v>
                </c:pt>
                <c:pt idx="2204">
                  <c:v>46.77</c:v>
                </c:pt>
                <c:pt idx="2205">
                  <c:v>46.77</c:v>
                </c:pt>
                <c:pt idx="2206">
                  <c:v>46.77</c:v>
                </c:pt>
                <c:pt idx="2207">
                  <c:v>46.77</c:v>
                </c:pt>
                <c:pt idx="2208">
                  <c:v>46.77</c:v>
                </c:pt>
                <c:pt idx="2209">
                  <c:v>46.77</c:v>
                </c:pt>
                <c:pt idx="2210">
                  <c:v>46.77</c:v>
                </c:pt>
                <c:pt idx="2211">
                  <c:v>46.77</c:v>
                </c:pt>
                <c:pt idx="2212">
                  <c:v>46.77</c:v>
                </c:pt>
                <c:pt idx="2213">
                  <c:v>46.77</c:v>
                </c:pt>
                <c:pt idx="2214">
                  <c:v>46.77</c:v>
                </c:pt>
                <c:pt idx="2215">
                  <c:v>46.77</c:v>
                </c:pt>
                <c:pt idx="2216">
                  <c:v>46.77</c:v>
                </c:pt>
                <c:pt idx="2217">
                  <c:v>46.77</c:v>
                </c:pt>
                <c:pt idx="2218">
                  <c:v>46.77</c:v>
                </c:pt>
                <c:pt idx="2219">
                  <c:v>46.77</c:v>
                </c:pt>
                <c:pt idx="2220">
                  <c:v>46.77</c:v>
                </c:pt>
                <c:pt idx="2221">
                  <c:v>46.77</c:v>
                </c:pt>
                <c:pt idx="2222">
                  <c:v>46.77</c:v>
                </c:pt>
                <c:pt idx="2223">
                  <c:v>46.77</c:v>
                </c:pt>
                <c:pt idx="2224">
                  <c:v>46.77</c:v>
                </c:pt>
                <c:pt idx="2225">
                  <c:v>46.77</c:v>
                </c:pt>
                <c:pt idx="2226">
                  <c:v>46.77</c:v>
                </c:pt>
                <c:pt idx="2227">
                  <c:v>46.77</c:v>
                </c:pt>
                <c:pt idx="2228">
                  <c:v>46.77</c:v>
                </c:pt>
                <c:pt idx="2229">
                  <c:v>46.77</c:v>
                </c:pt>
                <c:pt idx="2230">
                  <c:v>46.77</c:v>
                </c:pt>
                <c:pt idx="2231">
                  <c:v>46.77</c:v>
                </c:pt>
                <c:pt idx="2232">
                  <c:v>46.77</c:v>
                </c:pt>
                <c:pt idx="2233">
                  <c:v>46.77</c:v>
                </c:pt>
                <c:pt idx="2234">
                  <c:v>46.77</c:v>
                </c:pt>
                <c:pt idx="2235">
                  <c:v>46.77</c:v>
                </c:pt>
                <c:pt idx="2236">
                  <c:v>46.77</c:v>
                </c:pt>
                <c:pt idx="2237">
                  <c:v>46.77</c:v>
                </c:pt>
                <c:pt idx="2238">
                  <c:v>46.77</c:v>
                </c:pt>
                <c:pt idx="2239">
                  <c:v>46.77</c:v>
                </c:pt>
                <c:pt idx="2240">
                  <c:v>48.38</c:v>
                </c:pt>
                <c:pt idx="2241">
                  <c:v>48.38</c:v>
                </c:pt>
                <c:pt idx="2242">
                  <c:v>48.38</c:v>
                </c:pt>
                <c:pt idx="2243">
                  <c:v>48.38</c:v>
                </c:pt>
                <c:pt idx="2244">
                  <c:v>48.38</c:v>
                </c:pt>
                <c:pt idx="2245">
                  <c:v>48.38</c:v>
                </c:pt>
                <c:pt idx="2246">
                  <c:v>48.38</c:v>
                </c:pt>
                <c:pt idx="2247">
                  <c:v>48.38</c:v>
                </c:pt>
                <c:pt idx="2248">
                  <c:v>48.38</c:v>
                </c:pt>
                <c:pt idx="2249">
                  <c:v>48.38</c:v>
                </c:pt>
                <c:pt idx="2250">
                  <c:v>48.38</c:v>
                </c:pt>
                <c:pt idx="2251">
                  <c:v>48.38</c:v>
                </c:pt>
                <c:pt idx="2252">
                  <c:v>48.38</c:v>
                </c:pt>
                <c:pt idx="2253">
                  <c:v>48.38</c:v>
                </c:pt>
                <c:pt idx="2254">
                  <c:v>48.38</c:v>
                </c:pt>
                <c:pt idx="2255">
                  <c:v>48.38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53.22</c:v>
                </c:pt>
                <c:pt idx="2289">
                  <c:v>53.22</c:v>
                </c:pt>
                <c:pt idx="2290">
                  <c:v>53.22</c:v>
                </c:pt>
                <c:pt idx="2291">
                  <c:v>53.22</c:v>
                </c:pt>
                <c:pt idx="2292">
                  <c:v>53.22</c:v>
                </c:pt>
                <c:pt idx="2293">
                  <c:v>53.22</c:v>
                </c:pt>
                <c:pt idx="2294">
                  <c:v>53.22</c:v>
                </c:pt>
                <c:pt idx="2295">
                  <c:v>53.22</c:v>
                </c:pt>
                <c:pt idx="2296">
                  <c:v>53.22</c:v>
                </c:pt>
                <c:pt idx="2297">
                  <c:v>53.22</c:v>
                </c:pt>
                <c:pt idx="2298">
                  <c:v>53.22</c:v>
                </c:pt>
                <c:pt idx="2299">
                  <c:v>53.22</c:v>
                </c:pt>
                <c:pt idx="2300">
                  <c:v>53.22</c:v>
                </c:pt>
                <c:pt idx="2301">
                  <c:v>53.22</c:v>
                </c:pt>
                <c:pt idx="2302">
                  <c:v>53.22</c:v>
                </c:pt>
                <c:pt idx="2303">
                  <c:v>53.22</c:v>
                </c:pt>
                <c:pt idx="2304">
                  <c:v>61.29</c:v>
                </c:pt>
                <c:pt idx="2305">
                  <c:v>61.29</c:v>
                </c:pt>
                <c:pt idx="2306">
                  <c:v>61.29</c:v>
                </c:pt>
                <c:pt idx="2307">
                  <c:v>61.29</c:v>
                </c:pt>
                <c:pt idx="2308">
                  <c:v>61.29</c:v>
                </c:pt>
                <c:pt idx="2309">
                  <c:v>61.29</c:v>
                </c:pt>
                <c:pt idx="2310">
                  <c:v>61.29</c:v>
                </c:pt>
                <c:pt idx="2311">
                  <c:v>61.29</c:v>
                </c:pt>
                <c:pt idx="2312">
                  <c:v>61.29</c:v>
                </c:pt>
                <c:pt idx="2313">
                  <c:v>61.29</c:v>
                </c:pt>
                <c:pt idx="2314">
                  <c:v>61.29</c:v>
                </c:pt>
                <c:pt idx="2315">
                  <c:v>61.29</c:v>
                </c:pt>
                <c:pt idx="2316">
                  <c:v>61.29</c:v>
                </c:pt>
                <c:pt idx="2317">
                  <c:v>61.29</c:v>
                </c:pt>
                <c:pt idx="2318">
                  <c:v>61.29</c:v>
                </c:pt>
                <c:pt idx="2319">
                  <c:v>61.29</c:v>
                </c:pt>
                <c:pt idx="2320">
                  <c:v>61.29</c:v>
                </c:pt>
                <c:pt idx="2321">
                  <c:v>61.29</c:v>
                </c:pt>
                <c:pt idx="2322">
                  <c:v>61.29</c:v>
                </c:pt>
                <c:pt idx="2323">
                  <c:v>61.29</c:v>
                </c:pt>
                <c:pt idx="2324">
                  <c:v>61.29</c:v>
                </c:pt>
                <c:pt idx="2325">
                  <c:v>61.29</c:v>
                </c:pt>
                <c:pt idx="2326">
                  <c:v>61.29</c:v>
                </c:pt>
                <c:pt idx="2327">
                  <c:v>61.29</c:v>
                </c:pt>
                <c:pt idx="2328">
                  <c:v>61.29</c:v>
                </c:pt>
                <c:pt idx="2329">
                  <c:v>61.29</c:v>
                </c:pt>
                <c:pt idx="2330">
                  <c:v>61.29</c:v>
                </c:pt>
                <c:pt idx="2331">
                  <c:v>61.29</c:v>
                </c:pt>
                <c:pt idx="2332">
                  <c:v>61.29</c:v>
                </c:pt>
                <c:pt idx="2333">
                  <c:v>61.29</c:v>
                </c:pt>
                <c:pt idx="2334">
                  <c:v>61.29</c:v>
                </c:pt>
                <c:pt idx="2335">
                  <c:v>61.29</c:v>
                </c:pt>
                <c:pt idx="2336">
                  <c:v>64.510000000000005</c:v>
                </c:pt>
                <c:pt idx="2337">
                  <c:v>64.510000000000005</c:v>
                </c:pt>
                <c:pt idx="2338">
                  <c:v>64.510000000000005</c:v>
                </c:pt>
                <c:pt idx="2339">
                  <c:v>64.510000000000005</c:v>
                </c:pt>
                <c:pt idx="2340">
                  <c:v>64.510000000000005</c:v>
                </c:pt>
                <c:pt idx="2341">
                  <c:v>64.510000000000005</c:v>
                </c:pt>
                <c:pt idx="2342">
                  <c:v>64.510000000000005</c:v>
                </c:pt>
                <c:pt idx="2343">
                  <c:v>64.510000000000005</c:v>
                </c:pt>
                <c:pt idx="2344">
                  <c:v>64.510000000000005</c:v>
                </c:pt>
                <c:pt idx="2345">
                  <c:v>64.510000000000005</c:v>
                </c:pt>
                <c:pt idx="2346">
                  <c:v>64.510000000000005</c:v>
                </c:pt>
                <c:pt idx="2347">
                  <c:v>64.510000000000005</c:v>
                </c:pt>
                <c:pt idx="2348">
                  <c:v>64.510000000000005</c:v>
                </c:pt>
                <c:pt idx="2349">
                  <c:v>64.510000000000005</c:v>
                </c:pt>
                <c:pt idx="2350">
                  <c:v>64.510000000000005</c:v>
                </c:pt>
                <c:pt idx="2351">
                  <c:v>64.510000000000005</c:v>
                </c:pt>
                <c:pt idx="2352">
                  <c:v>64.510000000000005</c:v>
                </c:pt>
                <c:pt idx="2353">
                  <c:v>64.510000000000005</c:v>
                </c:pt>
                <c:pt idx="2354">
                  <c:v>64.510000000000005</c:v>
                </c:pt>
                <c:pt idx="2355">
                  <c:v>64.510000000000005</c:v>
                </c:pt>
                <c:pt idx="2356">
                  <c:v>64.510000000000005</c:v>
                </c:pt>
                <c:pt idx="2357">
                  <c:v>64.510000000000005</c:v>
                </c:pt>
                <c:pt idx="2358">
                  <c:v>64.510000000000005</c:v>
                </c:pt>
                <c:pt idx="2359">
                  <c:v>64.510000000000005</c:v>
                </c:pt>
                <c:pt idx="2360">
                  <c:v>64.510000000000005</c:v>
                </c:pt>
                <c:pt idx="2361">
                  <c:v>64.510000000000005</c:v>
                </c:pt>
                <c:pt idx="2362">
                  <c:v>64.510000000000005</c:v>
                </c:pt>
                <c:pt idx="2363">
                  <c:v>64.510000000000005</c:v>
                </c:pt>
                <c:pt idx="2364">
                  <c:v>64.510000000000005</c:v>
                </c:pt>
                <c:pt idx="2365">
                  <c:v>64.510000000000005</c:v>
                </c:pt>
                <c:pt idx="2366">
                  <c:v>64.510000000000005</c:v>
                </c:pt>
                <c:pt idx="2367">
                  <c:v>64.510000000000005</c:v>
                </c:pt>
                <c:pt idx="2368">
                  <c:v>64.510000000000005</c:v>
                </c:pt>
                <c:pt idx="2369">
                  <c:v>64.510000000000005</c:v>
                </c:pt>
                <c:pt idx="2370">
                  <c:v>64.510000000000005</c:v>
                </c:pt>
                <c:pt idx="2371">
                  <c:v>64.510000000000005</c:v>
                </c:pt>
                <c:pt idx="2372">
                  <c:v>64.510000000000005</c:v>
                </c:pt>
                <c:pt idx="2373">
                  <c:v>64.510000000000005</c:v>
                </c:pt>
                <c:pt idx="2374">
                  <c:v>64.510000000000005</c:v>
                </c:pt>
                <c:pt idx="2375">
                  <c:v>64.510000000000005</c:v>
                </c:pt>
                <c:pt idx="2376">
                  <c:v>64.510000000000005</c:v>
                </c:pt>
                <c:pt idx="2377">
                  <c:v>64.510000000000005</c:v>
                </c:pt>
                <c:pt idx="2378">
                  <c:v>64.510000000000005</c:v>
                </c:pt>
                <c:pt idx="2379">
                  <c:v>64.510000000000005</c:v>
                </c:pt>
                <c:pt idx="2380">
                  <c:v>64.510000000000005</c:v>
                </c:pt>
                <c:pt idx="2381">
                  <c:v>64.510000000000005</c:v>
                </c:pt>
                <c:pt idx="2382">
                  <c:v>64.510000000000005</c:v>
                </c:pt>
                <c:pt idx="2383">
                  <c:v>64.510000000000005</c:v>
                </c:pt>
                <c:pt idx="2384">
                  <c:v>64.510000000000005</c:v>
                </c:pt>
                <c:pt idx="2385">
                  <c:v>64.510000000000005</c:v>
                </c:pt>
                <c:pt idx="2386">
                  <c:v>64.510000000000005</c:v>
                </c:pt>
                <c:pt idx="2387">
                  <c:v>64.510000000000005</c:v>
                </c:pt>
                <c:pt idx="2388">
                  <c:v>64.510000000000005</c:v>
                </c:pt>
                <c:pt idx="2389">
                  <c:v>64.510000000000005</c:v>
                </c:pt>
                <c:pt idx="2390">
                  <c:v>64.510000000000005</c:v>
                </c:pt>
                <c:pt idx="2391">
                  <c:v>64.510000000000005</c:v>
                </c:pt>
                <c:pt idx="2392">
                  <c:v>64.510000000000005</c:v>
                </c:pt>
                <c:pt idx="2393">
                  <c:v>64.510000000000005</c:v>
                </c:pt>
                <c:pt idx="2394">
                  <c:v>64.510000000000005</c:v>
                </c:pt>
                <c:pt idx="2395">
                  <c:v>64.510000000000005</c:v>
                </c:pt>
                <c:pt idx="2396">
                  <c:v>64.510000000000005</c:v>
                </c:pt>
                <c:pt idx="2397">
                  <c:v>64.510000000000005</c:v>
                </c:pt>
                <c:pt idx="2398">
                  <c:v>64.510000000000005</c:v>
                </c:pt>
                <c:pt idx="2399">
                  <c:v>64.510000000000005</c:v>
                </c:pt>
                <c:pt idx="2400">
                  <c:v>66.12</c:v>
                </c:pt>
                <c:pt idx="2401">
                  <c:v>66.12</c:v>
                </c:pt>
                <c:pt idx="2402">
                  <c:v>66.12</c:v>
                </c:pt>
                <c:pt idx="2403">
                  <c:v>66.12</c:v>
                </c:pt>
                <c:pt idx="2404">
                  <c:v>66.12</c:v>
                </c:pt>
                <c:pt idx="2405">
                  <c:v>66.12</c:v>
                </c:pt>
                <c:pt idx="2406">
                  <c:v>66.12</c:v>
                </c:pt>
                <c:pt idx="2407">
                  <c:v>66.12</c:v>
                </c:pt>
                <c:pt idx="2408">
                  <c:v>66.12</c:v>
                </c:pt>
                <c:pt idx="2409">
                  <c:v>66.12</c:v>
                </c:pt>
                <c:pt idx="2410">
                  <c:v>66.12</c:v>
                </c:pt>
                <c:pt idx="2411">
                  <c:v>66.12</c:v>
                </c:pt>
                <c:pt idx="2412">
                  <c:v>66.12</c:v>
                </c:pt>
                <c:pt idx="2413">
                  <c:v>66.12</c:v>
                </c:pt>
                <c:pt idx="2414">
                  <c:v>66.12</c:v>
                </c:pt>
                <c:pt idx="2415">
                  <c:v>66.12</c:v>
                </c:pt>
                <c:pt idx="2416">
                  <c:v>67.739999999999995</c:v>
                </c:pt>
                <c:pt idx="2417">
                  <c:v>67.739999999999995</c:v>
                </c:pt>
                <c:pt idx="2418">
                  <c:v>67.739999999999995</c:v>
                </c:pt>
                <c:pt idx="2419">
                  <c:v>67.739999999999995</c:v>
                </c:pt>
                <c:pt idx="2420">
                  <c:v>67.739999999999995</c:v>
                </c:pt>
                <c:pt idx="2421">
                  <c:v>67.739999999999995</c:v>
                </c:pt>
                <c:pt idx="2422">
                  <c:v>67.739999999999995</c:v>
                </c:pt>
                <c:pt idx="2423">
                  <c:v>67.739999999999995</c:v>
                </c:pt>
                <c:pt idx="2424">
                  <c:v>67.739999999999995</c:v>
                </c:pt>
                <c:pt idx="2425">
                  <c:v>67.739999999999995</c:v>
                </c:pt>
                <c:pt idx="2426">
                  <c:v>67.739999999999995</c:v>
                </c:pt>
                <c:pt idx="2427">
                  <c:v>67.739999999999995</c:v>
                </c:pt>
                <c:pt idx="2428">
                  <c:v>67.739999999999995</c:v>
                </c:pt>
                <c:pt idx="2429">
                  <c:v>67.739999999999995</c:v>
                </c:pt>
                <c:pt idx="2430">
                  <c:v>67.739999999999995</c:v>
                </c:pt>
                <c:pt idx="2431">
                  <c:v>67.739999999999995</c:v>
                </c:pt>
                <c:pt idx="2432">
                  <c:v>67.739999999999995</c:v>
                </c:pt>
                <c:pt idx="2433">
                  <c:v>67.739999999999995</c:v>
                </c:pt>
                <c:pt idx="2434">
                  <c:v>67.739999999999995</c:v>
                </c:pt>
                <c:pt idx="2435">
                  <c:v>67.739999999999995</c:v>
                </c:pt>
                <c:pt idx="2436">
                  <c:v>67.739999999999995</c:v>
                </c:pt>
                <c:pt idx="2437">
                  <c:v>67.739999999999995</c:v>
                </c:pt>
                <c:pt idx="2438">
                  <c:v>67.739999999999995</c:v>
                </c:pt>
                <c:pt idx="2439">
                  <c:v>67.739999999999995</c:v>
                </c:pt>
                <c:pt idx="2440">
                  <c:v>67.739999999999995</c:v>
                </c:pt>
                <c:pt idx="2441">
                  <c:v>67.739999999999995</c:v>
                </c:pt>
                <c:pt idx="2442">
                  <c:v>67.739999999999995</c:v>
                </c:pt>
                <c:pt idx="2443">
                  <c:v>67.739999999999995</c:v>
                </c:pt>
                <c:pt idx="2444">
                  <c:v>67.739999999999995</c:v>
                </c:pt>
                <c:pt idx="2445">
                  <c:v>67.739999999999995</c:v>
                </c:pt>
                <c:pt idx="2446">
                  <c:v>67.739999999999995</c:v>
                </c:pt>
                <c:pt idx="2447">
                  <c:v>67.739999999999995</c:v>
                </c:pt>
                <c:pt idx="2448">
                  <c:v>67.739999999999995</c:v>
                </c:pt>
                <c:pt idx="2449">
                  <c:v>67.739999999999995</c:v>
                </c:pt>
                <c:pt idx="2450">
                  <c:v>67.739999999999995</c:v>
                </c:pt>
                <c:pt idx="2451">
                  <c:v>67.739999999999995</c:v>
                </c:pt>
                <c:pt idx="2452">
                  <c:v>67.739999999999995</c:v>
                </c:pt>
                <c:pt idx="2453">
                  <c:v>67.739999999999995</c:v>
                </c:pt>
                <c:pt idx="2454">
                  <c:v>67.739999999999995</c:v>
                </c:pt>
                <c:pt idx="2455">
                  <c:v>67.739999999999995</c:v>
                </c:pt>
                <c:pt idx="2456">
                  <c:v>67.739999999999995</c:v>
                </c:pt>
                <c:pt idx="2457">
                  <c:v>67.739999999999995</c:v>
                </c:pt>
                <c:pt idx="2458">
                  <c:v>67.739999999999995</c:v>
                </c:pt>
                <c:pt idx="2459">
                  <c:v>67.739999999999995</c:v>
                </c:pt>
                <c:pt idx="2460">
                  <c:v>67.739999999999995</c:v>
                </c:pt>
                <c:pt idx="2461">
                  <c:v>67.739999999999995</c:v>
                </c:pt>
                <c:pt idx="2462">
                  <c:v>67.739999999999995</c:v>
                </c:pt>
                <c:pt idx="2463">
                  <c:v>67.739999999999995</c:v>
                </c:pt>
                <c:pt idx="2464">
                  <c:v>69.349999999999994</c:v>
                </c:pt>
                <c:pt idx="2465">
                  <c:v>69.349999999999994</c:v>
                </c:pt>
                <c:pt idx="2466">
                  <c:v>69.349999999999994</c:v>
                </c:pt>
                <c:pt idx="2467">
                  <c:v>69.349999999999994</c:v>
                </c:pt>
                <c:pt idx="2468">
                  <c:v>69.349999999999994</c:v>
                </c:pt>
                <c:pt idx="2469">
                  <c:v>69.349999999999994</c:v>
                </c:pt>
                <c:pt idx="2470">
                  <c:v>69.349999999999994</c:v>
                </c:pt>
                <c:pt idx="2471">
                  <c:v>69.349999999999994</c:v>
                </c:pt>
                <c:pt idx="2472">
                  <c:v>69.349999999999994</c:v>
                </c:pt>
                <c:pt idx="2473">
                  <c:v>69.349999999999994</c:v>
                </c:pt>
                <c:pt idx="2474">
                  <c:v>69.349999999999994</c:v>
                </c:pt>
                <c:pt idx="2475">
                  <c:v>69.349999999999994</c:v>
                </c:pt>
                <c:pt idx="2476">
                  <c:v>69.349999999999994</c:v>
                </c:pt>
                <c:pt idx="2477">
                  <c:v>69.349999999999994</c:v>
                </c:pt>
                <c:pt idx="2478">
                  <c:v>69.349999999999994</c:v>
                </c:pt>
                <c:pt idx="2479">
                  <c:v>69.349999999999994</c:v>
                </c:pt>
                <c:pt idx="2480">
                  <c:v>72.58</c:v>
                </c:pt>
                <c:pt idx="2481">
                  <c:v>72.58</c:v>
                </c:pt>
                <c:pt idx="2482">
                  <c:v>72.58</c:v>
                </c:pt>
                <c:pt idx="2483">
                  <c:v>72.58</c:v>
                </c:pt>
                <c:pt idx="2484">
                  <c:v>72.58</c:v>
                </c:pt>
                <c:pt idx="2485">
                  <c:v>72.58</c:v>
                </c:pt>
                <c:pt idx="2486">
                  <c:v>72.58</c:v>
                </c:pt>
                <c:pt idx="2487">
                  <c:v>72.58</c:v>
                </c:pt>
                <c:pt idx="2488">
                  <c:v>72.58</c:v>
                </c:pt>
                <c:pt idx="2489">
                  <c:v>72.58</c:v>
                </c:pt>
                <c:pt idx="2490">
                  <c:v>72.58</c:v>
                </c:pt>
                <c:pt idx="2491">
                  <c:v>72.58</c:v>
                </c:pt>
                <c:pt idx="2492">
                  <c:v>72.58</c:v>
                </c:pt>
                <c:pt idx="2493">
                  <c:v>72.58</c:v>
                </c:pt>
                <c:pt idx="2494">
                  <c:v>72.58</c:v>
                </c:pt>
                <c:pt idx="2495">
                  <c:v>72.58</c:v>
                </c:pt>
                <c:pt idx="2496">
                  <c:v>74.19</c:v>
                </c:pt>
                <c:pt idx="2497">
                  <c:v>74.19</c:v>
                </c:pt>
                <c:pt idx="2498">
                  <c:v>74.19</c:v>
                </c:pt>
                <c:pt idx="2499">
                  <c:v>74.19</c:v>
                </c:pt>
                <c:pt idx="2500">
                  <c:v>74.19</c:v>
                </c:pt>
                <c:pt idx="2501">
                  <c:v>74.19</c:v>
                </c:pt>
                <c:pt idx="2502">
                  <c:v>74.19</c:v>
                </c:pt>
                <c:pt idx="2503">
                  <c:v>74.19</c:v>
                </c:pt>
                <c:pt idx="2504">
                  <c:v>75.8</c:v>
                </c:pt>
                <c:pt idx="2505">
                  <c:v>75.8</c:v>
                </c:pt>
                <c:pt idx="2506">
                  <c:v>75.8</c:v>
                </c:pt>
                <c:pt idx="2507">
                  <c:v>75.8</c:v>
                </c:pt>
                <c:pt idx="2508">
                  <c:v>75.8</c:v>
                </c:pt>
                <c:pt idx="2509">
                  <c:v>75.8</c:v>
                </c:pt>
                <c:pt idx="2510">
                  <c:v>75.8</c:v>
                </c:pt>
                <c:pt idx="2511">
                  <c:v>75.8</c:v>
                </c:pt>
                <c:pt idx="2512">
                  <c:v>75.8</c:v>
                </c:pt>
                <c:pt idx="2513">
                  <c:v>75.8</c:v>
                </c:pt>
                <c:pt idx="2514">
                  <c:v>75.8</c:v>
                </c:pt>
                <c:pt idx="2515">
                  <c:v>75.8</c:v>
                </c:pt>
                <c:pt idx="2516">
                  <c:v>75.8</c:v>
                </c:pt>
                <c:pt idx="2517">
                  <c:v>75.8</c:v>
                </c:pt>
                <c:pt idx="2518">
                  <c:v>75.8</c:v>
                </c:pt>
                <c:pt idx="2519">
                  <c:v>75.8</c:v>
                </c:pt>
                <c:pt idx="2520">
                  <c:v>75.8</c:v>
                </c:pt>
                <c:pt idx="2521">
                  <c:v>75.8</c:v>
                </c:pt>
                <c:pt idx="2522">
                  <c:v>75.8</c:v>
                </c:pt>
                <c:pt idx="2523">
                  <c:v>75.8</c:v>
                </c:pt>
                <c:pt idx="2524">
                  <c:v>75.8</c:v>
                </c:pt>
                <c:pt idx="2525">
                  <c:v>75.8</c:v>
                </c:pt>
                <c:pt idx="2526">
                  <c:v>75.8</c:v>
                </c:pt>
                <c:pt idx="2527">
                  <c:v>75.8</c:v>
                </c:pt>
                <c:pt idx="2528">
                  <c:v>75.8</c:v>
                </c:pt>
                <c:pt idx="2529">
                  <c:v>75.8</c:v>
                </c:pt>
                <c:pt idx="2530">
                  <c:v>75.8</c:v>
                </c:pt>
                <c:pt idx="2531">
                  <c:v>75.8</c:v>
                </c:pt>
                <c:pt idx="2532">
                  <c:v>75.8</c:v>
                </c:pt>
                <c:pt idx="2533">
                  <c:v>75.8</c:v>
                </c:pt>
                <c:pt idx="2534">
                  <c:v>75.8</c:v>
                </c:pt>
                <c:pt idx="2535">
                  <c:v>75.8</c:v>
                </c:pt>
                <c:pt idx="2536">
                  <c:v>77.41</c:v>
                </c:pt>
                <c:pt idx="2537">
                  <c:v>77.41</c:v>
                </c:pt>
                <c:pt idx="2538">
                  <c:v>77.41</c:v>
                </c:pt>
                <c:pt idx="2539">
                  <c:v>77.41</c:v>
                </c:pt>
                <c:pt idx="2540">
                  <c:v>77.41</c:v>
                </c:pt>
                <c:pt idx="2541">
                  <c:v>77.41</c:v>
                </c:pt>
                <c:pt idx="2542">
                  <c:v>77.41</c:v>
                </c:pt>
                <c:pt idx="2543">
                  <c:v>77.41</c:v>
                </c:pt>
                <c:pt idx="2544">
                  <c:v>77.41</c:v>
                </c:pt>
                <c:pt idx="2545">
                  <c:v>77.41</c:v>
                </c:pt>
                <c:pt idx="2546">
                  <c:v>77.41</c:v>
                </c:pt>
                <c:pt idx="2547">
                  <c:v>77.41</c:v>
                </c:pt>
                <c:pt idx="2548">
                  <c:v>77.41</c:v>
                </c:pt>
                <c:pt idx="2549">
                  <c:v>77.41</c:v>
                </c:pt>
                <c:pt idx="2550">
                  <c:v>77.41</c:v>
                </c:pt>
                <c:pt idx="2551">
                  <c:v>77.41</c:v>
                </c:pt>
                <c:pt idx="2552">
                  <c:v>79.03</c:v>
                </c:pt>
                <c:pt idx="2553">
                  <c:v>79.03</c:v>
                </c:pt>
                <c:pt idx="2554">
                  <c:v>79.03</c:v>
                </c:pt>
                <c:pt idx="2555">
                  <c:v>79.03</c:v>
                </c:pt>
                <c:pt idx="2556">
                  <c:v>79.03</c:v>
                </c:pt>
                <c:pt idx="2557">
                  <c:v>79.03</c:v>
                </c:pt>
                <c:pt idx="2558">
                  <c:v>79.03</c:v>
                </c:pt>
                <c:pt idx="2559">
                  <c:v>79.03</c:v>
                </c:pt>
              </c:numCache>
            </c:numRef>
          </c:xVal>
          <c:yVal>
            <c:numRef>
              <c:f>('identity vis'!$H$5:$H$1284,'identity vis'!$B$5:$B$1284)</c:f>
              <c:numCache>
                <c:formatCode>General</c:formatCode>
                <c:ptCount val="25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42.85</c:v>
                </c:pt>
                <c:pt idx="49">
                  <c:v>42.85</c:v>
                </c:pt>
                <c:pt idx="50">
                  <c:v>42.85</c:v>
                </c:pt>
                <c:pt idx="51">
                  <c:v>42.85</c:v>
                </c:pt>
                <c:pt idx="52">
                  <c:v>42.85</c:v>
                </c:pt>
                <c:pt idx="53">
                  <c:v>42.85</c:v>
                </c:pt>
                <c:pt idx="54">
                  <c:v>42.85</c:v>
                </c:pt>
                <c:pt idx="55">
                  <c:v>42.85</c:v>
                </c:pt>
                <c:pt idx="56">
                  <c:v>42.85</c:v>
                </c:pt>
                <c:pt idx="57">
                  <c:v>42.85</c:v>
                </c:pt>
                <c:pt idx="58">
                  <c:v>42.85</c:v>
                </c:pt>
                <c:pt idx="59">
                  <c:v>42.85</c:v>
                </c:pt>
                <c:pt idx="60">
                  <c:v>42.85</c:v>
                </c:pt>
                <c:pt idx="61">
                  <c:v>42.85</c:v>
                </c:pt>
                <c:pt idx="62">
                  <c:v>42.85</c:v>
                </c:pt>
                <c:pt idx="63">
                  <c:v>42.85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54.16</c:v>
                </c:pt>
                <c:pt idx="97">
                  <c:v>54.16</c:v>
                </c:pt>
                <c:pt idx="98">
                  <c:v>54.16</c:v>
                </c:pt>
                <c:pt idx="99">
                  <c:v>54.16</c:v>
                </c:pt>
                <c:pt idx="100">
                  <c:v>54.16</c:v>
                </c:pt>
                <c:pt idx="101">
                  <c:v>54.16</c:v>
                </c:pt>
                <c:pt idx="102">
                  <c:v>54.16</c:v>
                </c:pt>
                <c:pt idx="103">
                  <c:v>54.16</c:v>
                </c:pt>
                <c:pt idx="104">
                  <c:v>54.16</c:v>
                </c:pt>
                <c:pt idx="105">
                  <c:v>54.16</c:v>
                </c:pt>
                <c:pt idx="106">
                  <c:v>54.16</c:v>
                </c:pt>
                <c:pt idx="107">
                  <c:v>54.16</c:v>
                </c:pt>
                <c:pt idx="108">
                  <c:v>54.16</c:v>
                </c:pt>
                <c:pt idx="109">
                  <c:v>54.16</c:v>
                </c:pt>
                <c:pt idx="110">
                  <c:v>54.16</c:v>
                </c:pt>
                <c:pt idx="111">
                  <c:v>54.16</c:v>
                </c:pt>
                <c:pt idx="112">
                  <c:v>54.16</c:v>
                </c:pt>
                <c:pt idx="113">
                  <c:v>54.16</c:v>
                </c:pt>
                <c:pt idx="114">
                  <c:v>54.16</c:v>
                </c:pt>
                <c:pt idx="115">
                  <c:v>54.16</c:v>
                </c:pt>
                <c:pt idx="116">
                  <c:v>54.16</c:v>
                </c:pt>
                <c:pt idx="117">
                  <c:v>54.16</c:v>
                </c:pt>
                <c:pt idx="118">
                  <c:v>54.16</c:v>
                </c:pt>
                <c:pt idx="119">
                  <c:v>54.16</c:v>
                </c:pt>
                <c:pt idx="120">
                  <c:v>54.16</c:v>
                </c:pt>
                <c:pt idx="121">
                  <c:v>54.16</c:v>
                </c:pt>
                <c:pt idx="122">
                  <c:v>54.16</c:v>
                </c:pt>
                <c:pt idx="123">
                  <c:v>54.16</c:v>
                </c:pt>
                <c:pt idx="124">
                  <c:v>54.16</c:v>
                </c:pt>
                <c:pt idx="125">
                  <c:v>54.16</c:v>
                </c:pt>
                <c:pt idx="126">
                  <c:v>54.16</c:v>
                </c:pt>
                <c:pt idx="127">
                  <c:v>54.16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57.14</c:v>
                </c:pt>
                <c:pt idx="145">
                  <c:v>57.14</c:v>
                </c:pt>
                <c:pt idx="146">
                  <c:v>57.14</c:v>
                </c:pt>
                <c:pt idx="147">
                  <c:v>57.14</c:v>
                </c:pt>
                <c:pt idx="148">
                  <c:v>57.14</c:v>
                </c:pt>
                <c:pt idx="149">
                  <c:v>57.14</c:v>
                </c:pt>
                <c:pt idx="150">
                  <c:v>57.14</c:v>
                </c:pt>
                <c:pt idx="151">
                  <c:v>57.14</c:v>
                </c:pt>
                <c:pt idx="152">
                  <c:v>57.14</c:v>
                </c:pt>
                <c:pt idx="153">
                  <c:v>57.14</c:v>
                </c:pt>
                <c:pt idx="154">
                  <c:v>57.14</c:v>
                </c:pt>
                <c:pt idx="155">
                  <c:v>57.14</c:v>
                </c:pt>
                <c:pt idx="156">
                  <c:v>57.14</c:v>
                </c:pt>
                <c:pt idx="157">
                  <c:v>57.14</c:v>
                </c:pt>
                <c:pt idx="158">
                  <c:v>57.14</c:v>
                </c:pt>
                <c:pt idx="159">
                  <c:v>57.14</c:v>
                </c:pt>
                <c:pt idx="160">
                  <c:v>57.14</c:v>
                </c:pt>
                <c:pt idx="161">
                  <c:v>57.14</c:v>
                </c:pt>
                <c:pt idx="162">
                  <c:v>57.14</c:v>
                </c:pt>
                <c:pt idx="163">
                  <c:v>57.14</c:v>
                </c:pt>
                <c:pt idx="164">
                  <c:v>57.14</c:v>
                </c:pt>
                <c:pt idx="165">
                  <c:v>57.14</c:v>
                </c:pt>
                <c:pt idx="166">
                  <c:v>57.14</c:v>
                </c:pt>
                <c:pt idx="167">
                  <c:v>57.14</c:v>
                </c:pt>
                <c:pt idx="168">
                  <c:v>57.14</c:v>
                </c:pt>
                <c:pt idx="169">
                  <c:v>57.14</c:v>
                </c:pt>
                <c:pt idx="170">
                  <c:v>57.14</c:v>
                </c:pt>
                <c:pt idx="171">
                  <c:v>57.14</c:v>
                </c:pt>
                <c:pt idx="172">
                  <c:v>57.14</c:v>
                </c:pt>
                <c:pt idx="173">
                  <c:v>57.14</c:v>
                </c:pt>
                <c:pt idx="174">
                  <c:v>57.14</c:v>
                </c:pt>
                <c:pt idx="175">
                  <c:v>57.14</c:v>
                </c:pt>
                <c:pt idx="176">
                  <c:v>57.14</c:v>
                </c:pt>
                <c:pt idx="177">
                  <c:v>57.14</c:v>
                </c:pt>
                <c:pt idx="178">
                  <c:v>57.14</c:v>
                </c:pt>
                <c:pt idx="179">
                  <c:v>57.14</c:v>
                </c:pt>
                <c:pt idx="180">
                  <c:v>57.14</c:v>
                </c:pt>
                <c:pt idx="181">
                  <c:v>57.14</c:v>
                </c:pt>
                <c:pt idx="182">
                  <c:v>57.14</c:v>
                </c:pt>
                <c:pt idx="183">
                  <c:v>57.14</c:v>
                </c:pt>
                <c:pt idx="184">
                  <c:v>57.14</c:v>
                </c:pt>
                <c:pt idx="185">
                  <c:v>57.14</c:v>
                </c:pt>
                <c:pt idx="186">
                  <c:v>57.14</c:v>
                </c:pt>
                <c:pt idx="187">
                  <c:v>57.14</c:v>
                </c:pt>
                <c:pt idx="188">
                  <c:v>57.14</c:v>
                </c:pt>
                <c:pt idx="189">
                  <c:v>57.14</c:v>
                </c:pt>
                <c:pt idx="190">
                  <c:v>57.14</c:v>
                </c:pt>
                <c:pt idx="191">
                  <c:v>57.14</c:v>
                </c:pt>
                <c:pt idx="192">
                  <c:v>66.66</c:v>
                </c:pt>
                <c:pt idx="193">
                  <c:v>66.66</c:v>
                </c:pt>
                <c:pt idx="194">
                  <c:v>66.66</c:v>
                </c:pt>
                <c:pt idx="195">
                  <c:v>66.66</c:v>
                </c:pt>
                <c:pt idx="196">
                  <c:v>66.66</c:v>
                </c:pt>
                <c:pt idx="197">
                  <c:v>66.66</c:v>
                </c:pt>
                <c:pt idx="198">
                  <c:v>66.66</c:v>
                </c:pt>
                <c:pt idx="199">
                  <c:v>66.66</c:v>
                </c:pt>
                <c:pt idx="200">
                  <c:v>66.66</c:v>
                </c:pt>
                <c:pt idx="201">
                  <c:v>66.66</c:v>
                </c:pt>
                <c:pt idx="202">
                  <c:v>66.66</c:v>
                </c:pt>
                <c:pt idx="203">
                  <c:v>66.66</c:v>
                </c:pt>
                <c:pt idx="204">
                  <c:v>66.66</c:v>
                </c:pt>
                <c:pt idx="205">
                  <c:v>66.66</c:v>
                </c:pt>
                <c:pt idx="206">
                  <c:v>66.66</c:v>
                </c:pt>
                <c:pt idx="207">
                  <c:v>66.66</c:v>
                </c:pt>
                <c:pt idx="208">
                  <c:v>66.66</c:v>
                </c:pt>
                <c:pt idx="209">
                  <c:v>66.66</c:v>
                </c:pt>
                <c:pt idx="210">
                  <c:v>66.66</c:v>
                </c:pt>
                <c:pt idx="211">
                  <c:v>66.66</c:v>
                </c:pt>
                <c:pt idx="212">
                  <c:v>66.66</c:v>
                </c:pt>
                <c:pt idx="213">
                  <c:v>66.66</c:v>
                </c:pt>
                <c:pt idx="214">
                  <c:v>66.66</c:v>
                </c:pt>
                <c:pt idx="215">
                  <c:v>66.66</c:v>
                </c:pt>
                <c:pt idx="216">
                  <c:v>66.66</c:v>
                </c:pt>
                <c:pt idx="217">
                  <c:v>66.66</c:v>
                </c:pt>
                <c:pt idx="218">
                  <c:v>66.66</c:v>
                </c:pt>
                <c:pt idx="219">
                  <c:v>66.66</c:v>
                </c:pt>
                <c:pt idx="220">
                  <c:v>66.66</c:v>
                </c:pt>
                <c:pt idx="221">
                  <c:v>66.66</c:v>
                </c:pt>
                <c:pt idx="222">
                  <c:v>66.66</c:v>
                </c:pt>
                <c:pt idx="223">
                  <c:v>66.66</c:v>
                </c:pt>
                <c:pt idx="224">
                  <c:v>66.66</c:v>
                </c:pt>
                <c:pt idx="225">
                  <c:v>66.66</c:v>
                </c:pt>
                <c:pt idx="226">
                  <c:v>66.66</c:v>
                </c:pt>
                <c:pt idx="227">
                  <c:v>66.66</c:v>
                </c:pt>
                <c:pt idx="228">
                  <c:v>66.66</c:v>
                </c:pt>
                <c:pt idx="229">
                  <c:v>66.66</c:v>
                </c:pt>
                <c:pt idx="230">
                  <c:v>66.66</c:v>
                </c:pt>
                <c:pt idx="231">
                  <c:v>66.66</c:v>
                </c:pt>
                <c:pt idx="232">
                  <c:v>66.66</c:v>
                </c:pt>
                <c:pt idx="233">
                  <c:v>66.66</c:v>
                </c:pt>
                <c:pt idx="234">
                  <c:v>66.66</c:v>
                </c:pt>
                <c:pt idx="235">
                  <c:v>66.66</c:v>
                </c:pt>
                <c:pt idx="236">
                  <c:v>66.66</c:v>
                </c:pt>
                <c:pt idx="237">
                  <c:v>66.66</c:v>
                </c:pt>
                <c:pt idx="238">
                  <c:v>66.66</c:v>
                </c:pt>
                <c:pt idx="239">
                  <c:v>66.66</c:v>
                </c:pt>
                <c:pt idx="240">
                  <c:v>66.66</c:v>
                </c:pt>
                <c:pt idx="241">
                  <c:v>66.66</c:v>
                </c:pt>
                <c:pt idx="242">
                  <c:v>66.66</c:v>
                </c:pt>
                <c:pt idx="243">
                  <c:v>66.66</c:v>
                </c:pt>
                <c:pt idx="244">
                  <c:v>66.66</c:v>
                </c:pt>
                <c:pt idx="245">
                  <c:v>66.66</c:v>
                </c:pt>
                <c:pt idx="246">
                  <c:v>66.66</c:v>
                </c:pt>
                <c:pt idx="247">
                  <c:v>66.66</c:v>
                </c:pt>
                <c:pt idx="248">
                  <c:v>66.66</c:v>
                </c:pt>
                <c:pt idx="249">
                  <c:v>66.66</c:v>
                </c:pt>
                <c:pt idx="250">
                  <c:v>66.66</c:v>
                </c:pt>
                <c:pt idx="251">
                  <c:v>66.66</c:v>
                </c:pt>
                <c:pt idx="252">
                  <c:v>66.66</c:v>
                </c:pt>
                <c:pt idx="253">
                  <c:v>66.66</c:v>
                </c:pt>
                <c:pt idx="254">
                  <c:v>66.66</c:v>
                </c:pt>
                <c:pt idx="255">
                  <c:v>66.66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70.83</c:v>
                </c:pt>
                <c:pt idx="321">
                  <c:v>70.83</c:v>
                </c:pt>
                <c:pt idx="322">
                  <c:v>70.83</c:v>
                </c:pt>
                <c:pt idx="323">
                  <c:v>70.83</c:v>
                </c:pt>
                <c:pt idx="324">
                  <c:v>70.83</c:v>
                </c:pt>
                <c:pt idx="325">
                  <c:v>70.83</c:v>
                </c:pt>
                <c:pt idx="326">
                  <c:v>70.83</c:v>
                </c:pt>
                <c:pt idx="327">
                  <c:v>70.83</c:v>
                </c:pt>
                <c:pt idx="328">
                  <c:v>70.83</c:v>
                </c:pt>
                <c:pt idx="329">
                  <c:v>70.83</c:v>
                </c:pt>
                <c:pt idx="330">
                  <c:v>70.83</c:v>
                </c:pt>
                <c:pt idx="331">
                  <c:v>70.83</c:v>
                </c:pt>
                <c:pt idx="332">
                  <c:v>70.83</c:v>
                </c:pt>
                <c:pt idx="333">
                  <c:v>70.83</c:v>
                </c:pt>
                <c:pt idx="334">
                  <c:v>70.83</c:v>
                </c:pt>
                <c:pt idx="335">
                  <c:v>70.83</c:v>
                </c:pt>
                <c:pt idx="336">
                  <c:v>70.83</c:v>
                </c:pt>
                <c:pt idx="337">
                  <c:v>70.83</c:v>
                </c:pt>
                <c:pt idx="338">
                  <c:v>70.83</c:v>
                </c:pt>
                <c:pt idx="339">
                  <c:v>70.83</c:v>
                </c:pt>
                <c:pt idx="340">
                  <c:v>70.83</c:v>
                </c:pt>
                <c:pt idx="341">
                  <c:v>70.83</c:v>
                </c:pt>
                <c:pt idx="342">
                  <c:v>70.83</c:v>
                </c:pt>
                <c:pt idx="343">
                  <c:v>70.83</c:v>
                </c:pt>
                <c:pt idx="344">
                  <c:v>70.83</c:v>
                </c:pt>
                <c:pt idx="345">
                  <c:v>70.83</c:v>
                </c:pt>
                <c:pt idx="346">
                  <c:v>70.83</c:v>
                </c:pt>
                <c:pt idx="347">
                  <c:v>70.83</c:v>
                </c:pt>
                <c:pt idx="348">
                  <c:v>70.83</c:v>
                </c:pt>
                <c:pt idx="349">
                  <c:v>70.83</c:v>
                </c:pt>
                <c:pt idx="350">
                  <c:v>70.83</c:v>
                </c:pt>
                <c:pt idx="351">
                  <c:v>70.83</c:v>
                </c:pt>
                <c:pt idx="352">
                  <c:v>70.83</c:v>
                </c:pt>
                <c:pt idx="353">
                  <c:v>70.83</c:v>
                </c:pt>
                <c:pt idx="354">
                  <c:v>70.83</c:v>
                </c:pt>
                <c:pt idx="355">
                  <c:v>70.83</c:v>
                </c:pt>
                <c:pt idx="356">
                  <c:v>70.83</c:v>
                </c:pt>
                <c:pt idx="357">
                  <c:v>70.83</c:v>
                </c:pt>
                <c:pt idx="358">
                  <c:v>70.83</c:v>
                </c:pt>
                <c:pt idx="359">
                  <c:v>70.83</c:v>
                </c:pt>
                <c:pt idx="360">
                  <c:v>70.83</c:v>
                </c:pt>
                <c:pt idx="361">
                  <c:v>70.83</c:v>
                </c:pt>
                <c:pt idx="362">
                  <c:v>70.83</c:v>
                </c:pt>
                <c:pt idx="363">
                  <c:v>70.83</c:v>
                </c:pt>
                <c:pt idx="364">
                  <c:v>70.83</c:v>
                </c:pt>
                <c:pt idx="365">
                  <c:v>70.83</c:v>
                </c:pt>
                <c:pt idx="366">
                  <c:v>70.83</c:v>
                </c:pt>
                <c:pt idx="367">
                  <c:v>70.83</c:v>
                </c:pt>
                <c:pt idx="368">
                  <c:v>70.83</c:v>
                </c:pt>
                <c:pt idx="369">
                  <c:v>70.83</c:v>
                </c:pt>
                <c:pt idx="370">
                  <c:v>70.83</c:v>
                </c:pt>
                <c:pt idx="371">
                  <c:v>70.83</c:v>
                </c:pt>
                <c:pt idx="372">
                  <c:v>70.83</c:v>
                </c:pt>
                <c:pt idx="373">
                  <c:v>70.83</c:v>
                </c:pt>
                <c:pt idx="374">
                  <c:v>70.83</c:v>
                </c:pt>
                <c:pt idx="375">
                  <c:v>70.83</c:v>
                </c:pt>
                <c:pt idx="376">
                  <c:v>70.83</c:v>
                </c:pt>
                <c:pt idx="377">
                  <c:v>70.83</c:v>
                </c:pt>
                <c:pt idx="378">
                  <c:v>70.83</c:v>
                </c:pt>
                <c:pt idx="379">
                  <c:v>70.83</c:v>
                </c:pt>
                <c:pt idx="380">
                  <c:v>70.83</c:v>
                </c:pt>
                <c:pt idx="381">
                  <c:v>70.83</c:v>
                </c:pt>
                <c:pt idx="382">
                  <c:v>70.83</c:v>
                </c:pt>
                <c:pt idx="383">
                  <c:v>70.83</c:v>
                </c:pt>
                <c:pt idx="384">
                  <c:v>78.569999999999993</c:v>
                </c:pt>
                <c:pt idx="385">
                  <c:v>78.569999999999993</c:v>
                </c:pt>
                <c:pt idx="386">
                  <c:v>78.569999999999993</c:v>
                </c:pt>
                <c:pt idx="387">
                  <c:v>78.569999999999993</c:v>
                </c:pt>
                <c:pt idx="388">
                  <c:v>78.569999999999993</c:v>
                </c:pt>
                <c:pt idx="389">
                  <c:v>78.569999999999993</c:v>
                </c:pt>
                <c:pt idx="390">
                  <c:v>78.569999999999993</c:v>
                </c:pt>
                <c:pt idx="391">
                  <c:v>78.569999999999993</c:v>
                </c:pt>
                <c:pt idx="392">
                  <c:v>78.569999999999993</c:v>
                </c:pt>
                <c:pt idx="393">
                  <c:v>78.569999999999993</c:v>
                </c:pt>
                <c:pt idx="394">
                  <c:v>78.569999999999993</c:v>
                </c:pt>
                <c:pt idx="395">
                  <c:v>78.569999999999993</c:v>
                </c:pt>
                <c:pt idx="396">
                  <c:v>78.569999999999993</c:v>
                </c:pt>
                <c:pt idx="397">
                  <c:v>78.569999999999993</c:v>
                </c:pt>
                <c:pt idx="398">
                  <c:v>78.569999999999993</c:v>
                </c:pt>
                <c:pt idx="399">
                  <c:v>78.569999999999993</c:v>
                </c:pt>
                <c:pt idx="400">
                  <c:v>78.569999999999993</c:v>
                </c:pt>
                <c:pt idx="401">
                  <c:v>78.569999999999993</c:v>
                </c:pt>
                <c:pt idx="402">
                  <c:v>78.569999999999993</c:v>
                </c:pt>
                <c:pt idx="403">
                  <c:v>78.569999999999993</c:v>
                </c:pt>
                <c:pt idx="404">
                  <c:v>78.569999999999993</c:v>
                </c:pt>
                <c:pt idx="405">
                  <c:v>78.569999999999993</c:v>
                </c:pt>
                <c:pt idx="406">
                  <c:v>78.569999999999993</c:v>
                </c:pt>
                <c:pt idx="407">
                  <c:v>78.569999999999993</c:v>
                </c:pt>
                <c:pt idx="408">
                  <c:v>78.569999999999993</c:v>
                </c:pt>
                <c:pt idx="409">
                  <c:v>78.569999999999993</c:v>
                </c:pt>
                <c:pt idx="410">
                  <c:v>78.569999999999993</c:v>
                </c:pt>
                <c:pt idx="411">
                  <c:v>78.569999999999993</c:v>
                </c:pt>
                <c:pt idx="412">
                  <c:v>78.569999999999993</c:v>
                </c:pt>
                <c:pt idx="413">
                  <c:v>78.569999999999993</c:v>
                </c:pt>
                <c:pt idx="414">
                  <c:v>78.569999999999993</c:v>
                </c:pt>
                <c:pt idx="415">
                  <c:v>78.569999999999993</c:v>
                </c:pt>
                <c:pt idx="416">
                  <c:v>78.569999999999993</c:v>
                </c:pt>
                <c:pt idx="417">
                  <c:v>78.569999999999993</c:v>
                </c:pt>
                <c:pt idx="418">
                  <c:v>78.569999999999993</c:v>
                </c:pt>
                <c:pt idx="419">
                  <c:v>78.569999999999993</c:v>
                </c:pt>
                <c:pt idx="420">
                  <c:v>78.569999999999993</c:v>
                </c:pt>
                <c:pt idx="421">
                  <c:v>78.569999999999993</c:v>
                </c:pt>
                <c:pt idx="422">
                  <c:v>78.569999999999993</c:v>
                </c:pt>
                <c:pt idx="423">
                  <c:v>78.569999999999993</c:v>
                </c:pt>
                <c:pt idx="424">
                  <c:v>78.569999999999993</c:v>
                </c:pt>
                <c:pt idx="425">
                  <c:v>78.569999999999993</c:v>
                </c:pt>
                <c:pt idx="426">
                  <c:v>78.569999999999993</c:v>
                </c:pt>
                <c:pt idx="427">
                  <c:v>78.569999999999993</c:v>
                </c:pt>
                <c:pt idx="428">
                  <c:v>78.569999999999993</c:v>
                </c:pt>
                <c:pt idx="429">
                  <c:v>78.569999999999993</c:v>
                </c:pt>
                <c:pt idx="430">
                  <c:v>78.569999999999993</c:v>
                </c:pt>
                <c:pt idx="431">
                  <c:v>78.569999999999993</c:v>
                </c:pt>
                <c:pt idx="432">
                  <c:v>78.569999999999993</c:v>
                </c:pt>
                <c:pt idx="433">
                  <c:v>78.569999999999993</c:v>
                </c:pt>
                <c:pt idx="434">
                  <c:v>78.569999999999993</c:v>
                </c:pt>
                <c:pt idx="435">
                  <c:v>78.569999999999993</c:v>
                </c:pt>
                <c:pt idx="436">
                  <c:v>78.569999999999993</c:v>
                </c:pt>
                <c:pt idx="437">
                  <c:v>78.569999999999993</c:v>
                </c:pt>
                <c:pt idx="438">
                  <c:v>78.569999999999993</c:v>
                </c:pt>
                <c:pt idx="439">
                  <c:v>78.569999999999993</c:v>
                </c:pt>
                <c:pt idx="440">
                  <c:v>78.569999999999993</c:v>
                </c:pt>
                <c:pt idx="441">
                  <c:v>78.569999999999993</c:v>
                </c:pt>
                <c:pt idx="442">
                  <c:v>78.569999999999993</c:v>
                </c:pt>
                <c:pt idx="443">
                  <c:v>78.569999999999993</c:v>
                </c:pt>
                <c:pt idx="444">
                  <c:v>78.569999999999993</c:v>
                </c:pt>
                <c:pt idx="445">
                  <c:v>78.569999999999993</c:v>
                </c:pt>
                <c:pt idx="446">
                  <c:v>78.569999999999993</c:v>
                </c:pt>
                <c:pt idx="447">
                  <c:v>78.569999999999993</c:v>
                </c:pt>
                <c:pt idx="448">
                  <c:v>88.88</c:v>
                </c:pt>
                <c:pt idx="449">
                  <c:v>88.88</c:v>
                </c:pt>
                <c:pt idx="450">
                  <c:v>88.88</c:v>
                </c:pt>
                <c:pt idx="451">
                  <c:v>88.88</c:v>
                </c:pt>
                <c:pt idx="452">
                  <c:v>88.88</c:v>
                </c:pt>
                <c:pt idx="453">
                  <c:v>88.88</c:v>
                </c:pt>
                <c:pt idx="454">
                  <c:v>88.88</c:v>
                </c:pt>
                <c:pt idx="455">
                  <c:v>88.88</c:v>
                </c:pt>
                <c:pt idx="456">
                  <c:v>88.88</c:v>
                </c:pt>
                <c:pt idx="457">
                  <c:v>88.88</c:v>
                </c:pt>
                <c:pt idx="458">
                  <c:v>88.88</c:v>
                </c:pt>
                <c:pt idx="459">
                  <c:v>88.88</c:v>
                </c:pt>
                <c:pt idx="460">
                  <c:v>88.88</c:v>
                </c:pt>
                <c:pt idx="461">
                  <c:v>88.88</c:v>
                </c:pt>
                <c:pt idx="462">
                  <c:v>88.88</c:v>
                </c:pt>
                <c:pt idx="463">
                  <c:v>88.88</c:v>
                </c:pt>
                <c:pt idx="464">
                  <c:v>88.88</c:v>
                </c:pt>
                <c:pt idx="465">
                  <c:v>88.88</c:v>
                </c:pt>
                <c:pt idx="466">
                  <c:v>88.88</c:v>
                </c:pt>
                <c:pt idx="467">
                  <c:v>88.88</c:v>
                </c:pt>
                <c:pt idx="468">
                  <c:v>88.88</c:v>
                </c:pt>
                <c:pt idx="469">
                  <c:v>88.88</c:v>
                </c:pt>
                <c:pt idx="470">
                  <c:v>88.88</c:v>
                </c:pt>
                <c:pt idx="471">
                  <c:v>88.88</c:v>
                </c:pt>
                <c:pt idx="472">
                  <c:v>88.88</c:v>
                </c:pt>
                <c:pt idx="473">
                  <c:v>88.88</c:v>
                </c:pt>
                <c:pt idx="474">
                  <c:v>88.88</c:v>
                </c:pt>
                <c:pt idx="475">
                  <c:v>88.88</c:v>
                </c:pt>
                <c:pt idx="476">
                  <c:v>88.88</c:v>
                </c:pt>
                <c:pt idx="477">
                  <c:v>88.88</c:v>
                </c:pt>
                <c:pt idx="478">
                  <c:v>88.88</c:v>
                </c:pt>
                <c:pt idx="479">
                  <c:v>88.88</c:v>
                </c:pt>
                <c:pt idx="480">
                  <c:v>88.88</c:v>
                </c:pt>
                <c:pt idx="481">
                  <c:v>88.88</c:v>
                </c:pt>
                <c:pt idx="482">
                  <c:v>88.88</c:v>
                </c:pt>
                <c:pt idx="483">
                  <c:v>88.88</c:v>
                </c:pt>
                <c:pt idx="484">
                  <c:v>88.88</c:v>
                </c:pt>
                <c:pt idx="485">
                  <c:v>88.88</c:v>
                </c:pt>
                <c:pt idx="486">
                  <c:v>88.88</c:v>
                </c:pt>
                <c:pt idx="487">
                  <c:v>88.88</c:v>
                </c:pt>
                <c:pt idx="488">
                  <c:v>88.88</c:v>
                </c:pt>
                <c:pt idx="489">
                  <c:v>88.88</c:v>
                </c:pt>
                <c:pt idx="490">
                  <c:v>88.88</c:v>
                </c:pt>
                <c:pt idx="491">
                  <c:v>88.88</c:v>
                </c:pt>
                <c:pt idx="492">
                  <c:v>88.88</c:v>
                </c:pt>
                <c:pt idx="493">
                  <c:v>88.88</c:v>
                </c:pt>
                <c:pt idx="494">
                  <c:v>88.88</c:v>
                </c:pt>
                <c:pt idx="495">
                  <c:v>88.88</c:v>
                </c:pt>
                <c:pt idx="496">
                  <c:v>88.88</c:v>
                </c:pt>
                <c:pt idx="497">
                  <c:v>88.88</c:v>
                </c:pt>
                <c:pt idx="498">
                  <c:v>88.88</c:v>
                </c:pt>
                <c:pt idx="499">
                  <c:v>88.88</c:v>
                </c:pt>
                <c:pt idx="500">
                  <c:v>88.88</c:v>
                </c:pt>
                <c:pt idx="501">
                  <c:v>88.88</c:v>
                </c:pt>
                <c:pt idx="502">
                  <c:v>88.88</c:v>
                </c:pt>
                <c:pt idx="503">
                  <c:v>88.88</c:v>
                </c:pt>
                <c:pt idx="504">
                  <c:v>88.88</c:v>
                </c:pt>
                <c:pt idx="505">
                  <c:v>88.88</c:v>
                </c:pt>
                <c:pt idx="506">
                  <c:v>88.88</c:v>
                </c:pt>
                <c:pt idx="507">
                  <c:v>88.88</c:v>
                </c:pt>
                <c:pt idx="508">
                  <c:v>88.88</c:v>
                </c:pt>
                <c:pt idx="509">
                  <c:v>88.88</c:v>
                </c:pt>
                <c:pt idx="510">
                  <c:v>88.88</c:v>
                </c:pt>
                <c:pt idx="511">
                  <c:v>88.88</c:v>
                </c:pt>
                <c:pt idx="512">
                  <c:v>71.42</c:v>
                </c:pt>
                <c:pt idx="513">
                  <c:v>71.42</c:v>
                </c:pt>
                <c:pt idx="514">
                  <c:v>71.42</c:v>
                </c:pt>
                <c:pt idx="515">
                  <c:v>71.42</c:v>
                </c:pt>
                <c:pt idx="516">
                  <c:v>71.42</c:v>
                </c:pt>
                <c:pt idx="517">
                  <c:v>71.42</c:v>
                </c:pt>
                <c:pt idx="518">
                  <c:v>71.42</c:v>
                </c:pt>
                <c:pt idx="519">
                  <c:v>71.42</c:v>
                </c:pt>
                <c:pt idx="520">
                  <c:v>71.42</c:v>
                </c:pt>
                <c:pt idx="521">
                  <c:v>71.42</c:v>
                </c:pt>
                <c:pt idx="522">
                  <c:v>71.42</c:v>
                </c:pt>
                <c:pt idx="523">
                  <c:v>71.42</c:v>
                </c:pt>
                <c:pt idx="524">
                  <c:v>71.42</c:v>
                </c:pt>
                <c:pt idx="525">
                  <c:v>71.42</c:v>
                </c:pt>
                <c:pt idx="526">
                  <c:v>71.42</c:v>
                </c:pt>
                <c:pt idx="527">
                  <c:v>71.42</c:v>
                </c:pt>
                <c:pt idx="528">
                  <c:v>71.42</c:v>
                </c:pt>
                <c:pt idx="529">
                  <c:v>71.42</c:v>
                </c:pt>
                <c:pt idx="530">
                  <c:v>71.42</c:v>
                </c:pt>
                <c:pt idx="531">
                  <c:v>71.42</c:v>
                </c:pt>
                <c:pt idx="532">
                  <c:v>71.42</c:v>
                </c:pt>
                <c:pt idx="533">
                  <c:v>71.42</c:v>
                </c:pt>
                <c:pt idx="534">
                  <c:v>71.42</c:v>
                </c:pt>
                <c:pt idx="535">
                  <c:v>71.42</c:v>
                </c:pt>
                <c:pt idx="536">
                  <c:v>71.42</c:v>
                </c:pt>
                <c:pt idx="537">
                  <c:v>71.42</c:v>
                </c:pt>
                <c:pt idx="538">
                  <c:v>71.42</c:v>
                </c:pt>
                <c:pt idx="539">
                  <c:v>71.42</c:v>
                </c:pt>
                <c:pt idx="540">
                  <c:v>71.42</c:v>
                </c:pt>
                <c:pt idx="541">
                  <c:v>71.42</c:v>
                </c:pt>
                <c:pt idx="542">
                  <c:v>71.42</c:v>
                </c:pt>
                <c:pt idx="543">
                  <c:v>71.42</c:v>
                </c:pt>
                <c:pt idx="544">
                  <c:v>71.42</c:v>
                </c:pt>
                <c:pt idx="545">
                  <c:v>71.42</c:v>
                </c:pt>
                <c:pt idx="546">
                  <c:v>71.42</c:v>
                </c:pt>
                <c:pt idx="547">
                  <c:v>71.42</c:v>
                </c:pt>
                <c:pt idx="548">
                  <c:v>71.42</c:v>
                </c:pt>
                <c:pt idx="549">
                  <c:v>71.42</c:v>
                </c:pt>
                <c:pt idx="550">
                  <c:v>71.42</c:v>
                </c:pt>
                <c:pt idx="551">
                  <c:v>71.42</c:v>
                </c:pt>
                <c:pt idx="552">
                  <c:v>71.42</c:v>
                </c:pt>
                <c:pt idx="553">
                  <c:v>71.42</c:v>
                </c:pt>
                <c:pt idx="554">
                  <c:v>71.42</c:v>
                </c:pt>
                <c:pt idx="555">
                  <c:v>71.42</c:v>
                </c:pt>
                <c:pt idx="556">
                  <c:v>71.42</c:v>
                </c:pt>
                <c:pt idx="557">
                  <c:v>71.42</c:v>
                </c:pt>
                <c:pt idx="558">
                  <c:v>71.42</c:v>
                </c:pt>
                <c:pt idx="559">
                  <c:v>71.42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78.569999999999993</c:v>
                </c:pt>
                <c:pt idx="609">
                  <c:v>78.569999999999993</c:v>
                </c:pt>
                <c:pt idx="610">
                  <c:v>78.569999999999993</c:v>
                </c:pt>
                <c:pt idx="611">
                  <c:v>78.569999999999993</c:v>
                </c:pt>
                <c:pt idx="612">
                  <c:v>78.569999999999993</c:v>
                </c:pt>
                <c:pt idx="613">
                  <c:v>78.569999999999993</c:v>
                </c:pt>
                <c:pt idx="614">
                  <c:v>78.569999999999993</c:v>
                </c:pt>
                <c:pt idx="615">
                  <c:v>78.569999999999993</c:v>
                </c:pt>
                <c:pt idx="616">
                  <c:v>78.569999999999993</c:v>
                </c:pt>
                <c:pt idx="617">
                  <c:v>78.569999999999993</c:v>
                </c:pt>
                <c:pt idx="618">
                  <c:v>78.569999999999993</c:v>
                </c:pt>
                <c:pt idx="619">
                  <c:v>78.569999999999993</c:v>
                </c:pt>
                <c:pt idx="620">
                  <c:v>78.569999999999993</c:v>
                </c:pt>
                <c:pt idx="621">
                  <c:v>78.569999999999993</c:v>
                </c:pt>
                <c:pt idx="622">
                  <c:v>78.569999999999993</c:v>
                </c:pt>
                <c:pt idx="623">
                  <c:v>78.569999999999993</c:v>
                </c:pt>
                <c:pt idx="624">
                  <c:v>78.569999999999993</c:v>
                </c:pt>
                <c:pt idx="625">
                  <c:v>78.569999999999993</c:v>
                </c:pt>
                <c:pt idx="626">
                  <c:v>78.569999999999993</c:v>
                </c:pt>
                <c:pt idx="627">
                  <c:v>78.569999999999993</c:v>
                </c:pt>
                <c:pt idx="628">
                  <c:v>78.569999999999993</c:v>
                </c:pt>
                <c:pt idx="629">
                  <c:v>78.569999999999993</c:v>
                </c:pt>
                <c:pt idx="630">
                  <c:v>78.569999999999993</c:v>
                </c:pt>
                <c:pt idx="631">
                  <c:v>78.569999999999993</c:v>
                </c:pt>
                <c:pt idx="632">
                  <c:v>78.569999999999993</c:v>
                </c:pt>
                <c:pt idx="633">
                  <c:v>78.569999999999993</c:v>
                </c:pt>
                <c:pt idx="634">
                  <c:v>78.569999999999993</c:v>
                </c:pt>
                <c:pt idx="635">
                  <c:v>78.569999999999993</c:v>
                </c:pt>
                <c:pt idx="636">
                  <c:v>78.569999999999993</c:v>
                </c:pt>
                <c:pt idx="637">
                  <c:v>78.569999999999993</c:v>
                </c:pt>
                <c:pt idx="638">
                  <c:v>78.569999999999993</c:v>
                </c:pt>
                <c:pt idx="639">
                  <c:v>78.569999999999993</c:v>
                </c:pt>
                <c:pt idx="640">
                  <c:v>78.569999999999993</c:v>
                </c:pt>
                <c:pt idx="641">
                  <c:v>78.569999999999993</c:v>
                </c:pt>
                <c:pt idx="642">
                  <c:v>78.569999999999993</c:v>
                </c:pt>
                <c:pt idx="643">
                  <c:v>78.569999999999993</c:v>
                </c:pt>
                <c:pt idx="644">
                  <c:v>78.569999999999993</c:v>
                </c:pt>
                <c:pt idx="645">
                  <c:v>78.569999999999993</c:v>
                </c:pt>
                <c:pt idx="646">
                  <c:v>78.569999999999993</c:v>
                </c:pt>
                <c:pt idx="647">
                  <c:v>78.569999999999993</c:v>
                </c:pt>
                <c:pt idx="648">
                  <c:v>78.569999999999993</c:v>
                </c:pt>
                <c:pt idx="649">
                  <c:v>78.569999999999993</c:v>
                </c:pt>
                <c:pt idx="650">
                  <c:v>78.569999999999993</c:v>
                </c:pt>
                <c:pt idx="651">
                  <c:v>78.569999999999993</c:v>
                </c:pt>
                <c:pt idx="652">
                  <c:v>78.569999999999993</c:v>
                </c:pt>
                <c:pt idx="653">
                  <c:v>78.569999999999993</c:v>
                </c:pt>
                <c:pt idx="654">
                  <c:v>78.569999999999993</c:v>
                </c:pt>
                <c:pt idx="655">
                  <c:v>78.569999999999993</c:v>
                </c:pt>
                <c:pt idx="656">
                  <c:v>88.88</c:v>
                </c:pt>
                <c:pt idx="657">
                  <c:v>88.88</c:v>
                </c:pt>
                <c:pt idx="658">
                  <c:v>88.88</c:v>
                </c:pt>
                <c:pt idx="659">
                  <c:v>88.88</c:v>
                </c:pt>
                <c:pt idx="660">
                  <c:v>88.88</c:v>
                </c:pt>
                <c:pt idx="661">
                  <c:v>88.88</c:v>
                </c:pt>
                <c:pt idx="662">
                  <c:v>88.88</c:v>
                </c:pt>
                <c:pt idx="663">
                  <c:v>88.88</c:v>
                </c:pt>
                <c:pt idx="664">
                  <c:v>88.88</c:v>
                </c:pt>
                <c:pt idx="665">
                  <c:v>88.88</c:v>
                </c:pt>
                <c:pt idx="666">
                  <c:v>88.88</c:v>
                </c:pt>
                <c:pt idx="667">
                  <c:v>88.88</c:v>
                </c:pt>
                <c:pt idx="668">
                  <c:v>88.88</c:v>
                </c:pt>
                <c:pt idx="669">
                  <c:v>88.88</c:v>
                </c:pt>
                <c:pt idx="670">
                  <c:v>88.88</c:v>
                </c:pt>
                <c:pt idx="671">
                  <c:v>88.88</c:v>
                </c:pt>
                <c:pt idx="672">
                  <c:v>88.88</c:v>
                </c:pt>
                <c:pt idx="673">
                  <c:v>88.88</c:v>
                </c:pt>
                <c:pt idx="674">
                  <c:v>88.88</c:v>
                </c:pt>
                <c:pt idx="675">
                  <c:v>88.88</c:v>
                </c:pt>
                <c:pt idx="676">
                  <c:v>88.88</c:v>
                </c:pt>
                <c:pt idx="677">
                  <c:v>88.88</c:v>
                </c:pt>
                <c:pt idx="678">
                  <c:v>88.88</c:v>
                </c:pt>
                <c:pt idx="679">
                  <c:v>88.88</c:v>
                </c:pt>
                <c:pt idx="680">
                  <c:v>88.88</c:v>
                </c:pt>
                <c:pt idx="681">
                  <c:v>88.88</c:v>
                </c:pt>
                <c:pt idx="682">
                  <c:v>88.88</c:v>
                </c:pt>
                <c:pt idx="683">
                  <c:v>88.88</c:v>
                </c:pt>
                <c:pt idx="684">
                  <c:v>88.88</c:v>
                </c:pt>
                <c:pt idx="685">
                  <c:v>88.88</c:v>
                </c:pt>
                <c:pt idx="686">
                  <c:v>88.88</c:v>
                </c:pt>
                <c:pt idx="687">
                  <c:v>88.88</c:v>
                </c:pt>
                <c:pt idx="688">
                  <c:v>88.88</c:v>
                </c:pt>
                <c:pt idx="689">
                  <c:v>88.88</c:v>
                </c:pt>
                <c:pt idx="690">
                  <c:v>88.88</c:v>
                </c:pt>
                <c:pt idx="691">
                  <c:v>88.88</c:v>
                </c:pt>
                <c:pt idx="692">
                  <c:v>88.88</c:v>
                </c:pt>
                <c:pt idx="693">
                  <c:v>88.88</c:v>
                </c:pt>
                <c:pt idx="694">
                  <c:v>88.88</c:v>
                </c:pt>
                <c:pt idx="695">
                  <c:v>88.88</c:v>
                </c:pt>
                <c:pt idx="696">
                  <c:v>88.88</c:v>
                </c:pt>
                <c:pt idx="697">
                  <c:v>88.88</c:v>
                </c:pt>
                <c:pt idx="698">
                  <c:v>88.88</c:v>
                </c:pt>
                <c:pt idx="699">
                  <c:v>88.88</c:v>
                </c:pt>
                <c:pt idx="700">
                  <c:v>88.88</c:v>
                </c:pt>
                <c:pt idx="701">
                  <c:v>88.88</c:v>
                </c:pt>
                <c:pt idx="702">
                  <c:v>88.88</c:v>
                </c:pt>
                <c:pt idx="703">
                  <c:v>88.88</c:v>
                </c:pt>
                <c:pt idx="704">
                  <c:v>80</c:v>
                </c:pt>
                <c:pt idx="705">
                  <c:v>80</c:v>
                </c:pt>
                <c:pt idx="706">
                  <c:v>80</c:v>
                </c:pt>
                <c:pt idx="707">
                  <c:v>80</c:v>
                </c:pt>
                <c:pt idx="708">
                  <c:v>80</c:v>
                </c:pt>
                <c:pt idx="709">
                  <c:v>80</c:v>
                </c:pt>
                <c:pt idx="710">
                  <c:v>80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83.33</c:v>
                </c:pt>
                <c:pt idx="795">
                  <c:v>83.33</c:v>
                </c:pt>
                <c:pt idx="796">
                  <c:v>83.33</c:v>
                </c:pt>
                <c:pt idx="797">
                  <c:v>83.33</c:v>
                </c:pt>
                <c:pt idx="798">
                  <c:v>83.33</c:v>
                </c:pt>
                <c:pt idx="799">
                  <c:v>83.33</c:v>
                </c:pt>
                <c:pt idx="800">
                  <c:v>83.33</c:v>
                </c:pt>
                <c:pt idx="801">
                  <c:v>83.33</c:v>
                </c:pt>
                <c:pt idx="802">
                  <c:v>83.33</c:v>
                </c:pt>
                <c:pt idx="803">
                  <c:v>83.33</c:v>
                </c:pt>
                <c:pt idx="804">
                  <c:v>83.33</c:v>
                </c:pt>
                <c:pt idx="805">
                  <c:v>83.33</c:v>
                </c:pt>
                <c:pt idx="806">
                  <c:v>83.33</c:v>
                </c:pt>
                <c:pt idx="807">
                  <c:v>83.33</c:v>
                </c:pt>
                <c:pt idx="808">
                  <c:v>83.33</c:v>
                </c:pt>
                <c:pt idx="809">
                  <c:v>83.33</c:v>
                </c:pt>
                <c:pt idx="810">
                  <c:v>83.33</c:v>
                </c:pt>
                <c:pt idx="811">
                  <c:v>83.33</c:v>
                </c:pt>
                <c:pt idx="812">
                  <c:v>83.33</c:v>
                </c:pt>
                <c:pt idx="813">
                  <c:v>83.33</c:v>
                </c:pt>
                <c:pt idx="814">
                  <c:v>83.33</c:v>
                </c:pt>
                <c:pt idx="815">
                  <c:v>83.33</c:v>
                </c:pt>
                <c:pt idx="816">
                  <c:v>83.33</c:v>
                </c:pt>
                <c:pt idx="817">
                  <c:v>83.33</c:v>
                </c:pt>
                <c:pt idx="818">
                  <c:v>83.33</c:v>
                </c:pt>
                <c:pt idx="819">
                  <c:v>83.33</c:v>
                </c:pt>
                <c:pt idx="820">
                  <c:v>83.33</c:v>
                </c:pt>
                <c:pt idx="821">
                  <c:v>83.33</c:v>
                </c:pt>
                <c:pt idx="822">
                  <c:v>83.33</c:v>
                </c:pt>
                <c:pt idx="823">
                  <c:v>83.33</c:v>
                </c:pt>
                <c:pt idx="824">
                  <c:v>83.33</c:v>
                </c:pt>
                <c:pt idx="825">
                  <c:v>83.33</c:v>
                </c:pt>
                <c:pt idx="826">
                  <c:v>83.33</c:v>
                </c:pt>
                <c:pt idx="827">
                  <c:v>83.33</c:v>
                </c:pt>
                <c:pt idx="828">
                  <c:v>83.33</c:v>
                </c:pt>
                <c:pt idx="829">
                  <c:v>83.33</c:v>
                </c:pt>
                <c:pt idx="830">
                  <c:v>83.33</c:v>
                </c:pt>
                <c:pt idx="831">
                  <c:v>83.33</c:v>
                </c:pt>
                <c:pt idx="832">
                  <c:v>83.33</c:v>
                </c:pt>
                <c:pt idx="833">
                  <c:v>83.33</c:v>
                </c:pt>
                <c:pt idx="834">
                  <c:v>83.33</c:v>
                </c:pt>
                <c:pt idx="835">
                  <c:v>83.33</c:v>
                </c:pt>
                <c:pt idx="836">
                  <c:v>83.33</c:v>
                </c:pt>
                <c:pt idx="837">
                  <c:v>83.33</c:v>
                </c:pt>
                <c:pt idx="838">
                  <c:v>83.33</c:v>
                </c:pt>
                <c:pt idx="839">
                  <c:v>83.33</c:v>
                </c:pt>
                <c:pt idx="840">
                  <c:v>83.33</c:v>
                </c:pt>
                <c:pt idx="841">
                  <c:v>83.33</c:v>
                </c:pt>
                <c:pt idx="842">
                  <c:v>83.33</c:v>
                </c:pt>
                <c:pt idx="843">
                  <c:v>83.33</c:v>
                </c:pt>
                <c:pt idx="844">
                  <c:v>83.33</c:v>
                </c:pt>
                <c:pt idx="845">
                  <c:v>83.33</c:v>
                </c:pt>
                <c:pt idx="846">
                  <c:v>83.33</c:v>
                </c:pt>
                <c:pt idx="847">
                  <c:v>83.33</c:v>
                </c:pt>
                <c:pt idx="848">
                  <c:v>83.33</c:v>
                </c:pt>
                <c:pt idx="849">
                  <c:v>83.33</c:v>
                </c:pt>
                <c:pt idx="850">
                  <c:v>83.33</c:v>
                </c:pt>
                <c:pt idx="851">
                  <c:v>83.33</c:v>
                </c:pt>
                <c:pt idx="852">
                  <c:v>83.33</c:v>
                </c:pt>
                <c:pt idx="853">
                  <c:v>83.33</c:v>
                </c:pt>
                <c:pt idx="854">
                  <c:v>83.33</c:v>
                </c:pt>
                <c:pt idx="855">
                  <c:v>83.33</c:v>
                </c:pt>
                <c:pt idx="856">
                  <c:v>83.33</c:v>
                </c:pt>
                <c:pt idx="857">
                  <c:v>83.33</c:v>
                </c:pt>
                <c:pt idx="858">
                  <c:v>83.33</c:v>
                </c:pt>
                <c:pt idx="859">
                  <c:v>83.33</c:v>
                </c:pt>
                <c:pt idx="860">
                  <c:v>83.33</c:v>
                </c:pt>
                <c:pt idx="861">
                  <c:v>83.33</c:v>
                </c:pt>
                <c:pt idx="862">
                  <c:v>83.33</c:v>
                </c:pt>
                <c:pt idx="863">
                  <c:v>83.33</c:v>
                </c:pt>
                <c:pt idx="864">
                  <c:v>83.33</c:v>
                </c:pt>
                <c:pt idx="865">
                  <c:v>83.33</c:v>
                </c:pt>
                <c:pt idx="866">
                  <c:v>83.33</c:v>
                </c:pt>
                <c:pt idx="867">
                  <c:v>83.33</c:v>
                </c:pt>
                <c:pt idx="868">
                  <c:v>83.33</c:v>
                </c:pt>
                <c:pt idx="869">
                  <c:v>83.33</c:v>
                </c:pt>
                <c:pt idx="870">
                  <c:v>83.33</c:v>
                </c:pt>
                <c:pt idx="871">
                  <c:v>83.33</c:v>
                </c:pt>
                <c:pt idx="872">
                  <c:v>83.33</c:v>
                </c:pt>
                <c:pt idx="873">
                  <c:v>83.33</c:v>
                </c:pt>
                <c:pt idx="874">
                  <c:v>83.33</c:v>
                </c:pt>
                <c:pt idx="875">
                  <c:v>83.33</c:v>
                </c:pt>
                <c:pt idx="876">
                  <c:v>83.33</c:v>
                </c:pt>
                <c:pt idx="877">
                  <c:v>83.33</c:v>
                </c:pt>
                <c:pt idx="878">
                  <c:v>83.33</c:v>
                </c:pt>
                <c:pt idx="879">
                  <c:v>83.33</c:v>
                </c:pt>
                <c:pt idx="880">
                  <c:v>83.33</c:v>
                </c:pt>
                <c:pt idx="881">
                  <c:v>83.33</c:v>
                </c:pt>
                <c:pt idx="882">
                  <c:v>83.33</c:v>
                </c:pt>
                <c:pt idx="883">
                  <c:v>83.33</c:v>
                </c:pt>
                <c:pt idx="884">
                  <c:v>85.71</c:v>
                </c:pt>
                <c:pt idx="885">
                  <c:v>85.71</c:v>
                </c:pt>
                <c:pt idx="886">
                  <c:v>85.71</c:v>
                </c:pt>
                <c:pt idx="887">
                  <c:v>85.71</c:v>
                </c:pt>
                <c:pt idx="888">
                  <c:v>85.71</c:v>
                </c:pt>
                <c:pt idx="889">
                  <c:v>85.71</c:v>
                </c:pt>
                <c:pt idx="890">
                  <c:v>85.71</c:v>
                </c:pt>
                <c:pt idx="891">
                  <c:v>85.71</c:v>
                </c:pt>
                <c:pt idx="892">
                  <c:v>85.71</c:v>
                </c:pt>
                <c:pt idx="893">
                  <c:v>85.71</c:v>
                </c:pt>
                <c:pt idx="894">
                  <c:v>85.71</c:v>
                </c:pt>
                <c:pt idx="895">
                  <c:v>85.71</c:v>
                </c:pt>
                <c:pt idx="896">
                  <c:v>85.71</c:v>
                </c:pt>
                <c:pt idx="897">
                  <c:v>85.71</c:v>
                </c:pt>
                <c:pt idx="898">
                  <c:v>85.71</c:v>
                </c:pt>
                <c:pt idx="899">
                  <c:v>85.71</c:v>
                </c:pt>
                <c:pt idx="900">
                  <c:v>85.71</c:v>
                </c:pt>
                <c:pt idx="901">
                  <c:v>85.71</c:v>
                </c:pt>
                <c:pt idx="902">
                  <c:v>85.71</c:v>
                </c:pt>
                <c:pt idx="903">
                  <c:v>85.71</c:v>
                </c:pt>
                <c:pt idx="904">
                  <c:v>85.71</c:v>
                </c:pt>
                <c:pt idx="905">
                  <c:v>85.71</c:v>
                </c:pt>
                <c:pt idx="906">
                  <c:v>85.71</c:v>
                </c:pt>
                <c:pt idx="907">
                  <c:v>85.71</c:v>
                </c:pt>
                <c:pt idx="908">
                  <c:v>85.71</c:v>
                </c:pt>
                <c:pt idx="909">
                  <c:v>85.71</c:v>
                </c:pt>
                <c:pt idx="910">
                  <c:v>85.71</c:v>
                </c:pt>
                <c:pt idx="911">
                  <c:v>85.71</c:v>
                </c:pt>
                <c:pt idx="912">
                  <c:v>85.71</c:v>
                </c:pt>
                <c:pt idx="913">
                  <c:v>85.71</c:v>
                </c:pt>
                <c:pt idx="914">
                  <c:v>85.71</c:v>
                </c:pt>
                <c:pt idx="915">
                  <c:v>85.71</c:v>
                </c:pt>
                <c:pt idx="916">
                  <c:v>85.71</c:v>
                </c:pt>
                <c:pt idx="917">
                  <c:v>85.71</c:v>
                </c:pt>
                <c:pt idx="918">
                  <c:v>85.71</c:v>
                </c:pt>
                <c:pt idx="919">
                  <c:v>85.71</c:v>
                </c:pt>
                <c:pt idx="920">
                  <c:v>85.71</c:v>
                </c:pt>
                <c:pt idx="921">
                  <c:v>85.71</c:v>
                </c:pt>
                <c:pt idx="922">
                  <c:v>85.71</c:v>
                </c:pt>
                <c:pt idx="923">
                  <c:v>85.71</c:v>
                </c:pt>
                <c:pt idx="924">
                  <c:v>85.71</c:v>
                </c:pt>
                <c:pt idx="925">
                  <c:v>85.71</c:v>
                </c:pt>
                <c:pt idx="926">
                  <c:v>85.71</c:v>
                </c:pt>
                <c:pt idx="927">
                  <c:v>85.71</c:v>
                </c:pt>
                <c:pt idx="928">
                  <c:v>85.71</c:v>
                </c:pt>
                <c:pt idx="929">
                  <c:v>85.71</c:v>
                </c:pt>
                <c:pt idx="930">
                  <c:v>85.71</c:v>
                </c:pt>
                <c:pt idx="931">
                  <c:v>85.71</c:v>
                </c:pt>
                <c:pt idx="932">
                  <c:v>85.71</c:v>
                </c:pt>
                <c:pt idx="933">
                  <c:v>85.71</c:v>
                </c:pt>
                <c:pt idx="934">
                  <c:v>85.71</c:v>
                </c:pt>
                <c:pt idx="935">
                  <c:v>85.71</c:v>
                </c:pt>
                <c:pt idx="936">
                  <c:v>85.71</c:v>
                </c:pt>
                <c:pt idx="937">
                  <c:v>85.71</c:v>
                </c:pt>
                <c:pt idx="938">
                  <c:v>85.71</c:v>
                </c:pt>
                <c:pt idx="939">
                  <c:v>85.71</c:v>
                </c:pt>
                <c:pt idx="940">
                  <c:v>85.71</c:v>
                </c:pt>
                <c:pt idx="941">
                  <c:v>85.71</c:v>
                </c:pt>
                <c:pt idx="942">
                  <c:v>85.71</c:v>
                </c:pt>
                <c:pt idx="943">
                  <c:v>85.71</c:v>
                </c:pt>
                <c:pt idx="944">
                  <c:v>85.71</c:v>
                </c:pt>
                <c:pt idx="945">
                  <c:v>85.71</c:v>
                </c:pt>
                <c:pt idx="946">
                  <c:v>85.71</c:v>
                </c:pt>
                <c:pt idx="947">
                  <c:v>85.71</c:v>
                </c:pt>
                <c:pt idx="948">
                  <c:v>85.71</c:v>
                </c:pt>
                <c:pt idx="949">
                  <c:v>85.71</c:v>
                </c:pt>
                <c:pt idx="950">
                  <c:v>85.71</c:v>
                </c:pt>
                <c:pt idx="951">
                  <c:v>85.71</c:v>
                </c:pt>
                <c:pt idx="952">
                  <c:v>85.71</c:v>
                </c:pt>
                <c:pt idx="953">
                  <c:v>85.71</c:v>
                </c:pt>
                <c:pt idx="954">
                  <c:v>85.71</c:v>
                </c:pt>
                <c:pt idx="955">
                  <c:v>85.71</c:v>
                </c:pt>
                <c:pt idx="956">
                  <c:v>85.71</c:v>
                </c:pt>
                <c:pt idx="957">
                  <c:v>85.71</c:v>
                </c:pt>
                <c:pt idx="958">
                  <c:v>85.71</c:v>
                </c:pt>
                <c:pt idx="959">
                  <c:v>85.71</c:v>
                </c:pt>
                <c:pt idx="960">
                  <c:v>85.71</c:v>
                </c:pt>
                <c:pt idx="961">
                  <c:v>85.71</c:v>
                </c:pt>
                <c:pt idx="962">
                  <c:v>85.71</c:v>
                </c:pt>
                <c:pt idx="963">
                  <c:v>85.71</c:v>
                </c:pt>
                <c:pt idx="964">
                  <c:v>85.71</c:v>
                </c:pt>
                <c:pt idx="965">
                  <c:v>85.71</c:v>
                </c:pt>
                <c:pt idx="966">
                  <c:v>85.71</c:v>
                </c:pt>
                <c:pt idx="967">
                  <c:v>85.71</c:v>
                </c:pt>
                <c:pt idx="968">
                  <c:v>85.71</c:v>
                </c:pt>
                <c:pt idx="969">
                  <c:v>85.71</c:v>
                </c:pt>
                <c:pt idx="970">
                  <c:v>85.71</c:v>
                </c:pt>
                <c:pt idx="971">
                  <c:v>85.71</c:v>
                </c:pt>
                <c:pt idx="972">
                  <c:v>85.71</c:v>
                </c:pt>
                <c:pt idx="973">
                  <c:v>85.71</c:v>
                </c:pt>
                <c:pt idx="974">
                  <c:v>88.88</c:v>
                </c:pt>
                <c:pt idx="975">
                  <c:v>88.88</c:v>
                </c:pt>
                <c:pt idx="976">
                  <c:v>88.88</c:v>
                </c:pt>
                <c:pt idx="977">
                  <c:v>88.88</c:v>
                </c:pt>
                <c:pt idx="978">
                  <c:v>88.88</c:v>
                </c:pt>
                <c:pt idx="979">
                  <c:v>88.88</c:v>
                </c:pt>
                <c:pt idx="980">
                  <c:v>88.88</c:v>
                </c:pt>
                <c:pt idx="981">
                  <c:v>88.88</c:v>
                </c:pt>
                <c:pt idx="982">
                  <c:v>88.88</c:v>
                </c:pt>
                <c:pt idx="983">
                  <c:v>88.88</c:v>
                </c:pt>
                <c:pt idx="984">
                  <c:v>88.88</c:v>
                </c:pt>
                <c:pt idx="985">
                  <c:v>88.88</c:v>
                </c:pt>
                <c:pt idx="986">
                  <c:v>88.88</c:v>
                </c:pt>
                <c:pt idx="987">
                  <c:v>88.88</c:v>
                </c:pt>
                <c:pt idx="988">
                  <c:v>88.88</c:v>
                </c:pt>
                <c:pt idx="989">
                  <c:v>88.88</c:v>
                </c:pt>
                <c:pt idx="990">
                  <c:v>88.88</c:v>
                </c:pt>
                <c:pt idx="991">
                  <c:v>88.88</c:v>
                </c:pt>
                <c:pt idx="992">
                  <c:v>88.88</c:v>
                </c:pt>
                <c:pt idx="993">
                  <c:v>88.88</c:v>
                </c:pt>
                <c:pt idx="994">
                  <c:v>88.88</c:v>
                </c:pt>
                <c:pt idx="995">
                  <c:v>88.88</c:v>
                </c:pt>
                <c:pt idx="996">
                  <c:v>88.88</c:v>
                </c:pt>
                <c:pt idx="997">
                  <c:v>88.88</c:v>
                </c:pt>
                <c:pt idx="998">
                  <c:v>88.88</c:v>
                </c:pt>
                <c:pt idx="999">
                  <c:v>88.88</c:v>
                </c:pt>
                <c:pt idx="1000">
                  <c:v>88.88</c:v>
                </c:pt>
                <c:pt idx="1001">
                  <c:v>88.88</c:v>
                </c:pt>
                <c:pt idx="1002">
                  <c:v>88.88</c:v>
                </c:pt>
                <c:pt idx="1003">
                  <c:v>88.88</c:v>
                </c:pt>
                <c:pt idx="1004">
                  <c:v>88.88</c:v>
                </c:pt>
                <c:pt idx="1005">
                  <c:v>88.88</c:v>
                </c:pt>
                <c:pt idx="1006">
                  <c:v>88.88</c:v>
                </c:pt>
                <c:pt idx="1007">
                  <c:v>88.88</c:v>
                </c:pt>
                <c:pt idx="1008">
                  <c:v>88.88</c:v>
                </c:pt>
                <c:pt idx="1009">
                  <c:v>88.88</c:v>
                </c:pt>
                <c:pt idx="1010">
                  <c:v>88.88</c:v>
                </c:pt>
                <c:pt idx="1011">
                  <c:v>88.88</c:v>
                </c:pt>
                <c:pt idx="1012">
                  <c:v>88.88</c:v>
                </c:pt>
                <c:pt idx="1013">
                  <c:v>88.88</c:v>
                </c:pt>
                <c:pt idx="1014">
                  <c:v>88.88</c:v>
                </c:pt>
                <c:pt idx="1015">
                  <c:v>88.88</c:v>
                </c:pt>
                <c:pt idx="1016">
                  <c:v>88.88</c:v>
                </c:pt>
                <c:pt idx="1017">
                  <c:v>88.88</c:v>
                </c:pt>
                <c:pt idx="1018">
                  <c:v>88.88</c:v>
                </c:pt>
                <c:pt idx="1019">
                  <c:v>88.88</c:v>
                </c:pt>
                <c:pt idx="1020">
                  <c:v>88.88</c:v>
                </c:pt>
                <c:pt idx="1021">
                  <c:v>88.88</c:v>
                </c:pt>
                <c:pt idx="1022">
                  <c:v>88.88</c:v>
                </c:pt>
                <c:pt idx="1023">
                  <c:v>88.88</c:v>
                </c:pt>
                <c:pt idx="1024">
                  <c:v>88.88</c:v>
                </c:pt>
                <c:pt idx="1025">
                  <c:v>88.88</c:v>
                </c:pt>
                <c:pt idx="1026">
                  <c:v>88.88</c:v>
                </c:pt>
                <c:pt idx="1027">
                  <c:v>88.88</c:v>
                </c:pt>
                <c:pt idx="1028">
                  <c:v>88.88</c:v>
                </c:pt>
                <c:pt idx="1029">
                  <c:v>88.88</c:v>
                </c:pt>
                <c:pt idx="1030">
                  <c:v>88.88</c:v>
                </c:pt>
                <c:pt idx="1031">
                  <c:v>88.88</c:v>
                </c:pt>
                <c:pt idx="1032">
                  <c:v>88.88</c:v>
                </c:pt>
                <c:pt idx="1033">
                  <c:v>88.88</c:v>
                </c:pt>
                <c:pt idx="1034">
                  <c:v>88.88</c:v>
                </c:pt>
                <c:pt idx="1035">
                  <c:v>88.88</c:v>
                </c:pt>
                <c:pt idx="1036">
                  <c:v>88.88</c:v>
                </c:pt>
                <c:pt idx="1037">
                  <c:v>88.88</c:v>
                </c:pt>
                <c:pt idx="1038">
                  <c:v>88.88</c:v>
                </c:pt>
                <c:pt idx="1039">
                  <c:v>88.88</c:v>
                </c:pt>
                <c:pt idx="1040">
                  <c:v>88.88</c:v>
                </c:pt>
                <c:pt idx="1041">
                  <c:v>88.88</c:v>
                </c:pt>
                <c:pt idx="1042">
                  <c:v>88.88</c:v>
                </c:pt>
                <c:pt idx="1043">
                  <c:v>88.88</c:v>
                </c:pt>
                <c:pt idx="1044">
                  <c:v>88.88</c:v>
                </c:pt>
                <c:pt idx="1045">
                  <c:v>88.88</c:v>
                </c:pt>
                <c:pt idx="1046">
                  <c:v>88.88</c:v>
                </c:pt>
                <c:pt idx="1047">
                  <c:v>88.88</c:v>
                </c:pt>
                <c:pt idx="1048">
                  <c:v>88.88</c:v>
                </c:pt>
                <c:pt idx="1049">
                  <c:v>88.88</c:v>
                </c:pt>
                <c:pt idx="1050">
                  <c:v>88.88</c:v>
                </c:pt>
                <c:pt idx="1051">
                  <c:v>88.88</c:v>
                </c:pt>
                <c:pt idx="1052">
                  <c:v>88.88</c:v>
                </c:pt>
                <c:pt idx="1053">
                  <c:v>88.88</c:v>
                </c:pt>
                <c:pt idx="1054">
                  <c:v>88.88</c:v>
                </c:pt>
                <c:pt idx="1055">
                  <c:v>88.88</c:v>
                </c:pt>
                <c:pt idx="1056">
                  <c:v>88.88</c:v>
                </c:pt>
                <c:pt idx="1057">
                  <c:v>88.88</c:v>
                </c:pt>
                <c:pt idx="1058">
                  <c:v>88.88</c:v>
                </c:pt>
                <c:pt idx="1059">
                  <c:v>88.88</c:v>
                </c:pt>
                <c:pt idx="1060">
                  <c:v>88.88</c:v>
                </c:pt>
                <c:pt idx="1061">
                  <c:v>88.88</c:v>
                </c:pt>
                <c:pt idx="1062">
                  <c:v>88.88</c:v>
                </c:pt>
                <c:pt idx="1063">
                  <c:v>88.88</c:v>
                </c:pt>
                <c:pt idx="1064">
                  <c:v>88.57</c:v>
                </c:pt>
                <c:pt idx="1065">
                  <c:v>88.57</c:v>
                </c:pt>
                <c:pt idx="1066">
                  <c:v>88.57</c:v>
                </c:pt>
                <c:pt idx="1067">
                  <c:v>88.57</c:v>
                </c:pt>
                <c:pt idx="1068">
                  <c:v>88.57</c:v>
                </c:pt>
                <c:pt idx="1069">
                  <c:v>88.57</c:v>
                </c:pt>
                <c:pt idx="1070">
                  <c:v>88.57</c:v>
                </c:pt>
                <c:pt idx="1071">
                  <c:v>88.57</c:v>
                </c:pt>
                <c:pt idx="1072">
                  <c:v>88.57</c:v>
                </c:pt>
                <c:pt idx="1073">
                  <c:v>88.57</c:v>
                </c:pt>
                <c:pt idx="1074">
                  <c:v>88.57</c:v>
                </c:pt>
                <c:pt idx="1075">
                  <c:v>88.57</c:v>
                </c:pt>
                <c:pt idx="1076">
                  <c:v>88.57</c:v>
                </c:pt>
                <c:pt idx="1077">
                  <c:v>88.57</c:v>
                </c:pt>
                <c:pt idx="1078">
                  <c:v>88.57</c:v>
                </c:pt>
                <c:pt idx="1079">
                  <c:v>88.57</c:v>
                </c:pt>
                <c:pt idx="1080">
                  <c:v>88.57</c:v>
                </c:pt>
                <c:pt idx="1081">
                  <c:v>88.57</c:v>
                </c:pt>
                <c:pt idx="1082">
                  <c:v>88.57</c:v>
                </c:pt>
                <c:pt idx="1083">
                  <c:v>88.57</c:v>
                </c:pt>
                <c:pt idx="1084">
                  <c:v>88.57</c:v>
                </c:pt>
                <c:pt idx="1085">
                  <c:v>88.57</c:v>
                </c:pt>
                <c:pt idx="1086">
                  <c:v>88.57</c:v>
                </c:pt>
                <c:pt idx="1087">
                  <c:v>88.57</c:v>
                </c:pt>
                <c:pt idx="1088">
                  <c:v>88.57</c:v>
                </c:pt>
                <c:pt idx="1089">
                  <c:v>88.57</c:v>
                </c:pt>
                <c:pt idx="1090">
                  <c:v>88.57</c:v>
                </c:pt>
                <c:pt idx="1091">
                  <c:v>88.57</c:v>
                </c:pt>
                <c:pt idx="1092">
                  <c:v>88.57</c:v>
                </c:pt>
                <c:pt idx="1093">
                  <c:v>88.57</c:v>
                </c:pt>
                <c:pt idx="1094">
                  <c:v>88.57</c:v>
                </c:pt>
                <c:pt idx="1095">
                  <c:v>88.57</c:v>
                </c:pt>
                <c:pt idx="1096">
                  <c:v>88.57</c:v>
                </c:pt>
                <c:pt idx="1097">
                  <c:v>88.57</c:v>
                </c:pt>
                <c:pt idx="1098">
                  <c:v>88.57</c:v>
                </c:pt>
                <c:pt idx="1099">
                  <c:v>88.57</c:v>
                </c:pt>
                <c:pt idx="1100">
                  <c:v>88.57</c:v>
                </c:pt>
                <c:pt idx="1101">
                  <c:v>88.57</c:v>
                </c:pt>
                <c:pt idx="1102">
                  <c:v>88.57</c:v>
                </c:pt>
                <c:pt idx="1103">
                  <c:v>88.57</c:v>
                </c:pt>
                <c:pt idx="1104">
                  <c:v>88.57</c:v>
                </c:pt>
                <c:pt idx="1105">
                  <c:v>88.57</c:v>
                </c:pt>
                <c:pt idx="1106">
                  <c:v>95.83</c:v>
                </c:pt>
                <c:pt idx="1107">
                  <c:v>95.83</c:v>
                </c:pt>
                <c:pt idx="1108">
                  <c:v>95.83</c:v>
                </c:pt>
                <c:pt idx="1109">
                  <c:v>95.83</c:v>
                </c:pt>
                <c:pt idx="1110">
                  <c:v>95.83</c:v>
                </c:pt>
                <c:pt idx="1111">
                  <c:v>95.83</c:v>
                </c:pt>
                <c:pt idx="1112">
                  <c:v>95.83</c:v>
                </c:pt>
                <c:pt idx="1113">
                  <c:v>95.83</c:v>
                </c:pt>
                <c:pt idx="1114">
                  <c:v>95.83</c:v>
                </c:pt>
                <c:pt idx="1115">
                  <c:v>95.83</c:v>
                </c:pt>
                <c:pt idx="1116">
                  <c:v>95.83</c:v>
                </c:pt>
                <c:pt idx="1117">
                  <c:v>95.83</c:v>
                </c:pt>
                <c:pt idx="1118">
                  <c:v>95.83</c:v>
                </c:pt>
                <c:pt idx="1119">
                  <c:v>95.83</c:v>
                </c:pt>
                <c:pt idx="1120">
                  <c:v>95.83</c:v>
                </c:pt>
                <c:pt idx="1121">
                  <c:v>95.83</c:v>
                </c:pt>
                <c:pt idx="1122">
                  <c:v>95.83</c:v>
                </c:pt>
                <c:pt idx="1123">
                  <c:v>95.83</c:v>
                </c:pt>
                <c:pt idx="1124">
                  <c:v>95.83</c:v>
                </c:pt>
                <c:pt idx="1125">
                  <c:v>95.83</c:v>
                </c:pt>
                <c:pt idx="1126">
                  <c:v>95.83</c:v>
                </c:pt>
                <c:pt idx="1127">
                  <c:v>95.83</c:v>
                </c:pt>
                <c:pt idx="1128">
                  <c:v>95.83</c:v>
                </c:pt>
                <c:pt idx="1129">
                  <c:v>95.83</c:v>
                </c:pt>
                <c:pt idx="1130">
                  <c:v>95.83</c:v>
                </c:pt>
                <c:pt idx="1131">
                  <c:v>95.83</c:v>
                </c:pt>
                <c:pt idx="1132">
                  <c:v>95.83</c:v>
                </c:pt>
                <c:pt idx="1133">
                  <c:v>95.83</c:v>
                </c:pt>
                <c:pt idx="1134">
                  <c:v>95.83</c:v>
                </c:pt>
                <c:pt idx="1135">
                  <c:v>95.83</c:v>
                </c:pt>
                <c:pt idx="1136">
                  <c:v>95.83</c:v>
                </c:pt>
                <c:pt idx="1137">
                  <c:v>95.83</c:v>
                </c:pt>
                <c:pt idx="1138">
                  <c:v>95.83</c:v>
                </c:pt>
                <c:pt idx="1139">
                  <c:v>95.83</c:v>
                </c:pt>
                <c:pt idx="1140">
                  <c:v>95.83</c:v>
                </c:pt>
                <c:pt idx="1141">
                  <c:v>95.83</c:v>
                </c:pt>
                <c:pt idx="1142">
                  <c:v>95.83</c:v>
                </c:pt>
                <c:pt idx="1143">
                  <c:v>95.83</c:v>
                </c:pt>
                <c:pt idx="1144">
                  <c:v>95.83</c:v>
                </c:pt>
                <c:pt idx="1145">
                  <c:v>95.83</c:v>
                </c:pt>
                <c:pt idx="1146">
                  <c:v>95.83</c:v>
                </c:pt>
                <c:pt idx="1147">
                  <c:v>95.83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94.28</c:v>
                </c:pt>
                <c:pt idx="1233">
                  <c:v>94.28</c:v>
                </c:pt>
                <c:pt idx="1234">
                  <c:v>94.28</c:v>
                </c:pt>
                <c:pt idx="1235">
                  <c:v>94.28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94.28</c:v>
                </c:pt>
                <c:pt idx="1249">
                  <c:v>94.28</c:v>
                </c:pt>
                <c:pt idx="1250">
                  <c:v>94.28</c:v>
                </c:pt>
                <c:pt idx="1251">
                  <c:v>94.28</c:v>
                </c:pt>
                <c:pt idx="1252">
                  <c:v>94.28</c:v>
                </c:pt>
                <c:pt idx="1253">
                  <c:v>94.28</c:v>
                </c:pt>
                <c:pt idx="1254">
                  <c:v>94.28</c:v>
                </c:pt>
                <c:pt idx="1255">
                  <c:v>94.28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42.85</c:v>
                </c:pt>
                <c:pt idx="1281">
                  <c:v>42.85</c:v>
                </c:pt>
                <c:pt idx="1282">
                  <c:v>42.85</c:v>
                </c:pt>
                <c:pt idx="1283">
                  <c:v>42.85</c:v>
                </c:pt>
                <c:pt idx="1284">
                  <c:v>42.85</c:v>
                </c:pt>
                <c:pt idx="1285">
                  <c:v>42.85</c:v>
                </c:pt>
                <c:pt idx="1286">
                  <c:v>42.85</c:v>
                </c:pt>
                <c:pt idx="1287">
                  <c:v>42.85</c:v>
                </c:pt>
                <c:pt idx="1288">
                  <c:v>42.85</c:v>
                </c:pt>
                <c:pt idx="1289">
                  <c:v>42.85</c:v>
                </c:pt>
                <c:pt idx="1290">
                  <c:v>42.85</c:v>
                </c:pt>
                <c:pt idx="1291">
                  <c:v>42.85</c:v>
                </c:pt>
                <c:pt idx="1292">
                  <c:v>42.85</c:v>
                </c:pt>
                <c:pt idx="1293">
                  <c:v>42.85</c:v>
                </c:pt>
                <c:pt idx="1294">
                  <c:v>42.85</c:v>
                </c:pt>
                <c:pt idx="1295">
                  <c:v>42.85</c:v>
                </c:pt>
                <c:pt idx="1296">
                  <c:v>42.85</c:v>
                </c:pt>
                <c:pt idx="1297">
                  <c:v>42.85</c:v>
                </c:pt>
                <c:pt idx="1298">
                  <c:v>42.85</c:v>
                </c:pt>
                <c:pt idx="1299">
                  <c:v>42.85</c:v>
                </c:pt>
                <c:pt idx="1300">
                  <c:v>42.85</c:v>
                </c:pt>
                <c:pt idx="1301">
                  <c:v>42.85</c:v>
                </c:pt>
                <c:pt idx="1302">
                  <c:v>42.85</c:v>
                </c:pt>
                <c:pt idx="1303">
                  <c:v>42.85</c:v>
                </c:pt>
                <c:pt idx="1304">
                  <c:v>42.85</c:v>
                </c:pt>
                <c:pt idx="1305">
                  <c:v>42.85</c:v>
                </c:pt>
                <c:pt idx="1306">
                  <c:v>42.85</c:v>
                </c:pt>
                <c:pt idx="1307">
                  <c:v>42.85</c:v>
                </c:pt>
                <c:pt idx="1308">
                  <c:v>42.85</c:v>
                </c:pt>
                <c:pt idx="1309">
                  <c:v>42.85</c:v>
                </c:pt>
                <c:pt idx="1310">
                  <c:v>42.85</c:v>
                </c:pt>
                <c:pt idx="1311">
                  <c:v>42.85</c:v>
                </c:pt>
                <c:pt idx="1312">
                  <c:v>42.85</c:v>
                </c:pt>
                <c:pt idx="1313">
                  <c:v>42.85</c:v>
                </c:pt>
                <c:pt idx="1314">
                  <c:v>42.85</c:v>
                </c:pt>
                <c:pt idx="1315">
                  <c:v>42.85</c:v>
                </c:pt>
                <c:pt idx="1316">
                  <c:v>42.85</c:v>
                </c:pt>
                <c:pt idx="1317">
                  <c:v>42.85</c:v>
                </c:pt>
                <c:pt idx="1318">
                  <c:v>42.85</c:v>
                </c:pt>
                <c:pt idx="1319">
                  <c:v>42.85</c:v>
                </c:pt>
                <c:pt idx="1320">
                  <c:v>42.85</c:v>
                </c:pt>
                <c:pt idx="1321">
                  <c:v>42.85</c:v>
                </c:pt>
                <c:pt idx="1322">
                  <c:v>42.85</c:v>
                </c:pt>
                <c:pt idx="1323">
                  <c:v>42.85</c:v>
                </c:pt>
                <c:pt idx="1324">
                  <c:v>42.85</c:v>
                </c:pt>
                <c:pt idx="1325">
                  <c:v>42.85</c:v>
                </c:pt>
                <c:pt idx="1326">
                  <c:v>42.85</c:v>
                </c:pt>
                <c:pt idx="1327">
                  <c:v>42.85</c:v>
                </c:pt>
                <c:pt idx="1328">
                  <c:v>42.85</c:v>
                </c:pt>
                <c:pt idx="1329">
                  <c:v>42.85</c:v>
                </c:pt>
                <c:pt idx="1330">
                  <c:v>42.85</c:v>
                </c:pt>
                <c:pt idx="1331">
                  <c:v>42.85</c:v>
                </c:pt>
                <c:pt idx="1332">
                  <c:v>42.85</c:v>
                </c:pt>
                <c:pt idx="1333">
                  <c:v>42.85</c:v>
                </c:pt>
                <c:pt idx="1334">
                  <c:v>42.85</c:v>
                </c:pt>
                <c:pt idx="1335">
                  <c:v>42.85</c:v>
                </c:pt>
                <c:pt idx="1336">
                  <c:v>42.85</c:v>
                </c:pt>
                <c:pt idx="1337">
                  <c:v>42.85</c:v>
                </c:pt>
                <c:pt idx="1338">
                  <c:v>42.85</c:v>
                </c:pt>
                <c:pt idx="1339">
                  <c:v>42.85</c:v>
                </c:pt>
                <c:pt idx="1340">
                  <c:v>42.85</c:v>
                </c:pt>
                <c:pt idx="1341">
                  <c:v>42.85</c:v>
                </c:pt>
                <c:pt idx="1342">
                  <c:v>42.85</c:v>
                </c:pt>
                <c:pt idx="1343">
                  <c:v>42.85</c:v>
                </c:pt>
                <c:pt idx="1344">
                  <c:v>54.16</c:v>
                </c:pt>
                <c:pt idx="1345">
                  <c:v>54.16</c:v>
                </c:pt>
                <c:pt idx="1346">
                  <c:v>54.16</c:v>
                </c:pt>
                <c:pt idx="1347">
                  <c:v>54.16</c:v>
                </c:pt>
                <c:pt idx="1348">
                  <c:v>54.16</c:v>
                </c:pt>
                <c:pt idx="1349">
                  <c:v>54.16</c:v>
                </c:pt>
                <c:pt idx="1350">
                  <c:v>54.16</c:v>
                </c:pt>
                <c:pt idx="1351">
                  <c:v>54.16</c:v>
                </c:pt>
                <c:pt idx="1352">
                  <c:v>54.16</c:v>
                </c:pt>
                <c:pt idx="1353">
                  <c:v>54.16</c:v>
                </c:pt>
                <c:pt idx="1354">
                  <c:v>54.16</c:v>
                </c:pt>
                <c:pt idx="1355">
                  <c:v>54.16</c:v>
                </c:pt>
                <c:pt idx="1356">
                  <c:v>54.16</c:v>
                </c:pt>
                <c:pt idx="1357">
                  <c:v>54.16</c:v>
                </c:pt>
                <c:pt idx="1358">
                  <c:v>54.16</c:v>
                </c:pt>
                <c:pt idx="1359">
                  <c:v>54.16</c:v>
                </c:pt>
                <c:pt idx="1360">
                  <c:v>54.16</c:v>
                </c:pt>
                <c:pt idx="1361">
                  <c:v>54.16</c:v>
                </c:pt>
                <c:pt idx="1362">
                  <c:v>54.16</c:v>
                </c:pt>
                <c:pt idx="1363">
                  <c:v>54.16</c:v>
                </c:pt>
                <c:pt idx="1364">
                  <c:v>54.16</c:v>
                </c:pt>
                <c:pt idx="1365">
                  <c:v>54.16</c:v>
                </c:pt>
                <c:pt idx="1366">
                  <c:v>54.16</c:v>
                </c:pt>
                <c:pt idx="1367">
                  <c:v>54.16</c:v>
                </c:pt>
                <c:pt idx="1368">
                  <c:v>54.16</c:v>
                </c:pt>
                <c:pt idx="1369">
                  <c:v>54.16</c:v>
                </c:pt>
                <c:pt idx="1370">
                  <c:v>54.16</c:v>
                </c:pt>
                <c:pt idx="1371">
                  <c:v>54.16</c:v>
                </c:pt>
                <c:pt idx="1372">
                  <c:v>54.16</c:v>
                </c:pt>
                <c:pt idx="1373">
                  <c:v>54.16</c:v>
                </c:pt>
                <c:pt idx="1374">
                  <c:v>54.16</c:v>
                </c:pt>
                <c:pt idx="1375">
                  <c:v>54.16</c:v>
                </c:pt>
                <c:pt idx="1376">
                  <c:v>54.16</c:v>
                </c:pt>
                <c:pt idx="1377">
                  <c:v>54.16</c:v>
                </c:pt>
                <c:pt idx="1378">
                  <c:v>54.16</c:v>
                </c:pt>
                <c:pt idx="1379">
                  <c:v>54.16</c:v>
                </c:pt>
                <c:pt idx="1380">
                  <c:v>54.16</c:v>
                </c:pt>
                <c:pt idx="1381">
                  <c:v>54.16</c:v>
                </c:pt>
                <c:pt idx="1382">
                  <c:v>54.16</c:v>
                </c:pt>
                <c:pt idx="1383">
                  <c:v>54.16</c:v>
                </c:pt>
                <c:pt idx="1384">
                  <c:v>54.16</c:v>
                </c:pt>
                <c:pt idx="1385">
                  <c:v>54.16</c:v>
                </c:pt>
                <c:pt idx="1386">
                  <c:v>54.16</c:v>
                </c:pt>
                <c:pt idx="1387">
                  <c:v>54.16</c:v>
                </c:pt>
                <c:pt idx="1388">
                  <c:v>54.16</c:v>
                </c:pt>
                <c:pt idx="1389">
                  <c:v>54.16</c:v>
                </c:pt>
                <c:pt idx="1390">
                  <c:v>54.16</c:v>
                </c:pt>
                <c:pt idx="1391">
                  <c:v>54.16</c:v>
                </c:pt>
                <c:pt idx="1392">
                  <c:v>54.16</c:v>
                </c:pt>
                <c:pt idx="1393">
                  <c:v>54.16</c:v>
                </c:pt>
                <c:pt idx="1394">
                  <c:v>54.16</c:v>
                </c:pt>
                <c:pt idx="1395">
                  <c:v>54.16</c:v>
                </c:pt>
                <c:pt idx="1396">
                  <c:v>54.16</c:v>
                </c:pt>
                <c:pt idx="1397">
                  <c:v>54.16</c:v>
                </c:pt>
                <c:pt idx="1398">
                  <c:v>54.16</c:v>
                </c:pt>
                <c:pt idx="1399">
                  <c:v>54.16</c:v>
                </c:pt>
                <c:pt idx="1400">
                  <c:v>54.16</c:v>
                </c:pt>
                <c:pt idx="1401">
                  <c:v>54.16</c:v>
                </c:pt>
                <c:pt idx="1402">
                  <c:v>54.16</c:v>
                </c:pt>
                <c:pt idx="1403">
                  <c:v>54.16</c:v>
                </c:pt>
                <c:pt idx="1404">
                  <c:v>54.16</c:v>
                </c:pt>
                <c:pt idx="1405">
                  <c:v>54.16</c:v>
                </c:pt>
                <c:pt idx="1406">
                  <c:v>54.16</c:v>
                </c:pt>
                <c:pt idx="1407">
                  <c:v>54.16</c:v>
                </c:pt>
                <c:pt idx="1408">
                  <c:v>57.14</c:v>
                </c:pt>
                <c:pt idx="1409">
                  <c:v>57.14</c:v>
                </c:pt>
                <c:pt idx="1410">
                  <c:v>57.14</c:v>
                </c:pt>
                <c:pt idx="1411">
                  <c:v>57.14</c:v>
                </c:pt>
                <c:pt idx="1412">
                  <c:v>57.14</c:v>
                </c:pt>
                <c:pt idx="1413">
                  <c:v>57.14</c:v>
                </c:pt>
                <c:pt idx="1414">
                  <c:v>57.14</c:v>
                </c:pt>
                <c:pt idx="1415">
                  <c:v>57.14</c:v>
                </c:pt>
                <c:pt idx="1416">
                  <c:v>57.14</c:v>
                </c:pt>
                <c:pt idx="1417">
                  <c:v>57.14</c:v>
                </c:pt>
                <c:pt idx="1418">
                  <c:v>57.14</c:v>
                </c:pt>
                <c:pt idx="1419">
                  <c:v>57.14</c:v>
                </c:pt>
                <c:pt idx="1420">
                  <c:v>57.14</c:v>
                </c:pt>
                <c:pt idx="1421">
                  <c:v>57.14</c:v>
                </c:pt>
                <c:pt idx="1422">
                  <c:v>57.14</c:v>
                </c:pt>
                <c:pt idx="1423">
                  <c:v>57.14</c:v>
                </c:pt>
                <c:pt idx="1424">
                  <c:v>57.14</c:v>
                </c:pt>
                <c:pt idx="1425">
                  <c:v>57.14</c:v>
                </c:pt>
                <c:pt idx="1426">
                  <c:v>57.14</c:v>
                </c:pt>
                <c:pt idx="1427">
                  <c:v>57.14</c:v>
                </c:pt>
                <c:pt idx="1428">
                  <c:v>57.14</c:v>
                </c:pt>
                <c:pt idx="1429">
                  <c:v>57.14</c:v>
                </c:pt>
                <c:pt idx="1430">
                  <c:v>57.14</c:v>
                </c:pt>
                <c:pt idx="1431">
                  <c:v>57.14</c:v>
                </c:pt>
                <c:pt idx="1432">
                  <c:v>57.14</c:v>
                </c:pt>
                <c:pt idx="1433">
                  <c:v>57.14</c:v>
                </c:pt>
                <c:pt idx="1434">
                  <c:v>57.14</c:v>
                </c:pt>
                <c:pt idx="1435">
                  <c:v>57.14</c:v>
                </c:pt>
                <c:pt idx="1436">
                  <c:v>57.14</c:v>
                </c:pt>
                <c:pt idx="1437">
                  <c:v>57.14</c:v>
                </c:pt>
                <c:pt idx="1438">
                  <c:v>57.14</c:v>
                </c:pt>
                <c:pt idx="1439">
                  <c:v>57.14</c:v>
                </c:pt>
                <c:pt idx="1440">
                  <c:v>57.14</c:v>
                </c:pt>
                <c:pt idx="1441">
                  <c:v>57.14</c:v>
                </c:pt>
                <c:pt idx="1442">
                  <c:v>57.14</c:v>
                </c:pt>
                <c:pt idx="1443">
                  <c:v>57.14</c:v>
                </c:pt>
                <c:pt idx="1444">
                  <c:v>57.14</c:v>
                </c:pt>
                <c:pt idx="1445">
                  <c:v>57.14</c:v>
                </c:pt>
                <c:pt idx="1446">
                  <c:v>57.14</c:v>
                </c:pt>
                <c:pt idx="1447">
                  <c:v>57.14</c:v>
                </c:pt>
                <c:pt idx="1448">
                  <c:v>57.14</c:v>
                </c:pt>
                <c:pt idx="1449">
                  <c:v>57.14</c:v>
                </c:pt>
                <c:pt idx="1450">
                  <c:v>57.14</c:v>
                </c:pt>
                <c:pt idx="1451">
                  <c:v>57.14</c:v>
                </c:pt>
                <c:pt idx="1452">
                  <c:v>57.14</c:v>
                </c:pt>
                <c:pt idx="1453">
                  <c:v>57.14</c:v>
                </c:pt>
                <c:pt idx="1454">
                  <c:v>57.14</c:v>
                </c:pt>
                <c:pt idx="1455">
                  <c:v>57.14</c:v>
                </c:pt>
                <c:pt idx="1456">
                  <c:v>57.14</c:v>
                </c:pt>
                <c:pt idx="1457">
                  <c:v>57.14</c:v>
                </c:pt>
                <c:pt idx="1458">
                  <c:v>57.14</c:v>
                </c:pt>
                <c:pt idx="1459">
                  <c:v>57.14</c:v>
                </c:pt>
                <c:pt idx="1460">
                  <c:v>57.14</c:v>
                </c:pt>
                <c:pt idx="1461">
                  <c:v>57.14</c:v>
                </c:pt>
                <c:pt idx="1462">
                  <c:v>57.14</c:v>
                </c:pt>
                <c:pt idx="1463">
                  <c:v>57.14</c:v>
                </c:pt>
                <c:pt idx="1464">
                  <c:v>57.14</c:v>
                </c:pt>
                <c:pt idx="1465">
                  <c:v>57.14</c:v>
                </c:pt>
                <c:pt idx="1466">
                  <c:v>57.14</c:v>
                </c:pt>
                <c:pt idx="1467">
                  <c:v>57.14</c:v>
                </c:pt>
                <c:pt idx="1468">
                  <c:v>57.14</c:v>
                </c:pt>
                <c:pt idx="1469">
                  <c:v>57.14</c:v>
                </c:pt>
                <c:pt idx="1470">
                  <c:v>57.14</c:v>
                </c:pt>
                <c:pt idx="1471">
                  <c:v>57.14</c:v>
                </c:pt>
                <c:pt idx="1472">
                  <c:v>66.66</c:v>
                </c:pt>
                <c:pt idx="1473">
                  <c:v>66.66</c:v>
                </c:pt>
                <c:pt idx="1474">
                  <c:v>66.66</c:v>
                </c:pt>
                <c:pt idx="1475">
                  <c:v>66.66</c:v>
                </c:pt>
                <c:pt idx="1476">
                  <c:v>66.66</c:v>
                </c:pt>
                <c:pt idx="1477">
                  <c:v>66.66</c:v>
                </c:pt>
                <c:pt idx="1478">
                  <c:v>66.66</c:v>
                </c:pt>
                <c:pt idx="1479">
                  <c:v>66.66</c:v>
                </c:pt>
                <c:pt idx="1480">
                  <c:v>66.66</c:v>
                </c:pt>
                <c:pt idx="1481">
                  <c:v>66.66</c:v>
                </c:pt>
                <c:pt idx="1482">
                  <c:v>66.66</c:v>
                </c:pt>
                <c:pt idx="1483">
                  <c:v>66.66</c:v>
                </c:pt>
                <c:pt idx="1484">
                  <c:v>66.66</c:v>
                </c:pt>
                <c:pt idx="1485">
                  <c:v>66.66</c:v>
                </c:pt>
                <c:pt idx="1486">
                  <c:v>66.66</c:v>
                </c:pt>
                <c:pt idx="1487">
                  <c:v>66.66</c:v>
                </c:pt>
                <c:pt idx="1488">
                  <c:v>66.66</c:v>
                </c:pt>
                <c:pt idx="1489">
                  <c:v>66.66</c:v>
                </c:pt>
                <c:pt idx="1490">
                  <c:v>66.66</c:v>
                </c:pt>
                <c:pt idx="1491">
                  <c:v>66.66</c:v>
                </c:pt>
                <c:pt idx="1492">
                  <c:v>66.66</c:v>
                </c:pt>
                <c:pt idx="1493">
                  <c:v>66.66</c:v>
                </c:pt>
                <c:pt idx="1494">
                  <c:v>66.66</c:v>
                </c:pt>
                <c:pt idx="1495">
                  <c:v>66.66</c:v>
                </c:pt>
                <c:pt idx="1496">
                  <c:v>66.66</c:v>
                </c:pt>
                <c:pt idx="1497">
                  <c:v>66.66</c:v>
                </c:pt>
                <c:pt idx="1498">
                  <c:v>66.66</c:v>
                </c:pt>
                <c:pt idx="1499">
                  <c:v>66.66</c:v>
                </c:pt>
                <c:pt idx="1500">
                  <c:v>66.66</c:v>
                </c:pt>
                <c:pt idx="1501">
                  <c:v>66.66</c:v>
                </c:pt>
                <c:pt idx="1502">
                  <c:v>66.66</c:v>
                </c:pt>
                <c:pt idx="1503">
                  <c:v>66.66</c:v>
                </c:pt>
                <c:pt idx="1504">
                  <c:v>66.66</c:v>
                </c:pt>
                <c:pt idx="1505">
                  <c:v>66.66</c:v>
                </c:pt>
                <c:pt idx="1506">
                  <c:v>66.66</c:v>
                </c:pt>
                <c:pt idx="1507">
                  <c:v>66.66</c:v>
                </c:pt>
                <c:pt idx="1508">
                  <c:v>66.66</c:v>
                </c:pt>
                <c:pt idx="1509">
                  <c:v>66.66</c:v>
                </c:pt>
                <c:pt idx="1510">
                  <c:v>66.66</c:v>
                </c:pt>
                <c:pt idx="1511">
                  <c:v>66.66</c:v>
                </c:pt>
                <c:pt idx="1512">
                  <c:v>66.66</c:v>
                </c:pt>
                <c:pt idx="1513">
                  <c:v>66.66</c:v>
                </c:pt>
                <c:pt idx="1514">
                  <c:v>66.66</c:v>
                </c:pt>
                <c:pt idx="1515">
                  <c:v>66.66</c:v>
                </c:pt>
                <c:pt idx="1516">
                  <c:v>66.66</c:v>
                </c:pt>
                <c:pt idx="1517">
                  <c:v>66.66</c:v>
                </c:pt>
                <c:pt idx="1518">
                  <c:v>66.66</c:v>
                </c:pt>
                <c:pt idx="1519">
                  <c:v>66.66</c:v>
                </c:pt>
                <c:pt idx="1520">
                  <c:v>66.66</c:v>
                </c:pt>
                <c:pt idx="1521">
                  <c:v>66.66</c:v>
                </c:pt>
                <c:pt idx="1522">
                  <c:v>66.66</c:v>
                </c:pt>
                <c:pt idx="1523">
                  <c:v>66.66</c:v>
                </c:pt>
                <c:pt idx="1524">
                  <c:v>66.66</c:v>
                </c:pt>
                <c:pt idx="1525">
                  <c:v>66.66</c:v>
                </c:pt>
                <c:pt idx="1526">
                  <c:v>66.66</c:v>
                </c:pt>
                <c:pt idx="1527">
                  <c:v>66.66</c:v>
                </c:pt>
                <c:pt idx="1528">
                  <c:v>66.66</c:v>
                </c:pt>
                <c:pt idx="1529">
                  <c:v>66.66</c:v>
                </c:pt>
                <c:pt idx="1530">
                  <c:v>66.66</c:v>
                </c:pt>
                <c:pt idx="1531">
                  <c:v>66.66</c:v>
                </c:pt>
                <c:pt idx="1532">
                  <c:v>66.66</c:v>
                </c:pt>
                <c:pt idx="1533">
                  <c:v>66.66</c:v>
                </c:pt>
                <c:pt idx="1534">
                  <c:v>66.66</c:v>
                </c:pt>
                <c:pt idx="1535">
                  <c:v>66.66</c:v>
                </c:pt>
                <c:pt idx="1536">
                  <c:v>88.57</c:v>
                </c:pt>
                <c:pt idx="1537">
                  <c:v>88.57</c:v>
                </c:pt>
                <c:pt idx="1538">
                  <c:v>88.57</c:v>
                </c:pt>
                <c:pt idx="1539">
                  <c:v>88.57</c:v>
                </c:pt>
                <c:pt idx="1540">
                  <c:v>88.57</c:v>
                </c:pt>
                <c:pt idx="1541">
                  <c:v>88.57</c:v>
                </c:pt>
                <c:pt idx="1542">
                  <c:v>88.57</c:v>
                </c:pt>
                <c:pt idx="1543">
                  <c:v>88.57</c:v>
                </c:pt>
                <c:pt idx="1544">
                  <c:v>88.57</c:v>
                </c:pt>
                <c:pt idx="1545">
                  <c:v>88.57</c:v>
                </c:pt>
                <c:pt idx="1546">
                  <c:v>88.57</c:v>
                </c:pt>
                <c:pt idx="1547">
                  <c:v>88.57</c:v>
                </c:pt>
                <c:pt idx="1548">
                  <c:v>88.57</c:v>
                </c:pt>
                <c:pt idx="1549">
                  <c:v>88.57</c:v>
                </c:pt>
                <c:pt idx="1550">
                  <c:v>88.57</c:v>
                </c:pt>
                <c:pt idx="1551">
                  <c:v>88.57</c:v>
                </c:pt>
                <c:pt idx="1552">
                  <c:v>91.66</c:v>
                </c:pt>
                <c:pt idx="1553">
                  <c:v>91.66</c:v>
                </c:pt>
                <c:pt idx="1554">
                  <c:v>91.66</c:v>
                </c:pt>
                <c:pt idx="1555">
                  <c:v>91.66</c:v>
                </c:pt>
                <c:pt idx="1556">
                  <c:v>91.66</c:v>
                </c:pt>
                <c:pt idx="1557">
                  <c:v>91.66</c:v>
                </c:pt>
                <c:pt idx="1558">
                  <c:v>91.66</c:v>
                </c:pt>
                <c:pt idx="1559">
                  <c:v>91.66</c:v>
                </c:pt>
                <c:pt idx="1560">
                  <c:v>91.66</c:v>
                </c:pt>
                <c:pt idx="1561">
                  <c:v>91.66</c:v>
                </c:pt>
                <c:pt idx="1562">
                  <c:v>91.66</c:v>
                </c:pt>
                <c:pt idx="1563">
                  <c:v>91.66</c:v>
                </c:pt>
                <c:pt idx="1564">
                  <c:v>91.66</c:v>
                </c:pt>
                <c:pt idx="1565">
                  <c:v>91.66</c:v>
                </c:pt>
                <c:pt idx="1566">
                  <c:v>91.66</c:v>
                </c:pt>
                <c:pt idx="1567">
                  <c:v>91.66</c:v>
                </c:pt>
                <c:pt idx="1568">
                  <c:v>92.85</c:v>
                </c:pt>
                <c:pt idx="1569">
                  <c:v>92.85</c:v>
                </c:pt>
                <c:pt idx="1570">
                  <c:v>92.85</c:v>
                </c:pt>
                <c:pt idx="1571">
                  <c:v>92.85</c:v>
                </c:pt>
                <c:pt idx="1572">
                  <c:v>92.85</c:v>
                </c:pt>
                <c:pt idx="1573">
                  <c:v>92.85</c:v>
                </c:pt>
                <c:pt idx="1574">
                  <c:v>92.85</c:v>
                </c:pt>
                <c:pt idx="1575">
                  <c:v>92.85</c:v>
                </c:pt>
                <c:pt idx="1576">
                  <c:v>92.85</c:v>
                </c:pt>
                <c:pt idx="1577">
                  <c:v>92.85</c:v>
                </c:pt>
                <c:pt idx="1578">
                  <c:v>92.85</c:v>
                </c:pt>
                <c:pt idx="1579">
                  <c:v>92.85</c:v>
                </c:pt>
                <c:pt idx="1580">
                  <c:v>92.85</c:v>
                </c:pt>
                <c:pt idx="1581">
                  <c:v>92.85</c:v>
                </c:pt>
                <c:pt idx="1582">
                  <c:v>92.85</c:v>
                </c:pt>
                <c:pt idx="1583">
                  <c:v>92.85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91.42</c:v>
                </c:pt>
                <c:pt idx="1601">
                  <c:v>91.42</c:v>
                </c:pt>
                <c:pt idx="1602">
                  <c:v>91.42</c:v>
                </c:pt>
                <c:pt idx="1603">
                  <c:v>91.42</c:v>
                </c:pt>
                <c:pt idx="1604">
                  <c:v>91.42</c:v>
                </c:pt>
                <c:pt idx="1605">
                  <c:v>91.42</c:v>
                </c:pt>
                <c:pt idx="1606">
                  <c:v>91.42</c:v>
                </c:pt>
                <c:pt idx="1607">
                  <c:v>91.42</c:v>
                </c:pt>
                <c:pt idx="1608">
                  <c:v>91.42</c:v>
                </c:pt>
                <c:pt idx="1609">
                  <c:v>91.42</c:v>
                </c:pt>
                <c:pt idx="1610">
                  <c:v>91.42</c:v>
                </c:pt>
                <c:pt idx="1611">
                  <c:v>91.42</c:v>
                </c:pt>
                <c:pt idx="1612">
                  <c:v>91.42</c:v>
                </c:pt>
                <c:pt idx="1613">
                  <c:v>91.42</c:v>
                </c:pt>
                <c:pt idx="1614">
                  <c:v>91.42</c:v>
                </c:pt>
                <c:pt idx="1615">
                  <c:v>91.42</c:v>
                </c:pt>
                <c:pt idx="1616">
                  <c:v>91.42</c:v>
                </c:pt>
                <c:pt idx="1617">
                  <c:v>91.42</c:v>
                </c:pt>
                <c:pt idx="1618">
                  <c:v>91.42</c:v>
                </c:pt>
                <c:pt idx="1619">
                  <c:v>91.42</c:v>
                </c:pt>
                <c:pt idx="1620">
                  <c:v>91.42</c:v>
                </c:pt>
                <c:pt idx="1621">
                  <c:v>91.42</c:v>
                </c:pt>
                <c:pt idx="1622">
                  <c:v>91.42</c:v>
                </c:pt>
                <c:pt idx="1623">
                  <c:v>91.42</c:v>
                </c:pt>
                <c:pt idx="1624">
                  <c:v>91.42</c:v>
                </c:pt>
                <c:pt idx="1625">
                  <c:v>91.42</c:v>
                </c:pt>
                <c:pt idx="1626">
                  <c:v>91.42</c:v>
                </c:pt>
                <c:pt idx="1627">
                  <c:v>91.42</c:v>
                </c:pt>
                <c:pt idx="1628">
                  <c:v>91.42</c:v>
                </c:pt>
                <c:pt idx="1629">
                  <c:v>91.42</c:v>
                </c:pt>
                <c:pt idx="1630">
                  <c:v>91.42</c:v>
                </c:pt>
                <c:pt idx="1631">
                  <c:v>91.42</c:v>
                </c:pt>
                <c:pt idx="1632">
                  <c:v>91.42</c:v>
                </c:pt>
                <c:pt idx="1633">
                  <c:v>91.42</c:v>
                </c:pt>
                <c:pt idx="1634">
                  <c:v>91.42</c:v>
                </c:pt>
                <c:pt idx="1635">
                  <c:v>91.42</c:v>
                </c:pt>
                <c:pt idx="1636">
                  <c:v>91.42</c:v>
                </c:pt>
                <c:pt idx="1637">
                  <c:v>91.42</c:v>
                </c:pt>
                <c:pt idx="1638">
                  <c:v>91.42</c:v>
                </c:pt>
                <c:pt idx="1639">
                  <c:v>91.42</c:v>
                </c:pt>
                <c:pt idx="1640">
                  <c:v>91.42</c:v>
                </c:pt>
                <c:pt idx="1641">
                  <c:v>91.42</c:v>
                </c:pt>
                <c:pt idx="1642">
                  <c:v>91.42</c:v>
                </c:pt>
                <c:pt idx="1643">
                  <c:v>91.42</c:v>
                </c:pt>
                <c:pt idx="1644">
                  <c:v>91.42</c:v>
                </c:pt>
                <c:pt idx="1645">
                  <c:v>91.42</c:v>
                </c:pt>
                <c:pt idx="1646">
                  <c:v>91.42</c:v>
                </c:pt>
                <c:pt idx="1647">
                  <c:v>91.42</c:v>
                </c:pt>
                <c:pt idx="1648">
                  <c:v>95.83</c:v>
                </c:pt>
                <c:pt idx="1649">
                  <c:v>95.83</c:v>
                </c:pt>
                <c:pt idx="1650">
                  <c:v>95.83</c:v>
                </c:pt>
                <c:pt idx="1651">
                  <c:v>95.83</c:v>
                </c:pt>
                <c:pt idx="1652">
                  <c:v>95.83</c:v>
                </c:pt>
                <c:pt idx="1653">
                  <c:v>95.83</c:v>
                </c:pt>
                <c:pt idx="1654">
                  <c:v>95.83</c:v>
                </c:pt>
                <c:pt idx="1655">
                  <c:v>95.83</c:v>
                </c:pt>
                <c:pt idx="1656">
                  <c:v>95.83</c:v>
                </c:pt>
                <c:pt idx="1657">
                  <c:v>95.83</c:v>
                </c:pt>
                <c:pt idx="1658">
                  <c:v>95.83</c:v>
                </c:pt>
                <c:pt idx="1659">
                  <c:v>95.83</c:v>
                </c:pt>
                <c:pt idx="1660">
                  <c:v>95.83</c:v>
                </c:pt>
                <c:pt idx="1661">
                  <c:v>95.83</c:v>
                </c:pt>
                <c:pt idx="1662">
                  <c:v>95.83</c:v>
                </c:pt>
                <c:pt idx="1663">
                  <c:v>95.83</c:v>
                </c:pt>
                <c:pt idx="1664">
                  <c:v>95.83</c:v>
                </c:pt>
                <c:pt idx="1665">
                  <c:v>95.83</c:v>
                </c:pt>
                <c:pt idx="1666">
                  <c:v>95.83</c:v>
                </c:pt>
                <c:pt idx="1667">
                  <c:v>95.83</c:v>
                </c:pt>
                <c:pt idx="1668">
                  <c:v>95.83</c:v>
                </c:pt>
                <c:pt idx="1669">
                  <c:v>95.83</c:v>
                </c:pt>
                <c:pt idx="1670">
                  <c:v>95.83</c:v>
                </c:pt>
                <c:pt idx="1671">
                  <c:v>95.83</c:v>
                </c:pt>
                <c:pt idx="1672">
                  <c:v>95.83</c:v>
                </c:pt>
                <c:pt idx="1673">
                  <c:v>95.83</c:v>
                </c:pt>
                <c:pt idx="1674">
                  <c:v>95.83</c:v>
                </c:pt>
                <c:pt idx="1675">
                  <c:v>95.83</c:v>
                </c:pt>
                <c:pt idx="1676">
                  <c:v>95.83</c:v>
                </c:pt>
                <c:pt idx="1677">
                  <c:v>95.83</c:v>
                </c:pt>
                <c:pt idx="1678">
                  <c:v>95.83</c:v>
                </c:pt>
                <c:pt idx="1679">
                  <c:v>95.83</c:v>
                </c:pt>
                <c:pt idx="1680">
                  <c:v>95.83</c:v>
                </c:pt>
                <c:pt idx="1681">
                  <c:v>95.83</c:v>
                </c:pt>
                <c:pt idx="1682">
                  <c:v>95.83</c:v>
                </c:pt>
                <c:pt idx="1683">
                  <c:v>95.83</c:v>
                </c:pt>
                <c:pt idx="1684">
                  <c:v>95.83</c:v>
                </c:pt>
                <c:pt idx="1685">
                  <c:v>95.83</c:v>
                </c:pt>
                <c:pt idx="1686">
                  <c:v>95.83</c:v>
                </c:pt>
                <c:pt idx="1687">
                  <c:v>95.83</c:v>
                </c:pt>
                <c:pt idx="1688">
                  <c:v>95.83</c:v>
                </c:pt>
                <c:pt idx="1689">
                  <c:v>95.83</c:v>
                </c:pt>
                <c:pt idx="1690">
                  <c:v>95.83</c:v>
                </c:pt>
                <c:pt idx="1691">
                  <c:v>95.83</c:v>
                </c:pt>
                <c:pt idx="1692">
                  <c:v>95.83</c:v>
                </c:pt>
                <c:pt idx="1693">
                  <c:v>95.83</c:v>
                </c:pt>
                <c:pt idx="1694">
                  <c:v>95.83</c:v>
                </c:pt>
                <c:pt idx="1695">
                  <c:v>95.83</c:v>
                </c:pt>
                <c:pt idx="1696">
                  <c:v>92.85</c:v>
                </c:pt>
                <c:pt idx="1697">
                  <c:v>92.85</c:v>
                </c:pt>
                <c:pt idx="1698">
                  <c:v>92.85</c:v>
                </c:pt>
                <c:pt idx="1699">
                  <c:v>92.85</c:v>
                </c:pt>
                <c:pt idx="1700">
                  <c:v>92.85</c:v>
                </c:pt>
                <c:pt idx="1701">
                  <c:v>92.85</c:v>
                </c:pt>
                <c:pt idx="1702">
                  <c:v>92.85</c:v>
                </c:pt>
                <c:pt idx="1703">
                  <c:v>92.85</c:v>
                </c:pt>
                <c:pt idx="1704">
                  <c:v>92.85</c:v>
                </c:pt>
                <c:pt idx="1705">
                  <c:v>92.85</c:v>
                </c:pt>
                <c:pt idx="1706">
                  <c:v>92.85</c:v>
                </c:pt>
                <c:pt idx="1707">
                  <c:v>92.85</c:v>
                </c:pt>
                <c:pt idx="1708">
                  <c:v>92.85</c:v>
                </c:pt>
                <c:pt idx="1709">
                  <c:v>92.85</c:v>
                </c:pt>
                <c:pt idx="1710">
                  <c:v>92.85</c:v>
                </c:pt>
                <c:pt idx="1711">
                  <c:v>92.85</c:v>
                </c:pt>
                <c:pt idx="1712">
                  <c:v>92.85</c:v>
                </c:pt>
                <c:pt idx="1713">
                  <c:v>92.85</c:v>
                </c:pt>
                <c:pt idx="1714">
                  <c:v>92.85</c:v>
                </c:pt>
                <c:pt idx="1715">
                  <c:v>92.85</c:v>
                </c:pt>
                <c:pt idx="1716">
                  <c:v>92.85</c:v>
                </c:pt>
                <c:pt idx="1717">
                  <c:v>92.85</c:v>
                </c:pt>
                <c:pt idx="1718">
                  <c:v>92.85</c:v>
                </c:pt>
                <c:pt idx="1719">
                  <c:v>92.85</c:v>
                </c:pt>
                <c:pt idx="1720">
                  <c:v>92.85</c:v>
                </c:pt>
                <c:pt idx="1721">
                  <c:v>92.85</c:v>
                </c:pt>
                <c:pt idx="1722">
                  <c:v>92.85</c:v>
                </c:pt>
                <c:pt idx="1723">
                  <c:v>92.85</c:v>
                </c:pt>
                <c:pt idx="1724">
                  <c:v>92.85</c:v>
                </c:pt>
                <c:pt idx="1725">
                  <c:v>92.85</c:v>
                </c:pt>
                <c:pt idx="1726">
                  <c:v>92.85</c:v>
                </c:pt>
                <c:pt idx="1727">
                  <c:v>92.85</c:v>
                </c:pt>
                <c:pt idx="1728">
                  <c:v>92.85</c:v>
                </c:pt>
                <c:pt idx="1729">
                  <c:v>92.85</c:v>
                </c:pt>
                <c:pt idx="1730">
                  <c:v>92.85</c:v>
                </c:pt>
                <c:pt idx="1731">
                  <c:v>92.85</c:v>
                </c:pt>
                <c:pt idx="1732">
                  <c:v>92.85</c:v>
                </c:pt>
                <c:pt idx="1733">
                  <c:v>92.85</c:v>
                </c:pt>
                <c:pt idx="1734">
                  <c:v>92.85</c:v>
                </c:pt>
                <c:pt idx="1735">
                  <c:v>92.85</c:v>
                </c:pt>
                <c:pt idx="1736">
                  <c:v>92.85</c:v>
                </c:pt>
                <c:pt idx="1737">
                  <c:v>92.85</c:v>
                </c:pt>
                <c:pt idx="1738">
                  <c:v>92.85</c:v>
                </c:pt>
                <c:pt idx="1739">
                  <c:v>92.85</c:v>
                </c:pt>
                <c:pt idx="1740">
                  <c:v>92.85</c:v>
                </c:pt>
                <c:pt idx="1741">
                  <c:v>92.85</c:v>
                </c:pt>
                <c:pt idx="1742">
                  <c:v>92.85</c:v>
                </c:pt>
                <c:pt idx="1743">
                  <c:v>92.85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91.42</c:v>
                </c:pt>
                <c:pt idx="1793">
                  <c:v>91.42</c:v>
                </c:pt>
                <c:pt idx="1794">
                  <c:v>91.42</c:v>
                </c:pt>
                <c:pt idx="1795">
                  <c:v>91.42</c:v>
                </c:pt>
                <c:pt idx="1796">
                  <c:v>91.42</c:v>
                </c:pt>
                <c:pt idx="1797">
                  <c:v>91.42</c:v>
                </c:pt>
                <c:pt idx="1798">
                  <c:v>91.42</c:v>
                </c:pt>
                <c:pt idx="1799">
                  <c:v>91.42</c:v>
                </c:pt>
                <c:pt idx="1800">
                  <c:v>91.42</c:v>
                </c:pt>
                <c:pt idx="1801">
                  <c:v>91.42</c:v>
                </c:pt>
                <c:pt idx="1802">
                  <c:v>91.42</c:v>
                </c:pt>
                <c:pt idx="1803">
                  <c:v>91.42</c:v>
                </c:pt>
                <c:pt idx="1804">
                  <c:v>95.83</c:v>
                </c:pt>
                <c:pt idx="1805">
                  <c:v>95.83</c:v>
                </c:pt>
                <c:pt idx="1806">
                  <c:v>95.83</c:v>
                </c:pt>
                <c:pt idx="1807">
                  <c:v>95.83</c:v>
                </c:pt>
                <c:pt idx="1808">
                  <c:v>95.83</c:v>
                </c:pt>
                <c:pt idx="1809">
                  <c:v>95.83</c:v>
                </c:pt>
                <c:pt idx="1810">
                  <c:v>95.83</c:v>
                </c:pt>
                <c:pt idx="1811">
                  <c:v>95.83</c:v>
                </c:pt>
                <c:pt idx="1812">
                  <c:v>95.83</c:v>
                </c:pt>
                <c:pt idx="1813">
                  <c:v>95.83</c:v>
                </c:pt>
                <c:pt idx="1814">
                  <c:v>95.83</c:v>
                </c:pt>
                <c:pt idx="1815">
                  <c:v>95.83</c:v>
                </c:pt>
                <c:pt idx="1816">
                  <c:v>92.85</c:v>
                </c:pt>
                <c:pt idx="1817">
                  <c:v>92.85</c:v>
                </c:pt>
                <c:pt idx="1818">
                  <c:v>92.85</c:v>
                </c:pt>
                <c:pt idx="1819">
                  <c:v>92.85</c:v>
                </c:pt>
                <c:pt idx="1820">
                  <c:v>92.85</c:v>
                </c:pt>
                <c:pt idx="1821">
                  <c:v>92.85</c:v>
                </c:pt>
                <c:pt idx="1822">
                  <c:v>92.85</c:v>
                </c:pt>
                <c:pt idx="1823">
                  <c:v>92.85</c:v>
                </c:pt>
                <c:pt idx="1824">
                  <c:v>92.85</c:v>
                </c:pt>
                <c:pt idx="1825">
                  <c:v>92.85</c:v>
                </c:pt>
                <c:pt idx="1826">
                  <c:v>92.85</c:v>
                </c:pt>
                <c:pt idx="1827">
                  <c:v>92.85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91.42</c:v>
                </c:pt>
                <c:pt idx="1841">
                  <c:v>91.42</c:v>
                </c:pt>
                <c:pt idx="1842">
                  <c:v>91.42</c:v>
                </c:pt>
                <c:pt idx="1843">
                  <c:v>91.42</c:v>
                </c:pt>
                <c:pt idx="1844">
                  <c:v>91.42</c:v>
                </c:pt>
                <c:pt idx="1845">
                  <c:v>91.42</c:v>
                </c:pt>
                <c:pt idx="1846">
                  <c:v>91.42</c:v>
                </c:pt>
                <c:pt idx="1847">
                  <c:v>91.42</c:v>
                </c:pt>
                <c:pt idx="1848">
                  <c:v>91.42</c:v>
                </c:pt>
                <c:pt idx="1849">
                  <c:v>91.42</c:v>
                </c:pt>
                <c:pt idx="1850">
                  <c:v>91.42</c:v>
                </c:pt>
                <c:pt idx="1851">
                  <c:v>91.42</c:v>
                </c:pt>
                <c:pt idx="1852">
                  <c:v>91.42</c:v>
                </c:pt>
                <c:pt idx="1853">
                  <c:v>91.42</c:v>
                </c:pt>
                <c:pt idx="1854">
                  <c:v>91.42</c:v>
                </c:pt>
                <c:pt idx="1855">
                  <c:v>91.42</c:v>
                </c:pt>
                <c:pt idx="1856">
                  <c:v>91.42</c:v>
                </c:pt>
                <c:pt idx="1857">
                  <c:v>91.42</c:v>
                </c:pt>
                <c:pt idx="1858">
                  <c:v>91.42</c:v>
                </c:pt>
                <c:pt idx="1859">
                  <c:v>91.42</c:v>
                </c:pt>
                <c:pt idx="1860">
                  <c:v>91.42</c:v>
                </c:pt>
                <c:pt idx="1861">
                  <c:v>91.42</c:v>
                </c:pt>
                <c:pt idx="1862">
                  <c:v>91.42</c:v>
                </c:pt>
                <c:pt idx="1863">
                  <c:v>91.42</c:v>
                </c:pt>
                <c:pt idx="1864">
                  <c:v>91.42</c:v>
                </c:pt>
                <c:pt idx="1865">
                  <c:v>91.42</c:v>
                </c:pt>
                <c:pt idx="1866">
                  <c:v>91.42</c:v>
                </c:pt>
                <c:pt idx="1867">
                  <c:v>91.42</c:v>
                </c:pt>
                <c:pt idx="1868">
                  <c:v>91.42</c:v>
                </c:pt>
                <c:pt idx="1869">
                  <c:v>91.42</c:v>
                </c:pt>
                <c:pt idx="1870">
                  <c:v>91.42</c:v>
                </c:pt>
                <c:pt idx="1871">
                  <c:v>91.42</c:v>
                </c:pt>
                <c:pt idx="1872">
                  <c:v>91.42</c:v>
                </c:pt>
                <c:pt idx="1873">
                  <c:v>91.42</c:v>
                </c:pt>
                <c:pt idx="1874">
                  <c:v>91.42</c:v>
                </c:pt>
                <c:pt idx="1875">
                  <c:v>91.42</c:v>
                </c:pt>
                <c:pt idx="1876">
                  <c:v>95.83</c:v>
                </c:pt>
                <c:pt idx="1877">
                  <c:v>95.83</c:v>
                </c:pt>
                <c:pt idx="1878">
                  <c:v>95.83</c:v>
                </c:pt>
                <c:pt idx="1879">
                  <c:v>95.83</c:v>
                </c:pt>
                <c:pt idx="1880">
                  <c:v>95.83</c:v>
                </c:pt>
                <c:pt idx="1881">
                  <c:v>95.83</c:v>
                </c:pt>
                <c:pt idx="1882">
                  <c:v>95.83</c:v>
                </c:pt>
                <c:pt idx="1883">
                  <c:v>95.83</c:v>
                </c:pt>
                <c:pt idx="1884">
                  <c:v>95.83</c:v>
                </c:pt>
                <c:pt idx="1885">
                  <c:v>95.83</c:v>
                </c:pt>
                <c:pt idx="1886">
                  <c:v>95.83</c:v>
                </c:pt>
                <c:pt idx="1887">
                  <c:v>95.83</c:v>
                </c:pt>
                <c:pt idx="1888">
                  <c:v>95.83</c:v>
                </c:pt>
                <c:pt idx="1889">
                  <c:v>95.83</c:v>
                </c:pt>
                <c:pt idx="1890">
                  <c:v>95.83</c:v>
                </c:pt>
                <c:pt idx="1891">
                  <c:v>95.83</c:v>
                </c:pt>
                <c:pt idx="1892">
                  <c:v>95.83</c:v>
                </c:pt>
                <c:pt idx="1893">
                  <c:v>95.83</c:v>
                </c:pt>
                <c:pt idx="1894">
                  <c:v>95.83</c:v>
                </c:pt>
                <c:pt idx="1895">
                  <c:v>95.83</c:v>
                </c:pt>
                <c:pt idx="1896">
                  <c:v>95.83</c:v>
                </c:pt>
                <c:pt idx="1897">
                  <c:v>95.83</c:v>
                </c:pt>
                <c:pt idx="1898">
                  <c:v>95.83</c:v>
                </c:pt>
                <c:pt idx="1899">
                  <c:v>95.83</c:v>
                </c:pt>
                <c:pt idx="1900">
                  <c:v>95.83</c:v>
                </c:pt>
                <c:pt idx="1901">
                  <c:v>95.83</c:v>
                </c:pt>
                <c:pt idx="1902">
                  <c:v>95.83</c:v>
                </c:pt>
                <c:pt idx="1903">
                  <c:v>95.83</c:v>
                </c:pt>
                <c:pt idx="1904">
                  <c:v>95.83</c:v>
                </c:pt>
                <c:pt idx="1905">
                  <c:v>95.83</c:v>
                </c:pt>
                <c:pt idx="1906">
                  <c:v>95.83</c:v>
                </c:pt>
                <c:pt idx="1907">
                  <c:v>95.83</c:v>
                </c:pt>
                <c:pt idx="1908">
                  <c:v>95.83</c:v>
                </c:pt>
                <c:pt idx="1909">
                  <c:v>95.83</c:v>
                </c:pt>
                <c:pt idx="1910">
                  <c:v>95.83</c:v>
                </c:pt>
                <c:pt idx="1911">
                  <c:v>95.83</c:v>
                </c:pt>
                <c:pt idx="1912">
                  <c:v>92.85</c:v>
                </c:pt>
                <c:pt idx="1913">
                  <c:v>92.85</c:v>
                </c:pt>
                <c:pt idx="1914">
                  <c:v>92.85</c:v>
                </c:pt>
                <c:pt idx="1915">
                  <c:v>92.85</c:v>
                </c:pt>
                <c:pt idx="1916">
                  <c:v>92.85</c:v>
                </c:pt>
                <c:pt idx="1917">
                  <c:v>92.85</c:v>
                </c:pt>
                <c:pt idx="1918">
                  <c:v>92.85</c:v>
                </c:pt>
                <c:pt idx="1919">
                  <c:v>92.85</c:v>
                </c:pt>
                <c:pt idx="1920">
                  <c:v>92.85</c:v>
                </c:pt>
                <c:pt idx="1921">
                  <c:v>92.85</c:v>
                </c:pt>
                <c:pt idx="1922">
                  <c:v>92.85</c:v>
                </c:pt>
                <c:pt idx="1923">
                  <c:v>92.85</c:v>
                </c:pt>
                <c:pt idx="1924">
                  <c:v>92.85</c:v>
                </c:pt>
                <c:pt idx="1925">
                  <c:v>92.85</c:v>
                </c:pt>
                <c:pt idx="1926">
                  <c:v>92.85</c:v>
                </c:pt>
                <c:pt idx="1927">
                  <c:v>92.85</c:v>
                </c:pt>
                <c:pt idx="1928">
                  <c:v>92.85</c:v>
                </c:pt>
                <c:pt idx="1929">
                  <c:v>92.85</c:v>
                </c:pt>
                <c:pt idx="1930">
                  <c:v>92.85</c:v>
                </c:pt>
                <c:pt idx="1931">
                  <c:v>92.85</c:v>
                </c:pt>
                <c:pt idx="1932">
                  <c:v>92.85</c:v>
                </c:pt>
                <c:pt idx="1933">
                  <c:v>92.85</c:v>
                </c:pt>
                <c:pt idx="1934">
                  <c:v>92.85</c:v>
                </c:pt>
                <c:pt idx="1935">
                  <c:v>92.85</c:v>
                </c:pt>
                <c:pt idx="1936">
                  <c:v>92.85</c:v>
                </c:pt>
                <c:pt idx="1937">
                  <c:v>92.85</c:v>
                </c:pt>
                <c:pt idx="1938">
                  <c:v>92.85</c:v>
                </c:pt>
                <c:pt idx="1939">
                  <c:v>92.85</c:v>
                </c:pt>
                <c:pt idx="1940">
                  <c:v>92.85</c:v>
                </c:pt>
                <c:pt idx="1941">
                  <c:v>92.85</c:v>
                </c:pt>
                <c:pt idx="1942">
                  <c:v>92.85</c:v>
                </c:pt>
                <c:pt idx="1943">
                  <c:v>92.85</c:v>
                </c:pt>
                <c:pt idx="1944">
                  <c:v>92.85</c:v>
                </c:pt>
                <c:pt idx="1945">
                  <c:v>92.85</c:v>
                </c:pt>
                <c:pt idx="1946">
                  <c:v>92.85</c:v>
                </c:pt>
                <c:pt idx="1947">
                  <c:v>92.85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94.28</c:v>
                </c:pt>
                <c:pt idx="1985">
                  <c:v>94.28</c:v>
                </c:pt>
                <c:pt idx="1986">
                  <c:v>94.28</c:v>
                </c:pt>
                <c:pt idx="1987">
                  <c:v>94.28</c:v>
                </c:pt>
                <c:pt idx="1988">
                  <c:v>94.28</c:v>
                </c:pt>
                <c:pt idx="1989">
                  <c:v>94.28</c:v>
                </c:pt>
                <c:pt idx="1990">
                  <c:v>94.28</c:v>
                </c:pt>
                <c:pt idx="1991">
                  <c:v>94.28</c:v>
                </c:pt>
                <c:pt idx="1992">
                  <c:v>94.28</c:v>
                </c:pt>
                <c:pt idx="1993">
                  <c:v>94.28</c:v>
                </c:pt>
                <c:pt idx="1994">
                  <c:v>94.28</c:v>
                </c:pt>
                <c:pt idx="1995">
                  <c:v>94.28</c:v>
                </c:pt>
                <c:pt idx="1996">
                  <c:v>94.28</c:v>
                </c:pt>
                <c:pt idx="1997">
                  <c:v>94.28</c:v>
                </c:pt>
                <c:pt idx="1998">
                  <c:v>94.28</c:v>
                </c:pt>
                <c:pt idx="1999">
                  <c:v>94.28</c:v>
                </c:pt>
                <c:pt idx="2000">
                  <c:v>94.28</c:v>
                </c:pt>
                <c:pt idx="2001">
                  <c:v>94.28</c:v>
                </c:pt>
                <c:pt idx="2002">
                  <c:v>94.28</c:v>
                </c:pt>
                <c:pt idx="2003">
                  <c:v>94.28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94.28</c:v>
                </c:pt>
                <c:pt idx="2065">
                  <c:v>94.28</c:v>
                </c:pt>
                <c:pt idx="2066">
                  <c:v>94.28</c:v>
                </c:pt>
                <c:pt idx="2067">
                  <c:v>94.28</c:v>
                </c:pt>
                <c:pt idx="2068">
                  <c:v>94.28</c:v>
                </c:pt>
                <c:pt idx="2069">
                  <c:v>94.28</c:v>
                </c:pt>
                <c:pt idx="2070">
                  <c:v>94.28</c:v>
                </c:pt>
                <c:pt idx="2071">
                  <c:v>94.28</c:v>
                </c:pt>
                <c:pt idx="2072">
                  <c:v>94.28</c:v>
                </c:pt>
                <c:pt idx="2073">
                  <c:v>94.28</c:v>
                </c:pt>
                <c:pt idx="2074">
                  <c:v>94.28</c:v>
                </c:pt>
                <c:pt idx="2075">
                  <c:v>94.28</c:v>
                </c:pt>
                <c:pt idx="2076">
                  <c:v>94.28</c:v>
                </c:pt>
                <c:pt idx="2077">
                  <c:v>94.28</c:v>
                </c:pt>
                <c:pt idx="2078">
                  <c:v>94.28</c:v>
                </c:pt>
                <c:pt idx="2079">
                  <c:v>94.28</c:v>
                </c:pt>
                <c:pt idx="2080">
                  <c:v>94.28</c:v>
                </c:pt>
                <c:pt idx="2081">
                  <c:v>94.28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97.14</c:v>
                </c:pt>
                <c:pt idx="2137">
                  <c:v>97.14</c:v>
                </c:pt>
                <c:pt idx="2138">
                  <c:v>97.14</c:v>
                </c:pt>
                <c:pt idx="2139">
                  <c:v>97.14</c:v>
                </c:pt>
                <c:pt idx="2140">
                  <c:v>97.14</c:v>
                </c:pt>
                <c:pt idx="2141">
                  <c:v>97.14</c:v>
                </c:pt>
                <c:pt idx="2142">
                  <c:v>97.14</c:v>
                </c:pt>
                <c:pt idx="2143">
                  <c:v>97.14</c:v>
                </c:pt>
                <c:pt idx="2144">
                  <c:v>94.28</c:v>
                </c:pt>
                <c:pt idx="2145">
                  <c:v>94.28</c:v>
                </c:pt>
                <c:pt idx="2146">
                  <c:v>94.28</c:v>
                </c:pt>
                <c:pt idx="2147">
                  <c:v>94.28</c:v>
                </c:pt>
                <c:pt idx="2148">
                  <c:v>94.28</c:v>
                </c:pt>
                <c:pt idx="2149">
                  <c:v>94.28</c:v>
                </c:pt>
                <c:pt idx="2150">
                  <c:v>94.28</c:v>
                </c:pt>
                <c:pt idx="2151">
                  <c:v>94.28</c:v>
                </c:pt>
                <c:pt idx="2152">
                  <c:v>94.28</c:v>
                </c:pt>
                <c:pt idx="2153">
                  <c:v>94.28</c:v>
                </c:pt>
                <c:pt idx="2154">
                  <c:v>94.28</c:v>
                </c:pt>
                <c:pt idx="2155">
                  <c:v>94.28</c:v>
                </c:pt>
                <c:pt idx="2156">
                  <c:v>94.28</c:v>
                </c:pt>
                <c:pt idx="2157">
                  <c:v>94.28</c:v>
                </c:pt>
                <c:pt idx="2158">
                  <c:v>94.28</c:v>
                </c:pt>
                <c:pt idx="2159">
                  <c:v>94.28</c:v>
                </c:pt>
                <c:pt idx="2160">
                  <c:v>94.28</c:v>
                </c:pt>
                <c:pt idx="2161">
                  <c:v>94.28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97.14</c:v>
                </c:pt>
                <c:pt idx="2241">
                  <c:v>97.14</c:v>
                </c:pt>
                <c:pt idx="2242">
                  <c:v>97.14</c:v>
                </c:pt>
                <c:pt idx="2243">
                  <c:v>97.14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97.14</c:v>
                </c:pt>
                <c:pt idx="2257">
                  <c:v>97.14</c:v>
                </c:pt>
                <c:pt idx="2258">
                  <c:v>97.14</c:v>
                </c:pt>
                <c:pt idx="2259">
                  <c:v>97.14</c:v>
                </c:pt>
                <c:pt idx="2260">
                  <c:v>97.14</c:v>
                </c:pt>
                <c:pt idx="2261">
                  <c:v>97.14</c:v>
                </c:pt>
                <c:pt idx="2262">
                  <c:v>97.14</c:v>
                </c:pt>
                <c:pt idx="2263">
                  <c:v>97.14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97.14</c:v>
                </c:pt>
                <c:pt idx="2289">
                  <c:v>97.14</c:v>
                </c:pt>
                <c:pt idx="2290">
                  <c:v>97.14</c:v>
                </c:pt>
                <c:pt idx="2291">
                  <c:v>97.14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8C-487A-8040-353A64B89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98112"/>
        <c:axId val="134700032"/>
      </c:scatterChart>
      <c:valAx>
        <c:axId val="13469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00032"/>
        <c:crosses val="autoZero"/>
        <c:crossBetween val="midCat"/>
      </c:valAx>
      <c:valAx>
        <c:axId val="13470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 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9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identity=100  Vs </a:t>
            </a: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identity={60,80}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identity=100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'identity vis'!$I$5:$I$1284</c:f>
              <c:numCache>
                <c:formatCode>General</c:formatCode>
                <c:ptCount val="12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3.22</c:v>
                </c:pt>
                <c:pt idx="196">
                  <c:v>3.22</c:v>
                </c:pt>
                <c:pt idx="197">
                  <c:v>3.22</c:v>
                </c:pt>
                <c:pt idx="198">
                  <c:v>3.22</c:v>
                </c:pt>
                <c:pt idx="199">
                  <c:v>3.22</c:v>
                </c:pt>
                <c:pt idx="200">
                  <c:v>3.22</c:v>
                </c:pt>
                <c:pt idx="201">
                  <c:v>3.22</c:v>
                </c:pt>
                <c:pt idx="202">
                  <c:v>3.22</c:v>
                </c:pt>
                <c:pt idx="203">
                  <c:v>3.22</c:v>
                </c:pt>
                <c:pt idx="204">
                  <c:v>3.22</c:v>
                </c:pt>
                <c:pt idx="205">
                  <c:v>3.22</c:v>
                </c:pt>
                <c:pt idx="206">
                  <c:v>3.22</c:v>
                </c:pt>
                <c:pt idx="207">
                  <c:v>3.22</c:v>
                </c:pt>
                <c:pt idx="208">
                  <c:v>3.22</c:v>
                </c:pt>
                <c:pt idx="209">
                  <c:v>3.22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3.22</c:v>
                </c:pt>
                <c:pt idx="215">
                  <c:v>3.22</c:v>
                </c:pt>
                <c:pt idx="216">
                  <c:v>3.22</c:v>
                </c:pt>
                <c:pt idx="217">
                  <c:v>3.22</c:v>
                </c:pt>
                <c:pt idx="218">
                  <c:v>3.22</c:v>
                </c:pt>
                <c:pt idx="219">
                  <c:v>3.22</c:v>
                </c:pt>
                <c:pt idx="220">
                  <c:v>3.22</c:v>
                </c:pt>
                <c:pt idx="221">
                  <c:v>3.22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3.22</c:v>
                </c:pt>
                <c:pt idx="226">
                  <c:v>3.22</c:v>
                </c:pt>
                <c:pt idx="227">
                  <c:v>3.22</c:v>
                </c:pt>
                <c:pt idx="228">
                  <c:v>3.22</c:v>
                </c:pt>
                <c:pt idx="229">
                  <c:v>3.22</c:v>
                </c:pt>
                <c:pt idx="230">
                  <c:v>3.22</c:v>
                </c:pt>
                <c:pt idx="231">
                  <c:v>3.22</c:v>
                </c:pt>
                <c:pt idx="232">
                  <c:v>3.22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3.22</c:v>
                </c:pt>
                <c:pt idx="245">
                  <c:v>3.22</c:v>
                </c:pt>
                <c:pt idx="246">
                  <c:v>3.22</c:v>
                </c:pt>
                <c:pt idx="247">
                  <c:v>3.22</c:v>
                </c:pt>
                <c:pt idx="248">
                  <c:v>3.22</c:v>
                </c:pt>
                <c:pt idx="249">
                  <c:v>3.22</c:v>
                </c:pt>
                <c:pt idx="250">
                  <c:v>3.22</c:v>
                </c:pt>
                <c:pt idx="251">
                  <c:v>3.22</c:v>
                </c:pt>
                <c:pt idx="252">
                  <c:v>3.22</c:v>
                </c:pt>
                <c:pt idx="253">
                  <c:v>3.22</c:v>
                </c:pt>
                <c:pt idx="254">
                  <c:v>3.22</c:v>
                </c:pt>
                <c:pt idx="255">
                  <c:v>3.22</c:v>
                </c:pt>
                <c:pt idx="256">
                  <c:v>11.29</c:v>
                </c:pt>
                <c:pt idx="257">
                  <c:v>11.29</c:v>
                </c:pt>
                <c:pt idx="258">
                  <c:v>11.29</c:v>
                </c:pt>
                <c:pt idx="259">
                  <c:v>11.29</c:v>
                </c:pt>
                <c:pt idx="260">
                  <c:v>11.29</c:v>
                </c:pt>
                <c:pt idx="261">
                  <c:v>11.29</c:v>
                </c:pt>
                <c:pt idx="262">
                  <c:v>11.29</c:v>
                </c:pt>
                <c:pt idx="263">
                  <c:v>11.29</c:v>
                </c:pt>
                <c:pt idx="264">
                  <c:v>11.29</c:v>
                </c:pt>
                <c:pt idx="265">
                  <c:v>11.29</c:v>
                </c:pt>
                <c:pt idx="266">
                  <c:v>11.29</c:v>
                </c:pt>
                <c:pt idx="267">
                  <c:v>11.29</c:v>
                </c:pt>
                <c:pt idx="268">
                  <c:v>11.29</c:v>
                </c:pt>
                <c:pt idx="269">
                  <c:v>11.29</c:v>
                </c:pt>
                <c:pt idx="270">
                  <c:v>11.29</c:v>
                </c:pt>
                <c:pt idx="271">
                  <c:v>11.29</c:v>
                </c:pt>
                <c:pt idx="272">
                  <c:v>11.29</c:v>
                </c:pt>
                <c:pt idx="273">
                  <c:v>11.29</c:v>
                </c:pt>
                <c:pt idx="274">
                  <c:v>11.29</c:v>
                </c:pt>
                <c:pt idx="275">
                  <c:v>11.29</c:v>
                </c:pt>
                <c:pt idx="276">
                  <c:v>11.29</c:v>
                </c:pt>
                <c:pt idx="277">
                  <c:v>11.29</c:v>
                </c:pt>
                <c:pt idx="278">
                  <c:v>11.29</c:v>
                </c:pt>
                <c:pt idx="279">
                  <c:v>11.29</c:v>
                </c:pt>
                <c:pt idx="280">
                  <c:v>11.29</c:v>
                </c:pt>
                <c:pt idx="281">
                  <c:v>11.29</c:v>
                </c:pt>
                <c:pt idx="282">
                  <c:v>11.29</c:v>
                </c:pt>
                <c:pt idx="283">
                  <c:v>11.29</c:v>
                </c:pt>
                <c:pt idx="284">
                  <c:v>11.29</c:v>
                </c:pt>
                <c:pt idx="285">
                  <c:v>11.29</c:v>
                </c:pt>
                <c:pt idx="286">
                  <c:v>11.29</c:v>
                </c:pt>
                <c:pt idx="287">
                  <c:v>11.29</c:v>
                </c:pt>
                <c:pt idx="288">
                  <c:v>11.29</c:v>
                </c:pt>
                <c:pt idx="289">
                  <c:v>11.29</c:v>
                </c:pt>
                <c:pt idx="290">
                  <c:v>11.29</c:v>
                </c:pt>
                <c:pt idx="291">
                  <c:v>11.29</c:v>
                </c:pt>
                <c:pt idx="292">
                  <c:v>11.29</c:v>
                </c:pt>
                <c:pt idx="293">
                  <c:v>11.29</c:v>
                </c:pt>
                <c:pt idx="294">
                  <c:v>11.29</c:v>
                </c:pt>
                <c:pt idx="295">
                  <c:v>11.29</c:v>
                </c:pt>
                <c:pt idx="296">
                  <c:v>11.29</c:v>
                </c:pt>
                <c:pt idx="297">
                  <c:v>11.29</c:v>
                </c:pt>
                <c:pt idx="298">
                  <c:v>11.29</c:v>
                </c:pt>
                <c:pt idx="299">
                  <c:v>11.29</c:v>
                </c:pt>
                <c:pt idx="300">
                  <c:v>11.29</c:v>
                </c:pt>
                <c:pt idx="301">
                  <c:v>11.29</c:v>
                </c:pt>
                <c:pt idx="302">
                  <c:v>11.29</c:v>
                </c:pt>
                <c:pt idx="303">
                  <c:v>11.29</c:v>
                </c:pt>
                <c:pt idx="304">
                  <c:v>11.29</c:v>
                </c:pt>
                <c:pt idx="305">
                  <c:v>11.29</c:v>
                </c:pt>
                <c:pt idx="306">
                  <c:v>11.29</c:v>
                </c:pt>
                <c:pt idx="307">
                  <c:v>11.29</c:v>
                </c:pt>
                <c:pt idx="308">
                  <c:v>11.29</c:v>
                </c:pt>
                <c:pt idx="309">
                  <c:v>11.29</c:v>
                </c:pt>
                <c:pt idx="310">
                  <c:v>11.29</c:v>
                </c:pt>
                <c:pt idx="311">
                  <c:v>11.29</c:v>
                </c:pt>
                <c:pt idx="312">
                  <c:v>11.29</c:v>
                </c:pt>
                <c:pt idx="313">
                  <c:v>11.29</c:v>
                </c:pt>
                <c:pt idx="314">
                  <c:v>11.29</c:v>
                </c:pt>
                <c:pt idx="315">
                  <c:v>11.29</c:v>
                </c:pt>
                <c:pt idx="316">
                  <c:v>11.29</c:v>
                </c:pt>
                <c:pt idx="317">
                  <c:v>11.29</c:v>
                </c:pt>
                <c:pt idx="318">
                  <c:v>11.29</c:v>
                </c:pt>
                <c:pt idx="319">
                  <c:v>11.29</c:v>
                </c:pt>
                <c:pt idx="320">
                  <c:v>11.29</c:v>
                </c:pt>
                <c:pt idx="321">
                  <c:v>11.29</c:v>
                </c:pt>
                <c:pt idx="322">
                  <c:v>11.29</c:v>
                </c:pt>
                <c:pt idx="323">
                  <c:v>11.29</c:v>
                </c:pt>
                <c:pt idx="324">
                  <c:v>11.29</c:v>
                </c:pt>
                <c:pt idx="325">
                  <c:v>11.29</c:v>
                </c:pt>
                <c:pt idx="326">
                  <c:v>11.29</c:v>
                </c:pt>
                <c:pt idx="327">
                  <c:v>11.29</c:v>
                </c:pt>
                <c:pt idx="328">
                  <c:v>11.29</c:v>
                </c:pt>
                <c:pt idx="329">
                  <c:v>11.29</c:v>
                </c:pt>
                <c:pt idx="330">
                  <c:v>11.29</c:v>
                </c:pt>
                <c:pt idx="331">
                  <c:v>11.29</c:v>
                </c:pt>
                <c:pt idx="332">
                  <c:v>11.29</c:v>
                </c:pt>
                <c:pt idx="333">
                  <c:v>11.29</c:v>
                </c:pt>
                <c:pt idx="334">
                  <c:v>11.29</c:v>
                </c:pt>
                <c:pt idx="335">
                  <c:v>11.29</c:v>
                </c:pt>
                <c:pt idx="336">
                  <c:v>11.29</c:v>
                </c:pt>
                <c:pt idx="337">
                  <c:v>11.29</c:v>
                </c:pt>
                <c:pt idx="338">
                  <c:v>11.29</c:v>
                </c:pt>
                <c:pt idx="339">
                  <c:v>11.29</c:v>
                </c:pt>
                <c:pt idx="340">
                  <c:v>11.29</c:v>
                </c:pt>
                <c:pt idx="341">
                  <c:v>11.29</c:v>
                </c:pt>
                <c:pt idx="342">
                  <c:v>11.29</c:v>
                </c:pt>
                <c:pt idx="343">
                  <c:v>11.29</c:v>
                </c:pt>
                <c:pt idx="344">
                  <c:v>11.29</c:v>
                </c:pt>
                <c:pt idx="345">
                  <c:v>11.29</c:v>
                </c:pt>
                <c:pt idx="346">
                  <c:v>11.29</c:v>
                </c:pt>
                <c:pt idx="347">
                  <c:v>11.29</c:v>
                </c:pt>
                <c:pt idx="348">
                  <c:v>11.29</c:v>
                </c:pt>
                <c:pt idx="349">
                  <c:v>11.29</c:v>
                </c:pt>
                <c:pt idx="350">
                  <c:v>11.29</c:v>
                </c:pt>
                <c:pt idx="351">
                  <c:v>11.29</c:v>
                </c:pt>
                <c:pt idx="352">
                  <c:v>11.29</c:v>
                </c:pt>
                <c:pt idx="353">
                  <c:v>11.29</c:v>
                </c:pt>
                <c:pt idx="354">
                  <c:v>11.29</c:v>
                </c:pt>
                <c:pt idx="355">
                  <c:v>11.29</c:v>
                </c:pt>
                <c:pt idx="356">
                  <c:v>11.29</c:v>
                </c:pt>
                <c:pt idx="357">
                  <c:v>11.29</c:v>
                </c:pt>
                <c:pt idx="358">
                  <c:v>11.29</c:v>
                </c:pt>
                <c:pt idx="359">
                  <c:v>11.29</c:v>
                </c:pt>
                <c:pt idx="360">
                  <c:v>11.29</c:v>
                </c:pt>
                <c:pt idx="361">
                  <c:v>11.29</c:v>
                </c:pt>
                <c:pt idx="362">
                  <c:v>11.29</c:v>
                </c:pt>
                <c:pt idx="363">
                  <c:v>11.29</c:v>
                </c:pt>
                <c:pt idx="364">
                  <c:v>11.29</c:v>
                </c:pt>
                <c:pt idx="365">
                  <c:v>11.29</c:v>
                </c:pt>
                <c:pt idx="366">
                  <c:v>11.29</c:v>
                </c:pt>
                <c:pt idx="367">
                  <c:v>11.29</c:v>
                </c:pt>
                <c:pt idx="368">
                  <c:v>11.29</c:v>
                </c:pt>
                <c:pt idx="369">
                  <c:v>11.29</c:v>
                </c:pt>
                <c:pt idx="370">
                  <c:v>11.29</c:v>
                </c:pt>
                <c:pt idx="371">
                  <c:v>11.29</c:v>
                </c:pt>
                <c:pt idx="372">
                  <c:v>11.29</c:v>
                </c:pt>
                <c:pt idx="373">
                  <c:v>11.29</c:v>
                </c:pt>
                <c:pt idx="374">
                  <c:v>11.29</c:v>
                </c:pt>
                <c:pt idx="375">
                  <c:v>11.29</c:v>
                </c:pt>
                <c:pt idx="376">
                  <c:v>11.29</c:v>
                </c:pt>
                <c:pt idx="377">
                  <c:v>11.29</c:v>
                </c:pt>
                <c:pt idx="378">
                  <c:v>11.29</c:v>
                </c:pt>
                <c:pt idx="379">
                  <c:v>11.29</c:v>
                </c:pt>
                <c:pt idx="380">
                  <c:v>11.29</c:v>
                </c:pt>
                <c:pt idx="381">
                  <c:v>11.29</c:v>
                </c:pt>
                <c:pt idx="382">
                  <c:v>11.29</c:v>
                </c:pt>
                <c:pt idx="383">
                  <c:v>11.29</c:v>
                </c:pt>
                <c:pt idx="384">
                  <c:v>11.29</c:v>
                </c:pt>
                <c:pt idx="385">
                  <c:v>11.29</c:v>
                </c:pt>
                <c:pt idx="386">
                  <c:v>11.29</c:v>
                </c:pt>
                <c:pt idx="387">
                  <c:v>11.29</c:v>
                </c:pt>
                <c:pt idx="388">
                  <c:v>11.29</c:v>
                </c:pt>
                <c:pt idx="389">
                  <c:v>11.29</c:v>
                </c:pt>
                <c:pt idx="390">
                  <c:v>11.29</c:v>
                </c:pt>
                <c:pt idx="391">
                  <c:v>11.29</c:v>
                </c:pt>
                <c:pt idx="392">
                  <c:v>11.29</c:v>
                </c:pt>
                <c:pt idx="393">
                  <c:v>11.29</c:v>
                </c:pt>
                <c:pt idx="394">
                  <c:v>11.29</c:v>
                </c:pt>
                <c:pt idx="395">
                  <c:v>11.29</c:v>
                </c:pt>
                <c:pt idx="396">
                  <c:v>11.29</c:v>
                </c:pt>
                <c:pt idx="397">
                  <c:v>11.29</c:v>
                </c:pt>
                <c:pt idx="398">
                  <c:v>11.29</c:v>
                </c:pt>
                <c:pt idx="399">
                  <c:v>11.29</c:v>
                </c:pt>
                <c:pt idx="400">
                  <c:v>11.29</c:v>
                </c:pt>
                <c:pt idx="401">
                  <c:v>11.29</c:v>
                </c:pt>
                <c:pt idx="402">
                  <c:v>11.29</c:v>
                </c:pt>
                <c:pt idx="403">
                  <c:v>11.29</c:v>
                </c:pt>
                <c:pt idx="404">
                  <c:v>11.29</c:v>
                </c:pt>
                <c:pt idx="405">
                  <c:v>11.29</c:v>
                </c:pt>
                <c:pt idx="406">
                  <c:v>11.29</c:v>
                </c:pt>
                <c:pt idx="407">
                  <c:v>11.29</c:v>
                </c:pt>
                <c:pt idx="408">
                  <c:v>11.29</c:v>
                </c:pt>
                <c:pt idx="409">
                  <c:v>11.29</c:v>
                </c:pt>
                <c:pt idx="410">
                  <c:v>11.29</c:v>
                </c:pt>
                <c:pt idx="411">
                  <c:v>11.29</c:v>
                </c:pt>
                <c:pt idx="412">
                  <c:v>11.29</c:v>
                </c:pt>
                <c:pt idx="413">
                  <c:v>11.29</c:v>
                </c:pt>
                <c:pt idx="414">
                  <c:v>11.29</c:v>
                </c:pt>
                <c:pt idx="415">
                  <c:v>11.29</c:v>
                </c:pt>
                <c:pt idx="416">
                  <c:v>11.29</c:v>
                </c:pt>
                <c:pt idx="417">
                  <c:v>11.29</c:v>
                </c:pt>
                <c:pt idx="418">
                  <c:v>11.29</c:v>
                </c:pt>
                <c:pt idx="419">
                  <c:v>11.29</c:v>
                </c:pt>
                <c:pt idx="420">
                  <c:v>11.29</c:v>
                </c:pt>
                <c:pt idx="421">
                  <c:v>11.29</c:v>
                </c:pt>
                <c:pt idx="422">
                  <c:v>11.29</c:v>
                </c:pt>
                <c:pt idx="423">
                  <c:v>11.29</c:v>
                </c:pt>
                <c:pt idx="424">
                  <c:v>11.29</c:v>
                </c:pt>
                <c:pt idx="425">
                  <c:v>11.29</c:v>
                </c:pt>
                <c:pt idx="426">
                  <c:v>11.29</c:v>
                </c:pt>
                <c:pt idx="427">
                  <c:v>11.29</c:v>
                </c:pt>
                <c:pt idx="428">
                  <c:v>11.29</c:v>
                </c:pt>
                <c:pt idx="429">
                  <c:v>11.29</c:v>
                </c:pt>
                <c:pt idx="430">
                  <c:v>11.29</c:v>
                </c:pt>
                <c:pt idx="431">
                  <c:v>11.29</c:v>
                </c:pt>
                <c:pt idx="432">
                  <c:v>11.29</c:v>
                </c:pt>
                <c:pt idx="433">
                  <c:v>11.29</c:v>
                </c:pt>
                <c:pt idx="434">
                  <c:v>11.29</c:v>
                </c:pt>
                <c:pt idx="435">
                  <c:v>11.29</c:v>
                </c:pt>
                <c:pt idx="436">
                  <c:v>11.29</c:v>
                </c:pt>
                <c:pt idx="437">
                  <c:v>11.29</c:v>
                </c:pt>
                <c:pt idx="438">
                  <c:v>11.29</c:v>
                </c:pt>
                <c:pt idx="439">
                  <c:v>11.29</c:v>
                </c:pt>
                <c:pt idx="440">
                  <c:v>11.29</c:v>
                </c:pt>
                <c:pt idx="441">
                  <c:v>11.29</c:v>
                </c:pt>
                <c:pt idx="442">
                  <c:v>11.29</c:v>
                </c:pt>
                <c:pt idx="443">
                  <c:v>11.29</c:v>
                </c:pt>
                <c:pt idx="444">
                  <c:v>11.29</c:v>
                </c:pt>
                <c:pt idx="445">
                  <c:v>11.29</c:v>
                </c:pt>
                <c:pt idx="446">
                  <c:v>11.29</c:v>
                </c:pt>
                <c:pt idx="447">
                  <c:v>11.29</c:v>
                </c:pt>
                <c:pt idx="448">
                  <c:v>11.29</c:v>
                </c:pt>
                <c:pt idx="449">
                  <c:v>11.29</c:v>
                </c:pt>
                <c:pt idx="450">
                  <c:v>11.29</c:v>
                </c:pt>
                <c:pt idx="451">
                  <c:v>11.29</c:v>
                </c:pt>
                <c:pt idx="452">
                  <c:v>11.29</c:v>
                </c:pt>
                <c:pt idx="453">
                  <c:v>11.29</c:v>
                </c:pt>
                <c:pt idx="454">
                  <c:v>11.29</c:v>
                </c:pt>
                <c:pt idx="455">
                  <c:v>11.29</c:v>
                </c:pt>
                <c:pt idx="456">
                  <c:v>11.29</c:v>
                </c:pt>
                <c:pt idx="457">
                  <c:v>11.29</c:v>
                </c:pt>
                <c:pt idx="458">
                  <c:v>11.29</c:v>
                </c:pt>
                <c:pt idx="459">
                  <c:v>11.29</c:v>
                </c:pt>
                <c:pt idx="460">
                  <c:v>11.29</c:v>
                </c:pt>
                <c:pt idx="461">
                  <c:v>11.29</c:v>
                </c:pt>
                <c:pt idx="462">
                  <c:v>11.29</c:v>
                </c:pt>
                <c:pt idx="463">
                  <c:v>11.29</c:v>
                </c:pt>
                <c:pt idx="464">
                  <c:v>11.29</c:v>
                </c:pt>
                <c:pt idx="465">
                  <c:v>11.29</c:v>
                </c:pt>
                <c:pt idx="466">
                  <c:v>11.29</c:v>
                </c:pt>
                <c:pt idx="467">
                  <c:v>11.29</c:v>
                </c:pt>
                <c:pt idx="468">
                  <c:v>11.29</c:v>
                </c:pt>
                <c:pt idx="469">
                  <c:v>11.29</c:v>
                </c:pt>
                <c:pt idx="470">
                  <c:v>11.29</c:v>
                </c:pt>
                <c:pt idx="471">
                  <c:v>11.29</c:v>
                </c:pt>
                <c:pt idx="472">
                  <c:v>11.29</c:v>
                </c:pt>
                <c:pt idx="473">
                  <c:v>11.29</c:v>
                </c:pt>
                <c:pt idx="474">
                  <c:v>11.29</c:v>
                </c:pt>
                <c:pt idx="475">
                  <c:v>11.29</c:v>
                </c:pt>
                <c:pt idx="476">
                  <c:v>11.29</c:v>
                </c:pt>
                <c:pt idx="477">
                  <c:v>11.29</c:v>
                </c:pt>
                <c:pt idx="478">
                  <c:v>11.29</c:v>
                </c:pt>
                <c:pt idx="479">
                  <c:v>11.29</c:v>
                </c:pt>
                <c:pt idx="480">
                  <c:v>11.29</c:v>
                </c:pt>
                <c:pt idx="481">
                  <c:v>11.29</c:v>
                </c:pt>
                <c:pt idx="482">
                  <c:v>11.29</c:v>
                </c:pt>
                <c:pt idx="483">
                  <c:v>11.29</c:v>
                </c:pt>
                <c:pt idx="484">
                  <c:v>11.29</c:v>
                </c:pt>
                <c:pt idx="485">
                  <c:v>11.29</c:v>
                </c:pt>
                <c:pt idx="486">
                  <c:v>11.29</c:v>
                </c:pt>
                <c:pt idx="487">
                  <c:v>11.29</c:v>
                </c:pt>
                <c:pt idx="488">
                  <c:v>11.29</c:v>
                </c:pt>
                <c:pt idx="489">
                  <c:v>11.29</c:v>
                </c:pt>
                <c:pt idx="490">
                  <c:v>11.29</c:v>
                </c:pt>
                <c:pt idx="491">
                  <c:v>11.29</c:v>
                </c:pt>
                <c:pt idx="492">
                  <c:v>11.29</c:v>
                </c:pt>
                <c:pt idx="493">
                  <c:v>11.29</c:v>
                </c:pt>
                <c:pt idx="494">
                  <c:v>11.29</c:v>
                </c:pt>
                <c:pt idx="495">
                  <c:v>11.29</c:v>
                </c:pt>
                <c:pt idx="496">
                  <c:v>11.29</c:v>
                </c:pt>
                <c:pt idx="497">
                  <c:v>11.29</c:v>
                </c:pt>
                <c:pt idx="498">
                  <c:v>11.29</c:v>
                </c:pt>
                <c:pt idx="499">
                  <c:v>11.29</c:v>
                </c:pt>
                <c:pt idx="500">
                  <c:v>11.29</c:v>
                </c:pt>
                <c:pt idx="501">
                  <c:v>11.29</c:v>
                </c:pt>
                <c:pt idx="502">
                  <c:v>11.29</c:v>
                </c:pt>
                <c:pt idx="503">
                  <c:v>11.29</c:v>
                </c:pt>
                <c:pt idx="504">
                  <c:v>11.29</c:v>
                </c:pt>
                <c:pt idx="505">
                  <c:v>11.29</c:v>
                </c:pt>
                <c:pt idx="506">
                  <c:v>11.29</c:v>
                </c:pt>
                <c:pt idx="507">
                  <c:v>11.29</c:v>
                </c:pt>
                <c:pt idx="508">
                  <c:v>11.29</c:v>
                </c:pt>
                <c:pt idx="509">
                  <c:v>11.29</c:v>
                </c:pt>
                <c:pt idx="510">
                  <c:v>11.29</c:v>
                </c:pt>
                <c:pt idx="511">
                  <c:v>11.29</c:v>
                </c:pt>
                <c:pt idx="512">
                  <c:v>14.51</c:v>
                </c:pt>
                <c:pt idx="513">
                  <c:v>14.51</c:v>
                </c:pt>
                <c:pt idx="514">
                  <c:v>14.51</c:v>
                </c:pt>
                <c:pt idx="515">
                  <c:v>14.51</c:v>
                </c:pt>
                <c:pt idx="516">
                  <c:v>14.51</c:v>
                </c:pt>
                <c:pt idx="517">
                  <c:v>14.51</c:v>
                </c:pt>
                <c:pt idx="518">
                  <c:v>14.51</c:v>
                </c:pt>
                <c:pt idx="519">
                  <c:v>14.51</c:v>
                </c:pt>
                <c:pt idx="520">
                  <c:v>14.51</c:v>
                </c:pt>
                <c:pt idx="521">
                  <c:v>14.51</c:v>
                </c:pt>
                <c:pt idx="522">
                  <c:v>14.51</c:v>
                </c:pt>
                <c:pt idx="523">
                  <c:v>14.51</c:v>
                </c:pt>
                <c:pt idx="524">
                  <c:v>14.51</c:v>
                </c:pt>
                <c:pt idx="525">
                  <c:v>14.51</c:v>
                </c:pt>
                <c:pt idx="526">
                  <c:v>14.51</c:v>
                </c:pt>
                <c:pt idx="527">
                  <c:v>14.51</c:v>
                </c:pt>
                <c:pt idx="528">
                  <c:v>14.51</c:v>
                </c:pt>
                <c:pt idx="529">
                  <c:v>14.51</c:v>
                </c:pt>
                <c:pt idx="530">
                  <c:v>14.51</c:v>
                </c:pt>
                <c:pt idx="531">
                  <c:v>14.51</c:v>
                </c:pt>
                <c:pt idx="532">
                  <c:v>14.51</c:v>
                </c:pt>
                <c:pt idx="533">
                  <c:v>14.51</c:v>
                </c:pt>
                <c:pt idx="534">
                  <c:v>14.51</c:v>
                </c:pt>
                <c:pt idx="535">
                  <c:v>14.51</c:v>
                </c:pt>
                <c:pt idx="536">
                  <c:v>14.51</c:v>
                </c:pt>
                <c:pt idx="537">
                  <c:v>14.51</c:v>
                </c:pt>
                <c:pt idx="538">
                  <c:v>14.51</c:v>
                </c:pt>
                <c:pt idx="539">
                  <c:v>14.51</c:v>
                </c:pt>
                <c:pt idx="540">
                  <c:v>14.51</c:v>
                </c:pt>
                <c:pt idx="541">
                  <c:v>14.51</c:v>
                </c:pt>
                <c:pt idx="542">
                  <c:v>14.51</c:v>
                </c:pt>
                <c:pt idx="543">
                  <c:v>14.51</c:v>
                </c:pt>
                <c:pt idx="544">
                  <c:v>14.51</c:v>
                </c:pt>
                <c:pt idx="545">
                  <c:v>14.51</c:v>
                </c:pt>
                <c:pt idx="546">
                  <c:v>14.51</c:v>
                </c:pt>
                <c:pt idx="547">
                  <c:v>14.51</c:v>
                </c:pt>
                <c:pt idx="548">
                  <c:v>14.51</c:v>
                </c:pt>
                <c:pt idx="549">
                  <c:v>14.51</c:v>
                </c:pt>
                <c:pt idx="550">
                  <c:v>14.51</c:v>
                </c:pt>
                <c:pt idx="551">
                  <c:v>14.51</c:v>
                </c:pt>
                <c:pt idx="552">
                  <c:v>14.51</c:v>
                </c:pt>
                <c:pt idx="553">
                  <c:v>14.51</c:v>
                </c:pt>
                <c:pt idx="554">
                  <c:v>14.51</c:v>
                </c:pt>
                <c:pt idx="555">
                  <c:v>14.51</c:v>
                </c:pt>
                <c:pt idx="556">
                  <c:v>14.51</c:v>
                </c:pt>
                <c:pt idx="557">
                  <c:v>14.51</c:v>
                </c:pt>
                <c:pt idx="558">
                  <c:v>14.51</c:v>
                </c:pt>
                <c:pt idx="559">
                  <c:v>14.51</c:v>
                </c:pt>
                <c:pt idx="560">
                  <c:v>14.51</c:v>
                </c:pt>
                <c:pt idx="561">
                  <c:v>14.51</c:v>
                </c:pt>
                <c:pt idx="562">
                  <c:v>14.51</c:v>
                </c:pt>
                <c:pt idx="563">
                  <c:v>14.51</c:v>
                </c:pt>
                <c:pt idx="564">
                  <c:v>14.51</c:v>
                </c:pt>
                <c:pt idx="565">
                  <c:v>14.51</c:v>
                </c:pt>
                <c:pt idx="566">
                  <c:v>14.51</c:v>
                </c:pt>
                <c:pt idx="567">
                  <c:v>14.51</c:v>
                </c:pt>
                <c:pt idx="568">
                  <c:v>14.51</c:v>
                </c:pt>
                <c:pt idx="569">
                  <c:v>14.51</c:v>
                </c:pt>
                <c:pt idx="570">
                  <c:v>14.51</c:v>
                </c:pt>
                <c:pt idx="571">
                  <c:v>14.51</c:v>
                </c:pt>
                <c:pt idx="572">
                  <c:v>14.51</c:v>
                </c:pt>
                <c:pt idx="573">
                  <c:v>14.51</c:v>
                </c:pt>
                <c:pt idx="574">
                  <c:v>14.51</c:v>
                </c:pt>
                <c:pt idx="575">
                  <c:v>14.51</c:v>
                </c:pt>
                <c:pt idx="576">
                  <c:v>14.51</c:v>
                </c:pt>
                <c:pt idx="577">
                  <c:v>14.51</c:v>
                </c:pt>
                <c:pt idx="578">
                  <c:v>14.51</c:v>
                </c:pt>
                <c:pt idx="579">
                  <c:v>14.51</c:v>
                </c:pt>
                <c:pt idx="580">
                  <c:v>14.51</c:v>
                </c:pt>
                <c:pt idx="581">
                  <c:v>14.51</c:v>
                </c:pt>
                <c:pt idx="582">
                  <c:v>14.51</c:v>
                </c:pt>
                <c:pt idx="583">
                  <c:v>14.51</c:v>
                </c:pt>
                <c:pt idx="584">
                  <c:v>14.51</c:v>
                </c:pt>
                <c:pt idx="585">
                  <c:v>14.51</c:v>
                </c:pt>
                <c:pt idx="586">
                  <c:v>14.51</c:v>
                </c:pt>
                <c:pt idx="587">
                  <c:v>14.51</c:v>
                </c:pt>
                <c:pt idx="588">
                  <c:v>14.51</c:v>
                </c:pt>
                <c:pt idx="589">
                  <c:v>14.51</c:v>
                </c:pt>
                <c:pt idx="590">
                  <c:v>14.51</c:v>
                </c:pt>
                <c:pt idx="591">
                  <c:v>14.51</c:v>
                </c:pt>
                <c:pt idx="592">
                  <c:v>14.51</c:v>
                </c:pt>
                <c:pt idx="593">
                  <c:v>14.51</c:v>
                </c:pt>
                <c:pt idx="594">
                  <c:v>14.51</c:v>
                </c:pt>
                <c:pt idx="595">
                  <c:v>14.51</c:v>
                </c:pt>
                <c:pt idx="596">
                  <c:v>14.51</c:v>
                </c:pt>
                <c:pt idx="597">
                  <c:v>14.51</c:v>
                </c:pt>
                <c:pt idx="598">
                  <c:v>14.51</c:v>
                </c:pt>
                <c:pt idx="599">
                  <c:v>14.51</c:v>
                </c:pt>
                <c:pt idx="600">
                  <c:v>14.51</c:v>
                </c:pt>
                <c:pt idx="601">
                  <c:v>14.51</c:v>
                </c:pt>
                <c:pt idx="602">
                  <c:v>14.51</c:v>
                </c:pt>
                <c:pt idx="603">
                  <c:v>14.51</c:v>
                </c:pt>
                <c:pt idx="604">
                  <c:v>14.51</c:v>
                </c:pt>
                <c:pt idx="605">
                  <c:v>14.51</c:v>
                </c:pt>
                <c:pt idx="606">
                  <c:v>14.51</c:v>
                </c:pt>
                <c:pt idx="607">
                  <c:v>14.51</c:v>
                </c:pt>
                <c:pt idx="608">
                  <c:v>14.51</c:v>
                </c:pt>
                <c:pt idx="609">
                  <c:v>14.51</c:v>
                </c:pt>
                <c:pt idx="610">
                  <c:v>14.51</c:v>
                </c:pt>
                <c:pt idx="611">
                  <c:v>14.51</c:v>
                </c:pt>
                <c:pt idx="612">
                  <c:v>14.51</c:v>
                </c:pt>
                <c:pt idx="613">
                  <c:v>14.51</c:v>
                </c:pt>
                <c:pt idx="614">
                  <c:v>14.51</c:v>
                </c:pt>
                <c:pt idx="615">
                  <c:v>14.51</c:v>
                </c:pt>
                <c:pt idx="616">
                  <c:v>14.51</c:v>
                </c:pt>
                <c:pt idx="617">
                  <c:v>14.51</c:v>
                </c:pt>
                <c:pt idx="618">
                  <c:v>14.51</c:v>
                </c:pt>
                <c:pt idx="619">
                  <c:v>14.51</c:v>
                </c:pt>
                <c:pt idx="620">
                  <c:v>14.51</c:v>
                </c:pt>
                <c:pt idx="621">
                  <c:v>14.51</c:v>
                </c:pt>
                <c:pt idx="622">
                  <c:v>14.51</c:v>
                </c:pt>
                <c:pt idx="623">
                  <c:v>14.51</c:v>
                </c:pt>
                <c:pt idx="624">
                  <c:v>14.51</c:v>
                </c:pt>
                <c:pt idx="625">
                  <c:v>14.51</c:v>
                </c:pt>
                <c:pt idx="626">
                  <c:v>14.51</c:v>
                </c:pt>
                <c:pt idx="627">
                  <c:v>14.51</c:v>
                </c:pt>
                <c:pt idx="628">
                  <c:v>14.51</c:v>
                </c:pt>
                <c:pt idx="629">
                  <c:v>14.51</c:v>
                </c:pt>
                <c:pt idx="630">
                  <c:v>14.51</c:v>
                </c:pt>
                <c:pt idx="631">
                  <c:v>14.51</c:v>
                </c:pt>
                <c:pt idx="632">
                  <c:v>14.51</c:v>
                </c:pt>
                <c:pt idx="633">
                  <c:v>14.51</c:v>
                </c:pt>
                <c:pt idx="634">
                  <c:v>14.51</c:v>
                </c:pt>
                <c:pt idx="635">
                  <c:v>14.51</c:v>
                </c:pt>
                <c:pt idx="636">
                  <c:v>14.51</c:v>
                </c:pt>
                <c:pt idx="637">
                  <c:v>14.51</c:v>
                </c:pt>
                <c:pt idx="638">
                  <c:v>14.51</c:v>
                </c:pt>
                <c:pt idx="639">
                  <c:v>14.51</c:v>
                </c:pt>
                <c:pt idx="640">
                  <c:v>14.51</c:v>
                </c:pt>
                <c:pt idx="641">
                  <c:v>14.51</c:v>
                </c:pt>
                <c:pt idx="642">
                  <c:v>14.51</c:v>
                </c:pt>
                <c:pt idx="643">
                  <c:v>14.51</c:v>
                </c:pt>
                <c:pt idx="644">
                  <c:v>14.51</c:v>
                </c:pt>
                <c:pt idx="645">
                  <c:v>14.51</c:v>
                </c:pt>
                <c:pt idx="646">
                  <c:v>14.51</c:v>
                </c:pt>
                <c:pt idx="647">
                  <c:v>14.51</c:v>
                </c:pt>
                <c:pt idx="648">
                  <c:v>14.51</c:v>
                </c:pt>
                <c:pt idx="649">
                  <c:v>14.51</c:v>
                </c:pt>
                <c:pt idx="650">
                  <c:v>14.51</c:v>
                </c:pt>
                <c:pt idx="651">
                  <c:v>14.51</c:v>
                </c:pt>
                <c:pt idx="652">
                  <c:v>14.51</c:v>
                </c:pt>
                <c:pt idx="653">
                  <c:v>14.51</c:v>
                </c:pt>
                <c:pt idx="654">
                  <c:v>14.51</c:v>
                </c:pt>
                <c:pt idx="655">
                  <c:v>14.51</c:v>
                </c:pt>
                <c:pt idx="656">
                  <c:v>14.51</c:v>
                </c:pt>
                <c:pt idx="657">
                  <c:v>14.51</c:v>
                </c:pt>
                <c:pt idx="658">
                  <c:v>14.51</c:v>
                </c:pt>
                <c:pt idx="659">
                  <c:v>14.51</c:v>
                </c:pt>
                <c:pt idx="660">
                  <c:v>14.51</c:v>
                </c:pt>
                <c:pt idx="661">
                  <c:v>14.51</c:v>
                </c:pt>
                <c:pt idx="662">
                  <c:v>14.51</c:v>
                </c:pt>
                <c:pt idx="663">
                  <c:v>14.51</c:v>
                </c:pt>
                <c:pt idx="664">
                  <c:v>14.51</c:v>
                </c:pt>
                <c:pt idx="665">
                  <c:v>14.51</c:v>
                </c:pt>
                <c:pt idx="666">
                  <c:v>14.51</c:v>
                </c:pt>
                <c:pt idx="667">
                  <c:v>14.51</c:v>
                </c:pt>
                <c:pt idx="668">
                  <c:v>14.51</c:v>
                </c:pt>
                <c:pt idx="669">
                  <c:v>14.51</c:v>
                </c:pt>
                <c:pt idx="670">
                  <c:v>14.51</c:v>
                </c:pt>
                <c:pt idx="671">
                  <c:v>14.51</c:v>
                </c:pt>
                <c:pt idx="672">
                  <c:v>14.51</c:v>
                </c:pt>
                <c:pt idx="673">
                  <c:v>14.51</c:v>
                </c:pt>
                <c:pt idx="674">
                  <c:v>14.51</c:v>
                </c:pt>
                <c:pt idx="675">
                  <c:v>14.51</c:v>
                </c:pt>
                <c:pt idx="676">
                  <c:v>14.51</c:v>
                </c:pt>
                <c:pt idx="677">
                  <c:v>14.51</c:v>
                </c:pt>
                <c:pt idx="678">
                  <c:v>14.51</c:v>
                </c:pt>
                <c:pt idx="679">
                  <c:v>14.51</c:v>
                </c:pt>
                <c:pt idx="680">
                  <c:v>14.51</c:v>
                </c:pt>
                <c:pt idx="681">
                  <c:v>14.51</c:v>
                </c:pt>
                <c:pt idx="682">
                  <c:v>14.51</c:v>
                </c:pt>
                <c:pt idx="683">
                  <c:v>14.51</c:v>
                </c:pt>
                <c:pt idx="684">
                  <c:v>14.51</c:v>
                </c:pt>
                <c:pt idx="685">
                  <c:v>14.51</c:v>
                </c:pt>
                <c:pt idx="686">
                  <c:v>14.51</c:v>
                </c:pt>
                <c:pt idx="687">
                  <c:v>14.51</c:v>
                </c:pt>
                <c:pt idx="688">
                  <c:v>14.51</c:v>
                </c:pt>
                <c:pt idx="689">
                  <c:v>14.51</c:v>
                </c:pt>
                <c:pt idx="690">
                  <c:v>14.51</c:v>
                </c:pt>
                <c:pt idx="691">
                  <c:v>14.51</c:v>
                </c:pt>
                <c:pt idx="692">
                  <c:v>14.51</c:v>
                </c:pt>
                <c:pt idx="693">
                  <c:v>14.51</c:v>
                </c:pt>
                <c:pt idx="694">
                  <c:v>14.51</c:v>
                </c:pt>
                <c:pt idx="695">
                  <c:v>14.51</c:v>
                </c:pt>
                <c:pt idx="696">
                  <c:v>14.51</c:v>
                </c:pt>
                <c:pt idx="697">
                  <c:v>14.51</c:v>
                </c:pt>
                <c:pt idx="698">
                  <c:v>14.51</c:v>
                </c:pt>
                <c:pt idx="699">
                  <c:v>14.51</c:v>
                </c:pt>
                <c:pt idx="700">
                  <c:v>14.51</c:v>
                </c:pt>
                <c:pt idx="701">
                  <c:v>14.51</c:v>
                </c:pt>
                <c:pt idx="702">
                  <c:v>14.51</c:v>
                </c:pt>
                <c:pt idx="703">
                  <c:v>14.51</c:v>
                </c:pt>
                <c:pt idx="704">
                  <c:v>16.12</c:v>
                </c:pt>
                <c:pt idx="705">
                  <c:v>16.12</c:v>
                </c:pt>
                <c:pt idx="706">
                  <c:v>16.12</c:v>
                </c:pt>
                <c:pt idx="707">
                  <c:v>16.12</c:v>
                </c:pt>
                <c:pt idx="708">
                  <c:v>16.12</c:v>
                </c:pt>
                <c:pt idx="709">
                  <c:v>16.12</c:v>
                </c:pt>
                <c:pt idx="710">
                  <c:v>16.12</c:v>
                </c:pt>
                <c:pt idx="711">
                  <c:v>16.12</c:v>
                </c:pt>
                <c:pt idx="712">
                  <c:v>16.12</c:v>
                </c:pt>
                <c:pt idx="713">
                  <c:v>16.12</c:v>
                </c:pt>
                <c:pt idx="714">
                  <c:v>16.12</c:v>
                </c:pt>
                <c:pt idx="715">
                  <c:v>16.12</c:v>
                </c:pt>
                <c:pt idx="716">
                  <c:v>16.12</c:v>
                </c:pt>
                <c:pt idx="717">
                  <c:v>16.12</c:v>
                </c:pt>
                <c:pt idx="718">
                  <c:v>16.12</c:v>
                </c:pt>
                <c:pt idx="719">
                  <c:v>16.12</c:v>
                </c:pt>
                <c:pt idx="720">
                  <c:v>16.12</c:v>
                </c:pt>
                <c:pt idx="721">
                  <c:v>16.12</c:v>
                </c:pt>
                <c:pt idx="722">
                  <c:v>16.12</c:v>
                </c:pt>
                <c:pt idx="723">
                  <c:v>16.12</c:v>
                </c:pt>
                <c:pt idx="724">
                  <c:v>16.12</c:v>
                </c:pt>
                <c:pt idx="725">
                  <c:v>16.12</c:v>
                </c:pt>
                <c:pt idx="726">
                  <c:v>16.12</c:v>
                </c:pt>
                <c:pt idx="727">
                  <c:v>16.12</c:v>
                </c:pt>
                <c:pt idx="728">
                  <c:v>16.12</c:v>
                </c:pt>
                <c:pt idx="729">
                  <c:v>16.12</c:v>
                </c:pt>
                <c:pt idx="730">
                  <c:v>16.12</c:v>
                </c:pt>
                <c:pt idx="731">
                  <c:v>16.12</c:v>
                </c:pt>
                <c:pt idx="732">
                  <c:v>16.12</c:v>
                </c:pt>
                <c:pt idx="733">
                  <c:v>16.12</c:v>
                </c:pt>
                <c:pt idx="734">
                  <c:v>16.12</c:v>
                </c:pt>
                <c:pt idx="735">
                  <c:v>16.12</c:v>
                </c:pt>
                <c:pt idx="736">
                  <c:v>16.12</c:v>
                </c:pt>
                <c:pt idx="737">
                  <c:v>16.12</c:v>
                </c:pt>
                <c:pt idx="738">
                  <c:v>16.12</c:v>
                </c:pt>
                <c:pt idx="739">
                  <c:v>16.12</c:v>
                </c:pt>
                <c:pt idx="740">
                  <c:v>16.12</c:v>
                </c:pt>
                <c:pt idx="741">
                  <c:v>16.12</c:v>
                </c:pt>
                <c:pt idx="742">
                  <c:v>16.12</c:v>
                </c:pt>
                <c:pt idx="743">
                  <c:v>16.12</c:v>
                </c:pt>
                <c:pt idx="744">
                  <c:v>16.12</c:v>
                </c:pt>
                <c:pt idx="745">
                  <c:v>16.12</c:v>
                </c:pt>
                <c:pt idx="746">
                  <c:v>16.12</c:v>
                </c:pt>
                <c:pt idx="747">
                  <c:v>16.12</c:v>
                </c:pt>
                <c:pt idx="748">
                  <c:v>16.12</c:v>
                </c:pt>
                <c:pt idx="749">
                  <c:v>16.12</c:v>
                </c:pt>
                <c:pt idx="750">
                  <c:v>16.12</c:v>
                </c:pt>
                <c:pt idx="751">
                  <c:v>16.12</c:v>
                </c:pt>
                <c:pt idx="752">
                  <c:v>16.12</c:v>
                </c:pt>
                <c:pt idx="753">
                  <c:v>16.12</c:v>
                </c:pt>
                <c:pt idx="754">
                  <c:v>16.12</c:v>
                </c:pt>
                <c:pt idx="755">
                  <c:v>16.12</c:v>
                </c:pt>
                <c:pt idx="756">
                  <c:v>16.12</c:v>
                </c:pt>
                <c:pt idx="757">
                  <c:v>16.12</c:v>
                </c:pt>
                <c:pt idx="758">
                  <c:v>16.12</c:v>
                </c:pt>
                <c:pt idx="759">
                  <c:v>16.12</c:v>
                </c:pt>
                <c:pt idx="760">
                  <c:v>16.12</c:v>
                </c:pt>
                <c:pt idx="761">
                  <c:v>16.12</c:v>
                </c:pt>
                <c:pt idx="762">
                  <c:v>16.12</c:v>
                </c:pt>
                <c:pt idx="763">
                  <c:v>16.12</c:v>
                </c:pt>
                <c:pt idx="764">
                  <c:v>16.12</c:v>
                </c:pt>
                <c:pt idx="765">
                  <c:v>16.12</c:v>
                </c:pt>
                <c:pt idx="766">
                  <c:v>16.12</c:v>
                </c:pt>
                <c:pt idx="767">
                  <c:v>16.12</c:v>
                </c:pt>
                <c:pt idx="768">
                  <c:v>16.12</c:v>
                </c:pt>
                <c:pt idx="769">
                  <c:v>16.12</c:v>
                </c:pt>
                <c:pt idx="770">
                  <c:v>16.12</c:v>
                </c:pt>
                <c:pt idx="771">
                  <c:v>16.12</c:v>
                </c:pt>
                <c:pt idx="772">
                  <c:v>16.12</c:v>
                </c:pt>
                <c:pt idx="773">
                  <c:v>16.12</c:v>
                </c:pt>
                <c:pt idx="774">
                  <c:v>16.12</c:v>
                </c:pt>
                <c:pt idx="775">
                  <c:v>16.12</c:v>
                </c:pt>
                <c:pt idx="776">
                  <c:v>16.12</c:v>
                </c:pt>
                <c:pt idx="777">
                  <c:v>16.12</c:v>
                </c:pt>
                <c:pt idx="778">
                  <c:v>16.12</c:v>
                </c:pt>
                <c:pt idx="779">
                  <c:v>16.12</c:v>
                </c:pt>
                <c:pt idx="780">
                  <c:v>16.12</c:v>
                </c:pt>
                <c:pt idx="781">
                  <c:v>16.12</c:v>
                </c:pt>
                <c:pt idx="782">
                  <c:v>16.12</c:v>
                </c:pt>
                <c:pt idx="783">
                  <c:v>16.12</c:v>
                </c:pt>
                <c:pt idx="784">
                  <c:v>16.12</c:v>
                </c:pt>
                <c:pt idx="785">
                  <c:v>16.12</c:v>
                </c:pt>
                <c:pt idx="786">
                  <c:v>16.12</c:v>
                </c:pt>
                <c:pt idx="787">
                  <c:v>16.12</c:v>
                </c:pt>
                <c:pt idx="788">
                  <c:v>16.12</c:v>
                </c:pt>
                <c:pt idx="789">
                  <c:v>16.12</c:v>
                </c:pt>
                <c:pt idx="790">
                  <c:v>16.12</c:v>
                </c:pt>
                <c:pt idx="791">
                  <c:v>16.12</c:v>
                </c:pt>
                <c:pt idx="792">
                  <c:v>16.12</c:v>
                </c:pt>
                <c:pt idx="793">
                  <c:v>16.12</c:v>
                </c:pt>
                <c:pt idx="794">
                  <c:v>16.12</c:v>
                </c:pt>
                <c:pt idx="795">
                  <c:v>16.12</c:v>
                </c:pt>
                <c:pt idx="796">
                  <c:v>16.12</c:v>
                </c:pt>
                <c:pt idx="797">
                  <c:v>16.12</c:v>
                </c:pt>
                <c:pt idx="798">
                  <c:v>16.12</c:v>
                </c:pt>
                <c:pt idx="799">
                  <c:v>16.12</c:v>
                </c:pt>
                <c:pt idx="800">
                  <c:v>16.12</c:v>
                </c:pt>
                <c:pt idx="801">
                  <c:v>16.12</c:v>
                </c:pt>
                <c:pt idx="802">
                  <c:v>16.12</c:v>
                </c:pt>
                <c:pt idx="803">
                  <c:v>16.12</c:v>
                </c:pt>
                <c:pt idx="804">
                  <c:v>16.12</c:v>
                </c:pt>
                <c:pt idx="805">
                  <c:v>16.12</c:v>
                </c:pt>
                <c:pt idx="806">
                  <c:v>16.12</c:v>
                </c:pt>
                <c:pt idx="807">
                  <c:v>16.12</c:v>
                </c:pt>
                <c:pt idx="808">
                  <c:v>16.12</c:v>
                </c:pt>
                <c:pt idx="809">
                  <c:v>16.12</c:v>
                </c:pt>
                <c:pt idx="810">
                  <c:v>16.12</c:v>
                </c:pt>
                <c:pt idx="811">
                  <c:v>16.12</c:v>
                </c:pt>
                <c:pt idx="812">
                  <c:v>16.12</c:v>
                </c:pt>
                <c:pt idx="813">
                  <c:v>16.12</c:v>
                </c:pt>
                <c:pt idx="814">
                  <c:v>16.12</c:v>
                </c:pt>
                <c:pt idx="815">
                  <c:v>16.12</c:v>
                </c:pt>
                <c:pt idx="816">
                  <c:v>16.12</c:v>
                </c:pt>
                <c:pt idx="817">
                  <c:v>16.12</c:v>
                </c:pt>
                <c:pt idx="818">
                  <c:v>16.12</c:v>
                </c:pt>
                <c:pt idx="819">
                  <c:v>16.12</c:v>
                </c:pt>
                <c:pt idx="820">
                  <c:v>16.12</c:v>
                </c:pt>
                <c:pt idx="821">
                  <c:v>16.12</c:v>
                </c:pt>
                <c:pt idx="822">
                  <c:v>16.12</c:v>
                </c:pt>
                <c:pt idx="823">
                  <c:v>16.12</c:v>
                </c:pt>
                <c:pt idx="824">
                  <c:v>16.12</c:v>
                </c:pt>
                <c:pt idx="825">
                  <c:v>16.12</c:v>
                </c:pt>
                <c:pt idx="826">
                  <c:v>16.12</c:v>
                </c:pt>
                <c:pt idx="827">
                  <c:v>16.12</c:v>
                </c:pt>
                <c:pt idx="828">
                  <c:v>16.12</c:v>
                </c:pt>
                <c:pt idx="829">
                  <c:v>16.12</c:v>
                </c:pt>
                <c:pt idx="830">
                  <c:v>16.12</c:v>
                </c:pt>
                <c:pt idx="831">
                  <c:v>16.12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16.12</c:v>
                </c:pt>
                <c:pt idx="836">
                  <c:v>16.12</c:v>
                </c:pt>
                <c:pt idx="837">
                  <c:v>16.12</c:v>
                </c:pt>
                <c:pt idx="838">
                  <c:v>16.12</c:v>
                </c:pt>
                <c:pt idx="839">
                  <c:v>16.12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16.12</c:v>
                </c:pt>
                <c:pt idx="845">
                  <c:v>16.12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16.12</c:v>
                </c:pt>
                <c:pt idx="851">
                  <c:v>16.12</c:v>
                </c:pt>
                <c:pt idx="852">
                  <c:v>16.12</c:v>
                </c:pt>
                <c:pt idx="853">
                  <c:v>16.12</c:v>
                </c:pt>
                <c:pt idx="854">
                  <c:v>16.12</c:v>
                </c:pt>
                <c:pt idx="855">
                  <c:v>16.12</c:v>
                </c:pt>
                <c:pt idx="856">
                  <c:v>16.12</c:v>
                </c:pt>
                <c:pt idx="857">
                  <c:v>16.12</c:v>
                </c:pt>
                <c:pt idx="858">
                  <c:v>16.12</c:v>
                </c:pt>
                <c:pt idx="859">
                  <c:v>16.12</c:v>
                </c:pt>
                <c:pt idx="860">
                  <c:v>16.12</c:v>
                </c:pt>
                <c:pt idx="861">
                  <c:v>16.12</c:v>
                </c:pt>
                <c:pt idx="862">
                  <c:v>16.12</c:v>
                </c:pt>
                <c:pt idx="863">
                  <c:v>16.12</c:v>
                </c:pt>
                <c:pt idx="864">
                  <c:v>16.12</c:v>
                </c:pt>
                <c:pt idx="865">
                  <c:v>16.12</c:v>
                </c:pt>
                <c:pt idx="866">
                  <c:v>16.12</c:v>
                </c:pt>
                <c:pt idx="867">
                  <c:v>16.12</c:v>
                </c:pt>
                <c:pt idx="868">
                  <c:v>16.12</c:v>
                </c:pt>
                <c:pt idx="869">
                  <c:v>16.12</c:v>
                </c:pt>
                <c:pt idx="870">
                  <c:v>16.12</c:v>
                </c:pt>
                <c:pt idx="871">
                  <c:v>16.12</c:v>
                </c:pt>
                <c:pt idx="872">
                  <c:v>16.12</c:v>
                </c:pt>
                <c:pt idx="873">
                  <c:v>16.12</c:v>
                </c:pt>
                <c:pt idx="874">
                  <c:v>16.12</c:v>
                </c:pt>
                <c:pt idx="875">
                  <c:v>16.12</c:v>
                </c:pt>
                <c:pt idx="876">
                  <c:v>16.12</c:v>
                </c:pt>
                <c:pt idx="877">
                  <c:v>16.12</c:v>
                </c:pt>
                <c:pt idx="878">
                  <c:v>16.12</c:v>
                </c:pt>
                <c:pt idx="879">
                  <c:v>16.12</c:v>
                </c:pt>
                <c:pt idx="880">
                  <c:v>16.12</c:v>
                </c:pt>
                <c:pt idx="881">
                  <c:v>16.12</c:v>
                </c:pt>
                <c:pt idx="882">
                  <c:v>16.12</c:v>
                </c:pt>
                <c:pt idx="883">
                  <c:v>16.12</c:v>
                </c:pt>
                <c:pt idx="884">
                  <c:v>16.12</c:v>
                </c:pt>
                <c:pt idx="885">
                  <c:v>16.12</c:v>
                </c:pt>
                <c:pt idx="886">
                  <c:v>16.12</c:v>
                </c:pt>
                <c:pt idx="887">
                  <c:v>16.12</c:v>
                </c:pt>
                <c:pt idx="888">
                  <c:v>16.12</c:v>
                </c:pt>
                <c:pt idx="889">
                  <c:v>16.12</c:v>
                </c:pt>
                <c:pt idx="890">
                  <c:v>16.12</c:v>
                </c:pt>
                <c:pt idx="891">
                  <c:v>16.12</c:v>
                </c:pt>
                <c:pt idx="892">
                  <c:v>16.12</c:v>
                </c:pt>
                <c:pt idx="893">
                  <c:v>16.12</c:v>
                </c:pt>
                <c:pt idx="894">
                  <c:v>16.12</c:v>
                </c:pt>
                <c:pt idx="895">
                  <c:v>16.12</c:v>
                </c:pt>
                <c:pt idx="896">
                  <c:v>16.12</c:v>
                </c:pt>
                <c:pt idx="897">
                  <c:v>16.12</c:v>
                </c:pt>
                <c:pt idx="898">
                  <c:v>16.12</c:v>
                </c:pt>
                <c:pt idx="899">
                  <c:v>16.12</c:v>
                </c:pt>
                <c:pt idx="900">
                  <c:v>16.12</c:v>
                </c:pt>
                <c:pt idx="901">
                  <c:v>16.12</c:v>
                </c:pt>
                <c:pt idx="902">
                  <c:v>16.12</c:v>
                </c:pt>
                <c:pt idx="903">
                  <c:v>16.12</c:v>
                </c:pt>
                <c:pt idx="904">
                  <c:v>16.12</c:v>
                </c:pt>
                <c:pt idx="905">
                  <c:v>16.12</c:v>
                </c:pt>
                <c:pt idx="906">
                  <c:v>16.12</c:v>
                </c:pt>
                <c:pt idx="907">
                  <c:v>16.12</c:v>
                </c:pt>
                <c:pt idx="908">
                  <c:v>16.12</c:v>
                </c:pt>
                <c:pt idx="909">
                  <c:v>16.12</c:v>
                </c:pt>
                <c:pt idx="910">
                  <c:v>16.12</c:v>
                </c:pt>
                <c:pt idx="911">
                  <c:v>16.12</c:v>
                </c:pt>
                <c:pt idx="912">
                  <c:v>16.12</c:v>
                </c:pt>
                <c:pt idx="913">
                  <c:v>16.12</c:v>
                </c:pt>
                <c:pt idx="914">
                  <c:v>16.12</c:v>
                </c:pt>
                <c:pt idx="915">
                  <c:v>16.12</c:v>
                </c:pt>
                <c:pt idx="916">
                  <c:v>16.12</c:v>
                </c:pt>
                <c:pt idx="917">
                  <c:v>16.12</c:v>
                </c:pt>
                <c:pt idx="918">
                  <c:v>16.12</c:v>
                </c:pt>
                <c:pt idx="919">
                  <c:v>16.12</c:v>
                </c:pt>
                <c:pt idx="920">
                  <c:v>16.12</c:v>
                </c:pt>
                <c:pt idx="921">
                  <c:v>16.12</c:v>
                </c:pt>
                <c:pt idx="922">
                  <c:v>16.12</c:v>
                </c:pt>
                <c:pt idx="923">
                  <c:v>16.12</c:v>
                </c:pt>
                <c:pt idx="924">
                  <c:v>16.12</c:v>
                </c:pt>
                <c:pt idx="925">
                  <c:v>16.12</c:v>
                </c:pt>
                <c:pt idx="926">
                  <c:v>16.12</c:v>
                </c:pt>
                <c:pt idx="927">
                  <c:v>16.12</c:v>
                </c:pt>
                <c:pt idx="928">
                  <c:v>16.12</c:v>
                </c:pt>
                <c:pt idx="929">
                  <c:v>16.12</c:v>
                </c:pt>
                <c:pt idx="930">
                  <c:v>16.12</c:v>
                </c:pt>
                <c:pt idx="931">
                  <c:v>16.12</c:v>
                </c:pt>
                <c:pt idx="932">
                  <c:v>16.12</c:v>
                </c:pt>
                <c:pt idx="933">
                  <c:v>16.12</c:v>
                </c:pt>
                <c:pt idx="934">
                  <c:v>16.12</c:v>
                </c:pt>
                <c:pt idx="935">
                  <c:v>16.12</c:v>
                </c:pt>
                <c:pt idx="936">
                  <c:v>16.12</c:v>
                </c:pt>
                <c:pt idx="937">
                  <c:v>16.12</c:v>
                </c:pt>
                <c:pt idx="938">
                  <c:v>16.12</c:v>
                </c:pt>
                <c:pt idx="939">
                  <c:v>16.12</c:v>
                </c:pt>
                <c:pt idx="940">
                  <c:v>16.12</c:v>
                </c:pt>
                <c:pt idx="941">
                  <c:v>16.12</c:v>
                </c:pt>
                <c:pt idx="942">
                  <c:v>16.12</c:v>
                </c:pt>
                <c:pt idx="943">
                  <c:v>16.12</c:v>
                </c:pt>
                <c:pt idx="944">
                  <c:v>16.12</c:v>
                </c:pt>
                <c:pt idx="945">
                  <c:v>16.12</c:v>
                </c:pt>
                <c:pt idx="946">
                  <c:v>16.12</c:v>
                </c:pt>
                <c:pt idx="947">
                  <c:v>16.12</c:v>
                </c:pt>
                <c:pt idx="948">
                  <c:v>16.12</c:v>
                </c:pt>
                <c:pt idx="949">
                  <c:v>16.12</c:v>
                </c:pt>
                <c:pt idx="950">
                  <c:v>16.12</c:v>
                </c:pt>
                <c:pt idx="951">
                  <c:v>16.12</c:v>
                </c:pt>
                <c:pt idx="952">
                  <c:v>16.12</c:v>
                </c:pt>
                <c:pt idx="953">
                  <c:v>16.12</c:v>
                </c:pt>
                <c:pt idx="954">
                  <c:v>16.12</c:v>
                </c:pt>
                <c:pt idx="955">
                  <c:v>16.12</c:v>
                </c:pt>
                <c:pt idx="956">
                  <c:v>16.12</c:v>
                </c:pt>
                <c:pt idx="957">
                  <c:v>16.12</c:v>
                </c:pt>
                <c:pt idx="958">
                  <c:v>16.12</c:v>
                </c:pt>
                <c:pt idx="959">
                  <c:v>16.12</c:v>
                </c:pt>
                <c:pt idx="960">
                  <c:v>16.12</c:v>
                </c:pt>
                <c:pt idx="961">
                  <c:v>16.12</c:v>
                </c:pt>
                <c:pt idx="962">
                  <c:v>16.12</c:v>
                </c:pt>
                <c:pt idx="963">
                  <c:v>16.12</c:v>
                </c:pt>
                <c:pt idx="964">
                  <c:v>16.12</c:v>
                </c:pt>
                <c:pt idx="965">
                  <c:v>16.12</c:v>
                </c:pt>
                <c:pt idx="966">
                  <c:v>16.12</c:v>
                </c:pt>
                <c:pt idx="967">
                  <c:v>16.12</c:v>
                </c:pt>
                <c:pt idx="968">
                  <c:v>16.12</c:v>
                </c:pt>
                <c:pt idx="969">
                  <c:v>16.12</c:v>
                </c:pt>
                <c:pt idx="970">
                  <c:v>16.12</c:v>
                </c:pt>
                <c:pt idx="971">
                  <c:v>16.12</c:v>
                </c:pt>
                <c:pt idx="972">
                  <c:v>16.12</c:v>
                </c:pt>
                <c:pt idx="973">
                  <c:v>16.12</c:v>
                </c:pt>
                <c:pt idx="974">
                  <c:v>16.12</c:v>
                </c:pt>
                <c:pt idx="975">
                  <c:v>16.12</c:v>
                </c:pt>
                <c:pt idx="976">
                  <c:v>16.12</c:v>
                </c:pt>
                <c:pt idx="977">
                  <c:v>16.12</c:v>
                </c:pt>
                <c:pt idx="978">
                  <c:v>16.12</c:v>
                </c:pt>
                <c:pt idx="979">
                  <c:v>16.12</c:v>
                </c:pt>
                <c:pt idx="980">
                  <c:v>16.12</c:v>
                </c:pt>
                <c:pt idx="981">
                  <c:v>16.12</c:v>
                </c:pt>
                <c:pt idx="982">
                  <c:v>16.12</c:v>
                </c:pt>
                <c:pt idx="983">
                  <c:v>16.12</c:v>
                </c:pt>
                <c:pt idx="984">
                  <c:v>16.12</c:v>
                </c:pt>
                <c:pt idx="985">
                  <c:v>16.12</c:v>
                </c:pt>
                <c:pt idx="986">
                  <c:v>16.12</c:v>
                </c:pt>
                <c:pt idx="987">
                  <c:v>16.12</c:v>
                </c:pt>
                <c:pt idx="988">
                  <c:v>16.12</c:v>
                </c:pt>
                <c:pt idx="989">
                  <c:v>16.12</c:v>
                </c:pt>
                <c:pt idx="990">
                  <c:v>16.12</c:v>
                </c:pt>
                <c:pt idx="991">
                  <c:v>16.12</c:v>
                </c:pt>
                <c:pt idx="992">
                  <c:v>16.12</c:v>
                </c:pt>
                <c:pt idx="993">
                  <c:v>16.12</c:v>
                </c:pt>
                <c:pt idx="994">
                  <c:v>16.12</c:v>
                </c:pt>
                <c:pt idx="995">
                  <c:v>16.12</c:v>
                </c:pt>
                <c:pt idx="996">
                  <c:v>16.12</c:v>
                </c:pt>
                <c:pt idx="997">
                  <c:v>16.12</c:v>
                </c:pt>
                <c:pt idx="998">
                  <c:v>16.12</c:v>
                </c:pt>
                <c:pt idx="999">
                  <c:v>16.12</c:v>
                </c:pt>
                <c:pt idx="1000">
                  <c:v>16.12</c:v>
                </c:pt>
                <c:pt idx="1001">
                  <c:v>16.12</c:v>
                </c:pt>
                <c:pt idx="1002">
                  <c:v>16.12</c:v>
                </c:pt>
                <c:pt idx="1003">
                  <c:v>16.12</c:v>
                </c:pt>
                <c:pt idx="1004">
                  <c:v>16.12</c:v>
                </c:pt>
                <c:pt idx="1005">
                  <c:v>16.12</c:v>
                </c:pt>
                <c:pt idx="1006">
                  <c:v>16.12</c:v>
                </c:pt>
                <c:pt idx="1007">
                  <c:v>16.12</c:v>
                </c:pt>
                <c:pt idx="1008">
                  <c:v>16.12</c:v>
                </c:pt>
                <c:pt idx="1009">
                  <c:v>16.12</c:v>
                </c:pt>
                <c:pt idx="1010">
                  <c:v>16.12</c:v>
                </c:pt>
                <c:pt idx="1011">
                  <c:v>16.12</c:v>
                </c:pt>
                <c:pt idx="1012">
                  <c:v>16.12</c:v>
                </c:pt>
                <c:pt idx="1013">
                  <c:v>16.12</c:v>
                </c:pt>
                <c:pt idx="1014">
                  <c:v>16.12</c:v>
                </c:pt>
                <c:pt idx="1015">
                  <c:v>16.12</c:v>
                </c:pt>
                <c:pt idx="1016">
                  <c:v>16.12</c:v>
                </c:pt>
                <c:pt idx="1017">
                  <c:v>16.12</c:v>
                </c:pt>
                <c:pt idx="1018">
                  <c:v>16.12</c:v>
                </c:pt>
                <c:pt idx="1019">
                  <c:v>16.12</c:v>
                </c:pt>
                <c:pt idx="1020">
                  <c:v>16.12</c:v>
                </c:pt>
                <c:pt idx="1021">
                  <c:v>16.12</c:v>
                </c:pt>
                <c:pt idx="1022">
                  <c:v>16.12</c:v>
                </c:pt>
                <c:pt idx="1023">
                  <c:v>16.12</c:v>
                </c:pt>
                <c:pt idx="1024">
                  <c:v>16.12</c:v>
                </c:pt>
                <c:pt idx="1025">
                  <c:v>16.12</c:v>
                </c:pt>
                <c:pt idx="1026">
                  <c:v>16.12</c:v>
                </c:pt>
                <c:pt idx="1027">
                  <c:v>16.12</c:v>
                </c:pt>
                <c:pt idx="1028">
                  <c:v>16.12</c:v>
                </c:pt>
                <c:pt idx="1029">
                  <c:v>16.12</c:v>
                </c:pt>
                <c:pt idx="1030">
                  <c:v>16.12</c:v>
                </c:pt>
                <c:pt idx="1031">
                  <c:v>16.12</c:v>
                </c:pt>
                <c:pt idx="1032">
                  <c:v>16.12</c:v>
                </c:pt>
                <c:pt idx="1033">
                  <c:v>16.12</c:v>
                </c:pt>
                <c:pt idx="1034">
                  <c:v>16.12</c:v>
                </c:pt>
                <c:pt idx="1035">
                  <c:v>16.12</c:v>
                </c:pt>
                <c:pt idx="1036">
                  <c:v>16.12</c:v>
                </c:pt>
                <c:pt idx="1037">
                  <c:v>16.12</c:v>
                </c:pt>
                <c:pt idx="1038">
                  <c:v>16.12</c:v>
                </c:pt>
                <c:pt idx="1039">
                  <c:v>16.12</c:v>
                </c:pt>
                <c:pt idx="1040">
                  <c:v>16.12</c:v>
                </c:pt>
                <c:pt idx="1041">
                  <c:v>16.12</c:v>
                </c:pt>
                <c:pt idx="1042">
                  <c:v>16.12</c:v>
                </c:pt>
                <c:pt idx="1043">
                  <c:v>16.12</c:v>
                </c:pt>
                <c:pt idx="1044">
                  <c:v>16.12</c:v>
                </c:pt>
                <c:pt idx="1045">
                  <c:v>16.12</c:v>
                </c:pt>
                <c:pt idx="1046">
                  <c:v>16.12</c:v>
                </c:pt>
                <c:pt idx="1047">
                  <c:v>16.12</c:v>
                </c:pt>
                <c:pt idx="1048">
                  <c:v>16.12</c:v>
                </c:pt>
                <c:pt idx="1049">
                  <c:v>16.12</c:v>
                </c:pt>
                <c:pt idx="1050">
                  <c:v>16.12</c:v>
                </c:pt>
                <c:pt idx="1051">
                  <c:v>16.12</c:v>
                </c:pt>
                <c:pt idx="1052">
                  <c:v>16.12</c:v>
                </c:pt>
                <c:pt idx="1053">
                  <c:v>16.12</c:v>
                </c:pt>
                <c:pt idx="1054">
                  <c:v>16.12</c:v>
                </c:pt>
                <c:pt idx="1055">
                  <c:v>16.12</c:v>
                </c:pt>
                <c:pt idx="1056">
                  <c:v>16.12</c:v>
                </c:pt>
                <c:pt idx="1057">
                  <c:v>16.12</c:v>
                </c:pt>
                <c:pt idx="1058">
                  <c:v>16.12</c:v>
                </c:pt>
                <c:pt idx="1059">
                  <c:v>16.12</c:v>
                </c:pt>
                <c:pt idx="1060">
                  <c:v>16.12</c:v>
                </c:pt>
                <c:pt idx="1061">
                  <c:v>16.12</c:v>
                </c:pt>
                <c:pt idx="1062">
                  <c:v>16.12</c:v>
                </c:pt>
                <c:pt idx="1063">
                  <c:v>16.12</c:v>
                </c:pt>
                <c:pt idx="1064">
                  <c:v>25.8</c:v>
                </c:pt>
                <c:pt idx="1065">
                  <c:v>25.8</c:v>
                </c:pt>
                <c:pt idx="1066">
                  <c:v>25.8</c:v>
                </c:pt>
                <c:pt idx="1067">
                  <c:v>25.8</c:v>
                </c:pt>
                <c:pt idx="1068">
                  <c:v>25.8</c:v>
                </c:pt>
                <c:pt idx="1069">
                  <c:v>25.8</c:v>
                </c:pt>
                <c:pt idx="1070">
                  <c:v>25.8</c:v>
                </c:pt>
                <c:pt idx="1071">
                  <c:v>25.8</c:v>
                </c:pt>
                <c:pt idx="1072">
                  <c:v>25.8</c:v>
                </c:pt>
                <c:pt idx="1073">
                  <c:v>25.8</c:v>
                </c:pt>
                <c:pt idx="1074">
                  <c:v>25.8</c:v>
                </c:pt>
                <c:pt idx="1075">
                  <c:v>25.8</c:v>
                </c:pt>
                <c:pt idx="1076">
                  <c:v>25.8</c:v>
                </c:pt>
                <c:pt idx="1077">
                  <c:v>25.8</c:v>
                </c:pt>
                <c:pt idx="1078">
                  <c:v>25.8</c:v>
                </c:pt>
                <c:pt idx="1079">
                  <c:v>25.8</c:v>
                </c:pt>
                <c:pt idx="1080">
                  <c:v>25.8</c:v>
                </c:pt>
                <c:pt idx="1081">
                  <c:v>25.8</c:v>
                </c:pt>
                <c:pt idx="1082">
                  <c:v>25.8</c:v>
                </c:pt>
                <c:pt idx="1083">
                  <c:v>25.8</c:v>
                </c:pt>
                <c:pt idx="1084">
                  <c:v>25.8</c:v>
                </c:pt>
                <c:pt idx="1085">
                  <c:v>25.8</c:v>
                </c:pt>
                <c:pt idx="1086">
                  <c:v>25.8</c:v>
                </c:pt>
                <c:pt idx="1087">
                  <c:v>25.8</c:v>
                </c:pt>
                <c:pt idx="1088">
                  <c:v>25.8</c:v>
                </c:pt>
                <c:pt idx="1089">
                  <c:v>25.8</c:v>
                </c:pt>
                <c:pt idx="1090">
                  <c:v>25.8</c:v>
                </c:pt>
                <c:pt idx="1091">
                  <c:v>25.8</c:v>
                </c:pt>
                <c:pt idx="1092">
                  <c:v>25.8</c:v>
                </c:pt>
                <c:pt idx="1093">
                  <c:v>25.8</c:v>
                </c:pt>
                <c:pt idx="1094">
                  <c:v>25.8</c:v>
                </c:pt>
                <c:pt idx="1095">
                  <c:v>25.8</c:v>
                </c:pt>
                <c:pt idx="1096">
                  <c:v>25.8</c:v>
                </c:pt>
                <c:pt idx="1097">
                  <c:v>25.8</c:v>
                </c:pt>
                <c:pt idx="1098">
                  <c:v>25.8</c:v>
                </c:pt>
                <c:pt idx="1099">
                  <c:v>25.8</c:v>
                </c:pt>
                <c:pt idx="1100">
                  <c:v>25.8</c:v>
                </c:pt>
                <c:pt idx="1101">
                  <c:v>25.8</c:v>
                </c:pt>
                <c:pt idx="1102">
                  <c:v>25.8</c:v>
                </c:pt>
                <c:pt idx="1103">
                  <c:v>25.8</c:v>
                </c:pt>
                <c:pt idx="1104">
                  <c:v>25.8</c:v>
                </c:pt>
                <c:pt idx="1105">
                  <c:v>25.8</c:v>
                </c:pt>
                <c:pt idx="1106">
                  <c:v>25.8</c:v>
                </c:pt>
                <c:pt idx="1107">
                  <c:v>25.8</c:v>
                </c:pt>
                <c:pt idx="1108">
                  <c:v>25.8</c:v>
                </c:pt>
                <c:pt idx="1109">
                  <c:v>25.8</c:v>
                </c:pt>
                <c:pt idx="1110">
                  <c:v>25.8</c:v>
                </c:pt>
                <c:pt idx="1111">
                  <c:v>25.8</c:v>
                </c:pt>
                <c:pt idx="1112">
                  <c:v>25.8</c:v>
                </c:pt>
                <c:pt idx="1113">
                  <c:v>25.8</c:v>
                </c:pt>
                <c:pt idx="1114">
                  <c:v>25.8</c:v>
                </c:pt>
                <c:pt idx="1115">
                  <c:v>25.8</c:v>
                </c:pt>
                <c:pt idx="1116">
                  <c:v>25.8</c:v>
                </c:pt>
                <c:pt idx="1117">
                  <c:v>25.8</c:v>
                </c:pt>
                <c:pt idx="1118">
                  <c:v>25.8</c:v>
                </c:pt>
                <c:pt idx="1119">
                  <c:v>25.8</c:v>
                </c:pt>
                <c:pt idx="1120">
                  <c:v>25.8</c:v>
                </c:pt>
                <c:pt idx="1121">
                  <c:v>25.8</c:v>
                </c:pt>
                <c:pt idx="1122">
                  <c:v>25.8</c:v>
                </c:pt>
                <c:pt idx="1123">
                  <c:v>25.8</c:v>
                </c:pt>
                <c:pt idx="1124">
                  <c:v>25.8</c:v>
                </c:pt>
                <c:pt idx="1125">
                  <c:v>25.8</c:v>
                </c:pt>
                <c:pt idx="1126">
                  <c:v>25.8</c:v>
                </c:pt>
                <c:pt idx="1127">
                  <c:v>25.8</c:v>
                </c:pt>
                <c:pt idx="1128">
                  <c:v>25.8</c:v>
                </c:pt>
                <c:pt idx="1129">
                  <c:v>25.8</c:v>
                </c:pt>
                <c:pt idx="1130">
                  <c:v>25.8</c:v>
                </c:pt>
                <c:pt idx="1131">
                  <c:v>25.8</c:v>
                </c:pt>
                <c:pt idx="1132">
                  <c:v>25.8</c:v>
                </c:pt>
                <c:pt idx="1133">
                  <c:v>25.8</c:v>
                </c:pt>
                <c:pt idx="1134">
                  <c:v>25.8</c:v>
                </c:pt>
                <c:pt idx="1135">
                  <c:v>25.8</c:v>
                </c:pt>
                <c:pt idx="1136">
                  <c:v>25.8</c:v>
                </c:pt>
                <c:pt idx="1137">
                  <c:v>25.8</c:v>
                </c:pt>
                <c:pt idx="1138">
                  <c:v>25.8</c:v>
                </c:pt>
                <c:pt idx="1139">
                  <c:v>25.8</c:v>
                </c:pt>
                <c:pt idx="1140">
                  <c:v>25.8</c:v>
                </c:pt>
                <c:pt idx="1141">
                  <c:v>25.8</c:v>
                </c:pt>
                <c:pt idx="1142">
                  <c:v>25.8</c:v>
                </c:pt>
                <c:pt idx="1143">
                  <c:v>25.8</c:v>
                </c:pt>
                <c:pt idx="1144">
                  <c:v>25.8</c:v>
                </c:pt>
                <c:pt idx="1145">
                  <c:v>25.8</c:v>
                </c:pt>
                <c:pt idx="1146">
                  <c:v>25.8</c:v>
                </c:pt>
                <c:pt idx="1147">
                  <c:v>25.8</c:v>
                </c:pt>
                <c:pt idx="1148">
                  <c:v>25.8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25.8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25.8</c:v>
                </c:pt>
                <c:pt idx="1169">
                  <c:v>25.8</c:v>
                </c:pt>
                <c:pt idx="1170">
                  <c:v>25.8</c:v>
                </c:pt>
                <c:pt idx="1171">
                  <c:v>25.8</c:v>
                </c:pt>
                <c:pt idx="1172">
                  <c:v>25.8</c:v>
                </c:pt>
                <c:pt idx="1173">
                  <c:v>25.8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25.8</c:v>
                </c:pt>
                <c:pt idx="1185">
                  <c:v>25.8</c:v>
                </c:pt>
                <c:pt idx="1186">
                  <c:v>25.8</c:v>
                </c:pt>
                <c:pt idx="1187">
                  <c:v>25.8</c:v>
                </c:pt>
                <c:pt idx="1188">
                  <c:v>25.8</c:v>
                </c:pt>
                <c:pt idx="1189">
                  <c:v>25.8</c:v>
                </c:pt>
                <c:pt idx="1190">
                  <c:v>25.8</c:v>
                </c:pt>
                <c:pt idx="1191">
                  <c:v>25.8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25.8</c:v>
                </c:pt>
                <c:pt idx="1196">
                  <c:v>25.8</c:v>
                </c:pt>
                <c:pt idx="1197">
                  <c:v>25.8</c:v>
                </c:pt>
                <c:pt idx="1198">
                  <c:v>25.8</c:v>
                </c:pt>
                <c:pt idx="1199">
                  <c:v>25.8</c:v>
                </c:pt>
                <c:pt idx="1200">
                  <c:v>25.8</c:v>
                </c:pt>
                <c:pt idx="1201">
                  <c:v>25.8</c:v>
                </c:pt>
                <c:pt idx="1202">
                  <c:v>25.8</c:v>
                </c:pt>
                <c:pt idx="1203">
                  <c:v>25.8</c:v>
                </c:pt>
                <c:pt idx="1204">
                  <c:v>25.8</c:v>
                </c:pt>
                <c:pt idx="1205">
                  <c:v>25.8</c:v>
                </c:pt>
                <c:pt idx="1206">
                  <c:v>25.8</c:v>
                </c:pt>
                <c:pt idx="1207">
                  <c:v>25.8</c:v>
                </c:pt>
                <c:pt idx="1208">
                  <c:v>25.8</c:v>
                </c:pt>
                <c:pt idx="1209">
                  <c:v>25.8</c:v>
                </c:pt>
                <c:pt idx="1210">
                  <c:v>25.8</c:v>
                </c:pt>
                <c:pt idx="1211">
                  <c:v>25.8</c:v>
                </c:pt>
                <c:pt idx="1212">
                  <c:v>25.8</c:v>
                </c:pt>
                <c:pt idx="1213">
                  <c:v>25.8</c:v>
                </c:pt>
                <c:pt idx="1214">
                  <c:v>25.8</c:v>
                </c:pt>
                <c:pt idx="1215">
                  <c:v>25.8</c:v>
                </c:pt>
                <c:pt idx="1216">
                  <c:v>25.8</c:v>
                </c:pt>
                <c:pt idx="1217">
                  <c:v>25.8</c:v>
                </c:pt>
                <c:pt idx="1218">
                  <c:v>25.8</c:v>
                </c:pt>
                <c:pt idx="1219">
                  <c:v>25.8</c:v>
                </c:pt>
                <c:pt idx="1220">
                  <c:v>25.8</c:v>
                </c:pt>
                <c:pt idx="1221">
                  <c:v>25.8</c:v>
                </c:pt>
                <c:pt idx="1222">
                  <c:v>25.8</c:v>
                </c:pt>
                <c:pt idx="1223">
                  <c:v>25.8</c:v>
                </c:pt>
                <c:pt idx="1224">
                  <c:v>25.8</c:v>
                </c:pt>
                <c:pt idx="1225">
                  <c:v>25.8</c:v>
                </c:pt>
                <c:pt idx="1226">
                  <c:v>25.8</c:v>
                </c:pt>
                <c:pt idx="1227">
                  <c:v>25.8</c:v>
                </c:pt>
                <c:pt idx="1228">
                  <c:v>25.8</c:v>
                </c:pt>
                <c:pt idx="1229">
                  <c:v>25.8</c:v>
                </c:pt>
                <c:pt idx="1230">
                  <c:v>25.8</c:v>
                </c:pt>
                <c:pt idx="1231">
                  <c:v>25.8</c:v>
                </c:pt>
                <c:pt idx="1232">
                  <c:v>41.93</c:v>
                </c:pt>
                <c:pt idx="1233">
                  <c:v>41.93</c:v>
                </c:pt>
                <c:pt idx="1234">
                  <c:v>41.93</c:v>
                </c:pt>
                <c:pt idx="1235">
                  <c:v>41.93</c:v>
                </c:pt>
                <c:pt idx="1236">
                  <c:v>41.93</c:v>
                </c:pt>
                <c:pt idx="1237">
                  <c:v>41.93</c:v>
                </c:pt>
                <c:pt idx="1238">
                  <c:v>41.93</c:v>
                </c:pt>
                <c:pt idx="1239">
                  <c:v>41.93</c:v>
                </c:pt>
                <c:pt idx="1240">
                  <c:v>41.93</c:v>
                </c:pt>
                <c:pt idx="1241">
                  <c:v>41.93</c:v>
                </c:pt>
                <c:pt idx="1242">
                  <c:v>41.93</c:v>
                </c:pt>
                <c:pt idx="1243">
                  <c:v>41.93</c:v>
                </c:pt>
                <c:pt idx="1244">
                  <c:v>41.93</c:v>
                </c:pt>
                <c:pt idx="1245">
                  <c:v>41.93</c:v>
                </c:pt>
                <c:pt idx="1246">
                  <c:v>41.93</c:v>
                </c:pt>
                <c:pt idx="1247">
                  <c:v>41.93</c:v>
                </c:pt>
                <c:pt idx="1248">
                  <c:v>48.38</c:v>
                </c:pt>
                <c:pt idx="1249">
                  <c:v>48.38</c:v>
                </c:pt>
                <c:pt idx="1250">
                  <c:v>48.38</c:v>
                </c:pt>
                <c:pt idx="1251">
                  <c:v>48.38</c:v>
                </c:pt>
                <c:pt idx="1252">
                  <c:v>48.38</c:v>
                </c:pt>
                <c:pt idx="1253">
                  <c:v>48.38</c:v>
                </c:pt>
                <c:pt idx="1254">
                  <c:v>48.38</c:v>
                </c:pt>
                <c:pt idx="1255">
                  <c:v>48.38</c:v>
                </c:pt>
                <c:pt idx="1256">
                  <c:v>48.38</c:v>
                </c:pt>
                <c:pt idx="1257">
                  <c:v>48.38</c:v>
                </c:pt>
                <c:pt idx="1258">
                  <c:v>48.38</c:v>
                </c:pt>
                <c:pt idx="1259">
                  <c:v>48.38</c:v>
                </c:pt>
                <c:pt idx="1260">
                  <c:v>48.38</c:v>
                </c:pt>
                <c:pt idx="1261">
                  <c:v>48.38</c:v>
                </c:pt>
                <c:pt idx="1262">
                  <c:v>48.38</c:v>
                </c:pt>
                <c:pt idx="1263">
                  <c:v>48.38</c:v>
                </c:pt>
                <c:pt idx="1264">
                  <c:v>48.38</c:v>
                </c:pt>
                <c:pt idx="1265">
                  <c:v>48.38</c:v>
                </c:pt>
                <c:pt idx="1266">
                  <c:v>48.38</c:v>
                </c:pt>
                <c:pt idx="1267">
                  <c:v>48.38</c:v>
                </c:pt>
                <c:pt idx="1268">
                  <c:v>48.38</c:v>
                </c:pt>
                <c:pt idx="1269">
                  <c:v>48.38</c:v>
                </c:pt>
                <c:pt idx="1270">
                  <c:v>48.38</c:v>
                </c:pt>
                <c:pt idx="1271">
                  <c:v>48.38</c:v>
                </c:pt>
                <c:pt idx="1272">
                  <c:v>48.38</c:v>
                </c:pt>
                <c:pt idx="1273">
                  <c:v>48.38</c:v>
                </c:pt>
                <c:pt idx="1274">
                  <c:v>48.38</c:v>
                </c:pt>
                <c:pt idx="1275">
                  <c:v>48.38</c:v>
                </c:pt>
                <c:pt idx="1276">
                  <c:v>48.38</c:v>
                </c:pt>
                <c:pt idx="1277">
                  <c:v>48.38</c:v>
                </c:pt>
                <c:pt idx="1278">
                  <c:v>48.38</c:v>
                </c:pt>
                <c:pt idx="1279">
                  <c:v>48.38</c:v>
                </c:pt>
              </c:numCache>
            </c:numRef>
          </c:xVal>
          <c:yVal>
            <c:numRef>
              <c:f>'identity vis'!$H$5:$H$1284</c:f>
              <c:numCache>
                <c:formatCode>General</c:formatCode>
                <c:ptCount val="12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42.85</c:v>
                </c:pt>
                <c:pt idx="49">
                  <c:v>42.85</c:v>
                </c:pt>
                <c:pt idx="50">
                  <c:v>42.85</c:v>
                </c:pt>
                <c:pt idx="51">
                  <c:v>42.85</c:v>
                </c:pt>
                <c:pt idx="52">
                  <c:v>42.85</c:v>
                </c:pt>
                <c:pt idx="53">
                  <c:v>42.85</c:v>
                </c:pt>
                <c:pt idx="54">
                  <c:v>42.85</c:v>
                </c:pt>
                <c:pt idx="55">
                  <c:v>42.85</c:v>
                </c:pt>
                <c:pt idx="56">
                  <c:v>42.85</c:v>
                </c:pt>
                <c:pt idx="57">
                  <c:v>42.85</c:v>
                </c:pt>
                <c:pt idx="58">
                  <c:v>42.85</c:v>
                </c:pt>
                <c:pt idx="59">
                  <c:v>42.85</c:v>
                </c:pt>
                <c:pt idx="60">
                  <c:v>42.85</c:v>
                </c:pt>
                <c:pt idx="61">
                  <c:v>42.85</c:v>
                </c:pt>
                <c:pt idx="62">
                  <c:v>42.85</c:v>
                </c:pt>
                <c:pt idx="63">
                  <c:v>42.85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54.16</c:v>
                </c:pt>
                <c:pt idx="97">
                  <c:v>54.16</c:v>
                </c:pt>
                <c:pt idx="98">
                  <c:v>54.16</c:v>
                </c:pt>
                <c:pt idx="99">
                  <c:v>54.16</c:v>
                </c:pt>
                <c:pt idx="100">
                  <c:v>54.16</c:v>
                </c:pt>
                <c:pt idx="101">
                  <c:v>54.16</c:v>
                </c:pt>
                <c:pt idx="102">
                  <c:v>54.16</c:v>
                </c:pt>
                <c:pt idx="103">
                  <c:v>54.16</c:v>
                </c:pt>
                <c:pt idx="104">
                  <c:v>54.16</c:v>
                </c:pt>
                <c:pt idx="105">
                  <c:v>54.16</c:v>
                </c:pt>
                <c:pt idx="106">
                  <c:v>54.16</c:v>
                </c:pt>
                <c:pt idx="107">
                  <c:v>54.16</c:v>
                </c:pt>
                <c:pt idx="108">
                  <c:v>54.16</c:v>
                </c:pt>
                <c:pt idx="109">
                  <c:v>54.16</c:v>
                </c:pt>
                <c:pt idx="110">
                  <c:v>54.16</c:v>
                </c:pt>
                <c:pt idx="111">
                  <c:v>54.16</c:v>
                </c:pt>
                <c:pt idx="112">
                  <c:v>54.16</c:v>
                </c:pt>
                <c:pt idx="113">
                  <c:v>54.16</c:v>
                </c:pt>
                <c:pt idx="114">
                  <c:v>54.16</c:v>
                </c:pt>
                <c:pt idx="115">
                  <c:v>54.16</c:v>
                </c:pt>
                <c:pt idx="116">
                  <c:v>54.16</c:v>
                </c:pt>
                <c:pt idx="117">
                  <c:v>54.16</c:v>
                </c:pt>
                <c:pt idx="118">
                  <c:v>54.16</c:v>
                </c:pt>
                <c:pt idx="119">
                  <c:v>54.16</c:v>
                </c:pt>
                <c:pt idx="120">
                  <c:v>54.16</c:v>
                </c:pt>
                <c:pt idx="121">
                  <c:v>54.16</c:v>
                </c:pt>
                <c:pt idx="122">
                  <c:v>54.16</c:v>
                </c:pt>
                <c:pt idx="123">
                  <c:v>54.16</c:v>
                </c:pt>
                <c:pt idx="124">
                  <c:v>54.16</c:v>
                </c:pt>
                <c:pt idx="125">
                  <c:v>54.16</c:v>
                </c:pt>
                <c:pt idx="126">
                  <c:v>54.16</c:v>
                </c:pt>
                <c:pt idx="127">
                  <c:v>54.16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57.14</c:v>
                </c:pt>
                <c:pt idx="145">
                  <c:v>57.14</c:v>
                </c:pt>
                <c:pt idx="146">
                  <c:v>57.14</c:v>
                </c:pt>
                <c:pt idx="147">
                  <c:v>57.14</c:v>
                </c:pt>
                <c:pt idx="148">
                  <c:v>57.14</c:v>
                </c:pt>
                <c:pt idx="149">
                  <c:v>57.14</c:v>
                </c:pt>
                <c:pt idx="150">
                  <c:v>57.14</c:v>
                </c:pt>
                <c:pt idx="151">
                  <c:v>57.14</c:v>
                </c:pt>
                <c:pt idx="152">
                  <c:v>57.14</c:v>
                </c:pt>
                <c:pt idx="153">
                  <c:v>57.14</c:v>
                </c:pt>
                <c:pt idx="154">
                  <c:v>57.14</c:v>
                </c:pt>
                <c:pt idx="155">
                  <c:v>57.14</c:v>
                </c:pt>
                <c:pt idx="156">
                  <c:v>57.14</c:v>
                </c:pt>
                <c:pt idx="157">
                  <c:v>57.14</c:v>
                </c:pt>
                <c:pt idx="158">
                  <c:v>57.14</c:v>
                </c:pt>
                <c:pt idx="159">
                  <c:v>57.14</c:v>
                </c:pt>
                <c:pt idx="160">
                  <c:v>57.14</c:v>
                </c:pt>
                <c:pt idx="161">
                  <c:v>57.14</c:v>
                </c:pt>
                <c:pt idx="162">
                  <c:v>57.14</c:v>
                </c:pt>
                <c:pt idx="163">
                  <c:v>57.14</c:v>
                </c:pt>
                <c:pt idx="164">
                  <c:v>57.14</c:v>
                </c:pt>
                <c:pt idx="165">
                  <c:v>57.14</c:v>
                </c:pt>
                <c:pt idx="166">
                  <c:v>57.14</c:v>
                </c:pt>
                <c:pt idx="167">
                  <c:v>57.14</c:v>
                </c:pt>
                <c:pt idx="168">
                  <c:v>57.14</c:v>
                </c:pt>
                <c:pt idx="169">
                  <c:v>57.14</c:v>
                </c:pt>
                <c:pt idx="170">
                  <c:v>57.14</c:v>
                </c:pt>
                <c:pt idx="171">
                  <c:v>57.14</c:v>
                </c:pt>
                <c:pt idx="172">
                  <c:v>57.14</c:v>
                </c:pt>
                <c:pt idx="173">
                  <c:v>57.14</c:v>
                </c:pt>
                <c:pt idx="174">
                  <c:v>57.14</c:v>
                </c:pt>
                <c:pt idx="175">
                  <c:v>57.14</c:v>
                </c:pt>
                <c:pt idx="176">
                  <c:v>57.14</c:v>
                </c:pt>
                <c:pt idx="177">
                  <c:v>57.14</c:v>
                </c:pt>
                <c:pt idx="178">
                  <c:v>57.14</c:v>
                </c:pt>
                <c:pt idx="179">
                  <c:v>57.14</c:v>
                </c:pt>
                <c:pt idx="180">
                  <c:v>57.14</c:v>
                </c:pt>
                <c:pt idx="181">
                  <c:v>57.14</c:v>
                </c:pt>
                <c:pt idx="182">
                  <c:v>57.14</c:v>
                </c:pt>
                <c:pt idx="183">
                  <c:v>57.14</c:v>
                </c:pt>
                <c:pt idx="184">
                  <c:v>57.14</c:v>
                </c:pt>
                <c:pt idx="185">
                  <c:v>57.14</c:v>
                </c:pt>
                <c:pt idx="186">
                  <c:v>57.14</c:v>
                </c:pt>
                <c:pt idx="187">
                  <c:v>57.14</c:v>
                </c:pt>
                <c:pt idx="188">
                  <c:v>57.14</c:v>
                </c:pt>
                <c:pt idx="189">
                  <c:v>57.14</c:v>
                </c:pt>
                <c:pt idx="190">
                  <c:v>57.14</c:v>
                </c:pt>
                <c:pt idx="191">
                  <c:v>57.14</c:v>
                </c:pt>
                <c:pt idx="192">
                  <c:v>66.66</c:v>
                </c:pt>
                <c:pt idx="193">
                  <c:v>66.66</c:v>
                </c:pt>
                <c:pt idx="194">
                  <c:v>66.66</c:v>
                </c:pt>
                <c:pt idx="195">
                  <c:v>66.66</c:v>
                </c:pt>
                <c:pt idx="196">
                  <c:v>66.66</c:v>
                </c:pt>
                <c:pt idx="197">
                  <c:v>66.66</c:v>
                </c:pt>
                <c:pt idx="198">
                  <c:v>66.66</c:v>
                </c:pt>
                <c:pt idx="199">
                  <c:v>66.66</c:v>
                </c:pt>
                <c:pt idx="200">
                  <c:v>66.66</c:v>
                </c:pt>
                <c:pt idx="201">
                  <c:v>66.66</c:v>
                </c:pt>
                <c:pt idx="202">
                  <c:v>66.66</c:v>
                </c:pt>
                <c:pt idx="203">
                  <c:v>66.66</c:v>
                </c:pt>
                <c:pt idx="204">
                  <c:v>66.66</c:v>
                </c:pt>
                <c:pt idx="205">
                  <c:v>66.66</c:v>
                </c:pt>
                <c:pt idx="206">
                  <c:v>66.66</c:v>
                </c:pt>
                <c:pt idx="207">
                  <c:v>66.66</c:v>
                </c:pt>
                <c:pt idx="208">
                  <c:v>66.66</c:v>
                </c:pt>
                <c:pt idx="209">
                  <c:v>66.66</c:v>
                </c:pt>
                <c:pt idx="210">
                  <c:v>66.66</c:v>
                </c:pt>
                <c:pt idx="211">
                  <c:v>66.66</c:v>
                </c:pt>
                <c:pt idx="212">
                  <c:v>66.66</c:v>
                </c:pt>
                <c:pt idx="213">
                  <c:v>66.66</c:v>
                </c:pt>
                <c:pt idx="214">
                  <c:v>66.66</c:v>
                </c:pt>
                <c:pt idx="215">
                  <c:v>66.66</c:v>
                </c:pt>
                <c:pt idx="216">
                  <c:v>66.66</c:v>
                </c:pt>
                <c:pt idx="217">
                  <c:v>66.66</c:v>
                </c:pt>
                <c:pt idx="218">
                  <c:v>66.66</c:v>
                </c:pt>
                <c:pt idx="219">
                  <c:v>66.66</c:v>
                </c:pt>
                <c:pt idx="220">
                  <c:v>66.66</c:v>
                </c:pt>
                <c:pt idx="221">
                  <c:v>66.66</c:v>
                </c:pt>
                <c:pt idx="222">
                  <c:v>66.66</c:v>
                </c:pt>
                <c:pt idx="223">
                  <c:v>66.66</c:v>
                </c:pt>
                <c:pt idx="224">
                  <c:v>66.66</c:v>
                </c:pt>
                <c:pt idx="225">
                  <c:v>66.66</c:v>
                </c:pt>
                <c:pt idx="226">
                  <c:v>66.66</c:v>
                </c:pt>
                <c:pt idx="227">
                  <c:v>66.66</c:v>
                </c:pt>
                <c:pt idx="228">
                  <c:v>66.66</c:v>
                </c:pt>
                <c:pt idx="229">
                  <c:v>66.66</c:v>
                </c:pt>
                <c:pt idx="230">
                  <c:v>66.66</c:v>
                </c:pt>
                <c:pt idx="231">
                  <c:v>66.66</c:v>
                </c:pt>
                <c:pt idx="232">
                  <c:v>66.66</c:v>
                </c:pt>
                <c:pt idx="233">
                  <c:v>66.66</c:v>
                </c:pt>
                <c:pt idx="234">
                  <c:v>66.66</c:v>
                </c:pt>
                <c:pt idx="235">
                  <c:v>66.66</c:v>
                </c:pt>
                <c:pt idx="236">
                  <c:v>66.66</c:v>
                </c:pt>
                <c:pt idx="237">
                  <c:v>66.66</c:v>
                </c:pt>
                <c:pt idx="238">
                  <c:v>66.66</c:v>
                </c:pt>
                <c:pt idx="239">
                  <c:v>66.66</c:v>
                </c:pt>
                <c:pt idx="240">
                  <c:v>66.66</c:v>
                </c:pt>
                <c:pt idx="241">
                  <c:v>66.66</c:v>
                </c:pt>
                <c:pt idx="242">
                  <c:v>66.66</c:v>
                </c:pt>
                <c:pt idx="243">
                  <c:v>66.66</c:v>
                </c:pt>
                <c:pt idx="244">
                  <c:v>66.66</c:v>
                </c:pt>
                <c:pt idx="245">
                  <c:v>66.66</c:v>
                </c:pt>
                <c:pt idx="246">
                  <c:v>66.66</c:v>
                </c:pt>
                <c:pt idx="247">
                  <c:v>66.66</c:v>
                </c:pt>
                <c:pt idx="248">
                  <c:v>66.66</c:v>
                </c:pt>
                <c:pt idx="249">
                  <c:v>66.66</c:v>
                </c:pt>
                <c:pt idx="250">
                  <c:v>66.66</c:v>
                </c:pt>
                <c:pt idx="251">
                  <c:v>66.66</c:v>
                </c:pt>
                <c:pt idx="252">
                  <c:v>66.66</c:v>
                </c:pt>
                <c:pt idx="253">
                  <c:v>66.66</c:v>
                </c:pt>
                <c:pt idx="254">
                  <c:v>66.66</c:v>
                </c:pt>
                <c:pt idx="255">
                  <c:v>66.66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70.83</c:v>
                </c:pt>
                <c:pt idx="321">
                  <c:v>70.83</c:v>
                </c:pt>
                <c:pt idx="322">
                  <c:v>70.83</c:v>
                </c:pt>
                <c:pt idx="323">
                  <c:v>70.83</c:v>
                </c:pt>
                <c:pt idx="324">
                  <c:v>70.83</c:v>
                </c:pt>
                <c:pt idx="325">
                  <c:v>70.83</c:v>
                </c:pt>
                <c:pt idx="326">
                  <c:v>70.83</c:v>
                </c:pt>
                <c:pt idx="327">
                  <c:v>70.83</c:v>
                </c:pt>
                <c:pt idx="328">
                  <c:v>70.83</c:v>
                </c:pt>
                <c:pt idx="329">
                  <c:v>70.83</c:v>
                </c:pt>
                <c:pt idx="330">
                  <c:v>70.83</c:v>
                </c:pt>
                <c:pt idx="331">
                  <c:v>70.83</c:v>
                </c:pt>
                <c:pt idx="332">
                  <c:v>70.83</c:v>
                </c:pt>
                <c:pt idx="333">
                  <c:v>70.83</c:v>
                </c:pt>
                <c:pt idx="334">
                  <c:v>70.83</c:v>
                </c:pt>
                <c:pt idx="335">
                  <c:v>70.83</c:v>
                </c:pt>
                <c:pt idx="336">
                  <c:v>70.83</c:v>
                </c:pt>
                <c:pt idx="337">
                  <c:v>70.83</c:v>
                </c:pt>
                <c:pt idx="338">
                  <c:v>70.83</c:v>
                </c:pt>
                <c:pt idx="339">
                  <c:v>70.83</c:v>
                </c:pt>
                <c:pt idx="340">
                  <c:v>70.83</c:v>
                </c:pt>
                <c:pt idx="341">
                  <c:v>70.83</c:v>
                </c:pt>
                <c:pt idx="342">
                  <c:v>70.83</c:v>
                </c:pt>
                <c:pt idx="343">
                  <c:v>70.83</c:v>
                </c:pt>
                <c:pt idx="344">
                  <c:v>70.83</c:v>
                </c:pt>
                <c:pt idx="345">
                  <c:v>70.83</c:v>
                </c:pt>
                <c:pt idx="346">
                  <c:v>70.83</c:v>
                </c:pt>
                <c:pt idx="347">
                  <c:v>70.83</c:v>
                </c:pt>
                <c:pt idx="348">
                  <c:v>70.83</c:v>
                </c:pt>
                <c:pt idx="349">
                  <c:v>70.83</c:v>
                </c:pt>
                <c:pt idx="350">
                  <c:v>70.83</c:v>
                </c:pt>
                <c:pt idx="351">
                  <c:v>70.83</c:v>
                </c:pt>
                <c:pt idx="352">
                  <c:v>70.83</c:v>
                </c:pt>
                <c:pt idx="353">
                  <c:v>70.83</c:v>
                </c:pt>
                <c:pt idx="354">
                  <c:v>70.83</c:v>
                </c:pt>
                <c:pt idx="355">
                  <c:v>70.83</c:v>
                </c:pt>
                <c:pt idx="356">
                  <c:v>70.83</c:v>
                </c:pt>
                <c:pt idx="357">
                  <c:v>70.83</c:v>
                </c:pt>
                <c:pt idx="358">
                  <c:v>70.83</c:v>
                </c:pt>
                <c:pt idx="359">
                  <c:v>70.83</c:v>
                </c:pt>
                <c:pt idx="360">
                  <c:v>70.83</c:v>
                </c:pt>
                <c:pt idx="361">
                  <c:v>70.83</c:v>
                </c:pt>
                <c:pt idx="362">
                  <c:v>70.83</c:v>
                </c:pt>
                <c:pt idx="363">
                  <c:v>70.83</c:v>
                </c:pt>
                <c:pt idx="364">
                  <c:v>70.83</c:v>
                </c:pt>
                <c:pt idx="365">
                  <c:v>70.83</c:v>
                </c:pt>
                <c:pt idx="366">
                  <c:v>70.83</c:v>
                </c:pt>
                <c:pt idx="367">
                  <c:v>70.83</c:v>
                </c:pt>
                <c:pt idx="368">
                  <c:v>70.83</c:v>
                </c:pt>
                <c:pt idx="369">
                  <c:v>70.83</c:v>
                </c:pt>
                <c:pt idx="370">
                  <c:v>70.83</c:v>
                </c:pt>
                <c:pt idx="371">
                  <c:v>70.83</c:v>
                </c:pt>
                <c:pt idx="372">
                  <c:v>70.83</c:v>
                </c:pt>
                <c:pt idx="373">
                  <c:v>70.83</c:v>
                </c:pt>
                <c:pt idx="374">
                  <c:v>70.83</c:v>
                </c:pt>
                <c:pt idx="375">
                  <c:v>70.83</c:v>
                </c:pt>
                <c:pt idx="376">
                  <c:v>70.83</c:v>
                </c:pt>
                <c:pt idx="377">
                  <c:v>70.83</c:v>
                </c:pt>
                <c:pt idx="378">
                  <c:v>70.83</c:v>
                </c:pt>
                <c:pt idx="379">
                  <c:v>70.83</c:v>
                </c:pt>
                <c:pt idx="380">
                  <c:v>70.83</c:v>
                </c:pt>
                <c:pt idx="381">
                  <c:v>70.83</c:v>
                </c:pt>
                <c:pt idx="382">
                  <c:v>70.83</c:v>
                </c:pt>
                <c:pt idx="383">
                  <c:v>70.83</c:v>
                </c:pt>
                <c:pt idx="384">
                  <c:v>78.569999999999993</c:v>
                </c:pt>
                <c:pt idx="385">
                  <c:v>78.569999999999993</c:v>
                </c:pt>
                <c:pt idx="386">
                  <c:v>78.569999999999993</c:v>
                </c:pt>
                <c:pt idx="387">
                  <c:v>78.569999999999993</c:v>
                </c:pt>
                <c:pt idx="388">
                  <c:v>78.569999999999993</c:v>
                </c:pt>
                <c:pt idx="389">
                  <c:v>78.569999999999993</c:v>
                </c:pt>
                <c:pt idx="390">
                  <c:v>78.569999999999993</c:v>
                </c:pt>
                <c:pt idx="391">
                  <c:v>78.569999999999993</c:v>
                </c:pt>
                <c:pt idx="392">
                  <c:v>78.569999999999993</c:v>
                </c:pt>
                <c:pt idx="393">
                  <c:v>78.569999999999993</c:v>
                </c:pt>
                <c:pt idx="394">
                  <c:v>78.569999999999993</c:v>
                </c:pt>
                <c:pt idx="395">
                  <c:v>78.569999999999993</c:v>
                </c:pt>
                <c:pt idx="396">
                  <c:v>78.569999999999993</c:v>
                </c:pt>
                <c:pt idx="397">
                  <c:v>78.569999999999993</c:v>
                </c:pt>
                <c:pt idx="398">
                  <c:v>78.569999999999993</c:v>
                </c:pt>
                <c:pt idx="399">
                  <c:v>78.569999999999993</c:v>
                </c:pt>
                <c:pt idx="400">
                  <c:v>78.569999999999993</c:v>
                </c:pt>
                <c:pt idx="401">
                  <c:v>78.569999999999993</c:v>
                </c:pt>
                <c:pt idx="402">
                  <c:v>78.569999999999993</c:v>
                </c:pt>
                <c:pt idx="403">
                  <c:v>78.569999999999993</c:v>
                </c:pt>
                <c:pt idx="404">
                  <c:v>78.569999999999993</c:v>
                </c:pt>
                <c:pt idx="405">
                  <c:v>78.569999999999993</c:v>
                </c:pt>
                <c:pt idx="406">
                  <c:v>78.569999999999993</c:v>
                </c:pt>
                <c:pt idx="407">
                  <c:v>78.569999999999993</c:v>
                </c:pt>
                <c:pt idx="408">
                  <c:v>78.569999999999993</c:v>
                </c:pt>
                <c:pt idx="409">
                  <c:v>78.569999999999993</c:v>
                </c:pt>
                <c:pt idx="410">
                  <c:v>78.569999999999993</c:v>
                </c:pt>
                <c:pt idx="411">
                  <c:v>78.569999999999993</c:v>
                </c:pt>
                <c:pt idx="412">
                  <c:v>78.569999999999993</c:v>
                </c:pt>
                <c:pt idx="413">
                  <c:v>78.569999999999993</c:v>
                </c:pt>
                <c:pt idx="414">
                  <c:v>78.569999999999993</c:v>
                </c:pt>
                <c:pt idx="415">
                  <c:v>78.569999999999993</c:v>
                </c:pt>
                <c:pt idx="416">
                  <c:v>78.569999999999993</c:v>
                </c:pt>
                <c:pt idx="417">
                  <c:v>78.569999999999993</c:v>
                </c:pt>
                <c:pt idx="418">
                  <c:v>78.569999999999993</c:v>
                </c:pt>
                <c:pt idx="419">
                  <c:v>78.569999999999993</c:v>
                </c:pt>
                <c:pt idx="420">
                  <c:v>78.569999999999993</c:v>
                </c:pt>
                <c:pt idx="421">
                  <c:v>78.569999999999993</c:v>
                </c:pt>
                <c:pt idx="422">
                  <c:v>78.569999999999993</c:v>
                </c:pt>
                <c:pt idx="423">
                  <c:v>78.569999999999993</c:v>
                </c:pt>
                <c:pt idx="424">
                  <c:v>78.569999999999993</c:v>
                </c:pt>
                <c:pt idx="425">
                  <c:v>78.569999999999993</c:v>
                </c:pt>
                <c:pt idx="426">
                  <c:v>78.569999999999993</c:v>
                </c:pt>
                <c:pt idx="427">
                  <c:v>78.569999999999993</c:v>
                </c:pt>
                <c:pt idx="428">
                  <c:v>78.569999999999993</c:v>
                </c:pt>
                <c:pt idx="429">
                  <c:v>78.569999999999993</c:v>
                </c:pt>
                <c:pt idx="430">
                  <c:v>78.569999999999993</c:v>
                </c:pt>
                <c:pt idx="431">
                  <c:v>78.569999999999993</c:v>
                </c:pt>
                <c:pt idx="432">
                  <c:v>78.569999999999993</c:v>
                </c:pt>
                <c:pt idx="433">
                  <c:v>78.569999999999993</c:v>
                </c:pt>
                <c:pt idx="434">
                  <c:v>78.569999999999993</c:v>
                </c:pt>
                <c:pt idx="435">
                  <c:v>78.569999999999993</c:v>
                </c:pt>
                <c:pt idx="436">
                  <c:v>78.569999999999993</c:v>
                </c:pt>
                <c:pt idx="437">
                  <c:v>78.569999999999993</c:v>
                </c:pt>
                <c:pt idx="438">
                  <c:v>78.569999999999993</c:v>
                </c:pt>
                <c:pt idx="439">
                  <c:v>78.569999999999993</c:v>
                </c:pt>
                <c:pt idx="440">
                  <c:v>78.569999999999993</c:v>
                </c:pt>
                <c:pt idx="441">
                  <c:v>78.569999999999993</c:v>
                </c:pt>
                <c:pt idx="442">
                  <c:v>78.569999999999993</c:v>
                </c:pt>
                <c:pt idx="443">
                  <c:v>78.569999999999993</c:v>
                </c:pt>
                <c:pt idx="444">
                  <c:v>78.569999999999993</c:v>
                </c:pt>
                <c:pt idx="445">
                  <c:v>78.569999999999993</c:v>
                </c:pt>
                <c:pt idx="446">
                  <c:v>78.569999999999993</c:v>
                </c:pt>
                <c:pt idx="447">
                  <c:v>78.569999999999993</c:v>
                </c:pt>
                <c:pt idx="448">
                  <c:v>88.88</c:v>
                </c:pt>
                <c:pt idx="449">
                  <c:v>88.88</c:v>
                </c:pt>
                <c:pt idx="450">
                  <c:v>88.88</c:v>
                </c:pt>
                <c:pt idx="451">
                  <c:v>88.88</c:v>
                </c:pt>
                <c:pt idx="452">
                  <c:v>88.88</c:v>
                </c:pt>
                <c:pt idx="453">
                  <c:v>88.88</c:v>
                </c:pt>
                <c:pt idx="454">
                  <c:v>88.88</c:v>
                </c:pt>
                <c:pt idx="455">
                  <c:v>88.88</c:v>
                </c:pt>
                <c:pt idx="456">
                  <c:v>88.88</c:v>
                </c:pt>
                <c:pt idx="457">
                  <c:v>88.88</c:v>
                </c:pt>
                <c:pt idx="458">
                  <c:v>88.88</c:v>
                </c:pt>
                <c:pt idx="459">
                  <c:v>88.88</c:v>
                </c:pt>
                <c:pt idx="460">
                  <c:v>88.88</c:v>
                </c:pt>
                <c:pt idx="461">
                  <c:v>88.88</c:v>
                </c:pt>
                <c:pt idx="462">
                  <c:v>88.88</c:v>
                </c:pt>
                <c:pt idx="463">
                  <c:v>88.88</c:v>
                </c:pt>
                <c:pt idx="464">
                  <c:v>88.88</c:v>
                </c:pt>
                <c:pt idx="465">
                  <c:v>88.88</c:v>
                </c:pt>
                <c:pt idx="466">
                  <c:v>88.88</c:v>
                </c:pt>
                <c:pt idx="467">
                  <c:v>88.88</c:v>
                </c:pt>
                <c:pt idx="468">
                  <c:v>88.88</c:v>
                </c:pt>
                <c:pt idx="469">
                  <c:v>88.88</c:v>
                </c:pt>
                <c:pt idx="470">
                  <c:v>88.88</c:v>
                </c:pt>
                <c:pt idx="471">
                  <c:v>88.88</c:v>
                </c:pt>
                <c:pt idx="472">
                  <c:v>88.88</c:v>
                </c:pt>
                <c:pt idx="473">
                  <c:v>88.88</c:v>
                </c:pt>
                <c:pt idx="474">
                  <c:v>88.88</c:v>
                </c:pt>
                <c:pt idx="475">
                  <c:v>88.88</c:v>
                </c:pt>
                <c:pt idx="476">
                  <c:v>88.88</c:v>
                </c:pt>
                <c:pt idx="477">
                  <c:v>88.88</c:v>
                </c:pt>
                <c:pt idx="478">
                  <c:v>88.88</c:v>
                </c:pt>
                <c:pt idx="479">
                  <c:v>88.88</c:v>
                </c:pt>
                <c:pt idx="480">
                  <c:v>88.88</c:v>
                </c:pt>
                <c:pt idx="481">
                  <c:v>88.88</c:v>
                </c:pt>
                <c:pt idx="482">
                  <c:v>88.88</c:v>
                </c:pt>
                <c:pt idx="483">
                  <c:v>88.88</c:v>
                </c:pt>
                <c:pt idx="484">
                  <c:v>88.88</c:v>
                </c:pt>
                <c:pt idx="485">
                  <c:v>88.88</c:v>
                </c:pt>
                <c:pt idx="486">
                  <c:v>88.88</c:v>
                </c:pt>
                <c:pt idx="487">
                  <c:v>88.88</c:v>
                </c:pt>
                <c:pt idx="488">
                  <c:v>88.88</c:v>
                </c:pt>
                <c:pt idx="489">
                  <c:v>88.88</c:v>
                </c:pt>
                <c:pt idx="490">
                  <c:v>88.88</c:v>
                </c:pt>
                <c:pt idx="491">
                  <c:v>88.88</c:v>
                </c:pt>
                <c:pt idx="492">
                  <c:v>88.88</c:v>
                </c:pt>
                <c:pt idx="493">
                  <c:v>88.88</c:v>
                </c:pt>
                <c:pt idx="494">
                  <c:v>88.88</c:v>
                </c:pt>
                <c:pt idx="495">
                  <c:v>88.88</c:v>
                </c:pt>
                <c:pt idx="496">
                  <c:v>88.88</c:v>
                </c:pt>
                <c:pt idx="497">
                  <c:v>88.88</c:v>
                </c:pt>
                <c:pt idx="498">
                  <c:v>88.88</c:v>
                </c:pt>
                <c:pt idx="499">
                  <c:v>88.88</c:v>
                </c:pt>
                <c:pt idx="500">
                  <c:v>88.88</c:v>
                </c:pt>
                <c:pt idx="501">
                  <c:v>88.88</c:v>
                </c:pt>
                <c:pt idx="502">
                  <c:v>88.88</c:v>
                </c:pt>
                <c:pt idx="503">
                  <c:v>88.88</c:v>
                </c:pt>
                <c:pt idx="504">
                  <c:v>88.88</c:v>
                </c:pt>
                <c:pt idx="505">
                  <c:v>88.88</c:v>
                </c:pt>
                <c:pt idx="506">
                  <c:v>88.88</c:v>
                </c:pt>
                <c:pt idx="507">
                  <c:v>88.88</c:v>
                </c:pt>
                <c:pt idx="508">
                  <c:v>88.88</c:v>
                </c:pt>
                <c:pt idx="509">
                  <c:v>88.88</c:v>
                </c:pt>
                <c:pt idx="510">
                  <c:v>88.88</c:v>
                </c:pt>
                <c:pt idx="511">
                  <c:v>88.88</c:v>
                </c:pt>
                <c:pt idx="512">
                  <c:v>71.42</c:v>
                </c:pt>
                <c:pt idx="513">
                  <c:v>71.42</c:v>
                </c:pt>
                <c:pt idx="514">
                  <c:v>71.42</c:v>
                </c:pt>
                <c:pt idx="515">
                  <c:v>71.42</c:v>
                </c:pt>
                <c:pt idx="516">
                  <c:v>71.42</c:v>
                </c:pt>
                <c:pt idx="517">
                  <c:v>71.42</c:v>
                </c:pt>
                <c:pt idx="518">
                  <c:v>71.42</c:v>
                </c:pt>
                <c:pt idx="519">
                  <c:v>71.42</c:v>
                </c:pt>
                <c:pt idx="520">
                  <c:v>71.42</c:v>
                </c:pt>
                <c:pt idx="521">
                  <c:v>71.42</c:v>
                </c:pt>
                <c:pt idx="522">
                  <c:v>71.42</c:v>
                </c:pt>
                <c:pt idx="523">
                  <c:v>71.42</c:v>
                </c:pt>
                <c:pt idx="524">
                  <c:v>71.42</c:v>
                </c:pt>
                <c:pt idx="525">
                  <c:v>71.42</c:v>
                </c:pt>
                <c:pt idx="526">
                  <c:v>71.42</c:v>
                </c:pt>
                <c:pt idx="527">
                  <c:v>71.42</c:v>
                </c:pt>
                <c:pt idx="528">
                  <c:v>71.42</c:v>
                </c:pt>
                <c:pt idx="529">
                  <c:v>71.42</c:v>
                </c:pt>
                <c:pt idx="530">
                  <c:v>71.42</c:v>
                </c:pt>
                <c:pt idx="531">
                  <c:v>71.42</c:v>
                </c:pt>
                <c:pt idx="532">
                  <c:v>71.42</c:v>
                </c:pt>
                <c:pt idx="533">
                  <c:v>71.42</c:v>
                </c:pt>
                <c:pt idx="534">
                  <c:v>71.42</c:v>
                </c:pt>
                <c:pt idx="535">
                  <c:v>71.42</c:v>
                </c:pt>
                <c:pt idx="536">
                  <c:v>71.42</c:v>
                </c:pt>
                <c:pt idx="537">
                  <c:v>71.42</c:v>
                </c:pt>
                <c:pt idx="538">
                  <c:v>71.42</c:v>
                </c:pt>
                <c:pt idx="539">
                  <c:v>71.42</c:v>
                </c:pt>
                <c:pt idx="540">
                  <c:v>71.42</c:v>
                </c:pt>
                <c:pt idx="541">
                  <c:v>71.42</c:v>
                </c:pt>
                <c:pt idx="542">
                  <c:v>71.42</c:v>
                </c:pt>
                <c:pt idx="543">
                  <c:v>71.42</c:v>
                </c:pt>
                <c:pt idx="544">
                  <c:v>71.42</c:v>
                </c:pt>
                <c:pt idx="545">
                  <c:v>71.42</c:v>
                </c:pt>
                <c:pt idx="546">
                  <c:v>71.42</c:v>
                </c:pt>
                <c:pt idx="547">
                  <c:v>71.42</c:v>
                </c:pt>
                <c:pt idx="548">
                  <c:v>71.42</c:v>
                </c:pt>
                <c:pt idx="549">
                  <c:v>71.42</c:v>
                </c:pt>
                <c:pt idx="550">
                  <c:v>71.42</c:v>
                </c:pt>
                <c:pt idx="551">
                  <c:v>71.42</c:v>
                </c:pt>
                <c:pt idx="552">
                  <c:v>71.42</c:v>
                </c:pt>
                <c:pt idx="553">
                  <c:v>71.42</c:v>
                </c:pt>
                <c:pt idx="554">
                  <c:v>71.42</c:v>
                </c:pt>
                <c:pt idx="555">
                  <c:v>71.42</c:v>
                </c:pt>
                <c:pt idx="556">
                  <c:v>71.42</c:v>
                </c:pt>
                <c:pt idx="557">
                  <c:v>71.42</c:v>
                </c:pt>
                <c:pt idx="558">
                  <c:v>71.42</c:v>
                </c:pt>
                <c:pt idx="559">
                  <c:v>71.42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78.569999999999993</c:v>
                </c:pt>
                <c:pt idx="609">
                  <c:v>78.569999999999993</c:v>
                </c:pt>
                <c:pt idx="610">
                  <c:v>78.569999999999993</c:v>
                </c:pt>
                <c:pt idx="611">
                  <c:v>78.569999999999993</c:v>
                </c:pt>
                <c:pt idx="612">
                  <c:v>78.569999999999993</c:v>
                </c:pt>
                <c:pt idx="613">
                  <c:v>78.569999999999993</c:v>
                </c:pt>
                <c:pt idx="614">
                  <c:v>78.569999999999993</c:v>
                </c:pt>
                <c:pt idx="615">
                  <c:v>78.569999999999993</c:v>
                </c:pt>
                <c:pt idx="616">
                  <c:v>78.569999999999993</c:v>
                </c:pt>
                <c:pt idx="617">
                  <c:v>78.569999999999993</c:v>
                </c:pt>
                <c:pt idx="618">
                  <c:v>78.569999999999993</c:v>
                </c:pt>
                <c:pt idx="619">
                  <c:v>78.569999999999993</c:v>
                </c:pt>
                <c:pt idx="620">
                  <c:v>78.569999999999993</c:v>
                </c:pt>
                <c:pt idx="621">
                  <c:v>78.569999999999993</c:v>
                </c:pt>
                <c:pt idx="622">
                  <c:v>78.569999999999993</c:v>
                </c:pt>
                <c:pt idx="623">
                  <c:v>78.569999999999993</c:v>
                </c:pt>
                <c:pt idx="624">
                  <c:v>78.569999999999993</c:v>
                </c:pt>
                <c:pt idx="625">
                  <c:v>78.569999999999993</c:v>
                </c:pt>
                <c:pt idx="626">
                  <c:v>78.569999999999993</c:v>
                </c:pt>
                <c:pt idx="627">
                  <c:v>78.569999999999993</c:v>
                </c:pt>
                <c:pt idx="628">
                  <c:v>78.569999999999993</c:v>
                </c:pt>
                <c:pt idx="629">
                  <c:v>78.569999999999993</c:v>
                </c:pt>
                <c:pt idx="630">
                  <c:v>78.569999999999993</c:v>
                </c:pt>
                <c:pt idx="631">
                  <c:v>78.569999999999993</c:v>
                </c:pt>
                <c:pt idx="632">
                  <c:v>78.569999999999993</c:v>
                </c:pt>
                <c:pt idx="633">
                  <c:v>78.569999999999993</c:v>
                </c:pt>
                <c:pt idx="634">
                  <c:v>78.569999999999993</c:v>
                </c:pt>
                <c:pt idx="635">
                  <c:v>78.569999999999993</c:v>
                </c:pt>
                <c:pt idx="636">
                  <c:v>78.569999999999993</c:v>
                </c:pt>
                <c:pt idx="637">
                  <c:v>78.569999999999993</c:v>
                </c:pt>
                <c:pt idx="638">
                  <c:v>78.569999999999993</c:v>
                </c:pt>
                <c:pt idx="639">
                  <c:v>78.569999999999993</c:v>
                </c:pt>
                <c:pt idx="640">
                  <c:v>78.569999999999993</c:v>
                </c:pt>
                <c:pt idx="641">
                  <c:v>78.569999999999993</c:v>
                </c:pt>
                <c:pt idx="642">
                  <c:v>78.569999999999993</c:v>
                </c:pt>
                <c:pt idx="643">
                  <c:v>78.569999999999993</c:v>
                </c:pt>
                <c:pt idx="644">
                  <c:v>78.569999999999993</c:v>
                </c:pt>
                <c:pt idx="645">
                  <c:v>78.569999999999993</c:v>
                </c:pt>
                <c:pt idx="646">
                  <c:v>78.569999999999993</c:v>
                </c:pt>
                <c:pt idx="647">
                  <c:v>78.569999999999993</c:v>
                </c:pt>
                <c:pt idx="648">
                  <c:v>78.569999999999993</c:v>
                </c:pt>
                <c:pt idx="649">
                  <c:v>78.569999999999993</c:v>
                </c:pt>
                <c:pt idx="650">
                  <c:v>78.569999999999993</c:v>
                </c:pt>
                <c:pt idx="651">
                  <c:v>78.569999999999993</c:v>
                </c:pt>
                <c:pt idx="652">
                  <c:v>78.569999999999993</c:v>
                </c:pt>
                <c:pt idx="653">
                  <c:v>78.569999999999993</c:v>
                </c:pt>
                <c:pt idx="654">
                  <c:v>78.569999999999993</c:v>
                </c:pt>
                <c:pt idx="655">
                  <c:v>78.569999999999993</c:v>
                </c:pt>
                <c:pt idx="656">
                  <c:v>88.88</c:v>
                </c:pt>
                <c:pt idx="657">
                  <c:v>88.88</c:v>
                </c:pt>
                <c:pt idx="658">
                  <c:v>88.88</c:v>
                </c:pt>
                <c:pt idx="659">
                  <c:v>88.88</c:v>
                </c:pt>
                <c:pt idx="660">
                  <c:v>88.88</c:v>
                </c:pt>
                <c:pt idx="661">
                  <c:v>88.88</c:v>
                </c:pt>
                <c:pt idx="662">
                  <c:v>88.88</c:v>
                </c:pt>
                <c:pt idx="663">
                  <c:v>88.88</c:v>
                </c:pt>
                <c:pt idx="664">
                  <c:v>88.88</c:v>
                </c:pt>
                <c:pt idx="665">
                  <c:v>88.88</c:v>
                </c:pt>
                <c:pt idx="666">
                  <c:v>88.88</c:v>
                </c:pt>
                <c:pt idx="667">
                  <c:v>88.88</c:v>
                </c:pt>
                <c:pt idx="668">
                  <c:v>88.88</c:v>
                </c:pt>
                <c:pt idx="669">
                  <c:v>88.88</c:v>
                </c:pt>
                <c:pt idx="670">
                  <c:v>88.88</c:v>
                </c:pt>
                <c:pt idx="671">
                  <c:v>88.88</c:v>
                </c:pt>
                <c:pt idx="672">
                  <c:v>88.88</c:v>
                </c:pt>
                <c:pt idx="673">
                  <c:v>88.88</c:v>
                </c:pt>
                <c:pt idx="674">
                  <c:v>88.88</c:v>
                </c:pt>
                <c:pt idx="675">
                  <c:v>88.88</c:v>
                </c:pt>
                <c:pt idx="676">
                  <c:v>88.88</c:v>
                </c:pt>
                <c:pt idx="677">
                  <c:v>88.88</c:v>
                </c:pt>
                <c:pt idx="678">
                  <c:v>88.88</c:v>
                </c:pt>
                <c:pt idx="679">
                  <c:v>88.88</c:v>
                </c:pt>
                <c:pt idx="680">
                  <c:v>88.88</c:v>
                </c:pt>
                <c:pt idx="681">
                  <c:v>88.88</c:v>
                </c:pt>
                <c:pt idx="682">
                  <c:v>88.88</c:v>
                </c:pt>
                <c:pt idx="683">
                  <c:v>88.88</c:v>
                </c:pt>
                <c:pt idx="684">
                  <c:v>88.88</c:v>
                </c:pt>
                <c:pt idx="685">
                  <c:v>88.88</c:v>
                </c:pt>
                <c:pt idx="686">
                  <c:v>88.88</c:v>
                </c:pt>
                <c:pt idx="687">
                  <c:v>88.88</c:v>
                </c:pt>
                <c:pt idx="688">
                  <c:v>88.88</c:v>
                </c:pt>
                <c:pt idx="689">
                  <c:v>88.88</c:v>
                </c:pt>
                <c:pt idx="690">
                  <c:v>88.88</c:v>
                </c:pt>
                <c:pt idx="691">
                  <c:v>88.88</c:v>
                </c:pt>
                <c:pt idx="692">
                  <c:v>88.88</c:v>
                </c:pt>
                <c:pt idx="693">
                  <c:v>88.88</c:v>
                </c:pt>
                <c:pt idx="694">
                  <c:v>88.88</c:v>
                </c:pt>
                <c:pt idx="695">
                  <c:v>88.88</c:v>
                </c:pt>
                <c:pt idx="696">
                  <c:v>88.88</c:v>
                </c:pt>
                <c:pt idx="697">
                  <c:v>88.88</c:v>
                </c:pt>
                <c:pt idx="698">
                  <c:v>88.88</c:v>
                </c:pt>
                <c:pt idx="699">
                  <c:v>88.88</c:v>
                </c:pt>
                <c:pt idx="700">
                  <c:v>88.88</c:v>
                </c:pt>
                <c:pt idx="701">
                  <c:v>88.88</c:v>
                </c:pt>
                <c:pt idx="702">
                  <c:v>88.88</c:v>
                </c:pt>
                <c:pt idx="703">
                  <c:v>88.88</c:v>
                </c:pt>
                <c:pt idx="704">
                  <c:v>80</c:v>
                </c:pt>
                <c:pt idx="705">
                  <c:v>80</c:v>
                </c:pt>
                <c:pt idx="706">
                  <c:v>80</c:v>
                </c:pt>
                <c:pt idx="707">
                  <c:v>80</c:v>
                </c:pt>
                <c:pt idx="708">
                  <c:v>80</c:v>
                </c:pt>
                <c:pt idx="709">
                  <c:v>80</c:v>
                </c:pt>
                <c:pt idx="710">
                  <c:v>80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83.33</c:v>
                </c:pt>
                <c:pt idx="795">
                  <c:v>83.33</c:v>
                </c:pt>
                <c:pt idx="796">
                  <c:v>83.33</c:v>
                </c:pt>
                <c:pt idx="797">
                  <c:v>83.33</c:v>
                </c:pt>
                <c:pt idx="798">
                  <c:v>83.33</c:v>
                </c:pt>
                <c:pt idx="799">
                  <c:v>83.33</c:v>
                </c:pt>
                <c:pt idx="800">
                  <c:v>83.33</c:v>
                </c:pt>
                <c:pt idx="801">
                  <c:v>83.33</c:v>
                </c:pt>
                <c:pt idx="802">
                  <c:v>83.33</c:v>
                </c:pt>
                <c:pt idx="803">
                  <c:v>83.33</c:v>
                </c:pt>
                <c:pt idx="804">
                  <c:v>83.33</c:v>
                </c:pt>
                <c:pt idx="805">
                  <c:v>83.33</c:v>
                </c:pt>
                <c:pt idx="806">
                  <c:v>83.33</c:v>
                </c:pt>
                <c:pt idx="807">
                  <c:v>83.33</c:v>
                </c:pt>
                <c:pt idx="808">
                  <c:v>83.33</c:v>
                </c:pt>
                <c:pt idx="809">
                  <c:v>83.33</c:v>
                </c:pt>
                <c:pt idx="810">
                  <c:v>83.33</c:v>
                </c:pt>
                <c:pt idx="811">
                  <c:v>83.33</c:v>
                </c:pt>
                <c:pt idx="812">
                  <c:v>83.33</c:v>
                </c:pt>
                <c:pt idx="813">
                  <c:v>83.33</c:v>
                </c:pt>
                <c:pt idx="814">
                  <c:v>83.33</c:v>
                </c:pt>
                <c:pt idx="815">
                  <c:v>83.33</c:v>
                </c:pt>
                <c:pt idx="816">
                  <c:v>83.33</c:v>
                </c:pt>
                <c:pt idx="817">
                  <c:v>83.33</c:v>
                </c:pt>
                <c:pt idx="818">
                  <c:v>83.33</c:v>
                </c:pt>
                <c:pt idx="819">
                  <c:v>83.33</c:v>
                </c:pt>
                <c:pt idx="820">
                  <c:v>83.33</c:v>
                </c:pt>
                <c:pt idx="821">
                  <c:v>83.33</c:v>
                </c:pt>
                <c:pt idx="822">
                  <c:v>83.33</c:v>
                </c:pt>
                <c:pt idx="823">
                  <c:v>83.33</c:v>
                </c:pt>
                <c:pt idx="824">
                  <c:v>83.33</c:v>
                </c:pt>
                <c:pt idx="825">
                  <c:v>83.33</c:v>
                </c:pt>
                <c:pt idx="826">
                  <c:v>83.33</c:v>
                </c:pt>
                <c:pt idx="827">
                  <c:v>83.33</c:v>
                </c:pt>
                <c:pt idx="828">
                  <c:v>83.33</c:v>
                </c:pt>
                <c:pt idx="829">
                  <c:v>83.33</c:v>
                </c:pt>
                <c:pt idx="830">
                  <c:v>83.33</c:v>
                </c:pt>
                <c:pt idx="831">
                  <c:v>83.33</c:v>
                </c:pt>
                <c:pt idx="832">
                  <c:v>83.33</c:v>
                </c:pt>
                <c:pt idx="833">
                  <c:v>83.33</c:v>
                </c:pt>
                <c:pt idx="834">
                  <c:v>83.33</c:v>
                </c:pt>
                <c:pt idx="835">
                  <c:v>83.33</c:v>
                </c:pt>
                <c:pt idx="836">
                  <c:v>83.33</c:v>
                </c:pt>
                <c:pt idx="837">
                  <c:v>83.33</c:v>
                </c:pt>
                <c:pt idx="838">
                  <c:v>83.33</c:v>
                </c:pt>
                <c:pt idx="839">
                  <c:v>83.33</c:v>
                </c:pt>
                <c:pt idx="840">
                  <c:v>83.33</c:v>
                </c:pt>
                <c:pt idx="841">
                  <c:v>83.33</c:v>
                </c:pt>
                <c:pt idx="842">
                  <c:v>83.33</c:v>
                </c:pt>
                <c:pt idx="843">
                  <c:v>83.33</c:v>
                </c:pt>
                <c:pt idx="844">
                  <c:v>83.33</c:v>
                </c:pt>
                <c:pt idx="845">
                  <c:v>83.33</c:v>
                </c:pt>
                <c:pt idx="846">
                  <c:v>83.33</c:v>
                </c:pt>
                <c:pt idx="847">
                  <c:v>83.33</c:v>
                </c:pt>
                <c:pt idx="848">
                  <c:v>83.33</c:v>
                </c:pt>
                <c:pt idx="849">
                  <c:v>83.33</c:v>
                </c:pt>
                <c:pt idx="850">
                  <c:v>83.33</c:v>
                </c:pt>
                <c:pt idx="851">
                  <c:v>83.33</c:v>
                </c:pt>
                <c:pt idx="852">
                  <c:v>83.33</c:v>
                </c:pt>
                <c:pt idx="853">
                  <c:v>83.33</c:v>
                </c:pt>
                <c:pt idx="854">
                  <c:v>83.33</c:v>
                </c:pt>
                <c:pt idx="855">
                  <c:v>83.33</c:v>
                </c:pt>
                <c:pt idx="856">
                  <c:v>83.33</c:v>
                </c:pt>
                <c:pt idx="857">
                  <c:v>83.33</c:v>
                </c:pt>
                <c:pt idx="858">
                  <c:v>83.33</c:v>
                </c:pt>
                <c:pt idx="859">
                  <c:v>83.33</c:v>
                </c:pt>
                <c:pt idx="860">
                  <c:v>83.33</c:v>
                </c:pt>
                <c:pt idx="861">
                  <c:v>83.33</c:v>
                </c:pt>
                <c:pt idx="862">
                  <c:v>83.33</c:v>
                </c:pt>
                <c:pt idx="863">
                  <c:v>83.33</c:v>
                </c:pt>
                <c:pt idx="864">
                  <c:v>83.33</c:v>
                </c:pt>
                <c:pt idx="865">
                  <c:v>83.33</c:v>
                </c:pt>
                <c:pt idx="866">
                  <c:v>83.33</c:v>
                </c:pt>
                <c:pt idx="867">
                  <c:v>83.33</c:v>
                </c:pt>
                <c:pt idx="868">
                  <c:v>83.33</c:v>
                </c:pt>
                <c:pt idx="869">
                  <c:v>83.33</c:v>
                </c:pt>
                <c:pt idx="870">
                  <c:v>83.33</c:v>
                </c:pt>
                <c:pt idx="871">
                  <c:v>83.33</c:v>
                </c:pt>
                <c:pt idx="872">
                  <c:v>83.33</c:v>
                </c:pt>
                <c:pt idx="873">
                  <c:v>83.33</c:v>
                </c:pt>
                <c:pt idx="874">
                  <c:v>83.33</c:v>
                </c:pt>
                <c:pt idx="875">
                  <c:v>83.33</c:v>
                </c:pt>
                <c:pt idx="876">
                  <c:v>83.33</c:v>
                </c:pt>
                <c:pt idx="877">
                  <c:v>83.33</c:v>
                </c:pt>
                <c:pt idx="878">
                  <c:v>83.33</c:v>
                </c:pt>
                <c:pt idx="879">
                  <c:v>83.33</c:v>
                </c:pt>
                <c:pt idx="880">
                  <c:v>83.33</c:v>
                </c:pt>
                <c:pt idx="881">
                  <c:v>83.33</c:v>
                </c:pt>
                <c:pt idx="882">
                  <c:v>83.33</c:v>
                </c:pt>
                <c:pt idx="883">
                  <c:v>83.33</c:v>
                </c:pt>
                <c:pt idx="884">
                  <c:v>85.71</c:v>
                </c:pt>
                <c:pt idx="885">
                  <c:v>85.71</c:v>
                </c:pt>
                <c:pt idx="886">
                  <c:v>85.71</c:v>
                </c:pt>
                <c:pt idx="887">
                  <c:v>85.71</c:v>
                </c:pt>
                <c:pt idx="888">
                  <c:v>85.71</c:v>
                </c:pt>
                <c:pt idx="889">
                  <c:v>85.71</c:v>
                </c:pt>
                <c:pt idx="890">
                  <c:v>85.71</c:v>
                </c:pt>
                <c:pt idx="891">
                  <c:v>85.71</c:v>
                </c:pt>
                <c:pt idx="892">
                  <c:v>85.71</c:v>
                </c:pt>
                <c:pt idx="893">
                  <c:v>85.71</c:v>
                </c:pt>
                <c:pt idx="894">
                  <c:v>85.71</c:v>
                </c:pt>
                <c:pt idx="895">
                  <c:v>85.71</c:v>
                </c:pt>
                <c:pt idx="896">
                  <c:v>85.71</c:v>
                </c:pt>
                <c:pt idx="897">
                  <c:v>85.71</c:v>
                </c:pt>
                <c:pt idx="898">
                  <c:v>85.71</c:v>
                </c:pt>
                <c:pt idx="899">
                  <c:v>85.71</c:v>
                </c:pt>
                <c:pt idx="900">
                  <c:v>85.71</c:v>
                </c:pt>
                <c:pt idx="901">
                  <c:v>85.71</c:v>
                </c:pt>
                <c:pt idx="902">
                  <c:v>85.71</c:v>
                </c:pt>
                <c:pt idx="903">
                  <c:v>85.71</c:v>
                </c:pt>
                <c:pt idx="904">
                  <c:v>85.71</c:v>
                </c:pt>
                <c:pt idx="905">
                  <c:v>85.71</c:v>
                </c:pt>
                <c:pt idx="906">
                  <c:v>85.71</c:v>
                </c:pt>
                <c:pt idx="907">
                  <c:v>85.71</c:v>
                </c:pt>
                <c:pt idx="908">
                  <c:v>85.71</c:v>
                </c:pt>
                <c:pt idx="909">
                  <c:v>85.71</c:v>
                </c:pt>
                <c:pt idx="910">
                  <c:v>85.71</c:v>
                </c:pt>
                <c:pt idx="911">
                  <c:v>85.71</c:v>
                </c:pt>
                <c:pt idx="912">
                  <c:v>85.71</c:v>
                </c:pt>
                <c:pt idx="913">
                  <c:v>85.71</c:v>
                </c:pt>
                <c:pt idx="914">
                  <c:v>85.71</c:v>
                </c:pt>
                <c:pt idx="915">
                  <c:v>85.71</c:v>
                </c:pt>
                <c:pt idx="916">
                  <c:v>85.71</c:v>
                </c:pt>
                <c:pt idx="917">
                  <c:v>85.71</c:v>
                </c:pt>
                <c:pt idx="918">
                  <c:v>85.71</c:v>
                </c:pt>
                <c:pt idx="919">
                  <c:v>85.71</c:v>
                </c:pt>
                <c:pt idx="920">
                  <c:v>85.71</c:v>
                </c:pt>
                <c:pt idx="921">
                  <c:v>85.71</c:v>
                </c:pt>
                <c:pt idx="922">
                  <c:v>85.71</c:v>
                </c:pt>
                <c:pt idx="923">
                  <c:v>85.71</c:v>
                </c:pt>
                <c:pt idx="924">
                  <c:v>85.71</c:v>
                </c:pt>
                <c:pt idx="925">
                  <c:v>85.71</c:v>
                </c:pt>
                <c:pt idx="926">
                  <c:v>85.71</c:v>
                </c:pt>
                <c:pt idx="927">
                  <c:v>85.71</c:v>
                </c:pt>
                <c:pt idx="928">
                  <c:v>85.71</c:v>
                </c:pt>
                <c:pt idx="929">
                  <c:v>85.71</c:v>
                </c:pt>
                <c:pt idx="930">
                  <c:v>85.71</c:v>
                </c:pt>
                <c:pt idx="931">
                  <c:v>85.71</c:v>
                </c:pt>
                <c:pt idx="932">
                  <c:v>85.71</c:v>
                </c:pt>
                <c:pt idx="933">
                  <c:v>85.71</c:v>
                </c:pt>
                <c:pt idx="934">
                  <c:v>85.71</c:v>
                </c:pt>
                <c:pt idx="935">
                  <c:v>85.71</c:v>
                </c:pt>
                <c:pt idx="936">
                  <c:v>85.71</c:v>
                </c:pt>
                <c:pt idx="937">
                  <c:v>85.71</c:v>
                </c:pt>
                <c:pt idx="938">
                  <c:v>85.71</c:v>
                </c:pt>
                <c:pt idx="939">
                  <c:v>85.71</c:v>
                </c:pt>
                <c:pt idx="940">
                  <c:v>85.71</c:v>
                </c:pt>
                <c:pt idx="941">
                  <c:v>85.71</c:v>
                </c:pt>
                <c:pt idx="942">
                  <c:v>85.71</c:v>
                </c:pt>
                <c:pt idx="943">
                  <c:v>85.71</c:v>
                </c:pt>
                <c:pt idx="944">
                  <c:v>85.71</c:v>
                </c:pt>
                <c:pt idx="945">
                  <c:v>85.71</c:v>
                </c:pt>
                <c:pt idx="946">
                  <c:v>85.71</c:v>
                </c:pt>
                <c:pt idx="947">
                  <c:v>85.71</c:v>
                </c:pt>
                <c:pt idx="948">
                  <c:v>85.71</c:v>
                </c:pt>
                <c:pt idx="949">
                  <c:v>85.71</c:v>
                </c:pt>
                <c:pt idx="950">
                  <c:v>85.71</c:v>
                </c:pt>
                <c:pt idx="951">
                  <c:v>85.71</c:v>
                </c:pt>
                <c:pt idx="952">
                  <c:v>85.71</c:v>
                </c:pt>
                <c:pt idx="953">
                  <c:v>85.71</c:v>
                </c:pt>
                <c:pt idx="954">
                  <c:v>85.71</c:v>
                </c:pt>
                <c:pt idx="955">
                  <c:v>85.71</c:v>
                </c:pt>
                <c:pt idx="956">
                  <c:v>85.71</c:v>
                </c:pt>
                <c:pt idx="957">
                  <c:v>85.71</c:v>
                </c:pt>
                <c:pt idx="958">
                  <c:v>85.71</c:v>
                </c:pt>
                <c:pt idx="959">
                  <c:v>85.71</c:v>
                </c:pt>
                <c:pt idx="960">
                  <c:v>85.71</c:v>
                </c:pt>
                <c:pt idx="961">
                  <c:v>85.71</c:v>
                </c:pt>
                <c:pt idx="962">
                  <c:v>85.71</c:v>
                </c:pt>
                <c:pt idx="963">
                  <c:v>85.71</c:v>
                </c:pt>
                <c:pt idx="964">
                  <c:v>85.71</c:v>
                </c:pt>
                <c:pt idx="965">
                  <c:v>85.71</c:v>
                </c:pt>
                <c:pt idx="966">
                  <c:v>85.71</c:v>
                </c:pt>
                <c:pt idx="967">
                  <c:v>85.71</c:v>
                </c:pt>
                <c:pt idx="968">
                  <c:v>85.71</c:v>
                </c:pt>
                <c:pt idx="969">
                  <c:v>85.71</c:v>
                </c:pt>
                <c:pt idx="970">
                  <c:v>85.71</c:v>
                </c:pt>
                <c:pt idx="971">
                  <c:v>85.71</c:v>
                </c:pt>
                <c:pt idx="972">
                  <c:v>85.71</c:v>
                </c:pt>
                <c:pt idx="973">
                  <c:v>85.71</c:v>
                </c:pt>
                <c:pt idx="974">
                  <c:v>88.88</c:v>
                </c:pt>
                <c:pt idx="975">
                  <c:v>88.88</c:v>
                </c:pt>
                <c:pt idx="976">
                  <c:v>88.88</c:v>
                </c:pt>
                <c:pt idx="977">
                  <c:v>88.88</c:v>
                </c:pt>
                <c:pt idx="978">
                  <c:v>88.88</c:v>
                </c:pt>
                <c:pt idx="979">
                  <c:v>88.88</c:v>
                </c:pt>
                <c:pt idx="980">
                  <c:v>88.88</c:v>
                </c:pt>
                <c:pt idx="981">
                  <c:v>88.88</c:v>
                </c:pt>
                <c:pt idx="982">
                  <c:v>88.88</c:v>
                </c:pt>
                <c:pt idx="983">
                  <c:v>88.88</c:v>
                </c:pt>
                <c:pt idx="984">
                  <c:v>88.88</c:v>
                </c:pt>
                <c:pt idx="985">
                  <c:v>88.88</c:v>
                </c:pt>
                <c:pt idx="986">
                  <c:v>88.88</c:v>
                </c:pt>
                <c:pt idx="987">
                  <c:v>88.88</c:v>
                </c:pt>
                <c:pt idx="988">
                  <c:v>88.88</c:v>
                </c:pt>
                <c:pt idx="989">
                  <c:v>88.88</c:v>
                </c:pt>
                <c:pt idx="990">
                  <c:v>88.88</c:v>
                </c:pt>
                <c:pt idx="991">
                  <c:v>88.88</c:v>
                </c:pt>
                <c:pt idx="992">
                  <c:v>88.88</c:v>
                </c:pt>
                <c:pt idx="993">
                  <c:v>88.88</c:v>
                </c:pt>
                <c:pt idx="994">
                  <c:v>88.88</c:v>
                </c:pt>
                <c:pt idx="995">
                  <c:v>88.88</c:v>
                </c:pt>
                <c:pt idx="996">
                  <c:v>88.88</c:v>
                </c:pt>
                <c:pt idx="997">
                  <c:v>88.88</c:v>
                </c:pt>
                <c:pt idx="998">
                  <c:v>88.88</c:v>
                </c:pt>
                <c:pt idx="999">
                  <c:v>88.88</c:v>
                </c:pt>
                <c:pt idx="1000">
                  <c:v>88.88</c:v>
                </c:pt>
                <c:pt idx="1001">
                  <c:v>88.88</c:v>
                </c:pt>
                <c:pt idx="1002">
                  <c:v>88.88</c:v>
                </c:pt>
                <c:pt idx="1003">
                  <c:v>88.88</c:v>
                </c:pt>
                <c:pt idx="1004">
                  <c:v>88.88</c:v>
                </c:pt>
                <c:pt idx="1005">
                  <c:v>88.88</c:v>
                </c:pt>
                <c:pt idx="1006">
                  <c:v>88.88</c:v>
                </c:pt>
                <c:pt idx="1007">
                  <c:v>88.88</c:v>
                </c:pt>
                <c:pt idx="1008">
                  <c:v>88.88</c:v>
                </c:pt>
                <c:pt idx="1009">
                  <c:v>88.88</c:v>
                </c:pt>
                <c:pt idx="1010">
                  <c:v>88.88</c:v>
                </c:pt>
                <c:pt idx="1011">
                  <c:v>88.88</c:v>
                </c:pt>
                <c:pt idx="1012">
                  <c:v>88.88</c:v>
                </c:pt>
                <c:pt idx="1013">
                  <c:v>88.88</c:v>
                </c:pt>
                <c:pt idx="1014">
                  <c:v>88.88</c:v>
                </c:pt>
                <c:pt idx="1015">
                  <c:v>88.88</c:v>
                </c:pt>
                <c:pt idx="1016">
                  <c:v>88.88</c:v>
                </c:pt>
                <c:pt idx="1017">
                  <c:v>88.88</c:v>
                </c:pt>
                <c:pt idx="1018">
                  <c:v>88.88</c:v>
                </c:pt>
                <c:pt idx="1019">
                  <c:v>88.88</c:v>
                </c:pt>
                <c:pt idx="1020">
                  <c:v>88.88</c:v>
                </c:pt>
                <c:pt idx="1021">
                  <c:v>88.88</c:v>
                </c:pt>
                <c:pt idx="1022">
                  <c:v>88.88</c:v>
                </c:pt>
                <c:pt idx="1023">
                  <c:v>88.88</c:v>
                </c:pt>
                <c:pt idx="1024">
                  <c:v>88.88</c:v>
                </c:pt>
                <c:pt idx="1025">
                  <c:v>88.88</c:v>
                </c:pt>
                <c:pt idx="1026">
                  <c:v>88.88</c:v>
                </c:pt>
                <c:pt idx="1027">
                  <c:v>88.88</c:v>
                </c:pt>
                <c:pt idx="1028">
                  <c:v>88.88</c:v>
                </c:pt>
                <c:pt idx="1029">
                  <c:v>88.88</c:v>
                </c:pt>
                <c:pt idx="1030">
                  <c:v>88.88</c:v>
                </c:pt>
                <c:pt idx="1031">
                  <c:v>88.88</c:v>
                </c:pt>
                <c:pt idx="1032">
                  <c:v>88.88</c:v>
                </c:pt>
                <c:pt idx="1033">
                  <c:v>88.88</c:v>
                </c:pt>
                <c:pt idx="1034">
                  <c:v>88.88</c:v>
                </c:pt>
                <c:pt idx="1035">
                  <c:v>88.88</c:v>
                </c:pt>
                <c:pt idx="1036">
                  <c:v>88.88</c:v>
                </c:pt>
                <c:pt idx="1037">
                  <c:v>88.88</c:v>
                </c:pt>
                <c:pt idx="1038">
                  <c:v>88.88</c:v>
                </c:pt>
                <c:pt idx="1039">
                  <c:v>88.88</c:v>
                </c:pt>
                <c:pt idx="1040">
                  <c:v>88.88</c:v>
                </c:pt>
                <c:pt idx="1041">
                  <c:v>88.88</c:v>
                </c:pt>
                <c:pt idx="1042">
                  <c:v>88.88</c:v>
                </c:pt>
                <c:pt idx="1043">
                  <c:v>88.88</c:v>
                </c:pt>
                <c:pt idx="1044">
                  <c:v>88.88</c:v>
                </c:pt>
                <c:pt idx="1045">
                  <c:v>88.88</c:v>
                </c:pt>
                <c:pt idx="1046">
                  <c:v>88.88</c:v>
                </c:pt>
                <c:pt idx="1047">
                  <c:v>88.88</c:v>
                </c:pt>
                <c:pt idx="1048">
                  <c:v>88.88</c:v>
                </c:pt>
                <c:pt idx="1049">
                  <c:v>88.88</c:v>
                </c:pt>
                <c:pt idx="1050">
                  <c:v>88.88</c:v>
                </c:pt>
                <c:pt idx="1051">
                  <c:v>88.88</c:v>
                </c:pt>
                <c:pt idx="1052">
                  <c:v>88.88</c:v>
                </c:pt>
                <c:pt idx="1053">
                  <c:v>88.88</c:v>
                </c:pt>
                <c:pt idx="1054">
                  <c:v>88.88</c:v>
                </c:pt>
                <c:pt idx="1055">
                  <c:v>88.88</c:v>
                </c:pt>
                <c:pt idx="1056">
                  <c:v>88.88</c:v>
                </c:pt>
                <c:pt idx="1057">
                  <c:v>88.88</c:v>
                </c:pt>
                <c:pt idx="1058">
                  <c:v>88.88</c:v>
                </c:pt>
                <c:pt idx="1059">
                  <c:v>88.88</c:v>
                </c:pt>
                <c:pt idx="1060">
                  <c:v>88.88</c:v>
                </c:pt>
                <c:pt idx="1061">
                  <c:v>88.88</c:v>
                </c:pt>
                <c:pt idx="1062">
                  <c:v>88.88</c:v>
                </c:pt>
                <c:pt idx="1063">
                  <c:v>88.88</c:v>
                </c:pt>
                <c:pt idx="1064">
                  <c:v>88.57</c:v>
                </c:pt>
                <c:pt idx="1065">
                  <c:v>88.57</c:v>
                </c:pt>
                <c:pt idx="1066">
                  <c:v>88.57</c:v>
                </c:pt>
                <c:pt idx="1067">
                  <c:v>88.57</c:v>
                </c:pt>
                <c:pt idx="1068">
                  <c:v>88.57</c:v>
                </c:pt>
                <c:pt idx="1069">
                  <c:v>88.57</c:v>
                </c:pt>
                <c:pt idx="1070">
                  <c:v>88.57</c:v>
                </c:pt>
                <c:pt idx="1071">
                  <c:v>88.57</c:v>
                </c:pt>
                <c:pt idx="1072">
                  <c:v>88.57</c:v>
                </c:pt>
                <c:pt idx="1073">
                  <c:v>88.57</c:v>
                </c:pt>
                <c:pt idx="1074">
                  <c:v>88.57</c:v>
                </c:pt>
                <c:pt idx="1075">
                  <c:v>88.57</c:v>
                </c:pt>
                <c:pt idx="1076">
                  <c:v>88.57</c:v>
                </c:pt>
                <c:pt idx="1077">
                  <c:v>88.57</c:v>
                </c:pt>
                <c:pt idx="1078">
                  <c:v>88.57</c:v>
                </c:pt>
                <c:pt idx="1079">
                  <c:v>88.57</c:v>
                </c:pt>
                <c:pt idx="1080">
                  <c:v>88.57</c:v>
                </c:pt>
                <c:pt idx="1081">
                  <c:v>88.57</c:v>
                </c:pt>
                <c:pt idx="1082">
                  <c:v>88.57</c:v>
                </c:pt>
                <c:pt idx="1083">
                  <c:v>88.57</c:v>
                </c:pt>
                <c:pt idx="1084">
                  <c:v>88.57</c:v>
                </c:pt>
                <c:pt idx="1085">
                  <c:v>88.57</c:v>
                </c:pt>
                <c:pt idx="1086">
                  <c:v>88.57</c:v>
                </c:pt>
                <c:pt idx="1087">
                  <c:v>88.57</c:v>
                </c:pt>
                <c:pt idx="1088">
                  <c:v>88.57</c:v>
                </c:pt>
                <c:pt idx="1089">
                  <c:v>88.57</c:v>
                </c:pt>
                <c:pt idx="1090">
                  <c:v>88.57</c:v>
                </c:pt>
                <c:pt idx="1091">
                  <c:v>88.57</c:v>
                </c:pt>
                <c:pt idx="1092">
                  <c:v>88.57</c:v>
                </c:pt>
                <c:pt idx="1093">
                  <c:v>88.57</c:v>
                </c:pt>
                <c:pt idx="1094">
                  <c:v>88.57</c:v>
                </c:pt>
                <c:pt idx="1095">
                  <c:v>88.57</c:v>
                </c:pt>
                <c:pt idx="1096">
                  <c:v>88.57</c:v>
                </c:pt>
                <c:pt idx="1097">
                  <c:v>88.57</c:v>
                </c:pt>
                <c:pt idx="1098">
                  <c:v>88.57</c:v>
                </c:pt>
                <c:pt idx="1099">
                  <c:v>88.57</c:v>
                </c:pt>
                <c:pt idx="1100">
                  <c:v>88.57</c:v>
                </c:pt>
                <c:pt idx="1101">
                  <c:v>88.57</c:v>
                </c:pt>
                <c:pt idx="1102">
                  <c:v>88.57</c:v>
                </c:pt>
                <c:pt idx="1103">
                  <c:v>88.57</c:v>
                </c:pt>
                <c:pt idx="1104">
                  <c:v>88.57</c:v>
                </c:pt>
                <c:pt idx="1105">
                  <c:v>88.57</c:v>
                </c:pt>
                <c:pt idx="1106">
                  <c:v>95.83</c:v>
                </c:pt>
                <c:pt idx="1107">
                  <c:v>95.83</c:v>
                </c:pt>
                <c:pt idx="1108">
                  <c:v>95.83</c:v>
                </c:pt>
                <c:pt idx="1109">
                  <c:v>95.83</c:v>
                </c:pt>
                <c:pt idx="1110">
                  <c:v>95.83</c:v>
                </c:pt>
                <c:pt idx="1111">
                  <c:v>95.83</c:v>
                </c:pt>
                <c:pt idx="1112">
                  <c:v>95.83</c:v>
                </c:pt>
                <c:pt idx="1113">
                  <c:v>95.83</c:v>
                </c:pt>
                <c:pt idx="1114">
                  <c:v>95.83</c:v>
                </c:pt>
                <c:pt idx="1115">
                  <c:v>95.83</c:v>
                </c:pt>
                <c:pt idx="1116">
                  <c:v>95.83</c:v>
                </c:pt>
                <c:pt idx="1117">
                  <c:v>95.83</c:v>
                </c:pt>
                <c:pt idx="1118">
                  <c:v>95.83</c:v>
                </c:pt>
                <c:pt idx="1119">
                  <c:v>95.83</c:v>
                </c:pt>
                <c:pt idx="1120">
                  <c:v>95.83</c:v>
                </c:pt>
                <c:pt idx="1121">
                  <c:v>95.83</c:v>
                </c:pt>
                <c:pt idx="1122">
                  <c:v>95.83</c:v>
                </c:pt>
                <c:pt idx="1123">
                  <c:v>95.83</c:v>
                </c:pt>
                <c:pt idx="1124">
                  <c:v>95.83</c:v>
                </c:pt>
                <c:pt idx="1125">
                  <c:v>95.83</c:v>
                </c:pt>
                <c:pt idx="1126">
                  <c:v>95.83</c:v>
                </c:pt>
                <c:pt idx="1127">
                  <c:v>95.83</c:v>
                </c:pt>
                <c:pt idx="1128">
                  <c:v>95.83</c:v>
                </c:pt>
                <c:pt idx="1129">
                  <c:v>95.83</c:v>
                </c:pt>
                <c:pt idx="1130">
                  <c:v>95.83</c:v>
                </c:pt>
                <c:pt idx="1131">
                  <c:v>95.83</c:v>
                </c:pt>
                <c:pt idx="1132">
                  <c:v>95.83</c:v>
                </c:pt>
                <c:pt idx="1133">
                  <c:v>95.83</c:v>
                </c:pt>
                <c:pt idx="1134">
                  <c:v>95.83</c:v>
                </c:pt>
                <c:pt idx="1135">
                  <c:v>95.83</c:v>
                </c:pt>
                <c:pt idx="1136">
                  <c:v>95.83</c:v>
                </c:pt>
                <c:pt idx="1137">
                  <c:v>95.83</c:v>
                </c:pt>
                <c:pt idx="1138">
                  <c:v>95.83</c:v>
                </c:pt>
                <c:pt idx="1139">
                  <c:v>95.83</c:v>
                </c:pt>
                <c:pt idx="1140">
                  <c:v>95.83</c:v>
                </c:pt>
                <c:pt idx="1141">
                  <c:v>95.83</c:v>
                </c:pt>
                <c:pt idx="1142">
                  <c:v>95.83</c:v>
                </c:pt>
                <c:pt idx="1143">
                  <c:v>95.83</c:v>
                </c:pt>
                <c:pt idx="1144">
                  <c:v>95.83</c:v>
                </c:pt>
                <c:pt idx="1145">
                  <c:v>95.83</c:v>
                </c:pt>
                <c:pt idx="1146">
                  <c:v>95.83</c:v>
                </c:pt>
                <c:pt idx="1147">
                  <c:v>95.83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94.28</c:v>
                </c:pt>
                <c:pt idx="1233">
                  <c:v>94.28</c:v>
                </c:pt>
                <c:pt idx="1234">
                  <c:v>94.28</c:v>
                </c:pt>
                <c:pt idx="1235">
                  <c:v>94.28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94.28</c:v>
                </c:pt>
                <c:pt idx="1249">
                  <c:v>94.28</c:v>
                </c:pt>
                <c:pt idx="1250">
                  <c:v>94.28</c:v>
                </c:pt>
                <c:pt idx="1251">
                  <c:v>94.28</c:v>
                </c:pt>
                <c:pt idx="1252">
                  <c:v>94.28</c:v>
                </c:pt>
                <c:pt idx="1253">
                  <c:v>94.28</c:v>
                </c:pt>
                <c:pt idx="1254">
                  <c:v>94.28</c:v>
                </c:pt>
                <c:pt idx="1255">
                  <c:v>94.28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CE-4528-9433-B9385F30F0FE}"/>
            </c:ext>
          </c:extLst>
        </c:ser>
        <c:ser>
          <c:idx val="1"/>
          <c:order val="1"/>
          <c:tx>
            <c:v>identity!=100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('identity vis'!$F$5:$F$1284,'identity vis'!$C$5:$C$1284)</c:f>
              <c:numCache>
                <c:formatCode>General</c:formatCode>
                <c:ptCount val="25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3.22</c:v>
                </c:pt>
                <c:pt idx="196">
                  <c:v>3.22</c:v>
                </c:pt>
                <c:pt idx="197">
                  <c:v>3.22</c:v>
                </c:pt>
                <c:pt idx="198">
                  <c:v>3.22</c:v>
                </c:pt>
                <c:pt idx="199">
                  <c:v>3.22</c:v>
                </c:pt>
                <c:pt idx="200">
                  <c:v>3.22</c:v>
                </c:pt>
                <c:pt idx="201">
                  <c:v>3.22</c:v>
                </c:pt>
                <c:pt idx="202">
                  <c:v>3.22</c:v>
                </c:pt>
                <c:pt idx="203">
                  <c:v>3.22</c:v>
                </c:pt>
                <c:pt idx="204">
                  <c:v>3.22</c:v>
                </c:pt>
                <c:pt idx="205">
                  <c:v>3.22</c:v>
                </c:pt>
                <c:pt idx="206">
                  <c:v>3.22</c:v>
                </c:pt>
                <c:pt idx="207">
                  <c:v>3.22</c:v>
                </c:pt>
                <c:pt idx="208">
                  <c:v>3.22</c:v>
                </c:pt>
                <c:pt idx="209">
                  <c:v>3.22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3.22</c:v>
                </c:pt>
                <c:pt idx="215">
                  <c:v>3.22</c:v>
                </c:pt>
                <c:pt idx="216">
                  <c:v>3.22</c:v>
                </c:pt>
                <c:pt idx="217">
                  <c:v>3.22</c:v>
                </c:pt>
                <c:pt idx="218">
                  <c:v>3.22</c:v>
                </c:pt>
                <c:pt idx="219">
                  <c:v>3.22</c:v>
                </c:pt>
                <c:pt idx="220">
                  <c:v>3.22</c:v>
                </c:pt>
                <c:pt idx="221">
                  <c:v>3.22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3.22</c:v>
                </c:pt>
                <c:pt idx="226">
                  <c:v>3.22</c:v>
                </c:pt>
                <c:pt idx="227">
                  <c:v>3.22</c:v>
                </c:pt>
                <c:pt idx="228">
                  <c:v>3.22</c:v>
                </c:pt>
                <c:pt idx="229">
                  <c:v>3.22</c:v>
                </c:pt>
                <c:pt idx="230">
                  <c:v>3.22</c:v>
                </c:pt>
                <c:pt idx="231">
                  <c:v>3.22</c:v>
                </c:pt>
                <c:pt idx="232">
                  <c:v>3.22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3.22</c:v>
                </c:pt>
                <c:pt idx="245">
                  <c:v>3.22</c:v>
                </c:pt>
                <c:pt idx="246">
                  <c:v>3.22</c:v>
                </c:pt>
                <c:pt idx="247">
                  <c:v>3.22</c:v>
                </c:pt>
                <c:pt idx="248">
                  <c:v>3.22</c:v>
                </c:pt>
                <c:pt idx="249">
                  <c:v>3.22</c:v>
                </c:pt>
                <c:pt idx="250">
                  <c:v>3.22</c:v>
                </c:pt>
                <c:pt idx="251">
                  <c:v>3.22</c:v>
                </c:pt>
                <c:pt idx="252">
                  <c:v>3.22</c:v>
                </c:pt>
                <c:pt idx="253">
                  <c:v>3.22</c:v>
                </c:pt>
                <c:pt idx="254">
                  <c:v>3.22</c:v>
                </c:pt>
                <c:pt idx="255">
                  <c:v>3.22</c:v>
                </c:pt>
                <c:pt idx="256">
                  <c:v>22.58</c:v>
                </c:pt>
                <c:pt idx="257">
                  <c:v>22.58</c:v>
                </c:pt>
                <c:pt idx="258">
                  <c:v>22.58</c:v>
                </c:pt>
                <c:pt idx="259">
                  <c:v>22.58</c:v>
                </c:pt>
                <c:pt idx="260">
                  <c:v>22.58</c:v>
                </c:pt>
                <c:pt idx="261">
                  <c:v>22.58</c:v>
                </c:pt>
                <c:pt idx="262">
                  <c:v>22.58</c:v>
                </c:pt>
                <c:pt idx="263">
                  <c:v>22.58</c:v>
                </c:pt>
                <c:pt idx="264">
                  <c:v>22.58</c:v>
                </c:pt>
                <c:pt idx="265">
                  <c:v>22.58</c:v>
                </c:pt>
                <c:pt idx="266">
                  <c:v>22.58</c:v>
                </c:pt>
                <c:pt idx="267">
                  <c:v>22.58</c:v>
                </c:pt>
                <c:pt idx="268">
                  <c:v>22.58</c:v>
                </c:pt>
                <c:pt idx="269">
                  <c:v>22.58</c:v>
                </c:pt>
                <c:pt idx="270">
                  <c:v>22.58</c:v>
                </c:pt>
                <c:pt idx="271">
                  <c:v>22.58</c:v>
                </c:pt>
                <c:pt idx="272">
                  <c:v>22.58</c:v>
                </c:pt>
                <c:pt idx="273">
                  <c:v>22.58</c:v>
                </c:pt>
                <c:pt idx="274">
                  <c:v>22.58</c:v>
                </c:pt>
                <c:pt idx="275">
                  <c:v>22.58</c:v>
                </c:pt>
                <c:pt idx="276">
                  <c:v>22.58</c:v>
                </c:pt>
                <c:pt idx="277">
                  <c:v>22.58</c:v>
                </c:pt>
                <c:pt idx="278">
                  <c:v>22.58</c:v>
                </c:pt>
                <c:pt idx="279">
                  <c:v>22.58</c:v>
                </c:pt>
                <c:pt idx="280">
                  <c:v>22.58</c:v>
                </c:pt>
                <c:pt idx="281">
                  <c:v>22.58</c:v>
                </c:pt>
                <c:pt idx="282">
                  <c:v>22.58</c:v>
                </c:pt>
                <c:pt idx="283">
                  <c:v>22.58</c:v>
                </c:pt>
                <c:pt idx="284">
                  <c:v>22.58</c:v>
                </c:pt>
                <c:pt idx="285">
                  <c:v>22.58</c:v>
                </c:pt>
                <c:pt idx="286">
                  <c:v>22.58</c:v>
                </c:pt>
                <c:pt idx="287">
                  <c:v>22.58</c:v>
                </c:pt>
                <c:pt idx="288">
                  <c:v>22.58</c:v>
                </c:pt>
                <c:pt idx="289">
                  <c:v>22.58</c:v>
                </c:pt>
                <c:pt idx="290">
                  <c:v>22.58</c:v>
                </c:pt>
                <c:pt idx="291">
                  <c:v>22.58</c:v>
                </c:pt>
                <c:pt idx="292">
                  <c:v>22.58</c:v>
                </c:pt>
                <c:pt idx="293">
                  <c:v>22.58</c:v>
                </c:pt>
                <c:pt idx="294">
                  <c:v>22.58</c:v>
                </c:pt>
                <c:pt idx="295">
                  <c:v>22.58</c:v>
                </c:pt>
                <c:pt idx="296">
                  <c:v>22.58</c:v>
                </c:pt>
                <c:pt idx="297">
                  <c:v>22.58</c:v>
                </c:pt>
                <c:pt idx="298">
                  <c:v>22.58</c:v>
                </c:pt>
                <c:pt idx="299">
                  <c:v>22.58</c:v>
                </c:pt>
                <c:pt idx="300">
                  <c:v>22.58</c:v>
                </c:pt>
                <c:pt idx="301">
                  <c:v>22.58</c:v>
                </c:pt>
                <c:pt idx="302">
                  <c:v>22.58</c:v>
                </c:pt>
                <c:pt idx="303">
                  <c:v>22.58</c:v>
                </c:pt>
                <c:pt idx="304">
                  <c:v>22.58</c:v>
                </c:pt>
                <c:pt idx="305">
                  <c:v>22.58</c:v>
                </c:pt>
                <c:pt idx="306">
                  <c:v>22.58</c:v>
                </c:pt>
                <c:pt idx="307">
                  <c:v>22.58</c:v>
                </c:pt>
                <c:pt idx="308">
                  <c:v>22.58</c:v>
                </c:pt>
                <c:pt idx="309">
                  <c:v>22.58</c:v>
                </c:pt>
                <c:pt idx="310">
                  <c:v>22.58</c:v>
                </c:pt>
                <c:pt idx="311">
                  <c:v>22.58</c:v>
                </c:pt>
                <c:pt idx="312">
                  <c:v>22.58</c:v>
                </c:pt>
                <c:pt idx="313">
                  <c:v>22.58</c:v>
                </c:pt>
                <c:pt idx="314">
                  <c:v>22.58</c:v>
                </c:pt>
                <c:pt idx="315">
                  <c:v>22.58</c:v>
                </c:pt>
                <c:pt idx="316">
                  <c:v>22.58</c:v>
                </c:pt>
                <c:pt idx="317">
                  <c:v>22.58</c:v>
                </c:pt>
                <c:pt idx="318">
                  <c:v>22.58</c:v>
                </c:pt>
                <c:pt idx="319">
                  <c:v>22.58</c:v>
                </c:pt>
                <c:pt idx="320">
                  <c:v>24.19</c:v>
                </c:pt>
                <c:pt idx="321">
                  <c:v>24.19</c:v>
                </c:pt>
                <c:pt idx="322">
                  <c:v>24.19</c:v>
                </c:pt>
                <c:pt idx="323">
                  <c:v>24.19</c:v>
                </c:pt>
                <c:pt idx="324">
                  <c:v>24.19</c:v>
                </c:pt>
                <c:pt idx="325">
                  <c:v>24.19</c:v>
                </c:pt>
                <c:pt idx="326">
                  <c:v>24.19</c:v>
                </c:pt>
                <c:pt idx="327">
                  <c:v>24.19</c:v>
                </c:pt>
                <c:pt idx="328">
                  <c:v>24.19</c:v>
                </c:pt>
                <c:pt idx="329">
                  <c:v>24.19</c:v>
                </c:pt>
                <c:pt idx="330">
                  <c:v>24.19</c:v>
                </c:pt>
                <c:pt idx="331">
                  <c:v>24.19</c:v>
                </c:pt>
                <c:pt idx="332">
                  <c:v>24.19</c:v>
                </c:pt>
                <c:pt idx="333">
                  <c:v>24.19</c:v>
                </c:pt>
                <c:pt idx="334">
                  <c:v>24.19</c:v>
                </c:pt>
                <c:pt idx="335">
                  <c:v>24.19</c:v>
                </c:pt>
                <c:pt idx="336">
                  <c:v>24.19</c:v>
                </c:pt>
                <c:pt idx="337">
                  <c:v>24.19</c:v>
                </c:pt>
                <c:pt idx="338">
                  <c:v>24.19</c:v>
                </c:pt>
                <c:pt idx="339">
                  <c:v>24.19</c:v>
                </c:pt>
                <c:pt idx="340">
                  <c:v>24.19</c:v>
                </c:pt>
                <c:pt idx="341">
                  <c:v>24.19</c:v>
                </c:pt>
                <c:pt idx="342">
                  <c:v>24.19</c:v>
                </c:pt>
                <c:pt idx="343">
                  <c:v>24.19</c:v>
                </c:pt>
                <c:pt idx="344">
                  <c:v>24.19</c:v>
                </c:pt>
                <c:pt idx="345">
                  <c:v>24.19</c:v>
                </c:pt>
                <c:pt idx="346">
                  <c:v>24.19</c:v>
                </c:pt>
                <c:pt idx="347">
                  <c:v>24.19</c:v>
                </c:pt>
                <c:pt idx="348">
                  <c:v>24.19</c:v>
                </c:pt>
                <c:pt idx="349">
                  <c:v>24.19</c:v>
                </c:pt>
                <c:pt idx="350">
                  <c:v>24.19</c:v>
                </c:pt>
                <c:pt idx="351">
                  <c:v>24.19</c:v>
                </c:pt>
                <c:pt idx="352">
                  <c:v>24.19</c:v>
                </c:pt>
                <c:pt idx="353">
                  <c:v>24.19</c:v>
                </c:pt>
                <c:pt idx="354">
                  <c:v>24.19</c:v>
                </c:pt>
                <c:pt idx="355">
                  <c:v>24.19</c:v>
                </c:pt>
                <c:pt idx="356">
                  <c:v>24.19</c:v>
                </c:pt>
                <c:pt idx="357">
                  <c:v>24.19</c:v>
                </c:pt>
                <c:pt idx="358">
                  <c:v>24.19</c:v>
                </c:pt>
                <c:pt idx="359">
                  <c:v>24.19</c:v>
                </c:pt>
                <c:pt idx="360">
                  <c:v>24.19</c:v>
                </c:pt>
                <c:pt idx="361">
                  <c:v>24.19</c:v>
                </c:pt>
                <c:pt idx="362">
                  <c:v>24.19</c:v>
                </c:pt>
                <c:pt idx="363">
                  <c:v>24.19</c:v>
                </c:pt>
                <c:pt idx="364">
                  <c:v>24.19</c:v>
                </c:pt>
                <c:pt idx="365">
                  <c:v>24.19</c:v>
                </c:pt>
                <c:pt idx="366">
                  <c:v>24.19</c:v>
                </c:pt>
                <c:pt idx="367">
                  <c:v>24.19</c:v>
                </c:pt>
                <c:pt idx="368">
                  <c:v>24.19</c:v>
                </c:pt>
                <c:pt idx="369">
                  <c:v>24.19</c:v>
                </c:pt>
                <c:pt idx="370">
                  <c:v>24.19</c:v>
                </c:pt>
                <c:pt idx="371">
                  <c:v>24.19</c:v>
                </c:pt>
                <c:pt idx="372">
                  <c:v>24.19</c:v>
                </c:pt>
                <c:pt idx="373">
                  <c:v>24.19</c:v>
                </c:pt>
                <c:pt idx="374">
                  <c:v>24.19</c:v>
                </c:pt>
                <c:pt idx="375">
                  <c:v>24.19</c:v>
                </c:pt>
                <c:pt idx="376">
                  <c:v>24.19</c:v>
                </c:pt>
                <c:pt idx="377">
                  <c:v>24.19</c:v>
                </c:pt>
                <c:pt idx="378">
                  <c:v>24.19</c:v>
                </c:pt>
                <c:pt idx="379">
                  <c:v>24.19</c:v>
                </c:pt>
                <c:pt idx="380">
                  <c:v>24.19</c:v>
                </c:pt>
                <c:pt idx="381">
                  <c:v>24.19</c:v>
                </c:pt>
                <c:pt idx="382">
                  <c:v>24.19</c:v>
                </c:pt>
                <c:pt idx="383">
                  <c:v>24.19</c:v>
                </c:pt>
                <c:pt idx="384">
                  <c:v>24.19</c:v>
                </c:pt>
                <c:pt idx="385">
                  <c:v>24.19</c:v>
                </c:pt>
                <c:pt idx="386">
                  <c:v>24.19</c:v>
                </c:pt>
                <c:pt idx="387">
                  <c:v>24.19</c:v>
                </c:pt>
                <c:pt idx="388">
                  <c:v>24.19</c:v>
                </c:pt>
                <c:pt idx="389">
                  <c:v>24.19</c:v>
                </c:pt>
                <c:pt idx="390">
                  <c:v>24.19</c:v>
                </c:pt>
                <c:pt idx="391">
                  <c:v>24.19</c:v>
                </c:pt>
                <c:pt idx="392">
                  <c:v>24.19</c:v>
                </c:pt>
                <c:pt idx="393">
                  <c:v>24.19</c:v>
                </c:pt>
                <c:pt idx="394">
                  <c:v>24.19</c:v>
                </c:pt>
                <c:pt idx="395">
                  <c:v>24.19</c:v>
                </c:pt>
                <c:pt idx="396">
                  <c:v>24.19</c:v>
                </c:pt>
                <c:pt idx="397">
                  <c:v>24.19</c:v>
                </c:pt>
                <c:pt idx="398">
                  <c:v>24.19</c:v>
                </c:pt>
                <c:pt idx="399">
                  <c:v>24.19</c:v>
                </c:pt>
                <c:pt idx="400">
                  <c:v>24.19</c:v>
                </c:pt>
                <c:pt idx="401">
                  <c:v>24.19</c:v>
                </c:pt>
                <c:pt idx="402">
                  <c:v>24.19</c:v>
                </c:pt>
                <c:pt idx="403">
                  <c:v>24.19</c:v>
                </c:pt>
                <c:pt idx="404">
                  <c:v>24.19</c:v>
                </c:pt>
                <c:pt idx="405">
                  <c:v>24.19</c:v>
                </c:pt>
                <c:pt idx="406">
                  <c:v>24.19</c:v>
                </c:pt>
                <c:pt idx="407">
                  <c:v>24.19</c:v>
                </c:pt>
                <c:pt idx="408">
                  <c:v>24.19</c:v>
                </c:pt>
                <c:pt idx="409">
                  <c:v>24.19</c:v>
                </c:pt>
                <c:pt idx="410">
                  <c:v>24.19</c:v>
                </c:pt>
                <c:pt idx="411">
                  <c:v>24.19</c:v>
                </c:pt>
                <c:pt idx="412">
                  <c:v>24.19</c:v>
                </c:pt>
                <c:pt idx="413">
                  <c:v>24.19</c:v>
                </c:pt>
                <c:pt idx="414">
                  <c:v>24.19</c:v>
                </c:pt>
                <c:pt idx="415">
                  <c:v>24.19</c:v>
                </c:pt>
                <c:pt idx="416">
                  <c:v>24.19</c:v>
                </c:pt>
                <c:pt idx="417">
                  <c:v>24.19</c:v>
                </c:pt>
                <c:pt idx="418">
                  <c:v>24.19</c:v>
                </c:pt>
                <c:pt idx="419">
                  <c:v>24.19</c:v>
                </c:pt>
                <c:pt idx="420">
                  <c:v>24.19</c:v>
                </c:pt>
                <c:pt idx="421">
                  <c:v>24.19</c:v>
                </c:pt>
                <c:pt idx="422">
                  <c:v>24.19</c:v>
                </c:pt>
                <c:pt idx="423">
                  <c:v>24.19</c:v>
                </c:pt>
                <c:pt idx="424">
                  <c:v>24.19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27.41</c:v>
                </c:pt>
                <c:pt idx="513">
                  <c:v>27.41</c:v>
                </c:pt>
                <c:pt idx="514">
                  <c:v>27.41</c:v>
                </c:pt>
                <c:pt idx="515">
                  <c:v>27.41</c:v>
                </c:pt>
                <c:pt idx="516">
                  <c:v>27.41</c:v>
                </c:pt>
                <c:pt idx="517">
                  <c:v>27.41</c:v>
                </c:pt>
                <c:pt idx="518">
                  <c:v>27.41</c:v>
                </c:pt>
                <c:pt idx="519">
                  <c:v>27.41</c:v>
                </c:pt>
                <c:pt idx="520">
                  <c:v>27.41</c:v>
                </c:pt>
                <c:pt idx="521">
                  <c:v>27.41</c:v>
                </c:pt>
                <c:pt idx="522">
                  <c:v>27.41</c:v>
                </c:pt>
                <c:pt idx="523">
                  <c:v>27.41</c:v>
                </c:pt>
                <c:pt idx="524">
                  <c:v>27.41</c:v>
                </c:pt>
                <c:pt idx="525">
                  <c:v>27.41</c:v>
                </c:pt>
                <c:pt idx="526">
                  <c:v>27.41</c:v>
                </c:pt>
                <c:pt idx="527">
                  <c:v>27.41</c:v>
                </c:pt>
                <c:pt idx="528">
                  <c:v>27.41</c:v>
                </c:pt>
                <c:pt idx="529">
                  <c:v>27.41</c:v>
                </c:pt>
                <c:pt idx="530">
                  <c:v>27.41</c:v>
                </c:pt>
                <c:pt idx="531">
                  <c:v>27.41</c:v>
                </c:pt>
                <c:pt idx="532">
                  <c:v>27.41</c:v>
                </c:pt>
                <c:pt idx="533">
                  <c:v>27.41</c:v>
                </c:pt>
                <c:pt idx="534">
                  <c:v>27.41</c:v>
                </c:pt>
                <c:pt idx="535">
                  <c:v>27.41</c:v>
                </c:pt>
                <c:pt idx="536">
                  <c:v>27.41</c:v>
                </c:pt>
                <c:pt idx="537">
                  <c:v>27.41</c:v>
                </c:pt>
                <c:pt idx="538">
                  <c:v>27.41</c:v>
                </c:pt>
                <c:pt idx="539">
                  <c:v>27.41</c:v>
                </c:pt>
                <c:pt idx="540">
                  <c:v>27.41</c:v>
                </c:pt>
                <c:pt idx="541">
                  <c:v>27.41</c:v>
                </c:pt>
                <c:pt idx="542">
                  <c:v>27.41</c:v>
                </c:pt>
                <c:pt idx="543">
                  <c:v>27.41</c:v>
                </c:pt>
                <c:pt idx="544">
                  <c:v>27.41</c:v>
                </c:pt>
                <c:pt idx="545">
                  <c:v>27.41</c:v>
                </c:pt>
                <c:pt idx="546">
                  <c:v>27.41</c:v>
                </c:pt>
                <c:pt idx="547">
                  <c:v>27.41</c:v>
                </c:pt>
                <c:pt idx="548">
                  <c:v>27.41</c:v>
                </c:pt>
                <c:pt idx="549">
                  <c:v>27.41</c:v>
                </c:pt>
                <c:pt idx="550">
                  <c:v>27.41</c:v>
                </c:pt>
                <c:pt idx="551">
                  <c:v>27.41</c:v>
                </c:pt>
                <c:pt idx="552">
                  <c:v>27.41</c:v>
                </c:pt>
                <c:pt idx="553">
                  <c:v>27.41</c:v>
                </c:pt>
                <c:pt idx="554">
                  <c:v>27.41</c:v>
                </c:pt>
                <c:pt idx="555">
                  <c:v>27.41</c:v>
                </c:pt>
                <c:pt idx="556">
                  <c:v>27.41</c:v>
                </c:pt>
                <c:pt idx="557">
                  <c:v>27.41</c:v>
                </c:pt>
                <c:pt idx="558">
                  <c:v>27.41</c:v>
                </c:pt>
                <c:pt idx="559">
                  <c:v>27.41</c:v>
                </c:pt>
                <c:pt idx="560">
                  <c:v>29.03</c:v>
                </c:pt>
                <c:pt idx="561">
                  <c:v>29.03</c:v>
                </c:pt>
                <c:pt idx="562">
                  <c:v>29.03</c:v>
                </c:pt>
                <c:pt idx="563">
                  <c:v>29.03</c:v>
                </c:pt>
                <c:pt idx="564">
                  <c:v>29.03</c:v>
                </c:pt>
                <c:pt idx="565">
                  <c:v>29.03</c:v>
                </c:pt>
                <c:pt idx="566">
                  <c:v>29.03</c:v>
                </c:pt>
                <c:pt idx="567">
                  <c:v>29.03</c:v>
                </c:pt>
                <c:pt idx="568">
                  <c:v>29.03</c:v>
                </c:pt>
                <c:pt idx="569">
                  <c:v>29.03</c:v>
                </c:pt>
                <c:pt idx="570">
                  <c:v>29.03</c:v>
                </c:pt>
                <c:pt idx="571">
                  <c:v>29.03</c:v>
                </c:pt>
                <c:pt idx="572">
                  <c:v>29.03</c:v>
                </c:pt>
                <c:pt idx="573">
                  <c:v>29.03</c:v>
                </c:pt>
                <c:pt idx="574">
                  <c:v>29.03</c:v>
                </c:pt>
                <c:pt idx="575">
                  <c:v>29.03</c:v>
                </c:pt>
                <c:pt idx="576">
                  <c:v>29.03</c:v>
                </c:pt>
                <c:pt idx="577">
                  <c:v>29.03</c:v>
                </c:pt>
                <c:pt idx="578">
                  <c:v>29.03</c:v>
                </c:pt>
                <c:pt idx="579">
                  <c:v>29.03</c:v>
                </c:pt>
                <c:pt idx="580">
                  <c:v>29.03</c:v>
                </c:pt>
                <c:pt idx="581">
                  <c:v>29.03</c:v>
                </c:pt>
                <c:pt idx="582">
                  <c:v>29.03</c:v>
                </c:pt>
                <c:pt idx="583">
                  <c:v>29.03</c:v>
                </c:pt>
                <c:pt idx="584">
                  <c:v>29.03</c:v>
                </c:pt>
                <c:pt idx="585">
                  <c:v>29.03</c:v>
                </c:pt>
                <c:pt idx="586">
                  <c:v>29.03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29.03</c:v>
                </c:pt>
                <c:pt idx="660">
                  <c:v>29.03</c:v>
                </c:pt>
                <c:pt idx="661">
                  <c:v>29.03</c:v>
                </c:pt>
                <c:pt idx="662">
                  <c:v>29.03</c:v>
                </c:pt>
                <c:pt idx="663">
                  <c:v>29.03</c:v>
                </c:pt>
                <c:pt idx="664">
                  <c:v>29.03</c:v>
                </c:pt>
                <c:pt idx="665">
                  <c:v>29.03</c:v>
                </c:pt>
                <c:pt idx="666">
                  <c:v>29.03</c:v>
                </c:pt>
                <c:pt idx="667">
                  <c:v>29.03</c:v>
                </c:pt>
                <c:pt idx="668">
                  <c:v>29.03</c:v>
                </c:pt>
                <c:pt idx="669">
                  <c:v>29.03</c:v>
                </c:pt>
                <c:pt idx="670">
                  <c:v>29.03</c:v>
                </c:pt>
                <c:pt idx="671">
                  <c:v>29.03</c:v>
                </c:pt>
                <c:pt idx="672">
                  <c:v>29.03</c:v>
                </c:pt>
                <c:pt idx="673">
                  <c:v>29.03</c:v>
                </c:pt>
                <c:pt idx="674">
                  <c:v>29.03</c:v>
                </c:pt>
                <c:pt idx="675">
                  <c:v>29.03</c:v>
                </c:pt>
                <c:pt idx="676">
                  <c:v>29.03</c:v>
                </c:pt>
                <c:pt idx="677">
                  <c:v>29.03</c:v>
                </c:pt>
                <c:pt idx="678">
                  <c:v>29.03</c:v>
                </c:pt>
                <c:pt idx="679">
                  <c:v>29.03</c:v>
                </c:pt>
                <c:pt idx="680">
                  <c:v>29.03</c:v>
                </c:pt>
                <c:pt idx="681">
                  <c:v>29.03</c:v>
                </c:pt>
                <c:pt idx="682">
                  <c:v>29.03</c:v>
                </c:pt>
                <c:pt idx="683">
                  <c:v>29.03</c:v>
                </c:pt>
                <c:pt idx="684">
                  <c:v>29.03</c:v>
                </c:pt>
                <c:pt idx="685">
                  <c:v>29.03</c:v>
                </c:pt>
                <c:pt idx="686">
                  <c:v>29.03</c:v>
                </c:pt>
                <c:pt idx="687">
                  <c:v>29.03</c:v>
                </c:pt>
                <c:pt idx="688">
                  <c:v>29.03</c:v>
                </c:pt>
                <c:pt idx="689">
                  <c:v>29.03</c:v>
                </c:pt>
                <c:pt idx="690">
                  <c:v>29.03</c:v>
                </c:pt>
                <c:pt idx="691">
                  <c:v>29.03</c:v>
                </c:pt>
                <c:pt idx="692">
                  <c:v>29.03</c:v>
                </c:pt>
                <c:pt idx="693">
                  <c:v>29.03</c:v>
                </c:pt>
                <c:pt idx="694">
                  <c:v>29.03</c:v>
                </c:pt>
                <c:pt idx="695">
                  <c:v>29.03</c:v>
                </c:pt>
                <c:pt idx="696">
                  <c:v>29.03</c:v>
                </c:pt>
                <c:pt idx="697">
                  <c:v>29.03</c:v>
                </c:pt>
                <c:pt idx="698">
                  <c:v>29.03</c:v>
                </c:pt>
                <c:pt idx="699">
                  <c:v>29.03</c:v>
                </c:pt>
                <c:pt idx="700">
                  <c:v>29.03</c:v>
                </c:pt>
                <c:pt idx="701">
                  <c:v>29.03</c:v>
                </c:pt>
                <c:pt idx="702">
                  <c:v>29.03</c:v>
                </c:pt>
                <c:pt idx="703">
                  <c:v>29.03</c:v>
                </c:pt>
                <c:pt idx="704">
                  <c:v>41.93</c:v>
                </c:pt>
                <c:pt idx="705">
                  <c:v>41.93</c:v>
                </c:pt>
                <c:pt idx="706">
                  <c:v>41.93</c:v>
                </c:pt>
                <c:pt idx="707">
                  <c:v>41.93</c:v>
                </c:pt>
                <c:pt idx="708">
                  <c:v>41.93</c:v>
                </c:pt>
                <c:pt idx="709">
                  <c:v>41.93</c:v>
                </c:pt>
                <c:pt idx="710">
                  <c:v>41.93</c:v>
                </c:pt>
                <c:pt idx="711">
                  <c:v>41.93</c:v>
                </c:pt>
                <c:pt idx="712">
                  <c:v>41.93</c:v>
                </c:pt>
                <c:pt idx="713">
                  <c:v>41.93</c:v>
                </c:pt>
                <c:pt idx="714">
                  <c:v>41.93</c:v>
                </c:pt>
                <c:pt idx="715">
                  <c:v>41.93</c:v>
                </c:pt>
                <c:pt idx="716">
                  <c:v>41.93</c:v>
                </c:pt>
                <c:pt idx="717">
                  <c:v>41.93</c:v>
                </c:pt>
                <c:pt idx="718">
                  <c:v>41.93</c:v>
                </c:pt>
                <c:pt idx="719">
                  <c:v>41.93</c:v>
                </c:pt>
                <c:pt idx="720">
                  <c:v>41.93</c:v>
                </c:pt>
                <c:pt idx="721">
                  <c:v>41.93</c:v>
                </c:pt>
                <c:pt idx="722">
                  <c:v>41.93</c:v>
                </c:pt>
                <c:pt idx="723">
                  <c:v>41.93</c:v>
                </c:pt>
                <c:pt idx="724">
                  <c:v>41.93</c:v>
                </c:pt>
                <c:pt idx="725">
                  <c:v>41.93</c:v>
                </c:pt>
                <c:pt idx="726">
                  <c:v>41.93</c:v>
                </c:pt>
                <c:pt idx="727">
                  <c:v>41.93</c:v>
                </c:pt>
                <c:pt idx="728">
                  <c:v>41.93</c:v>
                </c:pt>
                <c:pt idx="729">
                  <c:v>41.93</c:v>
                </c:pt>
                <c:pt idx="730">
                  <c:v>41.93</c:v>
                </c:pt>
                <c:pt idx="731">
                  <c:v>41.93</c:v>
                </c:pt>
                <c:pt idx="732">
                  <c:v>41.93</c:v>
                </c:pt>
                <c:pt idx="733">
                  <c:v>41.93</c:v>
                </c:pt>
                <c:pt idx="734">
                  <c:v>41.93</c:v>
                </c:pt>
                <c:pt idx="735">
                  <c:v>41.93</c:v>
                </c:pt>
                <c:pt idx="736">
                  <c:v>41.93</c:v>
                </c:pt>
                <c:pt idx="737">
                  <c:v>41.93</c:v>
                </c:pt>
                <c:pt idx="738">
                  <c:v>41.93</c:v>
                </c:pt>
                <c:pt idx="739">
                  <c:v>41.93</c:v>
                </c:pt>
                <c:pt idx="740">
                  <c:v>41.93</c:v>
                </c:pt>
                <c:pt idx="741">
                  <c:v>41.93</c:v>
                </c:pt>
                <c:pt idx="742">
                  <c:v>41.93</c:v>
                </c:pt>
                <c:pt idx="743">
                  <c:v>41.93</c:v>
                </c:pt>
                <c:pt idx="744">
                  <c:v>41.93</c:v>
                </c:pt>
                <c:pt idx="745">
                  <c:v>41.93</c:v>
                </c:pt>
                <c:pt idx="746">
                  <c:v>41.93</c:v>
                </c:pt>
                <c:pt idx="747">
                  <c:v>41.93</c:v>
                </c:pt>
                <c:pt idx="748">
                  <c:v>41.93</c:v>
                </c:pt>
                <c:pt idx="749">
                  <c:v>41.93</c:v>
                </c:pt>
                <c:pt idx="750">
                  <c:v>41.93</c:v>
                </c:pt>
                <c:pt idx="751">
                  <c:v>41.93</c:v>
                </c:pt>
                <c:pt idx="752">
                  <c:v>41.93</c:v>
                </c:pt>
                <c:pt idx="753">
                  <c:v>41.93</c:v>
                </c:pt>
                <c:pt idx="754">
                  <c:v>41.93</c:v>
                </c:pt>
                <c:pt idx="755">
                  <c:v>41.93</c:v>
                </c:pt>
                <c:pt idx="756">
                  <c:v>41.93</c:v>
                </c:pt>
                <c:pt idx="757">
                  <c:v>41.93</c:v>
                </c:pt>
                <c:pt idx="758">
                  <c:v>41.93</c:v>
                </c:pt>
                <c:pt idx="759">
                  <c:v>41.93</c:v>
                </c:pt>
                <c:pt idx="760">
                  <c:v>41.93</c:v>
                </c:pt>
                <c:pt idx="761">
                  <c:v>41.93</c:v>
                </c:pt>
                <c:pt idx="762">
                  <c:v>41.93</c:v>
                </c:pt>
                <c:pt idx="763">
                  <c:v>41.93</c:v>
                </c:pt>
                <c:pt idx="764">
                  <c:v>41.93</c:v>
                </c:pt>
                <c:pt idx="765">
                  <c:v>41.93</c:v>
                </c:pt>
                <c:pt idx="766">
                  <c:v>41.93</c:v>
                </c:pt>
                <c:pt idx="767">
                  <c:v>41.93</c:v>
                </c:pt>
                <c:pt idx="768">
                  <c:v>41.93</c:v>
                </c:pt>
                <c:pt idx="769">
                  <c:v>41.93</c:v>
                </c:pt>
                <c:pt idx="770">
                  <c:v>41.93</c:v>
                </c:pt>
                <c:pt idx="771">
                  <c:v>41.93</c:v>
                </c:pt>
                <c:pt idx="772">
                  <c:v>41.93</c:v>
                </c:pt>
                <c:pt idx="773">
                  <c:v>41.93</c:v>
                </c:pt>
                <c:pt idx="774">
                  <c:v>41.93</c:v>
                </c:pt>
                <c:pt idx="775">
                  <c:v>41.93</c:v>
                </c:pt>
                <c:pt idx="776">
                  <c:v>41.93</c:v>
                </c:pt>
                <c:pt idx="777">
                  <c:v>41.93</c:v>
                </c:pt>
                <c:pt idx="778">
                  <c:v>41.93</c:v>
                </c:pt>
                <c:pt idx="779">
                  <c:v>41.93</c:v>
                </c:pt>
                <c:pt idx="780">
                  <c:v>41.93</c:v>
                </c:pt>
                <c:pt idx="781">
                  <c:v>41.93</c:v>
                </c:pt>
                <c:pt idx="782">
                  <c:v>41.93</c:v>
                </c:pt>
                <c:pt idx="783">
                  <c:v>41.93</c:v>
                </c:pt>
                <c:pt idx="784">
                  <c:v>45.16</c:v>
                </c:pt>
                <c:pt idx="785">
                  <c:v>45.16</c:v>
                </c:pt>
                <c:pt idx="786">
                  <c:v>45.16</c:v>
                </c:pt>
                <c:pt idx="787">
                  <c:v>45.16</c:v>
                </c:pt>
                <c:pt idx="788">
                  <c:v>45.16</c:v>
                </c:pt>
                <c:pt idx="789">
                  <c:v>45.16</c:v>
                </c:pt>
                <c:pt idx="790">
                  <c:v>45.16</c:v>
                </c:pt>
                <c:pt idx="791">
                  <c:v>45.16</c:v>
                </c:pt>
                <c:pt idx="792">
                  <c:v>45.16</c:v>
                </c:pt>
                <c:pt idx="793">
                  <c:v>45.16</c:v>
                </c:pt>
                <c:pt idx="794">
                  <c:v>45.16</c:v>
                </c:pt>
                <c:pt idx="795">
                  <c:v>45.16</c:v>
                </c:pt>
                <c:pt idx="796">
                  <c:v>45.16</c:v>
                </c:pt>
                <c:pt idx="797">
                  <c:v>45.16</c:v>
                </c:pt>
                <c:pt idx="798">
                  <c:v>45.16</c:v>
                </c:pt>
                <c:pt idx="799">
                  <c:v>45.16</c:v>
                </c:pt>
                <c:pt idx="800">
                  <c:v>45.16</c:v>
                </c:pt>
                <c:pt idx="801">
                  <c:v>45.16</c:v>
                </c:pt>
                <c:pt idx="802">
                  <c:v>45.16</c:v>
                </c:pt>
                <c:pt idx="803">
                  <c:v>45.16</c:v>
                </c:pt>
                <c:pt idx="804">
                  <c:v>45.16</c:v>
                </c:pt>
                <c:pt idx="805">
                  <c:v>45.16</c:v>
                </c:pt>
                <c:pt idx="806">
                  <c:v>45.16</c:v>
                </c:pt>
                <c:pt idx="807">
                  <c:v>45.16</c:v>
                </c:pt>
                <c:pt idx="808">
                  <c:v>45.16</c:v>
                </c:pt>
                <c:pt idx="809">
                  <c:v>45.16</c:v>
                </c:pt>
                <c:pt idx="810">
                  <c:v>45.16</c:v>
                </c:pt>
                <c:pt idx="811">
                  <c:v>45.16</c:v>
                </c:pt>
                <c:pt idx="812">
                  <c:v>45.16</c:v>
                </c:pt>
                <c:pt idx="813">
                  <c:v>45.16</c:v>
                </c:pt>
                <c:pt idx="814">
                  <c:v>45.16</c:v>
                </c:pt>
                <c:pt idx="815">
                  <c:v>45.16</c:v>
                </c:pt>
                <c:pt idx="816">
                  <c:v>45.16</c:v>
                </c:pt>
                <c:pt idx="817">
                  <c:v>45.16</c:v>
                </c:pt>
                <c:pt idx="818">
                  <c:v>45.16</c:v>
                </c:pt>
                <c:pt idx="819">
                  <c:v>45.16</c:v>
                </c:pt>
                <c:pt idx="820">
                  <c:v>45.16</c:v>
                </c:pt>
                <c:pt idx="821">
                  <c:v>45.16</c:v>
                </c:pt>
                <c:pt idx="822">
                  <c:v>45.16</c:v>
                </c:pt>
                <c:pt idx="823">
                  <c:v>45.16</c:v>
                </c:pt>
                <c:pt idx="824">
                  <c:v>45.16</c:v>
                </c:pt>
                <c:pt idx="825">
                  <c:v>45.16</c:v>
                </c:pt>
                <c:pt idx="826">
                  <c:v>45.16</c:v>
                </c:pt>
                <c:pt idx="827">
                  <c:v>45.16</c:v>
                </c:pt>
                <c:pt idx="828">
                  <c:v>45.16</c:v>
                </c:pt>
                <c:pt idx="829">
                  <c:v>45.16</c:v>
                </c:pt>
                <c:pt idx="830">
                  <c:v>45.16</c:v>
                </c:pt>
                <c:pt idx="831">
                  <c:v>45.16</c:v>
                </c:pt>
                <c:pt idx="832">
                  <c:v>45.16</c:v>
                </c:pt>
                <c:pt idx="833">
                  <c:v>45.16</c:v>
                </c:pt>
                <c:pt idx="834">
                  <c:v>45.16</c:v>
                </c:pt>
                <c:pt idx="835">
                  <c:v>45.16</c:v>
                </c:pt>
                <c:pt idx="836">
                  <c:v>45.16</c:v>
                </c:pt>
                <c:pt idx="837">
                  <c:v>45.16</c:v>
                </c:pt>
                <c:pt idx="838">
                  <c:v>45.16</c:v>
                </c:pt>
                <c:pt idx="839">
                  <c:v>45.16</c:v>
                </c:pt>
                <c:pt idx="840">
                  <c:v>45.16</c:v>
                </c:pt>
                <c:pt idx="841">
                  <c:v>45.16</c:v>
                </c:pt>
                <c:pt idx="842">
                  <c:v>45.16</c:v>
                </c:pt>
                <c:pt idx="843">
                  <c:v>45.16</c:v>
                </c:pt>
                <c:pt idx="844">
                  <c:v>45.16</c:v>
                </c:pt>
                <c:pt idx="845">
                  <c:v>45.16</c:v>
                </c:pt>
                <c:pt idx="846">
                  <c:v>45.16</c:v>
                </c:pt>
                <c:pt idx="847">
                  <c:v>45.16</c:v>
                </c:pt>
                <c:pt idx="848">
                  <c:v>45.16</c:v>
                </c:pt>
                <c:pt idx="849">
                  <c:v>45.16</c:v>
                </c:pt>
                <c:pt idx="850">
                  <c:v>45.16</c:v>
                </c:pt>
                <c:pt idx="851">
                  <c:v>45.16</c:v>
                </c:pt>
                <c:pt idx="852">
                  <c:v>45.16</c:v>
                </c:pt>
                <c:pt idx="853">
                  <c:v>45.16</c:v>
                </c:pt>
                <c:pt idx="854">
                  <c:v>45.16</c:v>
                </c:pt>
                <c:pt idx="855">
                  <c:v>45.16</c:v>
                </c:pt>
                <c:pt idx="856">
                  <c:v>46.77</c:v>
                </c:pt>
                <c:pt idx="857">
                  <c:v>46.77</c:v>
                </c:pt>
                <c:pt idx="858">
                  <c:v>46.77</c:v>
                </c:pt>
                <c:pt idx="859">
                  <c:v>46.77</c:v>
                </c:pt>
                <c:pt idx="860">
                  <c:v>46.77</c:v>
                </c:pt>
                <c:pt idx="861">
                  <c:v>46.77</c:v>
                </c:pt>
                <c:pt idx="862">
                  <c:v>46.77</c:v>
                </c:pt>
                <c:pt idx="863">
                  <c:v>46.77</c:v>
                </c:pt>
                <c:pt idx="864">
                  <c:v>46.77</c:v>
                </c:pt>
                <c:pt idx="865">
                  <c:v>46.77</c:v>
                </c:pt>
                <c:pt idx="866">
                  <c:v>46.77</c:v>
                </c:pt>
                <c:pt idx="867">
                  <c:v>46.77</c:v>
                </c:pt>
                <c:pt idx="868">
                  <c:v>46.77</c:v>
                </c:pt>
                <c:pt idx="869">
                  <c:v>46.77</c:v>
                </c:pt>
                <c:pt idx="870">
                  <c:v>46.77</c:v>
                </c:pt>
                <c:pt idx="871">
                  <c:v>46.77</c:v>
                </c:pt>
                <c:pt idx="872">
                  <c:v>46.77</c:v>
                </c:pt>
                <c:pt idx="873">
                  <c:v>46.77</c:v>
                </c:pt>
                <c:pt idx="874">
                  <c:v>46.77</c:v>
                </c:pt>
                <c:pt idx="875">
                  <c:v>46.77</c:v>
                </c:pt>
                <c:pt idx="876">
                  <c:v>46.77</c:v>
                </c:pt>
                <c:pt idx="877">
                  <c:v>46.77</c:v>
                </c:pt>
                <c:pt idx="878">
                  <c:v>46.77</c:v>
                </c:pt>
                <c:pt idx="879">
                  <c:v>46.77</c:v>
                </c:pt>
                <c:pt idx="880">
                  <c:v>46.77</c:v>
                </c:pt>
                <c:pt idx="881">
                  <c:v>46.77</c:v>
                </c:pt>
                <c:pt idx="882">
                  <c:v>46.77</c:v>
                </c:pt>
                <c:pt idx="883">
                  <c:v>46.77</c:v>
                </c:pt>
                <c:pt idx="884">
                  <c:v>46.77</c:v>
                </c:pt>
                <c:pt idx="885">
                  <c:v>46.77</c:v>
                </c:pt>
                <c:pt idx="886">
                  <c:v>46.77</c:v>
                </c:pt>
                <c:pt idx="887">
                  <c:v>46.77</c:v>
                </c:pt>
                <c:pt idx="888">
                  <c:v>46.77</c:v>
                </c:pt>
                <c:pt idx="889">
                  <c:v>46.77</c:v>
                </c:pt>
                <c:pt idx="890">
                  <c:v>46.77</c:v>
                </c:pt>
                <c:pt idx="891">
                  <c:v>46.77</c:v>
                </c:pt>
                <c:pt idx="892">
                  <c:v>46.77</c:v>
                </c:pt>
                <c:pt idx="893">
                  <c:v>46.77</c:v>
                </c:pt>
                <c:pt idx="894">
                  <c:v>46.77</c:v>
                </c:pt>
                <c:pt idx="895">
                  <c:v>46.77</c:v>
                </c:pt>
                <c:pt idx="896">
                  <c:v>46.77</c:v>
                </c:pt>
                <c:pt idx="897">
                  <c:v>46.77</c:v>
                </c:pt>
                <c:pt idx="898">
                  <c:v>46.77</c:v>
                </c:pt>
                <c:pt idx="899">
                  <c:v>46.77</c:v>
                </c:pt>
                <c:pt idx="900">
                  <c:v>46.77</c:v>
                </c:pt>
                <c:pt idx="901">
                  <c:v>46.77</c:v>
                </c:pt>
                <c:pt idx="902">
                  <c:v>46.77</c:v>
                </c:pt>
                <c:pt idx="903">
                  <c:v>46.77</c:v>
                </c:pt>
                <c:pt idx="904">
                  <c:v>46.77</c:v>
                </c:pt>
                <c:pt idx="905">
                  <c:v>46.77</c:v>
                </c:pt>
                <c:pt idx="906">
                  <c:v>46.77</c:v>
                </c:pt>
                <c:pt idx="907">
                  <c:v>46.77</c:v>
                </c:pt>
                <c:pt idx="908">
                  <c:v>46.77</c:v>
                </c:pt>
                <c:pt idx="909">
                  <c:v>46.77</c:v>
                </c:pt>
                <c:pt idx="910">
                  <c:v>46.77</c:v>
                </c:pt>
                <c:pt idx="911">
                  <c:v>46.77</c:v>
                </c:pt>
                <c:pt idx="912">
                  <c:v>46.77</c:v>
                </c:pt>
                <c:pt idx="913">
                  <c:v>46.77</c:v>
                </c:pt>
                <c:pt idx="914">
                  <c:v>46.77</c:v>
                </c:pt>
                <c:pt idx="915">
                  <c:v>46.77</c:v>
                </c:pt>
                <c:pt idx="916">
                  <c:v>46.77</c:v>
                </c:pt>
                <c:pt idx="917">
                  <c:v>46.77</c:v>
                </c:pt>
                <c:pt idx="918">
                  <c:v>46.77</c:v>
                </c:pt>
                <c:pt idx="919">
                  <c:v>46.77</c:v>
                </c:pt>
                <c:pt idx="920">
                  <c:v>46.77</c:v>
                </c:pt>
                <c:pt idx="921">
                  <c:v>46.77</c:v>
                </c:pt>
                <c:pt idx="922">
                  <c:v>46.77</c:v>
                </c:pt>
                <c:pt idx="923">
                  <c:v>46.77</c:v>
                </c:pt>
                <c:pt idx="924">
                  <c:v>46.77</c:v>
                </c:pt>
                <c:pt idx="925">
                  <c:v>46.77</c:v>
                </c:pt>
                <c:pt idx="926">
                  <c:v>46.77</c:v>
                </c:pt>
                <c:pt idx="927">
                  <c:v>46.77</c:v>
                </c:pt>
                <c:pt idx="928">
                  <c:v>46.77</c:v>
                </c:pt>
                <c:pt idx="929">
                  <c:v>46.77</c:v>
                </c:pt>
                <c:pt idx="930">
                  <c:v>46.77</c:v>
                </c:pt>
                <c:pt idx="931">
                  <c:v>46.77</c:v>
                </c:pt>
                <c:pt idx="932">
                  <c:v>46.77</c:v>
                </c:pt>
                <c:pt idx="933">
                  <c:v>46.77</c:v>
                </c:pt>
                <c:pt idx="934">
                  <c:v>46.77</c:v>
                </c:pt>
                <c:pt idx="935">
                  <c:v>46.77</c:v>
                </c:pt>
                <c:pt idx="936">
                  <c:v>46.77</c:v>
                </c:pt>
                <c:pt idx="937">
                  <c:v>46.77</c:v>
                </c:pt>
                <c:pt idx="938">
                  <c:v>46.77</c:v>
                </c:pt>
                <c:pt idx="939">
                  <c:v>46.77</c:v>
                </c:pt>
                <c:pt idx="940">
                  <c:v>46.77</c:v>
                </c:pt>
                <c:pt idx="941">
                  <c:v>46.77</c:v>
                </c:pt>
                <c:pt idx="942">
                  <c:v>46.77</c:v>
                </c:pt>
                <c:pt idx="943">
                  <c:v>46.77</c:v>
                </c:pt>
                <c:pt idx="944">
                  <c:v>46.77</c:v>
                </c:pt>
                <c:pt idx="945">
                  <c:v>46.77</c:v>
                </c:pt>
                <c:pt idx="946">
                  <c:v>46.77</c:v>
                </c:pt>
                <c:pt idx="947">
                  <c:v>46.77</c:v>
                </c:pt>
                <c:pt idx="948">
                  <c:v>46.77</c:v>
                </c:pt>
                <c:pt idx="949">
                  <c:v>46.77</c:v>
                </c:pt>
                <c:pt idx="950">
                  <c:v>46.77</c:v>
                </c:pt>
                <c:pt idx="951">
                  <c:v>46.77</c:v>
                </c:pt>
                <c:pt idx="952">
                  <c:v>46.77</c:v>
                </c:pt>
                <c:pt idx="953">
                  <c:v>46.77</c:v>
                </c:pt>
                <c:pt idx="954">
                  <c:v>46.77</c:v>
                </c:pt>
                <c:pt idx="955">
                  <c:v>46.77</c:v>
                </c:pt>
                <c:pt idx="956">
                  <c:v>46.77</c:v>
                </c:pt>
                <c:pt idx="957">
                  <c:v>46.77</c:v>
                </c:pt>
                <c:pt idx="958">
                  <c:v>46.77</c:v>
                </c:pt>
                <c:pt idx="959">
                  <c:v>46.77</c:v>
                </c:pt>
                <c:pt idx="960">
                  <c:v>48.38</c:v>
                </c:pt>
                <c:pt idx="961">
                  <c:v>48.38</c:v>
                </c:pt>
                <c:pt idx="962">
                  <c:v>48.38</c:v>
                </c:pt>
                <c:pt idx="963">
                  <c:v>48.38</c:v>
                </c:pt>
                <c:pt idx="964">
                  <c:v>48.38</c:v>
                </c:pt>
                <c:pt idx="965">
                  <c:v>48.38</c:v>
                </c:pt>
                <c:pt idx="966">
                  <c:v>48.38</c:v>
                </c:pt>
                <c:pt idx="967">
                  <c:v>48.38</c:v>
                </c:pt>
                <c:pt idx="968">
                  <c:v>48.38</c:v>
                </c:pt>
                <c:pt idx="969">
                  <c:v>48.38</c:v>
                </c:pt>
                <c:pt idx="970">
                  <c:v>48.38</c:v>
                </c:pt>
                <c:pt idx="971">
                  <c:v>48.38</c:v>
                </c:pt>
                <c:pt idx="972">
                  <c:v>48.38</c:v>
                </c:pt>
                <c:pt idx="973">
                  <c:v>48.38</c:v>
                </c:pt>
                <c:pt idx="974">
                  <c:v>48.38</c:v>
                </c:pt>
                <c:pt idx="975">
                  <c:v>48.38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53.22</c:v>
                </c:pt>
                <c:pt idx="1009">
                  <c:v>53.22</c:v>
                </c:pt>
                <c:pt idx="1010">
                  <c:v>53.22</c:v>
                </c:pt>
                <c:pt idx="1011">
                  <c:v>53.22</c:v>
                </c:pt>
                <c:pt idx="1012">
                  <c:v>53.22</c:v>
                </c:pt>
                <c:pt idx="1013">
                  <c:v>53.22</c:v>
                </c:pt>
                <c:pt idx="1014">
                  <c:v>53.22</c:v>
                </c:pt>
                <c:pt idx="1015">
                  <c:v>53.22</c:v>
                </c:pt>
                <c:pt idx="1016">
                  <c:v>53.22</c:v>
                </c:pt>
                <c:pt idx="1017">
                  <c:v>53.22</c:v>
                </c:pt>
                <c:pt idx="1018">
                  <c:v>53.22</c:v>
                </c:pt>
                <c:pt idx="1019">
                  <c:v>53.22</c:v>
                </c:pt>
                <c:pt idx="1020">
                  <c:v>53.22</c:v>
                </c:pt>
                <c:pt idx="1021">
                  <c:v>53.22</c:v>
                </c:pt>
                <c:pt idx="1022">
                  <c:v>53.22</c:v>
                </c:pt>
                <c:pt idx="1023">
                  <c:v>53.22</c:v>
                </c:pt>
                <c:pt idx="1024">
                  <c:v>61.29</c:v>
                </c:pt>
                <c:pt idx="1025">
                  <c:v>61.29</c:v>
                </c:pt>
                <c:pt idx="1026">
                  <c:v>61.29</c:v>
                </c:pt>
                <c:pt idx="1027">
                  <c:v>61.29</c:v>
                </c:pt>
                <c:pt idx="1028">
                  <c:v>61.29</c:v>
                </c:pt>
                <c:pt idx="1029">
                  <c:v>61.29</c:v>
                </c:pt>
                <c:pt idx="1030">
                  <c:v>61.29</c:v>
                </c:pt>
                <c:pt idx="1031">
                  <c:v>61.29</c:v>
                </c:pt>
                <c:pt idx="1032">
                  <c:v>61.29</c:v>
                </c:pt>
                <c:pt idx="1033">
                  <c:v>61.29</c:v>
                </c:pt>
                <c:pt idx="1034">
                  <c:v>61.29</c:v>
                </c:pt>
                <c:pt idx="1035">
                  <c:v>61.29</c:v>
                </c:pt>
                <c:pt idx="1036">
                  <c:v>61.29</c:v>
                </c:pt>
                <c:pt idx="1037">
                  <c:v>61.29</c:v>
                </c:pt>
                <c:pt idx="1038">
                  <c:v>61.29</c:v>
                </c:pt>
                <c:pt idx="1039">
                  <c:v>61.29</c:v>
                </c:pt>
                <c:pt idx="1040">
                  <c:v>61.29</c:v>
                </c:pt>
                <c:pt idx="1041">
                  <c:v>61.29</c:v>
                </c:pt>
                <c:pt idx="1042">
                  <c:v>61.29</c:v>
                </c:pt>
                <c:pt idx="1043">
                  <c:v>61.29</c:v>
                </c:pt>
                <c:pt idx="1044">
                  <c:v>61.29</c:v>
                </c:pt>
                <c:pt idx="1045">
                  <c:v>61.29</c:v>
                </c:pt>
                <c:pt idx="1046">
                  <c:v>61.29</c:v>
                </c:pt>
                <c:pt idx="1047">
                  <c:v>61.29</c:v>
                </c:pt>
                <c:pt idx="1048">
                  <c:v>61.29</c:v>
                </c:pt>
                <c:pt idx="1049">
                  <c:v>61.29</c:v>
                </c:pt>
                <c:pt idx="1050">
                  <c:v>61.29</c:v>
                </c:pt>
                <c:pt idx="1051">
                  <c:v>61.29</c:v>
                </c:pt>
                <c:pt idx="1052">
                  <c:v>61.29</c:v>
                </c:pt>
                <c:pt idx="1053">
                  <c:v>61.29</c:v>
                </c:pt>
                <c:pt idx="1054">
                  <c:v>61.29</c:v>
                </c:pt>
                <c:pt idx="1055">
                  <c:v>61.29</c:v>
                </c:pt>
                <c:pt idx="1056">
                  <c:v>64.510000000000005</c:v>
                </c:pt>
                <c:pt idx="1057">
                  <c:v>64.510000000000005</c:v>
                </c:pt>
                <c:pt idx="1058">
                  <c:v>64.510000000000005</c:v>
                </c:pt>
                <c:pt idx="1059">
                  <c:v>64.510000000000005</c:v>
                </c:pt>
                <c:pt idx="1060">
                  <c:v>64.510000000000005</c:v>
                </c:pt>
                <c:pt idx="1061">
                  <c:v>64.510000000000005</c:v>
                </c:pt>
                <c:pt idx="1062">
                  <c:v>64.510000000000005</c:v>
                </c:pt>
                <c:pt idx="1063">
                  <c:v>64.510000000000005</c:v>
                </c:pt>
                <c:pt idx="1064">
                  <c:v>64.510000000000005</c:v>
                </c:pt>
                <c:pt idx="1065">
                  <c:v>64.510000000000005</c:v>
                </c:pt>
                <c:pt idx="1066">
                  <c:v>64.510000000000005</c:v>
                </c:pt>
                <c:pt idx="1067">
                  <c:v>64.510000000000005</c:v>
                </c:pt>
                <c:pt idx="1068">
                  <c:v>64.510000000000005</c:v>
                </c:pt>
                <c:pt idx="1069">
                  <c:v>64.510000000000005</c:v>
                </c:pt>
                <c:pt idx="1070">
                  <c:v>64.510000000000005</c:v>
                </c:pt>
                <c:pt idx="1071">
                  <c:v>64.510000000000005</c:v>
                </c:pt>
                <c:pt idx="1072">
                  <c:v>64.510000000000005</c:v>
                </c:pt>
                <c:pt idx="1073">
                  <c:v>64.510000000000005</c:v>
                </c:pt>
                <c:pt idx="1074">
                  <c:v>64.510000000000005</c:v>
                </c:pt>
                <c:pt idx="1075">
                  <c:v>64.510000000000005</c:v>
                </c:pt>
                <c:pt idx="1076">
                  <c:v>64.510000000000005</c:v>
                </c:pt>
                <c:pt idx="1077">
                  <c:v>64.510000000000005</c:v>
                </c:pt>
                <c:pt idx="1078">
                  <c:v>64.510000000000005</c:v>
                </c:pt>
                <c:pt idx="1079">
                  <c:v>64.510000000000005</c:v>
                </c:pt>
                <c:pt idx="1080">
                  <c:v>64.510000000000005</c:v>
                </c:pt>
                <c:pt idx="1081">
                  <c:v>64.510000000000005</c:v>
                </c:pt>
                <c:pt idx="1082">
                  <c:v>64.510000000000005</c:v>
                </c:pt>
                <c:pt idx="1083">
                  <c:v>64.510000000000005</c:v>
                </c:pt>
                <c:pt idx="1084">
                  <c:v>64.510000000000005</c:v>
                </c:pt>
                <c:pt idx="1085">
                  <c:v>64.510000000000005</c:v>
                </c:pt>
                <c:pt idx="1086">
                  <c:v>64.510000000000005</c:v>
                </c:pt>
                <c:pt idx="1087">
                  <c:v>64.510000000000005</c:v>
                </c:pt>
                <c:pt idx="1088">
                  <c:v>64.510000000000005</c:v>
                </c:pt>
                <c:pt idx="1089">
                  <c:v>64.510000000000005</c:v>
                </c:pt>
                <c:pt idx="1090">
                  <c:v>64.510000000000005</c:v>
                </c:pt>
                <c:pt idx="1091">
                  <c:v>64.510000000000005</c:v>
                </c:pt>
                <c:pt idx="1092">
                  <c:v>64.510000000000005</c:v>
                </c:pt>
                <c:pt idx="1093">
                  <c:v>64.510000000000005</c:v>
                </c:pt>
                <c:pt idx="1094">
                  <c:v>64.510000000000005</c:v>
                </c:pt>
                <c:pt idx="1095">
                  <c:v>64.510000000000005</c:v>
                </c:pt>
                <c:pt idx="1096">
                  <c:v>64.510000000000005</c:v>
                </c:pt>
                <c:pt idx="1097">
                  <c:v>64.510000000000005</c:v>
                </c:pt>
                <c:pt idx="1098">
                  <c:v>64.510000000000005</c:v>
                </c:pt>
                <c:pt idx="1099">
                  <c:v>64.510000000000005</c:v>
                </c:pt>
                <c:pt idx="1100">
                  <c:v>64.510000000000005</c:v>
                </c:pt>
                <c:pt idx="1101">
                  <c:v>64.510000000000005</c:v>
                </c:pt>
                <c:pt idx="1102">
                  <c:v>64.510000000000005</c:v>
                </c:pt>
                <c:pt idx="1103">
                  <c:v>64.510000000000005</c:v>
                </c:pt>
                <c:pt idx="1104">
                  <c:v>64.510000000000005</c:v>
                </c:pt>
                <c:pt idx="1105">
                  <c:v>64.510000000000005</c:v>
                </c:pt>
                <c:pt idx="1106">
                  <c:v>64.510000000000005</c:v>
                </c:pt>
                <c:pt idx="1107">
                  <c:v>64.510000000000005</c:v>
                </c:pt>
                <c:pt idx="1108">
                  <c:v>64.510000000000005</c:v>
                </c:pt>
                <c:pt idx="1109">
                  <c:v>64.510000000000005</c:v>
                </c:pt>
                <c:pt idx="1110">
                  <c:v>64.510000000000005</c:v>
                </c:pt>
                <c:pt idx="1111">
                  <c:v>64.510000000000005</c:v>
                </c:pt>
                <c:pt idx="1112">
                  <c:v>64.510000000000005</c:v>
                </c:pt>
                <c:pt idx="1113">
                  <c:v>64.510000000000005</c:v>
                </c:pt>
                <c:pt idx="1114">
                  <c:v>64.510000000000005</c:v>
                </c:pt>
                <c:pt idx="1115">
                  <c:v>64.510000000000005</c:v>
                </c:pt>
                <c:pt idx="1116">
                  <c:v>64.510000000000005</c:v>
                </c:pt>
                <c:pt idx="1117">
                  <c:v>64.510000000000005</c:v>
                </c:pt>
                <c:pt idx="1118">
                  <c:v>64.510000000000005</c:v>
                </c:pt>
                <c:pt idx="1119">
                  <c:v>64.510000000000005</c:v>
                </c:pt>
                <c:pt idx="1120">
                  <c:v>66.12</c:v>
                </c:pt>
                <c:pt idx="1121">
                  <c:v>66.12</c:v>
                </c:pt>
                <c:pt idx="1122">
                  <c:v>66.12</c:v>
                </c:pt>
                <c:pt idx="1123">
                  <c:v>66.12</c:v>
                </c:pt>
                <c:pt idx="1124">
                  <c:v>66.12</c:v>
                </c:pt>
                <c:pt idx="1125">
                  <c:v>66.12</c:v>
                </c:pt>
                <c:pt idx="1126">
                  <c:v>66.12</c:v>
                </c:pt>
                <c:pt idx="1127">
                  <c:v>66.12</c:v>
                </c:pt>
                <c:pt idx="1128">
                  <c:v>66.12</c:v>
                </c:pt>
                <c:pt idx="1129">
                  <c:v>66.12</c:v>
                </c:pt>
                <c:pt idx="1130">
                  <c:v>66.12</c:v>
                </c:pt>
                <c:pt idx="1131">
                  <c:v>66.12</c:v>
                </c:pt>
                <c:pt idx="1132">
                  <c:v>66.12</c:v>
                </c:pt>
                <c:pt idx="1133">
                  <c:v>66.12</c:v>
                </c:pt>
                <c:pt idx="1134">
                  <c:v>66.12</c:v>
                </c:pt>
                <c:pt idx="1135">
                  <c:v>66.12</c:v>
                </c:pt>
                <c:pt idx="1136">
                  <c:v>67.739999999999995</c:v>
                </c:pt>
                <c:pt idx="1137">
                  <c:v>67.739999999999995</c:v>
                </c:pt>
                <c:pt idx="1138">
                  <c:v>67.739999999999995</c:v>
                </c:pt>
                <c:pt idx="1139">
                  <c:v>67.739999999999995</c:v>
                </c:pt>
                <c:pt idx="1140">
                  <c:v>67.739999999999995</c:v>
                </c:pt>
                <c:pt idx="1141">
                  <c:v>67.739999999999995</c:v>
                </c:pt>
                <c:pt idx="1142">
                  <c:v>67.739999999999995</c:v>
                </c:pt>
                <c:pt idx="1143">
                  <c:v>67.739999999999995</c:v>
                </c:pt>
                <c:pt idx="1144">
                  <c:v>67.739999999999995</c:v>
                </c:pt>
                <c:pt idx="1145">
                  <c:v>67.739999999999995</c:v>
                </c:pt>
                <c:pt idx="1146">
                  <c:v>67.739999999999995</c:v>
                </c:pt>
                <c:pt idx="1147">
                  <c:v>67.739999999999995</c:v>
                </c:pt>
                <c:pt idx="1148">
                  <c:v>67.739999999999995</c:v>
                </c:pt>
                <c:pt idx="1149">
                  <c:v>67.739999999999995</c:v>
                </c:pt>
                <c:pt idx="1150">
                  <c:v>67.739999999999995</c:v>
                </c:pt>
                <c:pt idx="1151">
                  <c:v>67.739999999999995</c:v>
                </c:pt>
                <c:pt idx="1152">
                  <c:v>67.739999999999995</c:v>
                </c:pt>
                <c:pt idx="1153">
                  <c:v>67.739999999999995</c:v>
                </c:pt>
                <c:pt idx="1154">
                  <c:v>67.739999999999995</c:v>
                </c:pt>
                <c:pt idx="1155">
                  <c:v>67.739999999999995</c:v>
                </c:pt>
                <c:pt idx="1156">
                  <c:v>67.739999999999995</c:v>
                </c:pt>
                <c:pt idx="1157">
                  <c:v>67.739999999999995</c:v>
                </c:pt>
                <c:pt idx="1158">
                  <c:v>67.739999999999995</c:v>
                </c:pt>
                <c:pt idx="1159">
                  <c:v>67.739999999999995</c:v>
                </c:pt>
                <c:pt idx="1160">
                  <c:v>67.739999999999995</c:v>
                </c:pt>
                <c:pt idx="1161">
                  <c:v>67.739999999999995</c:v>
                </c:pt>
                <c:pt idx="1162">
                  <c:v>67.739999999999995</c:v>
                </c:pt>
                <c:pt idx="1163">
                  <c:v>67.739999999999995</c:v>
                </c:pt>
                <c:pt idx="1164">
                  <c:v>67.739999999999995</c:v>
                </c:pt>
                <c:pt idx="1165">
                  <c:v>67.739999999999995</c:v>
                </c:pt>
                <c:pt idx="1166">
                  <c:v>67.739999999999995</c:v>
                </c:pt>
                <c:pt idx="1167">
                  <c:v>67.739999999999995</c:v>
                </c:pt>
                <c:pt idx="1168">
                  <c:v>67.739999999999995</c:v>
                </c:pt>
                <c:pt idx="1169">
                  <c:v>67.739999999999995</c:v>
                </c:pt>
                <c:pt idx="1170">
                  <c:v>67.739999999999995</c:v>
                </c:pt>
                <c:pt idx="1171">
                  <c:v>67.739999999999995</c:v>
                </c:pt>
                <c:pt idx="1172">
                  <c:v>67.739999999999995</c:v>
                </c:pt>
                <c:pt idx="1173">
                  <c:v>67.739999999999995</c:v>
                </c:pt>
                <c:pt idx="1174">
                  <c:v>67.739999999999995</c:v>
                </c:pt>
                <c:pt idx="1175">
                  <c:v>67.739999999999995</c:v>
                </c:pt>
                <c:pt idx="1176">
                  <c:v>67.739999999999995</c:v>
                </c:pt>
                <c:pt idx="1177">
                  <c:v>67.739999999999995</c:v>
                </c:pt>
                <c:pt idx="1178">
                  <c:v>67.739999999999995</c:v>
                </c:pt>
                <c:pt idx="1179">
                  <c:v>67.739999999999995</c:v>
                </c:pt>
                <c:pt idx="1180">
                  <c:v>67.739999999999995</c:v>
                </c:pt>
                <c:pt idx="1181">
                  <c:v>67.739999999999995</c:v>
                </c:pt>
                <c:pt idx="1182">
                  <c:v>67.739999999999995</c:v>
                </c:pt>
                <c:pt idx="1183">
                  <c:v>67.739999999999995</c:v>
                </c:pt>
                <c:pt idx="1184">
                  <c:v>69.349999999999994</c:v>
                </c:pt>
                <c:pt idx="1185">
                  <c:v>69.349999999999994</c:v>
                </c:pt>
                <c:pt idx="1186">
                  <c:v>69.349999999999994</c:v>
                </c:pt>
                <c:pt idx="1187">
                  <c:v>69.349999999999994</c:v>
                </c:pt>
                <c:pt idx="1188">
                  <c:v>69.349999999999994</c:v>
                </c:pt>
                <c:pt idx="1189">
                  <c:v>69.349999999999994</c:v>
                </c:pt>
                <c:pt idx="1190">
                  <c:v>69.349999999999994</c:v>
                </c:pt>
                <c:pt idx="1191">
                  <c:v>69.349999999999994</c:v>
                </c:pt>
                <c:pt idx="1192">
                  <c:v>69.349999999999994</c:v>
                </c:pt>
                <c:pt idx="1193">
                  <c:v>69.349999999999994</c:v>
                </c:pt>
                <c:pt idx="1194">
                  <c:v>69.349999999999994</c:v>
                </c:pt>
                <c:pt idx="1195">
                  <c:v>69.349999999999994</c:v>
                </c:pt>
                <c:pt idx="1196">
                  <c:v>69.349999999999994</c:v>
                </c:pt>
                <c:pt idx="1197">
                  <c:v>69.349999999999994</c:v>
                </c:pt>
                <c:pt idx="1198">
                  <c:v>69.349999999999994</c:v>
                </c:pt>
                <c:pt idx="1199">
                  <c:v>69.349999999999994</c:v>
                </c:pt>
                <c:pt idx="1200">
                  <c:v>72.58</c:v>
                </c:pt>
                <c:pt idx="1201">
                  <c:v>72.58</c:v>
                </c:pt>
                <c:pt idx="1202">
                  <c:v>72.58</c:v>
                </c:pt>
                <c:pt idx="1203">
                  <c:v>72.58</c:v>
                </c:pt>
                <c:pt idx="1204">
                  <c:v>72.58</c:v>
                </c:pt>
                <c:pt idx="1205">
                  <c:v>72.58</c:v>
                </c:pt>
                <c:pt idx="1206">
                  <c:v>72.58</c:v>
                </c:pt>
                <c:pt idx="1207">
                  <c:v>72.58</c:v>
                </c:pt>
                <c:pt idx="1208">
                  <c:v>72.58</c:v>
                </c:pt>
                <c:pt idx="1209">
                  <c:v>72.58</c:v>
                </c:pt>
                <c:pt idx="1210">
                  <c:v>72.58</c:v>
                </c:pt>
                <c:pt idx="1211">
                  <c:v>72.58</c:v>
                </c:pt>
                <c:pt idx="1212">
                  <c:v>72.58</c:v>
                </c:pt>
                <c:pt idx="1213">
                  <c:v>72.58</c:v>
                </c:pt>
                <c:pt idx="1214">
                  <c:v>72.58</c:v>
                </c:pt>
                <c:pt idx="1215">
                  <c:v>72.58</c:v>
                </c:pt>
                <c:pt idx="1216">
                  <c:v>74.19</c:v>
                </c:pt>
                <c:pt idx="1217">
                  <c:v>74.19</c:v>
                </c:pt>
                <c:pt idx="1218">
                  <c:v>74.19</c:v>
                </c:pt>
                <c:pt idx="1219">
                  <c:v>74.19</c:v>
                </c:pt>
                <c:pt idx="1220">
                  <c:v>74.19</c:v>
                </c:pt>
                <c:pt idx="1221">
                  <c:v>74.19</c:v>
                </c:pt>
                <c:pt idx="1222">
                  <c:v>74.19</c:v>
                </c:pt>
                <c:pt idx="1223">
                  <c:v>74.19</c:v>
                </c:pt>
                <c:pt idx="1224">
                  <c:v>75.8</c:v>
                </c:pt>
                <c:pt idx="1225">
                  <c:v>75.8</c:v>
                </c:pt>
                <c:pt idx="1226">
                  <c:v>75.8</c:v>
                </c:pt>
                <c:pt idx="1227">
                  <c:v>75.8</c:v>
                </c:pt>
                <c:pt idx="1228">
                  <c:v>75.8</c:v>
                </c:pt>
                <c:pt idx="1229">
                  <c:v>75.8</c:v>
                </c:pt>
                <c:pt idx="1230">
                  <c:v>75.8</c:v>
                </c:pt>
                <c:pt idx="1231">
                  <c:v>75.8</c:v>
                </c:pt>
                <c:pt idx="1232">
                  <c:v>75.8</c:v>
                </c:pt>
                <c:pt idx="1233">
                  <c:v>75.8</c:v>
                </c:pt>
                <c:pt idx="1234">
                  <c:v>75.8</c:v>
                </c:pt>
                <c:pt idx="1235">
                  <c:v>75.8</c:v>
                </c:pt>
                <c:pt idx="1236">
                  <c:v>75.8</c:v>
                </c:pt>
                <c:pt idx="1237">
                  <c:v>75.8</c:v>
                </c:pt>
                <c:pt idx="1238">
                  <c:v>75.8</c:v>
                </c:pt>
                <c:pt idx="1239">
                  <c:v>75.8</c:v>
                </c:pt>
                <c:pt idx="1240">
                  <c:v>75.8</c:v>
                </c:pt>
                <c:pt idx="1241">
                  <c:v>75.8</c:v>
                </c:pt>
                <c:pt idx="1242">
                  <c:v>75.8</c:v>
                </c:pt>
                <c:pt idx="1243">
                  <c:v>75.8</c:v>
                </c:pt>
                <c:pt idx="1244">
                  <c:v>75.8</c:v>
                </c:pt>
                <c:pt idx="1245">
                  <c:v>75.8</c:v>
                </c:pt>
                <c:pt idx="1246">
                  <c:v>75.8</c:v>
                </c:pt>
                <c:pt idx="1247">
                  <c:v>75.8</c:v>
                </c:pt>
                <c:pt idx="1248">
                  <c:v>75.8</c:v>
                </c:pt>
                <c:pt idx="1249">
                  <c:v>75.8</c:v>
                </c:pt>
                <c:pt idx="1250">
                  <c:v>75.8</c:v>
                </c:pt>
                <c:pt idx="1251">
                  <c:v>75.8</c:v>
                </c:pt>
                <c:pt idx="1252">
                  <c:v>75.8</c:v>
                </c:pt>
                <c:pt idx="1253">
                  <c:v>75.8</c:v>
                </c:pt>
                <c:pt idx="1254">
                  <c:v>75.8</c:v>
                </c:pt>
                <c:pt idx="1255">
                  <c:v>75.8</c:v>
                </c:pt>
                <c:pt idx="1256">
                  <c:v>77.41</c:v>
                </c:pt>
                <c:pt idx="1257">
                  <c:v>77.41</c:v>
                </c:pt>
                <c:pt idx="1258">
                  <c:v>77.41</c:v>
                </c:pt>
                <c:pt idx="1259">
                  <c:v>77.41</c:v>
                </c:pt>
                <c:pt idx="1260">
                  <c:v>77.41</c:v>
                </c:pt>
                <c:pt idx="1261">
                  <c:v>77.41</c:v>
                </c:pt>
                <c:pt idx="1262">
                  <c:v>77.41</c:v>
                </c:pt>
                <c:pt idx="1263">
                  <c:v>77.41</c:v>
                </c:pt>
                <c:pt idx="1264">
                  <c:v>77.41</c:v>
                </c:pt>
                <c:pt idx="1265">
                  <c:v>77.41</c:v>
                </c:pt>
                <c:pt idx="1266">
                  <c:v>77.41</c:v>
                </c:pt>
                <c:pt idx="1267">
                  <c:v>77.41</c:v>
                </c:pt>
                <c:pt idx="1268">
                  <c:v>77.41</c:v>
                </c:pt>
                <c:pt idx="1269">
                  <c:v>77.41</c:v>
                </c:pt>
                <c:pt idx="1270">
                  <c:v>77.41</c:v>
                </c:pt>
                <c:pt idx="1271">
                  <c:v>77.41</c:v>
                </c:pt>
                <c:pt idx="1272">
                  <c:v>79.03</c:v>
                </c:pt>
                <c:pt idx="1273">
                  <c:v>79.03</c:v>
                </c:pt>
                <c:pt idx="1274">
                  <c:v>79.03</c:v>
                </c:pt>
                <c:pt idx="1275">
                  <c:v>79.03</c:v>
                </c:pt>
                <c:pt idx="1276">
                  <c:v>79.03</c:v>
                </c:pt>
                <c:pt idx="1277">
                  <c:v>79.03</c:v>
                </c:pt>
                <c:pt idx="1278">
                  <c:v>79.03</c:v>
                </c:pt>
                <c:pt idx="1279">
                  <c:v>79.03</c:v>
                </c:pt>
                <c:pt idx="1280">
                  <c:v>3.22</c:v>
                </c:pt>
                <c:pt idx="1281">
                  <c:v>3.22</c:v>
                </c:pt>
                <c:pt idx="1282">
                  <c:v>3.22</c:v>
                </c:pt>
                <c:pt idx="1283">
                  <c:v>3.22</c:v>
                </c:pt>
                <c:pt idx="1284">
                  <c:v>3.22</c:v>
                </c:pt>
                <c:pt idx="1285">
                  <c:v>3.22</c:v>
                </c:pt>
                <c:pt idx="1286">
                  <c:v>3.22</c:v>
                </c:pt>
                <c:pt idx="1287">
                  <c:v>3.22</c:v>
                </c:pt>
                <c:pt idx="1288">
                  <c:v>3.22</c:v>
                </c:pt>
                <c:pt idx="1289">
                  <c:v>3.22</c:v>
                </c:pt>
                <c:pt idx="1290">
                  <c:v>3.22</c:v>
                </c:pt>
                <c:pt idx="1291">
                  <c:v>3.22</c:v>
                </c:pt>
                <c:pt idx="1292">
                  <c:v>3.22</c:v>
                </c:pt>
                <c:pt idx="1293">
                  <c:v>3.22</c:v>
                </c:pt>
                <c:pt idx="1294">
                  <c:v>3.22</c:v>
                </c:pt>
                <c:pt idx="1295">
                  <c:v>3.22</c:v>
                </c:pt>
                <c:pt idx="1296">
                  <c:v>3.22</c:v>
                </c:pt>
                <c:pt idx="1297">
                  <c:v>3.22</c:v>
                </c:pt>
                <c:pt idx="1298">
                  <c:v>3.22</c:v>
                </c:pt>
                <c:pt idx="1299">
                  <c:v>3.22</c:v>
                </c:pt>
                <c:pt idx="1300">
                  <c:v>3.22</c:v>
                </c:pt>
                <c:pt idx="1301">
                  <c:v>3.22</c:v>
                </c:pt>
                <c:pt idx="1302">
                  <c:v>3.22</c:v>
                </c:pt>
                <c:pt idx="1303">
                  <c:v>3.22</c:v>
                </c:pt>
                <c:pt idx="1304">
                  <c:v>3.22</c:v>
                </c:pt>
                <c:pt idx="1305">
                  <c:v>3.22</c:v>
                </c:pt>
                <c:pt idx="1306">
                  <c:v>3.22</c:v>
                </c:pt>
                <c:pt idx="1307">
                  <c:v>3.22</c:v>
                </c:pt>
                <c:pt idx="1308">
                  <c:v>3.22</c:v>
                </c:pt>
                <c:pt idx="1309">
                  <c:v>3.22</c:v>
                </c:pt>
                <c:pt idx="1310">
                  <c:v>3.22</c:v>
                </c:pt>
                <c:pt idx="1311">
                  <c:v>3.22</c:v>
                </c:pt>
                <c:pt idx="1312">
                  <c:v>3.22</c:v>
                </c:pt>
                <c:pt idx="1313">
                  <c:v>3.22</c:v>
                </c:pt>
                <c:pt idx="1314">
                  <c:v>3.22</c:v>
                </c:pt>
                <c:pt idx="1315">
                  <c:v>3.22</c:v>
                </c:pt>
                <c:pt idx="1316">
                  <c:v>3.22</c:v>
                </c:pt>
                <c:pt idx="1317">
                  <c:v>3.22</c:v>
                </c:pt>
                <c:pt idx="1318">
                  <c:v>3.22</c:v>
                </c:pt>
                <c:pt idx="1319">
                  <c:v>3.22</c:v>
                </c:pt>
                <c:pt idx="1320">
                  <c:v>3.22</c:v>
                </c:pt>
                <c:pt idx="1321">
                  <c:v>3.22</c:v>
                </c:pt>
                <c:pt idx="1322">
                  <c:v>3.22</c:v>
                </c:pt>
                <c:pt idx="1323">
                  <c:v>3.22</c:v>
                </c:pt>
                <c:pt idx="1324">
                  <c:v>3.22</c:v>
                </c:pt>
                <c:pt idx="1325">
                  <c:v>3.22</c:v>
                </c:pt>
                <c:pt idx="1326">
                  <c:v>3.22</c:v>
                </c:pt>
                <c:pt idx="1327">
                  <c:v>3.22</c:v>
                </c:pt>
                <c:pt idx="1328">
                  <c:v>3.22</c:v>
                </c:pt>
                <c:pt idx="1329">
                  <c:v>3.22</c:v>
                </c:pt>
                <c:pt idx="1330">
                  <c:v>3.22</c:v>
                </c:pt>
                <c:pt idx="1331">
                  <c:v>3.22</c:v>
                </c:pt>
                <c:pt idx="1332">
                  <c:v>3.22</c:v>
                </c:pt>
                <c:pt idx="1333">
                  <c:v>3.22</c:v>
                </c:pt>
                <c:pt idx="1334">
                  <c:v>3.22</c:v>
                </c:pt>
                <c:pt idx="1335">
                  <c:v>3.22</c:v>
                </c:pt>
                <c:pt idx="1336">
                  <c:v>3.22</c:v>
                </c:pt>
                <c:pt idx="1337">
                  <c:v>3.22</c:v>
                </c:pt>
                <c:pt idx="1338">
                  <c:v>3.22</c:v>
                </c:pt>
                <c:pt idx="1339">
                  <c:v>3.22</c:v>
                </c:pt>
                <c:pt idx="1340">
                  <c:v>3.22</c:v>
                </c:pt>
                <c:pt idx="1341">
                  <c:v>3.22</c:v>
                </c:pt>
                <c:pt idx="1342">
                  <c:v>3.22</c:v>
                </c:pt>
                <c:pt idx="1343">
                  <c:v>3.22</c:v>
                </c:pt>
                <c:pt idx="1344">
                  <c:v>3.22</c:v>
                </c:pt>
                <c:pt idx="1345">
                  <c:v>3.22</c:v>
                </c:pt>
                <c:pt idx="1346">
                  <c:v>3.22</c:v>
                </c:pt>
                <c:pt idx="1347">
                  <c:v>3.22</c:v>
                </c:pt>
                <c:pt idx="1348">
                  <c:v>3.22</c:v>
                </c:pt>
                <c:pt idx="1349">
                  <c:v>3.22</c:v>
                </c:pt>
                <c:pt idx="1350">
                  <c:v>3.22</c:v>
                </c:pt>
                <c:pt idx="1351">
                  <c:v>3.22</c:v>
                </c:pt>
                <c:pt idx="1352">
                  <c:v>3.22</c:v>
                </c:pt>
                <c:pt idx="1353">
                  <c:v>3.22</c:v>
                </c:pt>
                <c:pt idx="1354">
                  <c:v>3.22</c:v>
                </c:pt>
                <c:pt idx="1355">
                  <c:v>3.22</c:v>
                </c:pt>
                <c:pt idx="1356">
                  <c:v>3.22</c:v>
                </c:pt>
                <c:pt idx="1357">
                  <c:v>3.22</c:v>
                </c:pt>
                <c:pt idx="1358">
                  <c:v>3.22</c:v>
                </c:pt>
                <c:pt idx="1359">
                  <c:v>3.22</c:v>
                </c:pt>
                <c:pt idx="1360">
                  <c:v>3.22</c:v>
                </c:pt>
                <c:pt idx="1361">
                  <c:v>3.22</c:v>
                </c:pt>
                <c:pt idx="1362">
                  <c:v>3.22</c:v>
                </c:pt>
                <c:pt idx="1363">
                  <c:v>3.22</c:v>
                </c:pt>
                <c:pt idx="1364">
                  <c:v>3.22</c:v>
                </c:pt>
                <c:pt idx="1365">
                  <c:v>3.22</c:v>
                </c:pt>
                <c:pt idx="1366">
                  <c:v>3.22</c:v>
                </c:pt>
                <c:pt idx="1367">
                  <c:v>3.22</c:v>
                </c:pt>
                <c:pt idx="1368">
                  <c:v>3.22</c:v>
                </c:pt>
                <c:pt idx="1369">
                  <c:v>3.22</c:v>
                </c:pt>
                <c:pt idx="1370">
                  <c:v>3.22</c:v>
                </c:pt>
                <c:pt idx="1371">
                  <c:v>3.22</c:v>
                </c:pt>
                <c:pt idx="1372">
                  <c:v>3.22</c:v>
                </c:pt>
                <c:pt idx="1373">
                  <c:v>3.22</c:v>
                </c:pt>
                <c:pt idx="1374">
                  <c:v>3.22</c:v>
                </c:pt>
                <c:pt idx="1375">
                  <c:v>3.22</c:v>
                </c:pt>
                <c:pt idx="1376">
                  <c:v>3.22</c:v>
                </c:pt>
                <c:pt idx="1377">
                  <c:v>3.22</c:v>
                </c:pt>
                <c:pt idx="1378">
                  <c:v>3.22</c:v>
                </c:pt>
                <c:pt idx="1379">
                  <c:v>3.22</c:v>
                </c:pt>
                <c:pt idx="1380">
                  <c:v>3.22</c:v>
                </c:pt>
                <c:pt idx="1381">
                  <c:v>3.22</c:v>
                </c:pt>
                <c:pt idx="1382">
                  <c:v>3.22</c:v>
                </c:pt>
                <c:pt idx="1383">
                  <c:v>3.22</c:v>
                </c:pt>
                <c:pt idx="1384">
                  <c:v>3.22</c:v>
                </c:pt>
                <c:pt idx="1385">
                  <c:v>3.22</c:v>
                </c:pt>
                <c:pt idx="1386">
                  <c:v>3.22</c:v>
                </c:pt>
                <c:pt idx="1387">
                  <c:v>3.22</c:v>
                </c:pt>
                <c:pt idx="1388">
                  <c:v>3.22</c:v>
                </c:pt>
                <c:pt idx="1389">
                  <c:v>3.22</c:v>
                </c:pt>
                <c:pt idx="1390">
                  <c:v>3.22</c:v>
                </c:pt>
                <c:pt idx="1391">
                  <c:v>3.22</c:v>
                </c:pt>
                <c:pt idx="1392">
                  <c:v>3.22</c:v>
                </c:pt>
                <c:pt idx="1393">
                  <c:v>3.22</c:v>
                </c:pt>
                <c:pt idx="1394">
                  <c:v>3.22</c:v>
                </c:pt>
                <c:pt idx="1395">
                  <c:v>3.22</c:v>
                </c:pt>
                <c:pt idx="1396">
                  <c:v>3.22</c:v>
                </c:pt>
                <c:pt idx="1397">
                  <c:v>3.22</c:v>
                </c:pt>
                <c:pt idx="1398">
                  <c:v>3.22</c:v>
                </c:pt>
                <c:pt idx="1399">
                  <c:v>3.22</c:v>
                </c:pt>
                <c:pt idx="1400">
                  <c:v>3.22</c:v>
                </c:pt>
                <c:pt idx="1401">
                  <c:v>3.22</c:v>
                </c:pt>
                <c:pt idx="1402">
                  <c:v>3.22</c:v>
                </c:pt>
                <c:pt idx="1403">
                  <c:v>3.22</c:v>
                </c:pt>
                <c:pt idx="1404">
                  <c:v>3.22</c:v>
                </c:pt>
                <c:pt idx="1405">
                  <c:v>3.22</c:v>
                </c:pt>
                <c:pt idx="1406">
                  <c:v>3.22</c:v>
                </c:pt>
                <c:pt idx="1407">
                  <c:v>3.22</c:v>
                </c:pt>
                <c:pt idx="1408">
                  <c:v>3.22</c:v>
                </c:pt>
                <c:pt idx="1409">
                  <c:v>3.22</c:v>
                </c:pt>
                <c:pt idx="1410">
                  <c:v>3.22</c:v>
                </c:pt>
                <c:pt idx="1411">
                  <c:v>3.22</c:v>
                </c:pt>
                <c:pt idx="1412">
                  <c:v>3.22</c:v>
                </c:pt>
                <c:pt idx="1413">
                  <c:v>3.22</c:v>
                </c:pt>
                <c:pt idx="1414">
                  <c:v>3.22</c:v>
                </c:pt>
                <c:pt idx="1415">
                  <c:v>3.22</c:v>
                </c:pt>
                <c:pt idx="1416">
                  <c:v>3.22</c:v>
                </c:pt>
                <c:pt idx="1417">
                  <c:v>3.22</c:v>
                </c:pt>
                <c:pt idx="1418">
                  <c:v>3.22</c:v>
                </c:pt>
                <c:pt idx="1419">
                  <c:v>3.22</c:v>
                </c:pt>
                <c:pt idx="1420">
                  <c:v>3.22</c:v>
                </c:pt>
                <c:pt idx="1421">
                  <c:v>3.22</c:v>
                </c:pt>
                <c:pt idx="1422">
                  <c:v>3.22</c:v>
                </c:pt>
                <c:pt idx="1423">
                  <c:v>3.22</c:v>
                </c:pt>
                <c:pt idx="1424">
                  <c:v>3.22</c:v>
                </c:pt>
                <c:pt idx="1425">
                  <c:v>3.22</c:v>
                </c:pt>
                <c:pt idx="1426">
                  <c:v>3.22</c:v>
                </c:pt>
                <c:pt idx="1427">
                  <c:v>3.22</c:v>
                </c:pt>
                <c:pt idx="1428">
                  <c:v>3.22</c:v>
                </c:pt>
                <c:pt idx="1429">
                  <c:v>3.22</c:v>
                </c:pt>
                <c:pt idx="1430">
                  <c:v>3.22</c:v>
                </c:pt>
                <c:pt idx="1431">
                  <c:v>3.22</c:v>
                </c:pt>
                <c:pt idx="1432">
                  <c:v>3.22</c:v>
                </c:pt>
                <c:pt idx="1433">
                  <c:v>3.22</c:v>
                </c:pt>
                <c:pt idx="1434">
                  <c:v>3.22</c:v>
                </c:pt>
                <c:pt idx="1435">
                  <c:v>3.22</c:v>
                </c:pt>
                <c:pt idx="1436">
                  <c:v>3.22</c:v>
                </c:pt>
                <c:pt idx="1437">
                  <c:v>3.22</c:v>
                </c:pt>
                <c:pt idx="1438">
                  <c:v>3.22</c:v>
                </c:pt>
                <c:pt idx="1439">
                  <c:v>3.22</c:v>
                </c:pt>
                <c:pt idx="1440">
                  <c:v>3.22</c:v>
                </c:pt>
                <c:pt idx="1441">
                  <c:v>3.22</c:v>
                </c:pt>
                <c:pt idx="1442">
                  <c:v>3.22</c:v>
                </c:pt>
                <c:pt idx="1443">
                  <c:v>3.22</c:v>
                </c:pt>
                <c:pt idx="1444">
                  <c:v>3.22</c:v>
                </c:pt>
                <c:pt idx="1445">
                  <c:v>3.22</c:v>
                </c:pt>
                <c:pt idx="1446">
                  <c:v>3.22</c:v>
                </c:pt>
                <c:pt idx="1447">
                  <c:v>3.22</c:v>
                </c:pt>
                <c:pt idx="1448">
                  <c:v>3.22</c:v>
                </c:pt>
                <c:pt idx="1449">
                  <c:v>3.22</c:v>
                </c:pt>
                <c:pt idx="1450">
                  <c:v>3.22</c:v>
                </c:pt>
                <c:pt idx="1451">
                  <c:v>3.22</c:v>
                </c:pt>
                <c:pt idx="1452">
                  <c:v>3.22</c:v>
                </c:pt>
                <c:pt idx="1453">
                  <c:v>3.22</c:v>
                </c:pt>
                <c:pt idx="1454">
                  <c:v>3.22</c:v>
                </c:pt>
                <c:pt idx="1455">
                  <c:v>3.22</c:v>
                </c:pt>
                <c:pt idx="1456">
                  <c:v>3.22</c:v>
                </c:pt>
                <c:pt idx="1457">
                  <c:v>3.22</c:v>
                </c:pt>
                <c:pt idx="1458">
                  <c:v>3.22</c:v>
                </c:pt>
                <c:pt idx="1459">
                  <c:v>3.22</c:v>
                </c:pt>
                <c:pt idx="1460">
                  <c:v>3.22</c:v>
                </c:pt>
                <c:pt idx="1461">
                  <c:v>3.22</c:v>
                </c:pt>
                <c:pt idx="1462">
                  <c:v>3.22</c:v>
                </c:pt>
                <c:pt idx="1463">
                  <c:v>3.22</c:v>
                </c:pt>
                <c:pt idx="1464">
                  <c:v>3.22</c:v>
                </c:pt>
                <c:pt idx="1465">
                  <c:v>3.22</c:v>
                </c:pt>
                <c:pt idx="1466">
                  <c:v>3.22</c:v>
                </c:pt>
                <c:pt idx="1467">
                  <c:v>3.22</c:v>
                </c:pt>
                <c:pt idx="1468">
                  <c:v>3.22</c:v>
                </c:pt>
                <c:pt idx="1469">
                  <c:v>3.22</c:v>
                </c:pt>
                <c:pt idx="1470">
                  <c:v>3.22</c:v>
                </c:pt>
                <c:pt idx="1471">
                  <c:v>3.22</c:v>
                </c:pt>
                <c:pt idx="1472">
                  <c:v>3.22</c:v>
                </c:pt>
                <c:pt idx="1473">
                  <c:v>3.22</c:v>
                </c:pt>
                <c:pt idx="1474">
                  <c:v>3.22</c:v>
                </c:pt>
                <c:pt idx="1475">
                  <c:v>3.22</c:v>
                </c:pt>
                <c:pt idx="1476">
                  <c:v>3.22</c:v>
                </c:pt>
                <c:pt idx="1477">
                  <c:v>3.22</c:v>
                </c:pt>
                <c:pt idx="1478">
                  <c:v>3.22</c:v>
                </c:pt>
                <c:pt idx="1479">
                  <c:v>3.22</c:v>
                </c:pt>
                <c:pt idx="1480">
                  <c:v>3.22</c:v>
                </c:pt>
                <c:pt idx="1481">
                  <c:v>3.22</c:v>
                </c:pt>
                <c:pt idx="1482">
                  <c:v>3.22</c:v>
                </c:pt>
                <c:pt idx="1483">
                  <c:v>3.22</c:v>
                </c:pt>
                <c:pt idx="1484">
                  <c:v>3.22</c:v>
                </c:pt>
                <c:pt idx="1485">
                  <c:v>3.22</c:v>
                </c:pt>
                <c:pt idx="1486">
                  <c:v>3.22</c:v>
                </c:pt>
                <c:pt idx="1487">
                  <c:v>3.22</c:v>
                </c:pt>
                <c:pt idx="1488">
                  <c:v>3.22</c:v>
                </c:pt>
                <c:pt idx="1489">
                  <c:v>3.22</c:v>
                </c:pt>
                <c:pt idx="1490">
                  <c:v>3.22</c:v>
                </c:pt>
                <c:pt idx="1491">
                  <c:v>3.22</c:v>
                </c:pt>
                <c:pt idx="1492">
                  <c:v>3.22</c:v>
                </c:pt>
                <c:pt idx="1493">
                  <c:v>3.22</c:v>
                </c:pt>
                <c:pt idx="1494">
                  <c:v>3.22</c:v>
                </c:pt>
                <c:pt idx="1495">
                  <c:v>3.22</c:v>
                </c:pt>
                <c:pt idx="1496">
                  <c:v>3.22</c:v>
                </c:pt>
                <c:pt idx="1497">
                  <c:v>3.22</c:v>
                </c:pt>
                <c:pt idx="1498">
                  <c:v>3.22</c:v>
                </c:pt>
                <c:pt idx="1499">
                  <c:v>3.22</c:v>
                </c:pt>
                <c:pt idx="1500">
                  <c:v>3.22</c:v>
                </c:pt>
                <c:pt idx="1501">
                  <c:v>3.22</c:v>
                </c:pt>
                <c:pt idx="1502">
                  <c:v>3.22</c:v>
                </c:pt>
                <c:pt idx="1503">
                  <c:v>3.22</c:v>
                </c:pt>
                <c:pt idx="1504">
                  <c:v>3.22</c:v>
                </c:pt>
                <c:pt idx="1505">
                  <c:v>3.22</c:v>
                </c:pt>
                <c:pt idx="1506">
                  <c:v>3.22</c:v>
                </c:pt>
                <c:pt idx="1507">
                  <c:v>3.22</c:v>
                </c:pt>
                <c:pt idx="1508">
                  <c:v>3.22</c:v>
                </c:pt>
                <c:pt idx="1509">
                  <c:v>3.22</c:v>
                </c:pt>
                <c:pt idx="1510">
                  <c:v>3.22</c:v>
                </c:pt>
                <c:pt idx="1511">
                  <c:v>3.22</c:v>
                </c:pt>
                <c:pt idx="1512">
                  <c:v>3.22</c:v>
                </c:pt>
                <c:pt idx="1513">
                  <c:v>3.22</c:v>
                </c:pt>
                <c:pt idx="1514">
                  <c:v>3.22</c:v>
                </c:pt>
                <c:pt idx="1515">
                  <c:v>3.22</c:v>
                </c:pt>
                <c:pt idx="1516">
                  <c:v>3.22</c:v>
                </c:pt>
                <c:pt idx="1517">
                  <c:v>3.22</c:v>
                </c:pt>
                <c:pt idx="1518">
                  <c:v>3.22</c:v>
                </c:pt>
                <c:pt idx="1519">
                  <c:v>3.22</c:v>
                </c:pt>
                <c:pt idx="1520">
                  <c:v>3.22</c:v>
                </c:pt>
                <c:pt idx="1521">
                  <c:v>3.22</c:v>
                </c:pt>
                <c:pt idx="1522">
                  <c:v>3.22</c:v>
                </c:pt>
                <c:pt idx="1523">
                  <c:v>3.22</c:v>
                </c:pt>
                <c:pt idx="1524">
                  <c:v>3.22</c:v>
                </c:pt>
                <c:pt idx="1525">
                  <c:v>3.22</c:v>
                </c:pt>
                <c:pt idx="1526">
                  <c:v>3.22</c:v>
                </c:pt>
                <c:pt idx="1527">
                  <c:v>3.22</c:v>
                </c:pt>
                <c:pt idx="1528">
                  <c:v>3.22</c:v>
                </c:pt>
                <c:pt idx="1529">
                  <c:v>3.22</c:v>
                </c:pt>
                <c:pt idx="1530">
                  <c:v>3.22</c:v>
                </c:pt>
                <c:pt idx="1531">
                  <c:v>3.22</c:v>
                </c:pt>
                <c:pt idx="1532">
                  <c:v>3.22</c:v>
                </c:pt>
                <c:pt idx="1533">
                  <c:v>3.22</c:v>
                </c:pt>
                <c:pt idx="1534">
                  <c:v>3.22</c:v>
                </c:pt>
                <c:pt idx="1535">
                  <c:v>3.22</c:v>
                </c:pt>
                <c:pt idx="1536">
                  <c:v>22.58</c:v>
                </c:pt>
                <c:pt idx="1537">
                  <c:v>22.58</c:v>
                </c:pt>
                <c:pt idx="1538">
                  <c:v>22.58</c:v>
                </c:pt>
                <c:pt idx="1539">
                  <c:v>22.58</c:v>
                </c:pt>
                <c:pt idx="1540">
                  <c:v>22.58</c:v>
                </c:pt>
                <c:pt idx="1541">
                  <c:v>22.58</c:v>
                </c:pt>
                <c:pt idx="1542">
                  <c:v>22.58</c:v>
                </c:pt>
                <c:pt idx="1543">
                  <c:v>22.58</c:v>
                </c:pt>
                <c:pt idx="1544">
                  <c:v>22.58</c:v>
                </c:pt>
                <c:pt idx="1545">
                  <c:v>22.58</c:v>
                </c:pt>
                <c:pt idx="1546">
                  <c:v>22.58</c:v>
                </c:pt>
                <c:pt idx="1547">
                  <c:v>22.58</c:v>
                </c:pt>
                <c:pt idx="1548">
                  <c:v>22.58</c:v>
                </c:pt>
                <c:pt idx="1549">
                  <c:v>22.58</c:v>
                </c:pt>
                <c:pt idx="1550">
                  <c:v>22.58</c:v>
                </c:pt>
                <c:pt idx="1551">
                  <c:v>22.58</c:v>
                </c:pt>
                <c:pt idx="1552">
                  <c:v>22.58</c:v>
                </c:pt>
                <c:pt idx="1553">
                  <c:v>22.58</c:v>
                </c:pt>
                <c:pt idx="1554">
                  <c:v>22.58</c:v>
                </c:pt>
                <c:pt idx="1555">
                  <c:v>22.58</c:v>
                </c:pt>
                <c:pt idx="1556">
                  <c:v>22.58</c:v>
                </c:pt>
                <c:pt idx="1557">
                  <c:v>22.58</c:v>
                </c:pt>
                <c:pt idx="1558">
                  <c:v>22.58</c:v>
                </c:pt>
                <c:pt idx="1559">
                  <c:v>22.58</c:v>
                </c:pt>
                <c:pt idx="1560">
                  <c:v>22.58</c:v>
                </c:pt>
                <c:pt idx="1561">
                  <c:v>22.58</c:v>
                </c:pt>
                <c:pt idx="1562">
                  <c:v>22.58</c:v>
                </c:pt>
                <c:pt idx="1563">
                  <c:v>22.58</c:v>
                </c:pt>
                <c:pt idx="1564">
                  <c:v>22.58</c:v>
                </c:pt>
                <c:pt idx="1565">
                  <c:v>22.58</c:v>
                </c:pt>
                <c:pt idx="1566">
                  <c:v>22.58</c:v>
                </c:pt>
                <c:pt idx="1567">
                  <c:v>22.58</c:v>
                </c:pt>
                <c:pt idx="1568">
                  <c:v>22.58</c:v>
                </c:pt>
                <c:pt idx="1569">
                  <c:v>22.58</c:v>
                </c:pt>
                <c:pt idx="1570">
                  <c:v>22.58</c:v>
                </c:pt>
                <c:pt idx="1571">
                  <c:v>22.58</c:v>
                </c:pt>
                <c:pt idx="1572">
                  <c:v>22.58</c:v>
                </c:pt>
                <c:pt idx="1573">
                  <c:v>22.58</c:v>
                </c:pt>
                <c:pt idx="1574">
                  <c:v>22.58</c:v>
                </c:pt>
                <c:pt idx="1575">
                  <c:v>22.58</c:v>
                </c:pt>
                <c:pt idx="1576">
                  <c:v>22.58</c:v>
                </c:pt>
                <c:pt idx="1577">
                  <c:v>22.58</c:v>
                </c:pt>
                <c:pt idx="1578">
                  <c:v>22.58</c:v>
                </c:pt>
                <c:pt idx="1579">
                  <c:v>22.58</c:v>
                </c:pt>
                <c:pt idx="1580">
                  <c:v>22.58</c:v>
                </c:pt>
                <c:pt idx="1581">
                  <c:v>22.58</c:v>
                </c:pt>
                <c:pt idx="1582">
                  <c:v>22.58</c:v>
                </c:pt>
                <c:pt idx="1583">
                  <c:v>22.58</c:v>
                </c:pt>
                <c:pt idx="1584">
                  <c:v>22.58</c:v>
                </c:pt>
                <c:pt idx="1585">
                  <c:v>22.58</c:v>
                </c:pt>
                <c:pt idx="1586">
                  <c:v>22.58</c:v>
                </c:pt>
                <c:pt idx="1587">
                  <c:v>22.58</c:v>
                </c:pt>
                <c:pt idx="1588">
                  <c:v>22.58</c:v>
                </c:pt>
                <c:pt idx="1589">
                  <c:v>22.58</c:v>
                </c:pt>
                <c:pt idx="1590">
                  <c:v>22.58</c:v>
                </c:pt>
                <c:pt idx="1591">
                  <c:v>22.58</c:v>
                </c:pt>
                <c:pt idx="1592">
                  <c:v>22.58</c:v>
                </c:pt>
                <c:pt idx="1593">
                  <c:v>22.58</c:v>
                </c:pt>
                <c:pt idx="1594">
                  <c:v>22.58</c:v>
                </c:pt>
                <c:pt idx="1595">
                  <c:v>22.58</c:v>
                </c:pt>
                <c:pt idx="1596">
                  <c:v>22.58</c:v>
                </c:pt>
                <c:pt idx="1597">
                  <c:v>22.58</c:v>
                </c:pt>
                <c:pt idx="1598">
                  <c:v>22.58</c:v>
                </c:pt>
                <c:pt idx="1599">
                  <c:v>22.58</c:v>
                </c:pt>
                <c:pt idx="1600">
                  <c:v>24.19</c:v>
                </c:pt>
                <c:pt idx="1601">
                  <c:v>24.19</c:v>
                </c:pt>
                <c:pt idx="1602">
                  <c:v>24.19</c:v>
                </c:pt>
                <c:pt idx="1603">
                  <c:v>24.19</c:v>
                </c:pt>
                <c:pt idx="1604">
                  <c:v>24.19</c:v>
                </c:pt>
                <c:pt idx="1605">
                  <c:v>24.19</c:v>
                </c:pt>
                <c:pt idx="1606">
                  <c:v>24.19</c:v>
                </c:pt>
                <c:pt idx="1607">
                  <c:v>24.19</c:v>
                </c:pt>
                <c:pt idx="1608">
                  <c:v>24.19</c:v>
                </c:pt>
                <c:pt idx="1609">
                  <c:v>24.19</c:v>
                </c:pt>
                <c:pt idx="1610">
                  <c:v>24.19</c:v>
                </c:pt>
                <c:pt idx="1611">
                  <c:v>24.19</c:v>
                </c:pt>
                <c:pt idx="1612">
                  <c:v>24.19</c:v>
                </c:pt>
                <c:pt idx="1613">
                  <c:v>24.19</c:v>
                </c:pt>
                <c:pt idx="1614">
                  <c:v>24.19</c:v>
                </c:pt>
                <c:pt idx="1615">
                  <c:v>24.19</c:v>
                </c:pt>
                <c:pt idx="1616">
                  <c:v>24.19</c:v>
                </c:pt>
                <c:pt idx="1617">
                  <c:v>24.19</c:v>
                </c:pt>
                <c:pt idx="1618">
                  <c:v>24.19</c:v>
                </c:pt>
                <c:pt idx="1619">
                  <c:v>24.19</c:v>
                </c:pt>
                <c:pt idx="1620">
                  <c:v>24.19</c:v>
                </c:pt>
                <c:pt idx="1621">
                  <c:v>24.19</c:v>
                </c:pt>
                <c:pt idx="1622">
                  <c:v>24.19</c:v>
                </c:pt>
                <c:pt idx="1623">
                  <c:v>24.19</c:v>
                </c:pt>
                <c:pt idx="1624">
                  <c:v>24.19</c:v>
                </c:pt>
                <c:pt idx="1625">
                  <c:v>24.19</c:v>
                </c:pt>
                <c:pt idx="1626">
                  <c:v>24.19</c:v>
                </c:pt>
                <c:pt idx="1627">
                  <c:v>24.19</c:v>
                </c:pt>
                <c:pt idx="1628">
                  <c:v>24.19</c:v>
                </c:pt>
                <c:pt idx="1629">
                  <c:v>24.19</c:v>
                </c:pt>
                <c:pt idx="1630">
                  <c:v>24.19</c:v>
                </c:pt>
                <c:pt idx="1631">
                  <c:v>24.19</c:v>
                </c:pt>
                <c:pt idx="1632">
                  <c:v>24.19</c:v>
                </c:pt>
                <c:pt idx="1633">
                  <c:v>24.19</c:v>
                </c:pt>
                <c:pt idx="1634">
                  <c:v>24.19</c:v>
                </c:pt>
                <c:pt idx="1635">
                  <c:v>24.19</c:v>
                </c:pt>
                <c:pt idx="1636">
                  <c:v>24.19</c:v>
                </c:pt>
                <c:pt idx="1637">
                  <c:v>24.19</c:v>
                </c:pt>
                <c:pt idx="1638">
                  <c:v>24.19</c:v>
                </c:pt>
                <c:pt idx="1639">
                  <c:v>24.19</c:v>
                </c:pt>
                <c:pt idx="1640">
                  <c:v>24.19</c:v>
                </c:pt>
                <c:pt idx="1641">
                  <c:v>24.19</c:v>
                </c:pt>
                <c:pt idx="1642">
                  <c:v>24.19</c:v>
                </c:pt>
                <c:pt idx="1643">
                  <c:v>24.19</c:v>
                </c:pt>
                <c:pt idx="1644">
                  <c:v>24.19</c:v>
                </c:pt>
                <c:pt idx="1645">
                  <c:v>24.19</c:v>
                </c:pt>
                <c:pt idx="1646">
                  <c:v>24.19</c:v>
                </c:pt>
                <c:pt idx="1647">
                  <c:v>24.19</c:v>
                </c:pt>
                <c:pt idx="1648">
                  <c:v>24.19</c:v>
                </c:pt>
                <c:pt idx="1649">
                  <c:v>24.19</c:v>
                </c:pt>
                <c:pt idx="1650">
                  <c:v>24.19</c:v>
                </c:pt>
                <c:pt idx="1651">
                  <c:v>24.19</c:v>
                </c:pt>
                <c:pt idx="1652">
                  <c:v>24.19</c:v>
                </c:pt>
                <c:pt idx="1653">
                  <c:v>24.19</c:v>
                </c:pt>
                <c:pt idx="1654">
                  <c:v>24.19</c:v>
                </c:pt>
                <c:pt idx="1655">
                  <c:v>24.19</c:v>
                </c:pt>
                <c:pt idx="1656">
                  <c:v>24.19</c:v>
                </c:pt>
                <c:pt idx="1657">
                  <c:v>24.19</c:v>
                </c:pt>
                <c:pt idx="1658">
                  <c:v>24.19</c:v>
                </c:pt>
                <c:pt idx="1659">
                  <c:v>24.19</c:v>
                </c:pt>
                <c:pt idx="1660">
                  <c:v>24.19</c:v>
                </c:pt>
                <c:pt idx="1661">
                  <c:v>24.19</c:v>
                </c:pt>
                <c:pt idx="1662">
                  <c:v>24.19</c:v>
                </c:pt>
                <c:pt idx="1663">
                  <c:v>24.19</c:v>
                </c:pt>
                <c:pt idx="1664">
                  <c:v>24.19</c:v>
                </c:pt>
                <c:pt idx="1665">
                  <c:v>24.19</c:v>
                </c:pt>
                <c:pt idx="1666">
                  <c:v>24.19</c:v>
                </c:pt>
                <c:pt idx="1667">
                  <c:v>24.19</c:v>
                </c:pt>
                <c:pt idx="1668">
                  <c:v>24.19</c:v>
                </c:pt>
                <c:pt idx="1669">
                  <c:v>24.19</c:v>
                </c:pt>
                <c:pt idx="1670">
                  <c:v>24.19</c:v>
                </c:pt>
                <c:pt idx="1671">
                  <c:v>24.19</c:v>
                </c:pt>
                <c:pt idx="1672">
                  <c:v>24.19</c:v>
                </c:pt>
                <c:pt idx="1673">
                  <c:v>24.19</c:v>
                </c:pt>
                <c:pt idx="1674">
                  <c:v>24.19</c:v>
                </c:pt>
                <c:pt idx="1675">
                  <c:v>24.19</c:v>
                </c:pt>
                <c:pt idx="1676">
                  <c:v>24.19</c:v>
                </c:pt>
                <c:pt idx="1677">
                  <c:v>24.19</c:v>
                </c:pt>
                <c:pt idx="1678">
                  <c:v>24.19</c:v>
                </c:pt>
                <c:pt idx="1679">
                  <c:v>24.19</c:v>
                </c:pt>
                <c:pt idx="1680">
                  <c:v>24.19</c:v>
                </c:pt>
                <c:pt idx="1681">
                  <c:v>24.19</c:v>
                </c:pt>
                <c:pt idx="1682">
                  <c:v>24.19</c:v>
                </c:pt>
                <c:pt idx="1683">
                  <c:v>24.19</c:v>
                </c:pt>
                <c:pt idx="1684">
                  <c:v>24.19</c:v>
                </c:pt>
                <c:pt idx="1685">
                  <c:v>24.19</c:v>
                </c:pt>
                <c:pt idx="1686">
                  <c:v>24.19</c:v>
                </c:pt>
                <c:pt idx="1687">
                  <c:v>24.19</c:v>
                </c:pt>
                <c:pt idx="1688">
                  <c:v>24.19</c:v>
                </c:pt>
                <c:pt idx="1689">
                  <c:v>24.19</c:v>
                </c:pt>
                <c:pt idx="1690">
                  <c:v>24.19</c:v>
                </c:pt>
                <c:pt idx="1691">
                  <c:v>24.19</c:v>
                </c:pt>
                <c:pt idx="1692">
                  <c:v>24.19</c:v>
                </c:pt>
                <c:pt idx="1693">
                  <c:v>24.19</c:v>
                </c:pt>
                <c:pt idx="1694">
                  <c:v>24.19</c:v>
                </c:pt>
                <c:pt idx="1695">
                  <c:v>24.19</c:v>
                </c:pt>
                <c:pt idx="1696">
                  <c:v>24.19</c:v>
                </c:pt>
                <c:pt idx="1697">
                  <c:v>24.19</c:v>
                </c:pt>
                <c:pt idx="1698">
                  <c:v>24.19</c:v>
                </c:pt>
                <c:pt idx="1699">
                  <c:v>24.19</c:v>
                </c:pt>
                <c:pt idx="1700">
                  <c:v>24.19</c:v>
                </c:pt>
                <c:pt idx="1701">
                  <c:v>24.19</c:v>
                </c:pt>
                <c:pt idx="1702">
                  <c:v>24.19</c:v>
                </c:pt>
                <c:pt idx="1703">
                  <c:v>24.19</c:v>
                </c:pt>
                <c:pt idx="1704">
                  <c:v>24.19</c:v>
                </c:pt>
                <c:pt idx="1705">
                  <c:v>24.19</c:v>
                </c:pt>
                <c:pt idx="1706">
                  <c:v>24.19</c:v>
                </c:pt>
                <c:pt idx="1707">
                  <c:v>24.19</c:v>
                </c:pt>
                <c:pt idx="1708">
                  <c:v>24.19</c:v>
                </c:pt>
                <c:pt idx="1709">
                  <c:v>24.19</c:v>
                </c:pt>
                <c:pt idx="1710">
                  <c:v>24.19</c:v>
                </c:pt>
                <c:pt idx="1711">
                  <c:v>24.19</c:v>
                </c:pt>
                <c:pt idx="1712">
                  <c:v>24.19</c:v>
                </c:pt>
                <c:pt idx="1713">
                  <c:v>24.19</c:v>
                </c:pt>
                <c:pt idx="1714">
                  <c:v>24.19</c:v>
                </c:pt>
                <c:pt idx="1715">
                  <c:v>24.19</c:v>
                </c:pt>
                <c:pt idx="1716">
                  <c:v>24.19</c:v>
                </c:pt>
                <c:pt idx="1717">
                  <c:v>24.19</c:v>
                </c:pt>
                <c:pt idx="1718">
                  <c:v>24.19</c:v>
                </c:pt>
                <c:pt idx="1719">
                  <c:v>24.19</c:v>
                </c:pt>
                <c:pt idx="1720">
                  <c:v>24.19</c:v>
                </c:pt>
                <c:pt idx="1721">
                  <c:v>24.19</c:v>
                </c:pt>
                <c:pt idx="1722">
                  <c:v>24.19</c:v>
                </c:pt>
                <c:pt idx="1723">
                  <c:v>24.19</c:v>
                </c:pt>
                <c:pt idx="1724">
                  <c:v>24.19</c:v>
                </c:pt>
                <c:pt idx="1725">
                  <c:v>24.19</c:v>
                </c:pt>
                <c:pt idx="1726">
                  <c:v>24.19</c:v>
                </c:pt>
                <c:pt idx="1727">
                  <c:v>24.19</c:v>
                </c:pt>
                <c:pt idx="1728">
                  <c:v>24.19</c:v>
                </c:pt>
                <c:pt idx="1729">
                  <c:v>24.19</c:v>
                </c:pt>
                <c:pt idx="1730">
                  <c:v>24.19</c:v>
                </c:pt>
                <c:pt idx="1731">
                  <c:v>24.19</c:v>
                </c:pt>
                <c:pt idx="1732">
                  <c:v>24.19</c:v>
                </c:pt>
                <c:pt idx="1733">
                  <c:v>24.19</c:v>
                </c:pt>
                <c:pt idx="1734">
                  <c:v>24.19</c:v>
                </c:pt>
                <c:pt idx="1735">
                  <c:v>24.19</c:v>
                </c:pt>
                <c:pt idx="1736">
                  <c:v>24.19</c:v>
                </c:pt>
                <c:pt idx="1737">
                  <c:v>24.19</c:v>
                </c:pt>
                <c:pt idx="1738">
                  <c:v>24.19</c:v>
                </c:pt>
                <c:pt idx="1739">
                  <c:v>24.19</c:v>
                </c:pt>
                <c:pt idx="1740">
                  <c:v>24.19</c:v>
                </c:pt>
                <c:pt idx="1741">
                  <c:v>24.19</c:v>
                </c:pt>
                <c:pt idx="1742">
                  <c:v>24.19</c:v>
                </c:pt>
                <c:pt idx="1743">
                  <c:v>24.19</c:v>
                </c:pt>
                <c:pt idx="1744">
                  <c:v>24.19</c:v>
                </c:pt>
                <c:pt idx="1745">
                  <c:v>24.19</c:v>
                </c:pt>
                <c:pt idx="1746">
                  <c:v>24.19</c:v>
                </c:pt>
                <c:pt idx="1747">
                  <c:v>24.19</c:v>
                </c:pt>
                <c:pt idx="1748">
                  <c:v>24.19</c:v>
                </c:pt>
                <c:pt idx="1749">
                  <c:v>24.19</c:v>
                </c:pt>
                <c:pt idx="1750">
                  <c:v>24.19</c:v>
                </c:pt>
                <c:pt idx="1751">
                  <c:v>24.19</c:v>
                </c:pt>
                <c:pt idx="1752">
                  <c:v>24.19</c:v>
                </c:pt>
                <c:pt idx="1753">
                  <c:v>24.19</c:v>
                </c:pt>
                <c:pt idx="1754">
                  <c:v>24.19</c:v>
                </c:pt>
                <c:pt idx="1755">
                  <c:v>24.19</c:v>
                </c:pt>
                <c:pt idx="1756">
                  <c:v>24.19</c:v>
                </c:pt>
                <c:pt idx="1757">
                  <c:v>24.19</c:v>
                </c:pt>
                <c:pt idx="1758">
                  <c:v>24.19</c:v>
                </c:pt>
                <c:pt idx="1759">
                  <c:v>24.19</c:v>
                </c:pt>
                <c:pt idx="1760">
                  <c:v>24.19</c:v>
                </c:pt>
                <c:pt idx="1761">
                  <c:v>24.19</c:v>
                </c:pt>
                <c:pt idx="1762">
                  <c:v>24.19</c:v>
                </c:pt>
                <c:pt idx="1763">
                  <c:v>24.19</c:v>
                </c:pt>
                <c:pt idx="1764">
                  <c:v>24.19</c:v>
                </c:pt>
                <c:pt idx="1765">
                  <c:v>24.19</c:v>
                </c:pt>
                <c:pt idx="1766">
                  <c:v>24.19</c:v>
                </c:pt>
                <c:pt idx="1767">
                  <c:v>24.19</c:v>
                </c:pt>
                <c:pt idx="1768">
                  <c:v>24.19</c:v>
                </c:pt>
                <c:pt idx="1769">
                  <c:v>24.19</c:v>
                </c:pt>
                <c:pt idx="1770">
                  <c:v>24.19</c:v>
                </c:pt>
                <c:pt idx="1771">
                  <c:v>24.19</c:v>
                </c:pt>
                <c:pt idx="1772">
                  <c:v>24.19</c:v>
                </c:pt>
                <c:pt idx="1773">
                  <c:v>24.19</c:v>
                </c:pt>
                <c:pt idx="1774">
                  <c:v>24.19</c:v>
                </c:pt>
                <c:pt idx="1775">
                  <c:v>24.19</c:v>
                </c:pt>
                <c:pt idx="1776">
                  <c:v>24.19</c:v>
                </c:pt>
                <c:pt idx="1777">
                  <c:v>24.19</c:v>
                </c:pt>
                <c:pt idx="1778">
                  <c:v>24.19</c:v>
                </c:pt>
                <c:pt idx="1779">
                  <c:v>24.19</c:v>
                </c:pt>
                <c:pt idx="1780">
                  <c:v>24.19</c:v>
                </c:pt>
                <c:pt idx="1781">
                  <c:v>24.19</c:v>
                </c:pt>
                <c:pt idx="1782">
                  <c:v>24.19</c:v>
                </c:pt>
                <c:pt idx="1783">
                  <c:v>24.19</c:v>
                </c:pt>
                <c:pt idx="1784">
                  <c:v>24.19</c:v>
                </c:pt>
                <c:pt idx="1785">
                  <c:v>24.19</c:v>
                </c:pt>
                <c:pt idx="1786">
                  <c:v>24.19</c:v>
                </c:pt>
                <c:pt idx="1787">
                  <c:v>24.19</c:v>
                </c:pt>
                <c:pt idx="1788">
                  <c:v>24.19</c:v>
                </c:pt>
                <c:pt idx="1789">
                  <c:v>24.19</c:v>
                </c:pt>
                <c:pt idx="1790">
                  <c:v>24.19</c:v>
                </c:pt>
                <c:pt idx="1791">
                  <c:v>24.19</c:v>
                </c:pt>
                <c:pt idx="1792">
                  <c:v>27.41</c:v>
                </c:pt>
                <c:pt idx="1793">
                  <c:v>27.41</c:v>
                </c:pt>
                <c:pt idx="1794">
                  <c:v>27.41</c:v>
                </c:pt>
                <c:pt idx="1795">
                  <c:v>27.41</c:v>
                </c:pt>
                <c:pt idx="1796">
                  <c:v>27.41</c:v>
                </c:pt>
                <c:pt idx="1797">
                  <c:v>27.41</c:v>
                </c:pt>
                <c:pt idx="1798">
                  <c:v>27.41</c:v>
                </c:pt>
                <c:pt idx="1799">
                  <c:v>27.41</c:v>
                </c:pt>
                <c:pt idx="1800">
                  <c:v>27.41</c:v>
                </c:pt>
                <c:pt idx="1801">
                  <c:v>27.41</c:v>
                </c:pt>
                <c:pt idx="1802">
                  <c:v>27.41</c:v>
                </c:pt>
                <c:pt idx="1803">
                  <c:v>27.41</c:v>
                </c:pt>
                <c:pt idx="1804">
                  <c:v>27.41</c:v>
                </c:pt>
                <c:pt idx="1805">
                  <c:v>27.41</c:v>
                </c:pt>
                <c:pt idx="1806">
                  <c:v>27.41</c:v>
                </c:pt>
                <c:pt idx="1807">
                  <c:v>27.41</c:v>
                </c:pt>
                <c:pt idx="1808">
                  <c:v>27.41</c:v>
                </c:pt>
                <c:pt idx="1809">
                  <c:v>27.41</c:v>
                </c:pt>
                <c:pt idx="1810">
                  <c:v>27.41</c:v>
                </c:pt>
                <c:pt idx="1811">
                  <c:v>27.41</c:v>
                </c:pt>
                <c:pt idx="1812">
                  <c:v>27.41</c:v>
                </c:pt>
                <c:pt idx="1813">
                  <c:v>27.41</c:v>
                </c:pt>
                <c:pt idx="1814">
                  <c:v>27.41</c:v>
                </c:pt>
                <c:pt idx="1815">
                  <c:v>27.41</c:v>
                </c:pt>
                <c:pt idx="1816">
                  <c:v>27.41</c:v>
                </c:pt>
                <c:pt idx="1817">
                  <c:v>27.41</c:v>
                </c:pt>
                <c:pt idx="1818">
                  <c:v>27.41</c:v>
                </c:pt>
                <c:pt idx="1819">
                  <c:v>27.41</c:v>
                </c:pt>
                <c:pt idx="1820">
                  <c:v>27.41</c:v>
                </c:pt>
                <c:pt idx="1821">
                  <c:v>27.41</c:v>
                </c:pt>
                <c:pt idx="1822">
                  <c:v>27.41</c:v>
                </c:pt>
                <c:pt idx="1823">
                  <c:v>27.41</c:v>
                </c:pt>
                <c:pt idx="1824">
                  <c:v>27.41</c:v>
                </c:pt>
                <c:pt idx="1825">
                  <c:v>27.41</c:v>
                </c:pt>
                <c:pt idx="1826">
                  <c:v>27.41</c:v>
                </c:pt>
                <c:pt idx="1827">
                  <c:v>27.41</c:v>
                </c:pt>
                <c:pt idx="1828">
                  <c:v>27.41</c:v>
                </c:pt>
                <c:pt idx="1829">
                  <c:v>27.41</c:v>
                </c:pt>
                <c:pt idx="1830">
                  <c:v>27.41</c:v>
                </c:pt>
                <c:pt idx="1831">
                  <c:v>27.41</c:v>
                </c:pt>
                <c:pt idx="1832">
                  <c:v>27.41</c:v>
                </c:pt>
                <c:pt idx="1833">
                  <c:v>27.41</c:v>
                </c:pt>
                <c:pt idx="1834">
                  <c:v>27.41</c:v>
                </c:pt>
                <c:pt idx="1835">
                  <c:v>27.41</c:v>
                </c:pt>
                <c:pt idx="1836">
                  <c:v>27.41</c:v>
                </c:pt>
                <c:pt idx="1837">
                  <c:v>27.41</c:v>
                </c:pt>
                <c:pt idx="1838">
                  <c:v>27.41</c:v>
                </c:pt>
                <c:pt idx="1839">
                  <c:v>27.41</c:v>
                </c:pt>
                <c:pt idx="1840">
                  <c:v>29.03</c:v>
                </c:pt>
                <c:pt idx="1841">
                  <c:v>29.03</c:v>
                </c:pt>
                <c:pt idx="1842">
                  <c:v>29.03</c:v>
                </c:pt>
                <c:pt idx="1843">
                  <c:v>29.03</c:v>
                </c:pt>
                <c:pt idx="1844">
                  <c:v>29.03</c:v>
                </c:pt>
                <c:pt idx="1845">
                  <c:v>29.03</c:v>
                </c:pt>
                <c:pt idx="1846">
                  <c:v>29.03</c:v>
                </c:pt>
                <c:pt idx="1847">
                  <c:v>29.03</c:v>
                </c:pt>
                <c:pt idx="1848">
                  <c:v>29.03</c:v>
                </c:pt>
                <c:pt idx="1849">
                  <c:v>29.03</c:v>
                </c:pt>
                <c:pt idx="1850">
                  <c:v>29.03</c:v>
                </c:pt>
                <c:pt idx="1851">
                  <c:v>29.03</c:v>
                </c:pt>
                <c:pt idx="1852">
                  <c:v>29.03</c:v>
                </c:pt>
                <c:pt idx="1853">
                  <c:v>29.03</c:v>
                </c:pt>
                <c:pt idx="1854">
                  <c:v>29.03</c:v>
                </c:pt>
                <c:pt idx="1855">
                  <c:v>29.03</c:v>
                </c:pt>
                <c:pt idx="1856">
                  <c:v>29.03</c:v>
                </c:pt>
                <c:pt idx="1857">
                  <c:v>29.03</c:v>
                </c:pt>
                <c:pt idx="1858">
                  <c:v>29.03</c:v>
                </c:pt>
                <c:pt idx="1859">
                  <c:v>29.03</c:v>
                </c:pt>
                <c:pt idx="1860">
                  <c:v>29.03</c:v>
                </c:pt>
                <c:pt idx="1861">
                  <c:v>29.03</c:v>
                </c:pt>
                <c:pt idx="1862">
                  <c:v>29.03</c:v>
                </c:pt>
                <c:pt idx="1863">
                  <c:v>29.03</c:v>
                </c:pt>
                <c:pt idx="1864">
                  <c:v>29.03</c:v>
                </c:pt>
                <c:pt idx="1865">
                  <c:v>29.03</c:v>
                </c:pt>
                <c:pt idx="1866">
                  <c:v>29.03</c:v>
                </c:pt>
                <c:pt idx="1867">
                  <c:v>29.03</c:v>
                </c:pt>
                <c:pt idx="1868">
                  <c:v>29.03</c:v>
                </c:pt>
                <c:pt idx="1869">
                  <c:v>29.03</c:v>
                </c:pt>
                <c:pt idx="1870">
                  <c:v>29.03</c:v>
                </c:pt>
                <c:pt idx="1871">
                  <c:v>29.03</c:v>
                </c:pt>
                <c:pt idx="1872">
                  <c:v>29.03</c:v>
                </c:pt>
                <c:pt idx="1873">
                  <c:v>29.03</c:v>
                </c:pt>
                <c:pt idx="1874">
                  <c:v>29.03</c:v>
                </c:pt>
                <c:pt idx="1875">
                  <c:v>29.03</c:v>
                </c:pt>
                <c:pt idx="1876">
                  <c:v>29.03</c:v>
                </c:pt>
                <c:pt idx="1877">
                  <c:v>29.03</c:v>
                </c:pt>
                <c:pt idx="1878">
                  <c:v>29.03</c:v>
                </c:pt>
                <c:pt idx="1879">
                  <c:v>29.03</c:v>
                </c:pt>
                <c:pt idx="1880">
                  <c:v>29.03</c:v>
                </c:pt>
                <c:pt idx="1881">
                  <c:v>29.03</c:v>
                </c:pt>
                <c:pt idx="1882">
                  <c:v>29.03</c:v>
                </c:pt>
                <c:pt idx="1883">
                  <c:v>29.03</c:v>
                </c:pt>
                <c:pt idx="1884">
                  <c:v>29.03</c:v>
                </c:pt>
                <c:pt idx="1885">
                  <c:v>29.03</c:v>
                </c:pt>
                <c:pt idx="1886">
                  <c:v>29.03</c:v>
                </c:pt>
                <c:pt idx="1887">
                  <c:v>29.03</c:v>
                </c:pt>
                <c:pt idx="1888">
                  <c:v>29.03</c:v>
                </c:pt>
                <c:pt idx="1889">
                  <c:v>29.03</c:v>
                </c:pt>
                <c:pt idx="1890">
                  <c:v>29.03</c:v>
                </c:pt>
                <c:pt idx="1891">
                  <c:v>29.03</c:v>
                </c:pt>
                <c:pt idx="1892">
                  <c:v>29.03</c:v>
                </c:pt>
                <c:pt idx="1893">
                  <c:v>29.03</c:v>
                </c:pt>
                <c:pt idx="1894">
                  <c:v>29.03</c:v>
                </c:pt>
                <c:pt idx="1895">
                  <c:v>29.03</c:v>
                </c:pt>
                <c:pt idx="1896">
                  <c:v>29.03</c:v>
                </c:pt>
                <c:pt idx="1897">
                  <c:v>29.03</c:v>
                </c:pt>
                <c:pt idx="1898">
                  <c:v>29.03</c:v>
                </c:pt>
                <c:pt idx="1899">
                  <c:v>29.03</c:v>
                </c:pt>
                <c:pt idx="1900">
                  <c:v>29.03</c:v>
                </c:pt>
                <c:pt idx="1901">
                  <c:v>29.03</c:v>
                </c:pt>
                <c:pt idx="1902">
                  <c:v>29.03</c:v>
                </c:pt>
                <c:pt idx="1903">
                  <c:v>29.03</c:v>
                </c:pt>
                <c:pt idx="1904">
                  <c:v>29.03</c:v>
                </c:pt>
                <c:pt idx="1905">
                  <c:v>29.03</c:v>
                </c:pt>
                <c:pt idx="1906">
                  <c:v>29.03</c:v>
                </c:pt>
                <c:pt idx="1907">
                  <c:v>29.03</c:v>
                </c:pt>
                <c:pt idx="1908">
                  <c:v>29.03</c:v>
                </c:pt>
                <c:pt idx="1909">
                  <c:v>29.03</c:v>
                </c:pt>
                <c:pt idx="1910">
                  <c:v>29.03</c:v>
                </c:pt>
                <c:pt idx="1911">
                  <c:v>29.03</c:v>
                </c:pt>
                <c:pt idx="1912">
                  <c:v>29.03</c:v>
                </c:pt>
                <c:pt idx="1913">
                  <c:v>29.03</c:v>
                </c:pt>
                <c:pt idx="1914">
                  <c:v>29.03</c:v>
                </c:pt>
                <c:pt idx="1915">
                  <c:v>29.03</c:v>
                </c:pt>
                <c:pt idx="1916">
                  <c:v>29.03</c:v>
                </c:pt>
                <c:pt idx="1917">
                  <c:v>29.03</c:v>
                </c:pt>
                <c:pt idx="1918">
                  <c:v>29.03</c:v>
                </c:pt>
                <c:pt idx="1919">
                  <c:v>29.03</c:v>
                </c:pt>
                <c:pt idx="1920">
                  <c:v>29.03</c:v>
                </c:pt>
                <c:pt idx="1921">
                  <c:v>29.03</c:v>
                </c:pt>
                <c:pt idx="1922">
                  <c:v>29.03</c:v>
                </c:pt>
                <c:pt idx="1923">
                  <c:v>29.03</c:v>
                </c:pt>
                <c:pt idx="1924">
                  <c:v>29.03</c:v>
                </c:pt>
                <c:pt idx="1925">
                  <c:v>29.03</c:v>
                </c:pt>
                <c:pt idx="1926">
                  <c:v>29.03</c:v>
                </c:pt>
                <c:pt idx="1927">
                  <c:v>29.03</c:v>
                </c:pt>
                <c:pt idx="1928">
                  <c:v>29.03</c:v>
                </c:pt>
                <c:pt idx="1929">
                  <c:v>29.03</c:v>
                </c:pt>
                <c:pt idx="1930">
                  <c:v>29.03</c:v>
                </c:pt>
                <c:pt idx="1931">
                  <c:v>29.03</c:v>
                </c:pt>
                <c:pt idx="1932">
                  <c:v>29.03</c:v>
                </c:pt>
                <c:pt idx="1933">
                  <c:v>29.03</c:v>
                </c:pt>
                <c:pt idx="1934">
                  <c:v>29.03</c:v>
                </c:pt>
                <c:pt idx="1935">
                  <c:v>29.03</c:v>
                </c:pt>
                <c:pt idx="1936">
                  <c:v>29.03</c:v>
                </c:pt>
                <c:pt idx="1937">
                  <c:v>29.03</c:v>
                </c:pt>
                <c:pt idx="1938">
                  <c:v>29.03</c:v>
                </c:pt>
                <c:pt idx="1939">
                  <c:v>29.03</c:v>
                </c:pt>
                <c:pt idx="1940">
                  <c:v>29.03</c:v>
                </c:pt>
                <c:pt idx="1941">
                  <c:v>29.03</c:v>
                </c:pt>
                <c:pt idx="1942">
                  <c:v>29.03</c:v>
                </c:pt>
                <c:pt idx="1943">
                  <c:v>29.03</c:v>
                </c:pt>
                <c:pt idx="1944">
                  <c:v>29.03</c:v>
                </c:pt>
                <c:pt idx="1945">
                  <c:v>29.03</c:v>
                </c:pt>
                <c:pt idx="1946">
                  <c:v>29.03</c:v>
                </c:pt>
                <c:pt idx="1947">
                  <c:v>29.03</c:v>
                </c:pt>
                <c:pt idx="1948">
                  <c:v>29.03</c:v>
                </c:pt>
                <c:pt idx="1949">
                  <c:v>29.03</c:v>
                </c:pt>
                <c:pt idx="1950">
                  <c:v>29.03</c:v>
                </c:pt>
                <c:pt idx="1951">
                  <c:v>29.03</c:v>
                </c:pt>
                <c:pt idx="1952">
                  <c:v>29.03</c:v>
                </c:pt>
                <c:pt idx="1953">
                  <c:v>29.03</c:v>
                </c:pt>
                <c:pt idx="1954">
                  <c:v>29.03</c:v>
                </c:pt>
                <c:pt idx="1955">
                  <c:v>29.03</c:v>
                </c:pt>
                <c:pt idx="1956">
                  <c:v>29.03</c:v>
                </c:pt>
                <c:pt idx="1957">
                  <c:v>29.03</c:v>
                </c:pt>
                <c:pt idx="1958">
                  <c:v>29.03</c:v>
                </c:pt>
                <c:pt idx="1959">
                  <c:v>29.03</c:v>
                </c:pt>
                <c:pt idx="1960">
                  <c:v>29.03</c:v>
                </c:pt>
                <c:pt idx="1961">
                  <c:v>29.03</c:v>
                </c:pt>
                <c:pt idx="1962">
                  <c:v>29.03</c:v>
                </c:pt>
                <c:pt idx="1963">
                  <c:v>29.03</c:v>
                </c:pt>
                <c:pt idx="1964">
                  <c:v>29.03</c:v>
                </c:pt>
                <c:pt idx="1965">
                  <c:v>29.03</c:v>
                </c:pt>
                <c:pt idx="1966">
                  <c:v>29.03</c:v>
                </c:pt>
                <c:pt idx="1967">
                  <c:v>29.03</c:v>
                </c:pt>
                <c:pt idx="1968">
                  <c:v>29.03</c:v>
                </c:pt>
                <c:pt idx="1969">
                  <c:v>29.03</c:v>
                </c:pt>
                <c:pt idx="1970">
                  <c:v>29.03</c:v>
                </c:pt>
                <c:pt idx="1971">
                  <c:v>29.03</c:v>
                </c:pt>
                <c:pt idx="1972">
                  <c:v>29.03</c:v>
                </c:pt>
                <c:pt idx="1973">
                  <c:v>29.03</c:v>
                </c:pt>
                <c:pt idx="1974">
                  <c:v>29.03</c:v>
                </c:pt>
                <c:pt idx="1975">
                  <c:v>29.03</c:v>
                </c:pt>
                <c:pt idx="1976">
                  <c:v>29.03</c:v>
                </c:pt>
                <c:pt idx="1977">
                  <c:v>29.03</c:v>
                </c:pt>
                <c:pt idx="1978">
                  <c:v>29.03</c:v>
                </c:pt>
                <c:pt idx="1979">
                  <c:v>29.03</c:v>
                </c:pt>
                <c:pt idx="1980">
                  <c:v>29.03</c:v>
                </c:pt>
                <c:pt idx="1981">
                  <c:v>29.03</c:v>
                </c:pt>
                <c:pt idx="1982">
                  <c:v>29.03</c:v>
                </c:pt>
                <c:pt idx="1983">
                  <c:v>29.03</c:v>
                </c:pt>
                <c:pt idx="1984">
                  <c:v>41.93</c:v>
                </c:pt>
                <c:pt idx="1985">
                  <c:v>41.93</c:v>
                </c:pt>
                <c:pt idx="1986">
                  <c:v>41.93</c:v>
                </c:pt>
                <c:pt idx="1987">
                  <c:v>41.93</c:v>
                </c:pt>
                <c:pt idx="1988">
                  <c:v>41.93</c:v>
                </c:pt>
                <c:pt idx="1989">
                  <c:v>41.93</c:v>
                </c:pt>
                <c:pt idx="1990">
                  <c:v>41.93</c:v>
                </c:pt>
                <c:pt idx="1991">
                  <c:v>41.93</c:v>
                </c:pt>
                <c:pt idx="1992">
                  <c:v>41.93</c:v>
                </c:pt>
                <c:pt idx="1993">
                  <c:v>41.93</c:v>
                </c:pt>
                <c:pt idx="1994">
                  <c:v>41.93</c:v>
                </c:pt>
                <c:pt idx="1995">
                  <c:v>41.93</c:v>
                </c:pt>
                <c:pt idx="1996">
                  <c:v>41.93</c:v>
                </c:pt>
                <c:pt idx="1997">
                  <c:v>41.93</c:v>
                </c:pt>
                <c:pt idx="1998">
                  <c:v>41.93</c:v>
                </c:pt>
                <c:pt idx="1999">
                  <c:v>41.93</c:v>
                </c:pt>
                <c:pt idx="2000">
                  <c:v>41.93</c:v>
                </c:pt>
                <c:pt idx="2001">
                  <c:v>41.93</c:v>
                </c:pt>
                <c:pt idx="2002">
                  <c:v>41.93</c:v>
                </c:pt>
                <c:pt idx="2003">
                  <c:v>41.93</c:v>
                </c:pt>
                <c:pt idx="2004">
                  <c:v>41.93</c:v>
                </c:pt>
                <c:pt idx="2005">
                  <c:v>41.93</c:v>
                </c:pt>
                <c:pt idx="2006">
                  <c:v>41.93</c:v>
                </c:pt>
                <c:pt idx="2007">
                  <c:v>41.93</c:v>
                </c:pt>
                <c:pt idx="2008">
                  <c:v>41.93</c:v>
                </c:pt>
                <c:pt idx="2009">
                  <c:v>41.93</c:v>
                </c:pt>
                <c:pt idx="2010">
                  <c:v>41.93</c:v>
                </c:pt>
                <c:pt idx="2011">
                  <c:v>41.93</c:v>
                </c:pt>
                <c:pt idx="2012">
                  <c:v>41.93</c:v>
                </c:pt>
                <c:pt idx="2013">
                  <c:v>41.93</c:v>
                </c:pt>
                <c:pt idx="2014">
                  <c:v>41.93</c:v>
                </c:pt>
                <c:pt idx="2015">
                  <c:v>41.93</c:v>
                </c:pt>
                <c:pt idx="2016">
                  <c:v>41.93</c:v>
                </c:pt>
                <c:pt idx="2017">
                  <c:v>41.93</c:v>
                </c:pt>
                <c:pt idx="2018">
                  <c:v>41.93</c:v>
                </c:pt>
                <c:pt idx="2019">
                  <c:v>41.93</c:v>
                </c:pt>
                <c:pt idx="2020">
                  <c:v>41.93</c:v>
                </c:pt>
                <c:pt idx="2021">
                  <c:v>41.93</c:v>
                </c:pt>
                <c:pt idx="2022">
                  <c:v>41.93</c:v>
                </c:pt>
                <c:pt idx="2023">
                  <c:v>41.93</c:v>
                </c:pt>
                <c:pt idx="2024">
                  <c:v>41.93</c:v>
                </c:pt>
                <c:pt idx="2025">
                  <c:v>41.93</c:v>
                </c:pt>
                <c:pt idx="2026">
                  <c:v>41.93</c:v>
                </c:pt>
                <c:pt idx="2027">
                  <c:v>41.93</c:v>
                </c:pt>
                <c:pt idx="2028">
                  <c:v>41.93</c:v>
                </c:pt>
                <c:pt idx="2029">
                  <c:v>41.93</c:v>
                </c:pt>
                <c:pt idx="2030">
                  <c:v>41.93</c:v>
                </c:pt>
                <c:pt idx="2031">
                  <c:v>41.93</c:v>
                </c:pt>
                <c:pt idx="2032">
                  <c:v>41.93</c:v>
                </c:pt>
                <c:pt idx="2033">
                  <c:v>41.93</c:v>
                </c:pt>
                <c:pt idx="2034">
                  <c:v>41.93</c:v>
                </c:pt>
                <c:pt idx="2035">
                  <c:v>41.93</c:v>
                </c:pt>
                <c:pt idx="2036">
                  <c:v>41.93</c:v>
                </c:pt>
                <c:pt idx="2037">
                  <c:v>41.93</c:v>
                </c:pt>
                <c:pt idx="2038">
                  <c:v>41.93</c:v>
                </c:pt>
                <c:pt idx="2039">
                  <c:v>41.93</c:v>
                </c:pt>
                <c:pt idx="2040">
                  <c:v>41.93</c:v>
                </c:pt>
                <c:pt idx="2041">
                  <c:v>41.93</c:v>
                </c:pt>
                <c:pt idx="2042">
                  <c:v>41.93</c:v>
                </c:pt>
                <c:pt idx="2043">
                  <c:v>41.93</c:v>
                </c:pt>
                <c:pt idx="2044">
                  <c:v>41.93</c:v>
                </c:pt>
                <c:pt idx="2045">
                  <c:v>41.93</c:v>
                </c:pt>
                <c:pt idx="2046">
                  <c:v>41.93</c:v>
                </c:pt>
                <c:pt idx="2047">
                  <c:v>41.93</c:v>
                </c:pt>
                <c:pt idx="2048">
                  <c:v>41.93</c:v>
                </c:pt>
                <c:pt idx="2049">
                  <c:v>41.93</c:v>
                </c:pt>
                <c:pt idx="2050">
                  <c:v>41.93</c:v>
                </c:pt>
                <c:pt idx="2051">
                  <c:v>41.93</c:v>
                </c:pt>
                <c:pt idx="2052">
                  <c:v>41.93</c:v>
                </c:pt>
                <c:pt idx="2053">
                  <c:v>41.93</c:v>
                </c:pt>
                <c:pt idx="2054">
                  <c:v>41.93</c:v>
                </c:pt>
                <c:pt idx="2055">
                  <c:v>41.93</c:v>
                </c:pt>
                <c:pt idx="2056">
                  <c:v>41.93</c:v>
                </c:pt>
                <c:pt idx="2057">
                  <c:v>41.93</c:v>
                </c:pt>
                <c:pt idx="2058">
                  <c:v>41.93</c:v>
                </c:pt>
                <c:pt idx="2059">
                  <c:v>41.93</c:v>
                </c:pt>
                <c:pt idx="2060">
                  <c:v>41.93</c:v>
                </c:pt>
                <c:pt idx="2061">
                  <c:v>41.93</c:v>
                </c:pt>
                <c:pt idx="2062">
                  <c:v>41.93</c:v>
                </c:pt>
                <c:pt idx="2063">
                  <c:v>41.93</c:v>
                </c:pt>
                <c:pt idx="2064">
                  <c:v>45.16</c:v>
                </c:pt>
                <c:pt idx="2065">
                  <c:v>45.16</c:v>
                </c:pt>
                <c:pt idx="2066">
                  <c:v>45.16</c:v>
                </c:pt>
                <c:pt idx="2067">
                  <c:v>45.16</c:v>
                </c:pt>
                <c:pt idx="2068">
                  <c:v>45.16</c:v>
                </c:pt>
                <c:pt idx="2069">
                  <c:v>45.16</c:v>
                </c:pt>
                <c:pt idx="2070">
                  <c:v>45.16</c:v>
                </c:pt>
                <c:pt idx="2071">
                  <c:v>45.16</c:v>
                </c:pt>
                <c:pt idx="2072">
                  <c:v>45.16</c:v>
                </c:pt>
                <c:pt idx="2073">
                  <c:v>45.16</c:v>
                </c:pt>
                <c:pt idx="2074">
                  <c:v>45.16</c:v>
                </c:pt>
                <c:pt idx="2075">
                  <c:v>45.16</c:v>
                </c:pt>
                <c:pt idx="2076">
                  <c:v>45.16</c:v>
                </c:pt>
                <c:pt idx="2077">
                  <c:v>45.16</c:v>
                </c:pt>
                <c:pt idx="2078">
                  <c:v>45.16</c:v>
                </c:pt>
                <c:pt idx="2079">
                  <c:v>45.16</c:v>
                </c:pt>
                <c:pt idx="2080">
                  <c:v>45.16</c:v>
                </c:pt>
                <c:pt idx="2081">
                  <c:v>45.16</c:v>
                </c:pt>
                <c:pt idx="2082">
                  <c:v>45.16</c:v>
                </c:pt>
                <c:pt idx="2083">
                  <c:v>45.16</c:v>
                </c:pt>
                <c:pt idx="2084">
                  <c:v>45.16</c:v>
                </c:pt>
                <c:pt idx="2085">
                  <c:v>45.16</c:v>
                </c:pt>
                <c:pt idx="2086">
                  <c:v>45.16</c:v>
                </c:pt>
                <c:pt idx="2087">
                  <c:v>45.16</c:v>
                </c:pt>
                <c:pt idx="2088">
                  <c:v>45.16</c:v>
                </c:pt>
                <c:pt idx="2089">
                  <c:v>45.16</c:v>
                </c:pt>
                <c:pt idx="2090">
                  <c:v>45.16</c:v>
                </c:pt>
                <c:pt idx="2091">
                  <c:v>45.16</c:v>
                </c:pt>
                <c:pt idx="2092">
                  <c:v>45.16</c:v>
                </c:pt>
                <c:pt idx="2093">
                  <c:v>45.16</c:v>
                </c:pt>
                <c:pt idx="2094">
                  <c:v>45.16</c:v>
                </c:pt>
                <c:pt idx="2095">
                  <c:v>45.16</c:v>
                </c:pt>
                <c:pt idx="2096">
                  <c:v>45.16</c:v>
                </c:pt>
                <c:pt idx="2097">
                  <c:v>45.16</c:v>
                </c:pt>
                <c:pt idx="2098">
                  <c:v>45.16</c:v>
                </c:pt>
                <c:pt idx="2099">
                  <c:v>45.16</c:v>
                </c:pt>
                <c:pt idx="2100">
                  <c:v>45.16</c:v>
                </c:pt>
                <c:pt idx="2101">
                  <c:v>45.16</c:v>
                </c:pt>
                <c:pt idx="2102">
                  <c:v>45.16</c:v>
                </c:pt>
                <c:pt idx="2103">
                  <c:v>45.16</c:v>
                </c:pt>
                <c:pt idx="2104">
                  <c:v>45.16</c:v>
                </c:pt>
                <c:pt idx="2105">
                  <c:v>45.16</c:v>
                </c:pt>
                <c:pt idx="2106">
                  <c:v>45.16</c:v>
                </c:pt>
                <c:pt idx="2107">
                  <c:v>45.16</c:v>
                </c:pt>
                <c:pt idx="2108">
                  <c:v>45.16</c:v>
                </c:pt>
                <c:pt idx="2109">
                  <c:v>45.16</c:v>
                </c:pt>
                <c:pt idx="2110">
                  <c:v>45.16</c:v>
                </c:pt>
                <c:pt idx="2111">
                  <c:v>45.16</c:v>
                </c:pt>
                <c:pt idx="2112">
                  <c:v>45.16</c:v>
                </c:pt>
                <c:pt idx="2113">
                  <c:v>45.16</c:v>
                </c:pt>
                <c:pt idx="2114">
                  <c:v>45.16</c:v>
                </c:pt>
                <c:pt idx="2115">
                  <c:v>45.16</c:v>
                </c:pt>
                <c:pt idx="2116">
                  <c:v>45.16</c:v>
                </c:pt>
                <c:pt idx="2117">
                  <c:v>45.16</c:v>
                </c:pt>
                <c:pt idx="2118">
                  <c:v>45.16</c:v>
                </c:pt>
                <c:pt idx="2119">
                  <c:v>45.16</c:v>
                </c:pt>
                <c:pt idx="2120">
                  <c:v>45.16</c:v>
                </c:pt>
                <c:pt idx="2121">
                  <c:v>45.16</c:v>
                </c:pt>
                <c:pt idx="2122">
                  <c:v>45.16</c:v>
                </c:pt>
                <c:pt idx="2123">
                  <c:v>45.16</c:v>
                </c:pt>
                <c:pt idx="2124">
                  <c:v>45.16</c:v>
                </c:pt>
                <c:pt idx="2125">
                  <c:v>45.16</c:v>
                </c:pt>
                <c:pt idx="2126">
                  <c:v>45.16</c:v>
                </c:pt>
                <c:pt idx="2127">
                  <c:v>45.16</c:v>
                </c:pt>
                <c:pt idx="2128">
                  <c:v>45.16</c:v>
                </c:pt>
                <c:pt idx="2129">
                  <c:v>45.16</c:v>
                </c:pt>
                <c:pt idx="2130">
                  <c:v>45.16</c:v>
                </c:pt>
                <c:pt idx="2131">
                  <c:v>45.16</c:v>
                </c:pt>
                <c:pt idx="2132">
                  <c:v>45.16</c:v>
                </c:pt>
                <c:pt idx="2133">
                  <c:v>45.16</c:v>
                </c:pt>
                <c:pt idx="2134">
                  <c:v>45.16</c:v>
                </c:pt>
                <c:pt idx="2135">
                  <c:v>45.16</c:v>
                </c:pt>
                <c:pt idx="2136">
                  <c:v>46.77</c:v>
                </c:pt>
                <c:pt idx="2137">
                  <c:v>46.77</c:v>
                </c:pt>
                <c:pt idx="2138">
                  <c:v>46.77</c:v>
                </c:pt>
                <c:pt idx="2139">
                  <c:v>46.77</c:v>
                </c:pt>
                <c:pt idx="2140">
                  <c:v>46.77</c:v>
                </c:pt>
                <c:pt idx="2141">
                  <c:v>46.77</c:v>
                </c:pt>
                <c:pt idx="2142">
                  <c:v>46.77</c:v>
                </c:pt>
                <c:pt idx="2143">
                  <c:v>46.77</c:v>
                </c:pt>
                <c:pt idx="2144">
                  <c:v>46.77</c:v>
                </c:pt>
                <c:pt idx="2145">
                  <c:v>46.77</c:v>
                </c:pt>
                <c:pt idx="2146">
                  <c:v>46.77</c:v>
                </c:pt>
                <c:pt idx="2147">
                  <c:v>46.77</c:v>
                </c:pt>
                <c:pt idx="2148">
                  <c:v>46.77</c:v>
                </c:pt>
                <c:pt idx="2149">
                  <c:v>46.77</c:v>
                </c:pt>
                <c:pt idx="2150">
                  <c:v>46.77</c:v>
                </c:pt>
                <c:pt idx="2151">
                  <c:v>46.77</c:v>
                </c:pt>
                <c:pt idx="2152">
                  <c:v>46.77</c:v>
                </c:pt>
                <c:pt idx="2153">
                  <c:v>46.77</c:v>
                </c:pt>
                <c:pt idx="2154">
                  <c:v>46.77</c:v>
                </c:pt>
                <c:pt idx="2155">
                  <c:v>46.77</c:v>
                </c:pt>
                <c:pt idx="2156">
                  <c:v>46.77</c:v>
                </c:pt>
                <c:pt idx="2157">
                  <c:v>46.77</c:v>
                </c:pt>
                <c:pt idx="2158">
                  <c:v>46.77</c:v>
                </c:pt>
                <c:pt idx="2159">
                  <c:v>46.77</c:v>
                </c:pt>
                <c:pt idx="2160">
                  <c:v>46.77</c:v>
                </c:pt>
                <c:pt idx="2161">
                  <c:v>46.77</c:v>
                </c:pt>
                <c:pt idx="2162">
                  <c:v>46.77</c:v>
                </c:pt>
                <c:pt idx="2163">
                  <c:v>46.77</c:v>
                </c:pt>
                <c:pt idx="2164">
                  <c:v>46.77</c:v>
                </c:pt>
                <c:pt idx="2165">
                  <c:v>46.77</c:v>
                </c:pt>
                <c:pt idx="2166">
                  <c:v>46.77</c:v>
                </c:pt>
                <c:pt idx="2167">
                  <c:v>46.77</c:v>
                </c:pt>
                <c:pt idx="2168">
                  <c:v>46.77</c:v>
                </c:pt>
                <c:pt idx="2169">
                  <c:v>46.77</c:v>
                </c:pt>
                <c:pt idx="2170">
                  <c:v>46.77</c:v>
                </c:pt>
                <c:pt idx="2171">
                  <c:v>46.77</c:v>
                </c:pt>
                <c:pt idx="2172">
                  <c:v>46.77</c:v>
                </c:pt>
                <c:pt idx="2173">
                  <c:v>46.77</c:v>
                </c:pt>
                <c:pt idx="2174">
                  <c:v>46.77</c:v>
                </c:pt>
                <c:pt idx="2175">
                  <c:v>46.77</c:v>
                </c:pt>
                <c:pt idx="2176">
                  <c:v>46.77</c:v>
                </c:pt>
                <c:pt idx="2177">
                  <c:v>46.77</c:v>
                </c:pt>
                <c:pt idx="2178">
                  <c:v>46.77</c:v>
                </c:pt>
                <c:pt idx="2179">
                  <c:v>46.77</c:v>
                </c:pt>
                <c:pt idx="2180">
                  <c:v>46.77</c:v>
                </c:pt>
                <c:pt idx="2181">
                  <c:v>46.77</c:v>
                </c:pt>
                <c:pt idx="2182">
                  <c:v>46.77</c:v>
                </c:pt>
                <c:pt idx="2183">
                  <c:v>46.77</c:v>
                </c:pt>
                <c:pt idx="2184">
                  <c:v>46.77</c:v>
                </c:pt>
                <c:pt idx="2185">
                  <c:v>46.77</c:v>
                </c:pt>
                <c:pt idx="2186">
                  <c:v>46.77</c:v>
                </c:pt>
                <c:pt idx="2187">
                  <c:v>46.77</c:v>
                </c:pt>
                <c:pt idx="2188">
                  <c:v>46.77</c:v>
                </c:pt>
                <c:pt idx="2189">
                  <c:v>46.77</c:v>
                </c:pt>
                <c:pt idx="2190">
                  <c:v>46.77</c:v>
                </c:pt>
                <c:pt idx="2191">
                  <c:v>46.77</c:v>
                </c:pt>
                <c:pt idx="2192">
                  <c:v>46.77</c:v>
                </c:pt>
                <c:pt idx="2193">
                  <c:v>46.77</c:v>
                </c:pt>
                <c:pt idx="2194">
                  <c:v>46.77</c:v>
                </c:pt>
                <c:pt idx="2195">
                  <c:v>46.77</c:v>
                </c:pt>
                <c:pt idx="2196">
                  <c:v>46.77</c:v>
                </c:pt>
                <c:pt idx="2197">
                  <c:v>46.77</c:v>
                </c:pt>
                <c:pt idx="2198">
                  <c:v>46.77</c:v>
                </c:pt>
                <c:pt idx="2199">
                  <c:v>46.77</c:v>
                </c:pt>
                <c:pt idx="2200">
                  <c:v>46.77</c:v>
                </c:pt>
                <c:pt idx="2201">
                  <c:v>46.77</c:v>
                </c:pt>
                <c:pt idx="2202">
                  <c:v>46.77</c:v>
                </c:pt>
                <c:pt idx="2203">
                  <c:v>46.77</c:v>
                </c:pt>
                <c:pt idx="2204">
                  <c:v>46.77</c:v>
                </c:pt>
                <c:pt idx="2205">
                  <c:v>46.77</c:v>
                </c:pt>
                <c:pt idx="2206">
                  <c:v>46.77</c:v>
                </c:pt>
                <c:pt idx="2207">
                  <c:v>46.77</c:v>
                </c:pt>
                <c:pt idx="2208">
                  <c:v>46.77</c:v>
                </c:pt>
                <c:pt idx="2209">
                  <c:v>46.77</c:v>
                </c:pt>
                <c:pt idx="2210">
                  <c:v>46.77</c:v>
                </c:pt>
                <c:pt idx="2211">
                  <c:v>46.77</c:v>
                </c:pt>
                <c:pt idx="2212">
                  <c:v>46.77</c:v>
                </c:pt>
                <c:pt idx="2213">
                  <c:v>46.77</c:v>
                </c:pt>
                <c:pt idx="2214">
                  <c:v>46.77</c:v>
                </c:pt>
                <c:pt idx="2215">
                  <c:v>46.77</c:v>
                </c:pt>
                <c:pt idx="2216">
                  <c:v>46.77</c:v>
                </c:pt>
                <c:pt idx="2217">
                  <c:v>46.77</c:v>
                </c:pt>
                <c:pt idx="2218">
                  <c:v>46.77</c:v>
                </c:pt>
                <c:pt idx="2219">
                  <c:v>46.77</c:v>
                </c:pt>
                <c:pt idx="2220">
                  <c:v>46.77</c:v>
                </c:pt>
                <c:pt idx="2221">
                  <c:v>46.77</c:v>
                </c:pt>
                <c:pt idx="2222">
                  <c:v>46.77</c:v>
                </c:pt>
                <c:pt idx="2223">
                  <c:v>46.77</c:v>
                </c:pt>
                <c:pt idx="2224">
                  <c:v>46.77</c:v>
                </c:pt>
                <c:pt idx="2225">
                  <c:v>46.77</c:v>
                </c:pt>
                <c:pt idx="2226">
                  <c:v>46.77</c:v>
                </c:pt>
                <c:pt idx="2227">
                  <c:v>46.77</c:v>
                </c:pt>
                <c:pt idx="2228">
                  <c:v>46.77</c:v>
                </c:pt>
                <c:pt idx="2229">
                  <c:v>46.77</c:v>
                </c:pt>
                <c:pt idx="2230">
                  <c:v>46.77</c:v>
                </c:pt>
                <c:pt idx="2231">
                  <c:v>46.77</c:v>
                </c:pt>
                <c:pt idx="2232">
                  <c:v>46.77</c:v>
                </c:pt>
                <c:pt idx="2233">
                  <c:v>46.77</c:v>
                </c:pt>
                <c:pt idx="2234">
                  <c:v>46.77</c:v>
                </c:pt>
                <c:pt idx="2235">
                  <c:v>46.77</c:v>
                </c:pt>
                <c:pt idx="2236">
                  <c:v>46.77</c:v>
                </c:pt>
                <c:pt idx="2237">
                  <c:v>46.77</c:v>
                </c:pt>
                <c:pt idx="2238">
                  <c:v>46.77</c:v>
                </c:pt>
                <c:pt idx="2239">
                  <c:v>46.77</c:v>
                </c:pt>
                <c:pt idx="2240">
                  <c:v>48.38</c:v>
                </c:pt>
                <c:pt idx="2241">
                  <c:v>48.38</c:v>
                </c:pt>
                <c:pt idx="2242">
                  <c:v>48.38</c:v>
                </c:pt>
                <c:pt idx="2243">
                  <c:v>48.38</c:v>
                </c:pt>
                <c:pt idx="2244">
                  <c:v>48.38</c:v>
                </c:pt>
                <c:pt idx="2245">
                  <c:v>48.38</c:v>
                </c:pt>
                <c:pt idx="2246">
                  <c:v>48.38</c:v>
                </c:pt>
                <c:pt idx="2247">
                  <c:v>48.38</c:v>
                </c:pt>
                <c:pt idx="2248">
                  <c:v>48.38</c:v>
                </c:pt>
                <c:pt idx="2249">
                  <c:v>48.38</c:v>
                </c:pt>
                <c:pt idx="2250">
                  <c:v>48.38</c:v>
                </c:pt>
                <c:pt idx="2251">
                  <c:v>48.38</c:v>
                </c:pt>
                <c:pt idx="2252">
                  <c:v>48.38</c:v>
                </c:pt>
                <c:pt idx="2253">
                  <c:v>48.38</c:v>
                </c:pt>
                <c:pt idx="2254">
                  <c:v>48.38</c:v>
                </c:pt>
                <c:pt idx="2255">
                  <c:v>48.38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53.22</c:v>
                </c:pt>
                <c:pt idx="2289">
                  <c:v>53.22</c:v>
                </c:pt>
                <c:pt idx="2290">
                  <c:v>53.22</c:v>
                </c:pt>
                <c:pt idx="2291">
                  <c:v>53.22</c:v>
                </c:pt>
                <c:pt idx="2292">
                  <c:v>53.22</c:v>
                </c:pt>
                <c:pt idx="2293">
                  <c:v>53.22</c:v>
                </c:pt>
                <c:pt idx="2294">
                  <c:v>53.22</c:v>
                </c:pt>
                <c:pt idx="2295">
                  <c:v>53.22</c:v>
                </c:pt>
                <c:pt idx="2296">
                  <c:v>53.22</c:v>
                </c:pt>
                <c:pt idx="2297">
                  <c:v>53.22</c:v>
                </c:pt>
                <c:pt idx="2298">
                  <c:v>53.22</c:v>
                </c:pt>
                <c:pt idx="2299">
                  <c:v>53.22</c:v>
                </c:pt>
                <c:pt idx="2300">
                  <c:v>53.22</c:v>
                </c:pt>
                <c:pt idx="2301">
                  <c:v>53.22</c:v>
                </c:pt>
                <c:pt idx="2302">
                  <c:v>53.22</c:v>
                </c:pt>
                <c:pt idx="2303">
                  <c:v>53.22</c:v>
                </c:pt>
                <c:pt idx="2304">
                  <c:v>61.29</c:v>
                </c:pt>
                <c:pt idx="2305">
                  <c:v>61.29</c:v>
                </c:pt>
                <c:pt idx="2306">
                  <c:v>61.29</c:v>
                </c:pt>
                <c:pt idx="2307">
                  <c:v>61.29</c:v>
                </c:pt>
                <c:pt idx="2308">
                  <c:v>61.29</c:v>
                </c:pt>
                <c:pt idx="2309">
                  <c:v>61.29</c:v>
                </c:pt>
                <c:pt idx="2310">
                  <c:v>61.29</c:v>
                </c:pt>
                <c:pt idx="2311">
                  <c:v>61.29</c:v>
                </c:pt>
                <c:pt idx="2312">
                  <c:v>61.29</c:v>
                </c:pt>
                <c:pt idx="2313">
                  <c:v>61.29</c:v>
                </c:pt>
                <c:pt idx="2314">
                  <c:v>61.29</c:v>
                </c:pt>
                <c:pt idx="2315">
                  <c:v>61.29</c:v>
                </c:pt>
                <c:pt idx="2316">
                  <c:v>61.29</c:v>
                </c:pt>
                <c:pt idx="2317">
                  <c:v>61.29</c:v>
                </c:pt>
                <c:pt idx="2318">
                  <c:v>61.29</c:v>
                </c:pt>
                <c:pt idx="2319">
                  <c:v>61.29</c:v>
                </c:pt>
                <c:pt idx="2320">
                  <c:v>61.29</c:v>
                </c:pt>
                <c:pt idx="2321">
                  <c:v>61.29</c:v>
                </c:pt>
                <c:pt idx="2322">
                  <c:v>61.29</c:v>
                </c:pt>
                <c:pt idx="2323">
                  <c:v>61.29</c:v>
                </c:pt>
                <c:pt idx="2324">
                  <c:v>61.29</c:v>
                </c:pt>
                <c:pt idx="2325">
                  <c:v>61.29</c:v>
                </c:pt>
                <c:pt idx="2326">
                  <c:v>61.29</c:v>
                </c:pt>
                <c:pt idx="2327">
                  <c:v>61.29</c:v>
                </c:pt>
                <c:pt idx="2328">
                  <c:v>61.29</c:v>
                </c:pt>
                <c:pt idx="2329">
                  <c:v>61.29</c:v>
                </c:pt>
                <c:pt idx="2330">
                  <c:v>61.29</c:v>
                </c:pt>
                <c:pt idx="2331">
                  <c:v>61.29</c:v>
                </c:pt>
                <c:pt idx="2332">
                  <c:v>61.29</c:v>
                </c:pt>
                <c:pt idx="2333">
                  <c:v>61.29</c:v>
                </c:pt>
                <c:pt idx="2334">
                  <c:v>61.29</c:v>
                </c:pt>
                <c:pt idx="2335">
                  <c:v>61.29</c:v>
                </c:pt>
                <c:pt idx="2336">
                  <c:v>64.510000000000005</c:v>
                </c:pt>
                <c:pt idx="2337">
                  <c:v>64.510000000000005</c:v>
                </c:pt>
                <c:pt idx="2338">
                  <c:v>64.510000000000005</c:v>
                </c:pt>
                <c:pt idx="2339">
                  <c:v>64.510000000000005</c:v>
                </c:pt>
                <c:pt idx="2340">
                  <c:v>64.510000000000005</c:v>
                </c:pt>
                <c:pt idx="2341">
                  <c:v>64.510000000000005</c:v>
                </c:pt>
                <c:pt idx="2342">
                  <c:v>64.510000000000005</c:v>
                </c:pt>
                <c:pt idx="2343">
                  <c:v>64.510000000000005</c:v>
                </c:pt>
                <c:pt idx="2344">
                  <c:v>64.510000000000005</c:v>
                </c:pt>
                <c:pt idx="2345">
                  <c:v>64.510000000000005</c:v>
                </c:pt>
                <c:pt idx="2346">
                  <c:v>64.510000000000005</c:v>
                </c:pt>
                <c:pt idx="2347">
                  <c:v>64.510000000000005</c:v>
                </c:pt>
                <c:pt idx="2348">
                  <c:v>64.510000000000005</c:v>
                </c:pt>
                <c:pt idx="2349">
                  <c:v>64.510000000000005</c:v>
                </c:pt>
                <c:pt idx="2350">
                  <c:v>64.510000000000005</c:v>
                </c:pt>
                <c:pt idx="2351">
                  <c:v>64.510000000000005</c:v>
                </c:pt>
                <c:pt idx="2352">
                  <c:v>64.510000000000005</c:v>
                </c:pt>
                <c:pt idx="2353">
                  <c:v>64.510000000000005</c:v>
                </c:pt>
                <c:pt idx="2354">
                  <c:v>64.510000000000005</c:v>
                </c:pt>
                <c:pt idx="2355">
                  <c:v>64.510000000000005</c:v>
                </c:pt>
                <c:pt idx="2356">
                  <c:v>64.510000000000005</c:v>
                </c:pt>
                <c:pt idx="2357">
                  <c:v>64.510000000000005</c:v>
                </c:pt>
                <c:pt idx="2358">
                  <c:v>64.510000000000005</c:v>
                </c:pt>
                <c:pt idx="2359">
                  <c:v>64.510000000000005</c:v>
                </c:pt>
                <c:pt idx="2360">
                  <c:v>64.510000000000005</c:v>
                </c:pt>
                <c:pt idx="2361">
                  <c:v>64.510000000000005</c:v>
                </c:pt>
                <c:pt idx="2362">
                  <c:v>64.510000000000005</c:v>
                </c:pt>
                <c:pt idx="2363">
                  <c:v>64.510000000000005</c:v>
                </c:pt>
                <c:pt idx="2364">
                  <c:v>64.510000000000005</c:v>
                </c:pt>
                <c:pt idx="2365">
                  <c:v>64.510000000000005</c:v>
                </c:pt>
                <c:pt idx="2366">
                  <c:v>64.510000000000005</c:v>
                </c:pt>
                <c:pt idx="2367">
                  <c:v>64.510000000000005</c:v>
                </c:pt>
                <c:pt idx="2368">
                  <c:v>64.510000000000005</c:v>
                </c:pt>
                <c:pt idx="2369">
                  <c:v>64.510000000000005</c:v>
                </c:pt>
                <c:pt idx="2370">
                  <c:v>64.510000000000005</c:v>
                </c:pt>
                <c:pt idx="2371">
                  <c:v>64.510000000000005</c:v>
                </c:pt>
                <c:pt idx="2372">
                  <c:v>64.510000000000005</c:v>
                </c:pt>
                <c:pt idx="2373">
                  <c:v>64.510000000000005</c:v>
                </c:pt>
                <c:pt idx="2374">
                  <c:v>64.510000000000005</c:v>
                </c:pt>
                <c:pt idx="2375">
                  <c:v>64.510000000000005</c:v>
                </c:pt>
                <c:pt idx="2376">
                  <c:v>64.510000000000005</c:v>
                </c:pt>
                <c:pt idx="2377">
                  <c:v>64.510000000000005</c:v>
                </c:pt>
                <c:pt idx="2378">
                  <c:v>64.510000000000005</c:v>
                </c:pt>
                <c:pt idx="2379">
                  <c:v>64.510000000000005</c:v>
                </c:pt>
                <c:pt idx="2380">
                  <c:v>64.510000000000005</c:v>
                </c:pt>
                <c:pt idx="2381">
                  <c:v>64.510000000000005</c:v>
                </c:pt>
                <c:pt idx="2382">
                  <c:v>64.510000000000005</c:v>
                </c:pt>
                <c:pt idx="2383">
                  <c:v>64.510000000000005</c:v>
                </c:pt>
                <c:pt idx="2384">
                  <c:v>64.510000000000005</c:v>
                </c:pt>
                <c:pt idx="2385">
                  <c:v>64.510000000000005</c:v>
                </c:pt>
                <c:pt idx="2386">
                  <c:v>64.510000000000005</c:v>
                </c:pt>
                <c:pt idx="2387">
                  <c:v>64.510000000000005</c:v>
                </c:pt>
                <c:pt idx="2388">
                  <c:v>64.510000000000005</c:v>
                </c:pt>
                <c:pt idx="2389">
                  <c:v>64.510000000000005</c:v>
                </c:pt>
                <c:pt idx="2390">
                  <c:v>64.510000000000005</c:v>
                </c:pt>
                <c:pt idx="2391">
                  <c:v>64.510000000000005</c:v>
                </c:pt>
                <c:pt idx="2392">
                  <c:v>64.510000000000005</c:v>
                </c:pt>
                <c:pt idx="2393">
                  <c:v>64.510000000000005</c:v>
                </c:pt>
                <c:pt idx="2394">
                  <c:v>64.510000000000005</c:v>
                </c:pt>
                <c:pt idx="2395">
                  <c:v>64.510000000000005</c:v>
                </c:pt>
                <c:pt idx="2396">
                  <c:v>64.510000000000005</c:v>
                </c:pt>
                <c:pt idx="2397">
                  <c:v>64.510000000000005</c:v>
                </c:pt>
                <c:pt idx="2398">
                  <c:v>64.510000000000005</c:v>
                </c:pt>
                <c:pt idx="2399">
                  <c:v>64.510000000000005</c:v>
                </c:pt>
                <c:pt idx="2400">
                  <c:v>66.12</c:v>
                </c:pt>
                <c:pt idx="2401">
                  <c:v>66.12</c:v>
                </c:pt>
                <c:pt idx="2402">
                  <c:v>66.12</c:v>
                </c:pt>
                <c:pt idx="2403">
                  <c:v>66.12</c:v>
                </c:pt>
                <c:pt idx="2404">
                  <c:v>66.12</c:v>
                </c:pt>
                <c:pt idx="2405">
                  <c:v>66.12</c:v>
                </c:pt>
                <c:pt idx="2406">
                  <c:v>66.12</c:v>
                </c:pt>
                <c:pt idx="2407">
                  <c:v>66.12</c:v>
                </c:pt>
                <c:pt idx="2408">
                  <c:v>66.12</c:v>
                </c:pt>
                <c:pt idx="2409">
                  <c:v>66.12</c:v>
                </c:pt>
                <c:pt idx="2410">
                  <c:v>66.12</c:v>
                </c:pt>
                <c:pt idx="2411">
                  <c:v>66.12</c:v>
                </c:pt>
                <c:pt idx="2412">
                  <c:v>66.12</c:v>
                </c:pt>
                <c:pt idx="2413">
                  <c:v>66.12</c:v>
                </c:pt>
                <c:pt idx="2414">
                  <c:v>66.12</c:v>
                </c:pt>
                <c:pt idx="2415">
                  <c:v>66.12</c:v>
                </c:pt>
                <c:pt idx="2416">
                  <c:v>67.739999999999995</c:v>
                </c:pt>
                <c:pt idx="2417">
                  <c:v>67.739999999999995</c:v>
                </c:pt>
                <c:pt idx="2418">
                  <c:v>67.739999999999995</c:v>
                </c:pt>
                <c:pt idx="2419">
                  <c:v>67.739999999999995</c:v>
                </c:pt>
                <c:pt idx="2420">
                  <c:v>67.739999999999995</c:v>
                </c:pt>
                <c:pt idx="2421">
                  <c:v>67.739999999999995</c:v>
                </c:pt>
                <c:pt idx="2422">
                  <c:v>67.739999999999995</c:v>
                </c:pt>
                <c:pt idx="2423">
                  <c:v>67.739999999999995</c:v>
                </c:pt>
                <c:pt idx="2424">
                  <c:v>67.739999999999995</c:v>
                </c:pt>
                <c:pt idx="2425">
                  <c:v>67.739999999999995</c:v>
                </c:pt>
                <c:pt idx="2426">
                  <c:v>67.739999999999995</c:v>
                </c:pt>
                <c:pt idx="2427">
                  <c:v>67.739999999999995</c:v>
                </c:pt>
                <c:pt idx="2428">
                  <c:v>67.739999999999995</c:v>
                </c:pt>
                <c:pt idx="2429">
                  <c:v>67.739999999999995</c:v>
                </c:pt>
                <c:pt idx="2430">
                  <c:v>67.739999999999995</c:v>
                </c:pt>
                <c:pt idx="2431">
                  <c:v>67.739999999999995</c:v>
                </c:pt>
                <c:pt idx="2432">
                  <c:v>67.739999999999995</c:v>
                </c:pt>
                <c:pt idx="2433">
                  <c:v>67.739999999999995</c:v>
                </c:pt>
                <c:pt idx="2434">
                  <c:v>67.739999999999995</c:v>
                </c:pt>
                <c:pt idx="2435">
                  <c:v>67.739999999999995</c:v>
                </c:pt>
                <c:pt idx="2436">
                  <c:v>67.739999999999995</c:v>
                </c:pt>
                <c:pt idx="2437">
                  <c:v>67.739999999999995</c:v>
                </c:pt>
                <c:pt idx="2438">
                  <c:v>67.739999999999995</c:v>
                </c:pt>
                <c:pt idx="2439">
                  <c:v>67.739999999999995</c:v>
                </c:pt>
                <c:pt idx="2440">
                  <c:v>67.739999999999995</c:v>
                </c:pt>
                <c:pt idx="2441">
                  <c:v>67.739999999999995</c:v>
                </c:pt>
                <c:pt idx="2442">
                  <c:v>67.739999999999995</c:v>
                </c:pt>
                <c:pt idx="2443">
                  <c:v>67.739999999999995</c:v>
                </c:pt>
                <c:pt idx="2444">
                  <c:v>67.739999999999995</c:v>
                </c:pt>
                <c:pt idx="2445">
                  <c:v>67.739999999999995</c:v>
                </c:pt>
                <c:pt idx="2446">
                  <c:v>67.739999999999995</c:v>
                </c:pt>
                <c:pt idx="2447">
                  <c:v>67.739999999999995</c:v>
                </c:pt>
                <c:pt idx="2448">
                  <c:v>67.739999999999995</c:v>
                </c:pt>
                <c:pt idx="2449">
                  <c:v>67.739999999999995</c:v>
                </c:pt>
                <c:pt idx="2450">
                  <c:v>67.739999999999995</c:v>
                </c:pt>
                <c:pt idx="2451">
                  <c:v>67.739999999999995</c:v>
                </c:pt>
                <c:pt idx="2452">
                  <c:v>67.739999999999995</c:v>
                </c:pt>
                <c:pt idx="2453">
                  <c:v>67.739999999999995</c:v>
                </c:pt>
                <c:pt idx="2454">
                  <c:v>67.739999999999995</c:v>
                </c:pt>
                <c:pt idx="2455">
                  <c:v>67.739999999999995</c:v>
                </c:pt>
                <c:pt idx="2456">
                  <c:v>67.739999999999995</c:v>
                </c:pt>
                <c:pt idx="2457">
                  <c:v>67.739999999999995</c:v>
                </c:pt>
                <c:pt idx="2458">
                  <c:v>67.739999999999995</c:v>
                </c:pt>
                <c:pt idx="2459">
                  <c:v>67.739999999999995</c:v>
                </c:pt>
                <c:pt idx="2460">
                  <c:v>67.739999999999995</c:v>
                </c:pt>
                <c:pt idx="2461">
                  <c:v>67.739999999999995</c:v>
                </c:pt>
                <c:pt idx="2462">
                  <c:v>67.739999999999995</c:v>
                </c:pt>
                <c:pt idx="2463">
                  <c:v>67.739999999999995</c:v>
                </c:pt>
                <c:pt idx="2464">
                  <c:v>69.349999999999994</c:v>
                </c:pt>
                <c:pt idx="2465">
                  <c:v>69.349999999999994</c:v>
                </c:pt>
                <c:pt idx="2466">
                  <c:v>69.349999999999994</c:v>
                </c:pt>
                <c:pt idx="2467">
                  <c:v>69.349999999999994</c:v>
                </c:pt>
                <c:pt idx="2468">
                  <c:v>69.349999999999994</c:v>
                </c:pt>
                <c:pt idx="2469">
                  <c:v>69.349999999999994</c:v>
                </c:pt>
                <c:pt idx="2470">
                  <c:v>69.349999999999994</c:v>
                </c:pt>
                <c:pt idx="2471">
                  <c:v>69.349999999999994</c:v>
                </c:pt>
                <c:pt idx="2472">
                  <c:v>69.349999999999994</c:v>
                </c:pt>
                <c:pt idx="2473">
                  <c:v>69.349999999999994</c:v>
                </c:pt>
                <c:pt idx="2474">
                  <c:v>69.349999999999994</c:v>
                </c:pt>
                <c:pt idx="2475">
                  <c:v>69.349999999999994</c:v>
                </c:pt>
                <c:pt idx="2476">
                  <c:v>69.349999999999994</c:v>
                </c:pt>
                <c:pt idx="2477">
                  <c:v>69.349999999999994</c:v>
                </c:pt>
                <c:pt idx="2478">
                  <c:v>69.349999999999994</c:v>
                </c:pt>
                <c:pt idx="2479">
                  <c:v>69.349999999999994</c:v>
                </c:pt>
                <c:pt idx="2480">
                  <c:v>72.58</c:v>
                </c:pt>
                <c:pt idx="2481">
                  <c:v>72.58</c:v>
                </c:pt>
                <c:pt idx="2482">
                  <c:v>72.58</c:v>
                </c:pt>
                <c:pt idx="2483">
                  <c:v>72.58</c:v>
                </c:pt>
                <c:pt idx="2484">
                  <c:v>72.58</c:v>
                </c:pt>
                <c:pt idx="2485">
                  <c:v>72.58</c:v>
                </c:pt>
                <c:pt idx="2486">
                  <c:v>72.58</c:v>
                </c:pt>
                <c:pt idx="2487">
                  <c:v>72.58</c:v>
                </c:pt>
                <c:pt idx="2488">
                  <c:v>72.58</c:v>
                </c:pt>
                <c:pt idx="2489">
                  <c:v>72.58</c:v>
                </c:pt>
                <c:pt idx="2490">
                  <c:v>72.58</c:v>
                </c:pt>
                <c:pt idx="2491">
                  <c:v>72.58</c:v>
                </c:pt>
                <c:pt idx="2492">
                  <c:v>72.58</c:v>
                </c:pt>
                <c:pt idx="2493">
                  <c:v>72.58</c:v>
                </c:pt>
                <c:pt idx="2494">
                  <c:v>72.58</c:v>
                </c:pt>
                <c:pt idx="2495">
                  <c:v>72.58</c:v>
                </c:pt>
                <c:pt idx="2496">
                  <c:v>74.19</c:v>
                </c:pt>
                <c:pt idx="2497">
                  <c:v>74.19</c:v>
                </c:pt>
                <c:pt idx="2498">
                  <c:v>74.19</c:v>
                </c:pt>
                <c:pt idx="2499">
                  <c:v>74.19</c:v>
                </c:pt>
                <c:pt idx="2500">
                  <c:v>74.19</c:v>
                </c:pt>
                <c:pt idx="2501">
                  <c:v>74.19</c:v>
                </c:pt>
                <c:pt idx="2502">
                  <c:v>74.19</c:v>
                </c:pt>
                <c:pt idx="2503">
                  <c:v>74.19</c:v>
                </c:pt>
                <c:pt idx="2504">
                  <c:v>75.8</c:v>
                </c:pt>
                <c:pt idx="2505">
                  <c:v>75.8</c:v>
                </c:pt>
                <c:pt idx="2506">
                  <c:v>75.8</c:v>
                </c:pt>
                <c:pt idx="2507">
                  <c:v>75.8</c:v>
                </c:pt>
                <c:pt idx="2508">
                  <c:v>75.8</c:v>
                </c:pt>
                <c:pt idx="2509">
                  <c:v>75.8</c:v>
                </c:pt>
                <c:pt idx="2510">
                  <c:v>75.8</c:v>
                </c:pt>
                <c:pt idx="2511">
                  <c:v>75.8</c:v>
                </c:pt>
                <c:pt idx="2512">
                  <c:v>75.8</c:v>
                </c:pt>
                <c:pt idx="2513">
                  <c:v>75.8</c:v>
                </c:pt>
                <c:pt idx="2514">
                  <c:v>75.8</c:v>
                </c:pt>
                <c:pt idx="2515">
                  <c:v>75.8</c:v>
                </c:pt>
                <c:pt idx="2516">
                  <c:v>75.8</c:v>
                </c:pt>
                <c:pt idx="2517">
                  <c:v>75.8</c:v>
                </c:pt>
                <c:pt idx="2518">
                  <c:v>75.8</c:v>
                </c:pt>
                <c:pt idx="2519">
                  <c:v>75.8</c:v>
                </c:pt>
                <c:pt idx="2520">
                  <c:v>75.8</c:v>
                </c:pt>
                <c:pt idx="2521">
                  <c:v>75.8</c:v>
                </c:pt>
                <c:pt idx="2522">
                  <c:v>75.8</c:v>
                </c:pt>
                <c:pt idx="2523">
                  <c:v>75.8</c:v>
                </c:pt>
                <c:pt idx="2524">
                  <c:v>75.8</c:v>
                </c:pt>
                <c:pt idx="2525">
                  <c:v>75.8</c:v>
                </c:pt>
                <c:pt idx="2526">
                  <c:v>75.8</c:v>
                </c:pt>
                <c:pt idx="2527">
                  <c:v>75.8</c:v>
                </c:pt>
                <c:pt idx="2528">
                  <c:v>75.8</c:v>
                </c:pt>
                <c:pt idx="2529">
                  <c:v>75.8</c:v>
                </c:pt>
                <c:pt idx="2530">
                  <c:v>75.8</c:v>
                </c:pt>
                <c:pt idx="2531">
                  <c:v>75.8</c:v>
                </c:pt>
                <c:pt idx="2532">
                  <c:v>75.8</c:v>
                </c:pt>
                <c:pt idx="2533">
                  <c:v>75.8</c:v>
                </c:pt>
                <c:pt idx="2534">
                  <c:v>75.8</c:v>
                </c:pt>
                <c:pt idx="2535">
                  <c:v>75.8</c:v>
                </c:pt>
                <c:pt idx="2536">
                  <c:v>77.41</c:v>
                </c:pt>
                <c:pt idx="2537">
                  <c:v>77.41</c:v>
                </c:pt>
                <c:pt idx="2538">
                  <c:v>77.41</c:v>
                </c:pt>
                <c:pt idx="2539">
                  <c:v>77.41</c:v>
                </c:pt>
                <c:pt idx="2540">
                  <c:v>77.41</c:v>
                </c:pt>
                <c:pt idx="2541">
                  <c:v>77.41</c:v>
                </c:pt>
                <c:pt idx="2542">
                  <c:v>77.41</c:v>
                </c:pt>
                <c:pt idx="2543">
                  <c:v>77.41</c:v>
                </c:pt>
                <c:pt idx="2544">
                  <c:v>77.41</c:v>
                </c:pt>
                <c:pt idx="2545">
                  <c:v>77.41</c:v>
                </c:pt>
                <c:pt idx="2546">
                  <c:v>77.41</c:v>
                </c:pt>
                <c:pt idx="2547">
                  <c:v>77.41</c:v>
                </c:pt>
                <c:pt idx="2548">
                  <c:v>77.41</c:v>
                </c:pt>
                <c:pt idx="2549">
                  <c:v>77.41</c:v>
                </c:pt>
                <c:pt idx="2550">
                  <c:v>77.41</c:v>
                </c:pt>
                <c:pt idx="2551">
                  <c:v>77.41</c:v>
                </c:pt>
                <c:pt idx="2552">
                  <c:v>79.03</c:v>
                </c:pt>
                <c:pt idx="2553">
                  <c:v>79.03</c:v>
                </c:pt>
                <c:pt idx="2554">
                  <c:v>79.03</c:v>
                </c:pt>
                <c:pt idx="2555">
                  <c:v>79.03</c:v>
                </c:pt>
                <c:pt idx="2556">
                  <c:v>79.03</c:v>
                </c:pt>
                <c:pt idx="2557">
                  <c:v>79.03</c:v>
                </c:pt>
                <c:pt idx="2558">
                  <c:v>79.03</c:v>
                </c:pt>
                <c:pt idx="2559">
                  <c:v>79.03</c:v>
                </c:pt>
              </c:numCache>
            </c:numRef>
          </c:xVal>
          <c:yVal>
            <c:numRef>
              <c:f>('identity vis'!$E$5:$E$1284,'identity vis'!$B$5:$B$1284)</c:f>
              <c:numCache>
                <c:formatCode>General</c:formatCode>
                <c:ptCount val="25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42.85</c:v>
                </c:pt>
                <c:pt idx="49">
                  <c:v>42.85</c:v>
                </c:pt>
                <c:pt idx="50">
                  <c:v>42.85</c:v>
                </c:pt>
                <c:pt idx="51">
                  <c:v>42.85</c:v>
                </c:pt>
                <c:pt idx="52">
                  <c:v>42.85</c:v>
                </c:pt>
                <c:pt idx="53">
                  <c:v>42.85</c:v>
                </c:pt>
                <c:pt idx="54">
                  <c:v>42.85</c:v>
                </c:pt>
                <c:pt idx="55">
                  <c:v>42.85</c:v>
                </c:pt>
                <c:pt idx="56">
                  <c:v>42.85</c:v>
                </c:pt>
                <c:pt idx="57">
                  <c:v>42.85</c:v>
                </c:pt>
                <c:pt idx="58">
                  <c:v>42.85</c:v>
                </c:pt>
                <c:pt idx="59">
                  <c:v>42.85</c:v>
                </c:pt>
                <c:pt idx="60">
                  <c:v>42.85</c:v>
                </c:pt>
                <c:pt idx="61">
                  <c:v>42.85</c:v>
                </c:pt>
                <c:pt idx="62">
                  <c:v>42.85</c:v>
                </c:pt>
                <c:pt idx="63">
                  <c:v>42.85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54.16</c:v>
                </c:pt>
                <c:pt idx="97">
                  <c:v>54.16</c:v>
                </c:pt>
                <c:pt idx="98">
                  <c:v>54.16</c:v>
                </c:pt>
                <c:pt idx="99">
                  <c:v>54.16</c:v>
                </c:pt>
                <c:pt idx="100">
                  <c:v>54.16</c:v>
                </c:pt>
                <c:pt idx="101">
                  <c:v>54.16</c:v>
                </c:pt>
                <c:pt idx="102">
                  <c:v>54.16</c:v>
                </c:pt>
                <c:pt idx="103">
                  <c:v>54.16</c:v>
                </c:pt>
                <c:pt idx="104">
                  <c:v>54.16</c:v>
                </c:pt>
                <c:pt idx="105">
                  <c:v>54.16</c:v>
                </c:pt>
                <c:pt idx="106">
                  <c:v>54.16</c:v>
                </c:pt>
                <c:pt idx="107">
                  <c:v>54.16</c:v>
                </c:pt>
                <c:pt idx="108">
                  <c:v>54.16</c:v>
                </c:pt>
                <c:pt idx="109">
                  <c:v>54.16</c:v>
                </c:pt>
                <c:pt idx="110">
                  <c:v>54.16</c:v>
                </c:pt>
                <c:pt idx="111">
                  <c:v>54.16</c:v>
                </c:pt>
                <c:pt idx="112">
                  <c:v>54.16</c:v>
                </c:pt>
                <c:pt idx="113">
                  <c:v>54.16</c:v>
                </c:pt>
                <c:pt idx="114">
                  <c:v>54.16</c:v>
                </c:pt>
                <c:pt idx="115">
                  <c:v>54.16</c:v>
                </c:pt>
                <c:pt idx="116">
                  <c:v>54.16</c:v>
                </c:pt>
                <c:pt idx="117">
                  <c:v>54.16</c:v>
                </c:pt>
                <c:pt idx="118">
                  <c:v>54.16</c:v>
                </c:pt>
                <c:pt idx="119">
                  <c:v>54.16</c:v>
                </c:pt>
                <c:pt idx="120">
                  <c:v>54.16</c:v>
                </c:pt>
                <c:pt idx="121">
                  <c:v>54.16</c:v>
                </c:pt>
                <c:pt idx="122">
                  <c:v>54.16</c:v>
                </c:pt>
                <c:pt idx="123">
                  <c:v>54.16</c:v>
                </c:pt>
                <c:pt idx="124">
                  <c:v>54.16</c:v>
                </c:pt>
                <c:pt idx="125">
                  <c:v>54.16</c:v>
                </c:pt>
                <c:pt idx="126">
                  <c:v>54.16</c:v>
                </c:pt>
                <c:pt idx="127">
                  <c:v>54.16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57.14</c:v>
                </c:pt>
                <c:pt idx="145">
                  <c:v>57.14</c:v>
                </c:pt>
                <c:pt idx="146">
                  <c:v>57.14</c:v>
                </c:pt>
                <c:pt idx="147">
                  <c:v>57.14</c:v>
                </c:pt>
                <c:pt idx="148">
                  <c:v>57.14</c:v>
                </c:pt>
                <c:pt idx="149">
                  <c:v>57.14</c:v>
                </c:pt>
                <c:pt idx="150">
                  <c:v>57.14</c:v>
                </c:pt>
                <c:pt idx="151">
                  <c:v>57.14</c:v>
                </c:pt>
                <c:pt idx="152">
                  <c:v>57.14</c:v>
                </c:pt>
                <c:pt idx="153">
                  <c:v>57.14</c:v>
                </c:pt>
                <c:pt idx="154">
                  <c:v>57.14</c:v>
                </c:pt>
                <c:pt idx="155">
                  <c:v>57.14</c:v>
                </c:pt>
                <c:pt idx="156">
                  <c:v>57.14</c:v>
                </c:pt>
                <c:pt idx="157">
                  <c:v>57.14</c:v>
                </c:pt>
                <c:pt idx="158">
                  <c:v>57.14</c:v>
                </c:pt>
                <c:pt idx="159">
                  <c:v>57.14</c:v>
                </c:pt>
                <c:pt idx="160">
                  <c:v>57.14</c:v>
                </c:pt>
                <c:pt idx="161">
                  <c:v>57.14</c:v>
                </c:pt>
                <c:pt idx="162">
                  <c:v>57.14</c:v>
                </c:pt>
                <c:pt idx="163">
                  <c:v>57.14</c:v>
                </c:pt>
                <c:pt idx="164">
                  <c:v>57.14</c:v>
                </c:pt>
                <c:pt idx="165">
                  <c:v>57.14</c:v>
                </c:pt>
                <c:pt idx="166">
                  <c:v>57.14</c:v>
                </c:pt>
                <c:pt idx="167">
                  <c:v>57.14</c:v>
                </c:pt>
                <c:pt idx="168">
                  <c:v>57.14</c:v>
                </c:pt>
                <c:pt idx="169">
                  <c:v>57.14</c:v>
                </c:pt>
                <c:pt idx="170">
                  <c:v>57.14</c:v>
                </c:pt>
                <c:pt idx="171">
                  <c:v>57.14</c:v>
                </c:pt>
                <c:pt idx="172">
                  <c:v>57.14</c:v>
                </c:pt>
                <c:pt idx="173">
                  <c:v>57.14</c:v>
                </c:pt>
                <c:pt idx="174">
                  <c:v>57.14</c:v>
                </c:pt>
                <c:pt idx="175">
                  <c:v>57.14</c:v>
                </c:pt>
                <c:pt idx="176">
                  <c:v>57.14</c:v>
                </c:pt>
                <c:pt idx="177">
                  <c:v>57.14</c:v>
                </c:pt>
                <c:pt idx="178">
                  <c:v>57.14</c:v>
                </c:pt>
                <c:pt idx="179">
                  <c:v>57.14</c:v>
                </c:pt>
                <c:pt idx="180">
                  <c:v>57.14</c:v>
                </c:pt>
                <c:pt idx="181">
                  <c:v>57.14</c:v>
                </c:pt>
                <c:pt idx="182">
                  <c:v>57.14</c:v>
                </c:pt>
                <c:pt idx="183">
                  <c:v>57.14</c:v>
                </c:pt>
                <c:pt idx="184">
                  <c:v>57.14</c:v>
                </c:pt>
                <c:pt idx="185">
                  <c:v>57.14</c:v>
                </c:pt>
                <c:pt idx="186">
                  <c:v>57.14</c:v>
                </c:pt>
                <c:pt idx="187">
                  <c:v>57.14</c:v>
                </c:pt>
                <c:pt idx="188">
                  <c:v>57.14</c:v>
                </c:pt>
                <c:pt idx="189">
                  <c:v>57.14</c:v>
                </c:pt>
                <c:pt idx="190">
                  <c:v>57.14</c:v>
                </c:pt>
                <c:pt idx="191">
                  <c:v>57.14</c:v>
                </c:pt>
                <c:pt idx="192">
                  <c:v>66.66</c:v>
                </c:pt>
                <c:pt idx="193">
                  <c:v>66.66</c:v>
                </c:pt>
                <c:pt idx="194">
                  <c:v>66.66</c:v>
                </c:pt>
                <c:pt idx="195">
                  <c:v>66.66</c:v>
                </c:pt>
                <c:pt idx="196">
                  <c:v>66.66</c:v>
                </c:pt>
                <c:pt idx="197">
                  <c:v>66.66</c:v>
                </c:pt>
                <c:pt idx="198">
                  <c:v>66.66</c:v>
                </c:pt>
                <c:pt idx="199">
                  <c:v>66.66</c:v>
                </c:pt>
                <c:pt idx="200">
                  <c:v>66.66</c:v>
                </c:pt>
                <c:pt idx="201">
                  <c:v>66.66</c:v>
                </c:pt>
                <c:pt idx="202">
                  <c:v>66.66</c:v>
                </c:pt>
                <c:pt idx="203">
                  <c:v>66.66</c:v>
                </c:pt>
                <c:pt idx="204">
                  <c:v>66.66</c:v>
                </c:pt>
                <c:pt idx="205">
                  <c:v>66.66</c:v>
                </c:pt>
                <c:pt idx="206">
                  <c:v>66.66</c:v>
                </c:pt>
                <c:pt idx="207">
                  <c:v>66.66</c:v>
                </c:pt>
                <c:pt idx="208">
                  <c:v>66.66</c:v>
                </c:pt>
                <c:pt idx="209">
                  <c:v>66.66</c:v>
                </c:pt>
                <c:pt idx="210">
                  <c:v>66.66</c:v>
                </c:pt>
                <c:pt idx="211">
                  <c:v>66.66</c:v>
                </c:pt>
                <c:pt idx="212">
                  <c:v>66.66</c:v>
                </c:pt>
                <c:pt idx="213">
                  <c:v>66.66</c:v>
                </c:pt>
                <c:pt idx="214">
                  <c:v>66.66</c:v>
                </c:pt>
                <c:pt idx="215">
                  <c:v>66.66</c:v>
                </c:pt>
                <c:pt idx="216">
                  <c:v>66.66</c:v>
                </c:pt>
                <c:pt idx="217">
                  <c:v>66.66</c:v>
                </c:pt>
                <c:pt idx="218">
                  <c:v>66.66</c:v>
                </c:pt>
                <c:pt idx="219">
                  <c:v>66.66</c:v>
                </c:pt>
                <c:pt idx="220">
                  <c:v>66.66</c:v>
                </c:pt>
                <c:pt idx="221">
                  <c:v>66.66</c:v>
                </c:pt>
                <c:pt idx="222">
                  <c:v>66.66</c:v>
                </c:pt>
                <c:pt idx="223">
                  <c:v>66.66</c:v>
                </c:pt>
                <c:pt idx="224">
                  <c:v>66.66</c:v>
                </c:pt>
                <c:pt idx="225">
                  <c:v>66.66</c:v>
                </c:pt>
                <c:pt idx="226">
                  <c:v>66.66</c:v>
                </c:pt>
                <c:pt idx="227">
                  <c:v>66.66</c:v>
                </c:pt>
                <c:pt idx="228">
                  <c:v>66.66</c:v>
                </c:pt>
                <c:pt idx="229">
                  <c:v>66.66</c:v>
                </c:pt>
                <c:pt idx="230">
                  <c:v>66.66</c:v>
                </c:pt>
                <c:pt idx="231">
                  <c:v>66.66</c:v>
                </c:pt>
                <c:pt idx="232">
                  <c:v>66.66</c:v>
                </c:pt>
                <c:pt idx="233">
                  <c:v>66.66</c:v>
                </c:pt>
                <c:pt idx="234">
                  <c:v>66.66</c:v>
                </c:pt>
                <c:pt idx="235">
                  <c:v>66.66</c:v>
                </c:pt>
                <c:pt idx="236">
                  <c:v>66.66</c:v>
                </c:pt>
                <c:pt idx="237">
                  <c:v>66.66</c:v>
                </c:pt>
                <c:pt idx="238">
                  <c:v>66.66</c:v>
                </c:pt>
                <c:pt idx="239">
                  <c:v>66.66</c:v>
                </c:pt>
                <c:pt idx="240">
                  <c:v>66.66</c:v>
                </c:pt>
                <c:pt idx="241">
                  <c:v>66.66</c:v>
                </c:pt>
                <c:pt idx="242">
                  <c:v>66.66</c:v>
                </c:pt>
                <c:pt idx="243">
                  <c:v>66.66</c:v>
                </c:pt>
                <c:pt idx="244">
                  <c:v>66.66</c:v>
                </c:pt>
                <c:pt idx="245">
                  <c:v>66.66</c:v>
                </c:pt>
                <c:pt idx="246">
                  <c:v>66.66</c:v>
                </c:pt>
                <c:pt idx="247">
                  <c:v>66.66</c:v>
                </c:pt>
                <c:pt idx="248">
                  <c:v>66.66</c:v>
                </c:pt>
                <c:pt idx="249">
                  <c:v>66.66</c:v>
                </c:pt>
                <c:pt idx="250">
                  <c:v>66.66</c:v>
                </c:pt>
                <c:pt idx="251">
                  <c:v>66.66</c:v>
                </c:pt>
                <c:pt idx="252">
                  <c:v>66.66</c:v>
                </c:pt>
                <c:pt idx="253">
                  <c:v>66.66</c:v>
                </c:pt>
                <c:pt idx="254">
                  <c:v>66.66</c:v>
                </c:pt>
                <c:pt idx="255">
                  <c:v>66.66</c:v>
                </c:pt>
                <c:pt idx="256">
                  <c:v>88.57</c:v>
                </c:pt>
                <c:pt idx="257">
                  <c:v>88.57</c:v>
                </c:pt>
                <c:pt idx="258">
                  <c:v>88.57</c:v>
                </c:pt>
                <c:pt idx="259">
                  <c:v>88.57</c:v>
                </c:pt>
                <c:pt idx="260">
                  <c:v>88.57</c:v>
                </c:pt>
                <c:pt idx="261">
                  <c:v>88.57</c:v>
                </c:pt>
                <c:pt idx="262">
                  <c:v>88.57</c:v>
                </c:pt>
                <c:pt idx="263">
                  <c:v>88.57</c:v>
                </c:pt>
                <c:pt idx="264">
                  <c:v>88.57</c:v>
                </c:pt>
                <c:pt idx="265">
                  <c:v>88.57</c:v>
                </c:pt>
                <c:pt idx="266">
                  <c:v>88.57</c:v>
                </c:pt>
                <c:pt idx="267">
                  <c:v>88.57</c:v>
                </c:pt>
                <c:pt idx="268">
                  <c:v>88.57</c:v>
                </c:pt>
                <c:pt idx="269">
                  <c:v>88.57</c:v>
                </c:pt>
                <c:pt idx="270">
                  <c:v>88.57</c:v>
                </c:pt>
                <c:pt idx="271">
                  <c:v>88.57</c:v>
                </c:pt>
                <c:pt idx="272">
                  <c:v>91.66</c:v>
                </c:pt>
                <c:pt idx="273">
                  <c:v>91.66</c:v>
                </c:pt>
                <c:pt idx="274">
                  <c:v>91.66</c:v>
                </c:pt>
                <c:pt idx="275">
                  <c:v>91.66</c:v>
                </c:pt>
                <c:pt idx="276">
                  <c:v>91.66</c:v>
                </c:pt>
                <c:pt idx="277">
                  <c:v>91.66</c:v>
                </c:pt>
                <c:pt idx="278">
                  <c:v>91.66</c:v>
                </c:pt>
                <c:pt idx="279">
                  <c:v>91.66</c:v>
                </c:pt>
                <c:pt idx="280">
                  <c:v>91.66</c:v>
                </c:pt>
                <c:pt idx="281">
                  <c:v>91.66</c:v>
                </c:pt>
                <c:pt idx="282">
                  <c:v>91.66</c:v>
                </c:pt>
                <c:pt idx="283">
                  <c:v>91.66</c:v>
                </c:pt>
                <c:pt idx="284">
                  <c:v>91.66</c:v>
                </c:pt>
                <c:pt idx="285">
                  <c:v>91.66</c:v>
                </c:pt>
                <c:pt idx="286">
                  <c:v>91.66</c:v>
                </c:pt>
                <c:pt idx="287">
                  <c:v>91.66</c:v>
                </c:pt>
                <c:pt idx="288">
                  <c:v>92.85</c:v>
                </c:pt>
                <c:pt idx="289">
                  <c:v>92.85</c:v>
                </c:pt>
                <c:pt idx="290">
                  <c:v>92.85</c:v>
                </c:pt>
                <c:pt idx="291">
                  <c:v>92.85</c:v>
                </c:pt>
                <c:pt idx="292">
                  <c:v>92.85</c:v>
                </c:pt>
                <c:pt idx="293">
                  <c:v>92.85</c:v>
                </c:pt>
                <c:pt idx="294">
                  <c:v>92.85</c:v>
                </c:pt>
                <c:pt idx="295">
                  <c:v>92.85</c:v>
                </c:pt>
                <c:pt idx="296">
                  <c:v>92.85</c:v>
                </c:pt>
                <c:pt idx="297">
                  <c:v>92.85</c:v>
                </c:pt>
                <c:pt idx="298">
                  <c:v>92.85</c:v>
                </c:pt>
                <c:pt idx="299">
                  <c:v>92.85</c:v>
                </c:pt>
                <c:pt idx="300">
                  <c:v>92.85</c:v>
                </c:pt>
                <c:pt idx="301">
                  <c:v>92.85</c:v>
                </c:pt>
                <c:pt idx="302">
                  <c:v>92.85</c:v>
                </c:pt>
                <c:pt idx="303">
                  <c:v>92.85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91.42</c:v>
                </c:pt>
                <c:pt idx="321">
                  <c:v>91.42</c:v>
                </c:pt>
                <c:pt idx="322">
                  <c:v>91.42</c:v>
                </c:pt>
                <c:pt idx="323">
                  <c:v>91.42</c:v>
                </c:pt>
                <c:pt idx="324">
                  <c:v>91.42</c:v>
                </c:pt>
                <c:pt idx="325">
                  <c:v>91.42</c:v>
                </c:pt>
                <c:pt idx="326">
                  <c:v>91.42</c:v>
                </c:pt>
                <c:pt idx="327">
                  <c:v>91.42</c:v>
                </c:pt>
                <c:pt idx="328">
                  <c:v>91.42</c:v>
                </c:pt>
                <c:pt idx="329">
                  <c:v>91.42</c:v>
                </c:pt>
                <c:pt idx="330">
                  <c:v>91.42</c:v>
                </c:pt>
                <c:pt idx="331">
                  <c:v>91.42</c:v>
                </c:pt>
                <c:pt idx="332">
                  <c:v>91.42</c:v>
                </c:pt>
                <c:pt idx="333">
                  <c:v>91.42</c:v>
                </c:pt>
                <c:pt idx="334">
                  <c:v>91.42</c:v>
                </c:pt>
                <c:pt idx="335">
                  <c:v>91.42</c:v>
                </c:pt>
                <c:pt idx="336">
                  <c:v>91.42</c:v>
                </c:pt>
                <c:pt idx="337">
                  <c:v>91.42</c:v>
                </c:pt>
                <c:pt idx="338">
                  <c:v>91.42</c:v>
                </c:pt>
                <c:pt idx="339">
                  <c:v>91.42</c:v>
                </c:pt>
                <c:pt idx="340">
                  <c:v>91.42</c:v>
                </c:pt>
                <c:pt idx="341">
                  <c:v>91.42</c:v>
                </c:pt>
                <c:pt idx="342">
                  <c:v>91.42</c:v>
                </c:pt>
                <c:pt idx="343">
                  <c:v>91.42</c:v>
                </c:pt>
                <c:pt idx="344">
                  <c:v>91.42</c:v>
                </c:pt>
                <c:pt idx="345">
                  <c:v>91.42</c:v>
                </c:pt>
                <c:pt idx="346">
                  <c:v>91.42</c:v>
                </c:pt>
                <c:pt idx="347">
                  <c:v>91.42</c:v>
                </c:pt>
                <c:pt idx="348">
                  <c:v>91.42</c:v>
                </c:pt>
                <c:pt idx="349">
                  <c:v>91.42</c:v>
                </c:pt>
                <c:pt idx="350">
                  <c:v>91.42</c:v>
                </c:pt>
                <c:pt idx="351">
                  <c:v>91.42</c:v>
                </c:pt>
                <c:pt idx="352">
                  <c:v>91.42</c:v>
                </c:pt>
                <c:pt idx="353">
                  <c:v>91.42</c:v>
                </c:pt>
                <c:pt idx="354">
                  <c:v>91.42</c:v>
                </c:pt>
                <c:pt idx="355">
                  <c:v>91.42</c:v>
                </c:pt>
                <c:pt idx="356">
                  <c:v>91.42</c:v>
                </c:pt>
                <c:pt idx="357">
                  <c:v>91.42</c:v>
                </c:pt>
                <c:pt idx="358">
                  <c:v>91.42</c:v>
                </c:pt>
                <c:pt idx="359">
                  <c:v>91.42</c:v>
                </c:pt>
                <c:pt idx="360">
                  <c:v>91.42</c:v>
                </c:pt>
                <c:pt idx="361">
                  <c:v>91.42</c:v>
                </c:pt>
                <c:pt idx="362">
                  <c:v>91.42</c:v>
                </c:pt>
                <c:pt idx="363">
                  <c:v>91.42</c:v>
                </c:pt>
                <c:pt idx="364">
                  <c:v>91.42</c:v>
                </c:pt>
                <c:pt idx="365">
                  <c:v>91.42</c:v>
                </c:pt>
                <c:pt idx="366">
                  <c:v>91.42</c:v>
                </c:pt>
                <c:pt idx="367">
                  <c:v>91.42</c:v>
                </c:pt>
                <c:pt idx="368">
                  <c:v>95.83</c:v>
                </c:pt>
                <c:pt idx="369">
                  <c:v>95.83</c:v>
                </c:pt>
                <c:pt idx="370">
                  <c:v>95.83</c:v>
                </c:pt>
                <c:pt idx="371">
                  <c:v>95.83</c:v>
                </c:pt>
                <c:pt idx="372">
                  <c:v>95.83</c:v>
                </c:pt>
                <c:pt idx="373">
                  <c:v>95.83</c:v>
                </c:pt>
                <c:pt idx="374">
                  <c:v>95.83</c:v>
                </c:pt>
                <c:pt idx="375">
                  <c:v>95.83</c:v>
                </c:pt>
                <c:pt idx="376">
                  <c:v>95.83</c:v>
                </c:pt>
                <c:pt idx="377">
                  <c:v>95.83</c:v>
                </c:pt>
                <c:pt idx="378">
                  <c:v>95.83</c:v>
                </c:pt>
                <c:pt idx="379">
                  <c:v>95.83</c:v>
                </c:pt>
                <c:pt idx="380">
                  <c:v>95.83</c:v>
                </c:pt>
                <c:pt idx="381">
                  <c:v>95.83</c:v>
                </c:pt>
                <c:pt idx="382">
                  <c:v>95.83</c:v>
                </c:pt>
                <c:pt idx="383">
                  <c:v>95.83</c:v>
                </c:pt>
                <c:pt idx="384">
                  <c:v>95.83</c:v>
                </c:pt>
                <c:pt idx="385">
                  <c:v>95.83</c:v>
                </c:pt>
                <c:pt idx="386">
                  <c:v>95.83</c:v>
                </c:pt>
                <c:pt idx="387">
                  <c:v>95.83</c:v>
                </c:pt>
                <c:pt idx="388">
                  <c:v>95.83</c:v>
                </c:pt>
                <c:pt idx="389">
                  <c:v>95.83</c:v>
                </c:pt>
                <c:pt idx="390">
                  <c:v>95.83</c:v>
                </c:pt>
                <c:pt idx="391">
                  <c:v>95.83</c:v>
                </c:pt>
                <c:pt idx="392">
                  <c:v>95.83</c:v>
                </c:pt>
                <c:pt idx="393">
                  <c:v>95.83</c:v>
                </c:pt>
                <c:pt idx="394">
                  <c:v>95.83</c:v>
                </c:pt>
                <c:pt idx="395">
                  <c:v>95.83</c:v>
                </c:pt>
                <c:pt idx="396">
                  <c:v>95.83</c:v>
                </c:pt>
                <c:pt idx="397">
                  <c:v>95.83</c:v>
                </c:pt>
                <c:pt idx="398">
                  <c:v>95.83</c:v>
                </c:pt>
                <c:pt idx="399">
                  <c:v>95.83</c:v>
                </c:pt>
                <c:pt idx="400">
                  <c:v>95.83</c:v>
                </c:pt>
                <c:pt idx="401">
                  <c:v>95.83</c:v>
                </c:pt>
                <c:pt idx="402">
                  <c:v>95.83</c:v>
                </c:pt>
                <c:pt idx="403">
                  <c:v>95.83</c:v>
                </c:pt>
                <c:pt idx="404">
                  <c:v>95.83</c:v>
                </c:pt>
                <c:pt idx="405">
                  <c:v>95.83</c:v>
                </c:pt>
                <c:pt idx="406">
                  <c:v>95.83</c:v>
                </c:pt>
                <c:pt idx="407">
                  <c:v>95.83</c:v>
                </c:pt>
                <c:pt idx="408">
                  <c:v>95.83</c:v>
                </c:pt>
                <c:pt idx="409">
                  <c:v>95.83</c:v>
                </c:pt>
                <c:pt idx="410">
                  <c:v>95.83</c:v>
                </c:pt>
                <c:pt idx="411">
                  <c:v>95.83</c:v>
                </c:pt>
                <c:pt idx="412">
                  <c:v>95.83</c:v>
                </c:pt>
                <c:pt idx="413">
                  <c:v>95.83</c:v>
                </c:pt>
                <c:pt idx="414">
                  <c:v>95.83</c:v>
                </c:pt>
                <c:pt idx="415">
                  <c:v>95.83</c:v>
                </c:pt>
                <c:pt idx="416">
                  <c:v>92.85</c:v>
                </c:pt>
                <c:pt idx="417">
                  <c:v>92.85</c:v>
                </c:pt>
                <c:pt idx="418">
                  <c:v>92.85</c:v>
                </c:pt>
                <c:pt idx="419">
                  <c:v>92.85</c:v>
                </c:pt>
                <c:pt idx="420">
                  <c:v>92.85</c:v>
                </c:pt>
                <c:pt idx="421">
                  <c:v>92.85</c:v>
                </c:pt>
                <c:pt idx="422">
                  <c:v>92.85</c:v>
                </c:pt>
                <c:pt idx="423">
                  <c:v>92.85</c:v>
                </c:pt>
                <c:pt idx="424">
                  <c:v>92.85</c:v>
                </c:pt>
                <c:pt idx="425">
                  <c:v>92.85</c:v>
                </c:pt>
                <c:pt idx="426">
                  <c:v>92.85</c:v>
                </c:pt>
                <c:pt idx="427">
                  <c:v>92.85</c:v>
                </c:pt>
                <c:pt idx="428">
                  <c:v>92.85</c:v>
                </c:pt>
                <c:pt idx="429">
                  <c:v>92.85</c:v>
                </c:pt>
                <c:pt idx="430">
                  <c:v>92.85</c:v>
                </c:pt>
                <c:pt idx="431">
                  <c:v>92.85</c:v>
                </c:pt>
                <c:pt idx="432">
                  <c:v>92.85</c:v>
                </c:pt>
                <c:pt idx="433">
                  <c:v>92.85</c:v>
                </c:pt>
                <c:pt idx="434">
                  <c:v>92.85</c:v>
                </c:pt>
                <c:pt idx="435">
                  <c:v>92.85</c:v>
                </c:pt>
                <c:pt idx="436">
                  <c:v>92.85</c:v>
                </c:pt>
                <c:pt idx="437">
                  <c:v>92.85</c:v>
                </c:pt>
                <c:pt idx="438">
                  <c:v>92.85</c:v>
                </c:pt>
                <c:pt idx="439">
                  <c:v>92.85</c:v>
                </c:pt>
                <c:pt idx="440">
                  <c:v>92.85</c:v>
                </c:pt>
                <c:pt idx="441">
                  <c:v>92.85</c:v>
                </c:pt>
                <c:pt idx="442">
                  <c:v>92.85</c:v>
                </c:pt>
                <c:pt idx="443">
                  <c:v>92.85</c:v>
                </c:pt>
                <c:pt idx="444">
                  <c:v>92.85</c:v>
                </c:pt>
                <c:pt idx="445">
                  <c:v>92.85</c:v>
                </c:pt>
                <c:pt idx="446">
                  <c:v>92.85</c:v>
                </c:pt>
                <c:pt idx="447">
                  <c:v>92.85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91.42</c:v>
                </c:pt>
                <c:pt idx="513">
                  <c:v>91.42</c:v>
                </c:pt>
                <c:pt idx="514">
                  <c:v>91.42</c:v>
                </c:pt>
                <c:pt idx="515">
                  <c:v>91.42</c:v>
                </c:pt>
                <c:pt idx="516">
                  <c:v>91.42</c:v>
                </c:pt>
                <c:pt idx="517">
                  <c:v>91.42</c:v>
                </c:pt>
                <c:pt idx="518">
                  <c:v>91.42</c:v>
                </c:pt>
                <c:pt idx="519">
                  <c:v>91.42</c:v>
                </c:pt>
                <c:pt idx="520">
                  <c:v>91.42</c:v>
                </c:pt>
                <c:pt idx="521">
                  <c:v>91.42</c:v>
                </c:pt>
                <c:pt idx="522">
                  <c:v>91.42</c:v>
                </c:pt>
                <c:pt idx="523">
                  <c:v>91.42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95.83</c:v>
                </c:pt>
                <c:pt idx="529">
                  <c:v>95.83</c:v>
                </c:pt>
                <c:pt idx="530">
                  <c:v>95.83</c:v>
                </c:pt>
                <c:pt idx="531">
                  <c:v>95.83</c:v>
                </c:pt>
                <c:pt idx="532">
                  <c:v>95.83</c:v>
                </c:pt>
                <c:pt idx="533">
                  <c:v>95.83</c:v>
                </c:pt>
                <c:pt idx="534">
                  <c:v>95.83</c:v>
                </c:pt>
                <c:pt idx="535">
                  <c:v>95.83</c:v>
                </c:pt>
                <c:pt idx="536">
                  <c:v>92.85</c:v>
                </c:pt>
                <c:pt idx="537">
                  <c:v>92.85</c:v>
                </c:pt>
                <c:pt idx="538">
                  <c:v>92.85</c:v>
                </c:pt>
                <c:pt idx="539">
                  <c:v>92.85</c:v>
                </c:pt>
                <c:pt idx="540">
                  <c:v>92.85</c:v>
                </c:pt>
                <c:pt idx="541">
                  <c:v>92.85</c:v>
                </c:pt>
                <c:pt idx="542">
                  <c:v>92.85</c:v>
                </c:pt>
                <c:pt idx="543">
                  <c:v>92.85</c:v>
                </c:pt>
                <c:pt idx="544">
                  <c:v>92.85</c:v>
                </c:pt>
                <c:pt idx="545">
                  <c:v>92.85</c:v>
                </c:pt>
                <c:pt idx="546">
                  <c:v>92.85</c:v>
                </c:pt>
                <c:pt idx="547">
                  <c:v>92.85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91.42</c:v>
                </c:pt>
                <c:pt idx="561">
                  <c:v>91.42</c:v>
                </c:pt>
                <c:pt idx="562">
                  <c:v>91.42</c:v>
                </c:pt>
                <c:pt idx="563">
                  <c:v>91.42</c:v>
                </c:pt>
                <c:pt idx="564">
                  <c:v>91.42</c:v>
                </c:pt>
                <c:pt idx="565">
                  <c:v>91.42</c:v>
                </c:pt>
                <c:pt idx="566">
                  <c:v>91.42</c:v>
                </c:pt>
                <c:pt idx="567">
                  <c:v>91.42</c:v>
                </c:pt>
                <c:pt idx="568">
                  <c:v>91.42</c:v>
                </c:pt>
                <c:pt idx="569">
                  <c:v>91.42</c:v>
                </c:pt>
                <c:pt idx="570">
                  <c:v>91.42</c:v>
                </c:pt>
                <c:pt idx="571">
                  <c:v>91.42</c:v>
                </c:pt>
                <c:pt idx="572">
                  <c:v>91.42</c:v>
                </c:pt>
                <c:pt idx="573">
                  <c:v>91.42</c:v>
                </c:pt>
                <c:pt idx="574">
                  <c:v>91.42</c:v>
                </c:pt>
                <c:pt idx="575">
                  <c:v>91.42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91.42</c:v>
                </c:pt>
                <c:pt idx="595">
                  <c:v>91.42</c:v>
                </c:pt>
                <c:pt idx="596">
                  <c:v>95.83</c:v>
                </c:pt>
                <c:pt idx="597">
                  <c:v>95.83</c:v>
                </c:pt>
                <c:pt idx="598">
                  <c:v>95.83</c:v>
                </c:pt>
                <c:pt idx="599">
                  <c:v>95.83</c:v>
                </c:pt>
                <c:pt idx="600">
                  <c:v>95.83</c:v>
                </c:pt>
                <c:pt idx="601">
                  <c:v>95.83</c:v>
                </c:pt>
                <c:pt idx="602">
                  <c:v>95.83</c:v>
                </c:pt>
                <c:pt idx="603">
                  <c:v>95.83</c:v>
                </c:pt>
                <c:pt idx="604">
                  <c:v>95.83</c:v>
                </c:pt>
                <c:pt idx="605">
                  <c:v>95.83</c:v>
                </c:pt>
                <c:pt idx="606">
                  <c:v>95.83</c:v>
                </c:pt>
                <c:pt idx="607">
                  <c:v>95.83</c:v>
                </c:pt>
                <c:pt idx="608">
                  <c:v>95.83</c:v>
                </c:pt>
                <c:pt idx="609">
                  <c:v>95.83</c:v>
                </c:pt>
                <c:pt idx="610">
                  <c:v>95.83</c:v>
                </c:pt>
                <c:pt idx="611">
                  <c:v>95.83</c:v>
                </c:pt>
                <c:pt idx="612">
                  <c:v>95.83</c:v>
                </c:pt>
                <c:pt idx="613">
                  <c:v>95.83</c:v>
                </c:pt>
                <c:pt idx="614">
                  <c:v>95.83</c:v>
                </c:pt>
                <c:pt idx="615">
                  <c:v>95.83</c:v>
                </c:pt>
                <c:pt idx="616">
                  <c:v>95.83</c:v>
                </c:pt>
                <c:pt idx="617">
                  <c:v>95.83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95.83</c:v>
                </c:pt>
                <c:pt idx="625">
                  <c:v>95.83</c:v>
                </c:pt>
                <c:pt idx="626">
                  <c:v>95.83</c:v>
                </c:pt>
                <c:pt idx="627">
                  <c:v>95.83</c:v>
                </c:pt>
                <c:pt idx="628">
                  <c:v>95.83</c:v>
                </c:pt>
                <c:pt idx="629">
                  <c:v>95.83</c:v>
                </c:pt>
                <c:pt idx="630">
                  <c:v>95.83</c:v>
                </c:pt>
                <c:pt idx="631">
                  <c:v>95.83</c:v>
                </c:pt>
                <c:pt idx="632">
                  <c:v>92.85</c:v>
                </c:pt>
                <c:pt idx="633">
                  <c:v>92.85</c:v>
                </c:pt>
                <c:pt idx="634">
                  <c:v>92.85</c:v>
                </c:pt>
                <c:pt idx="635">
                  <c:v>92.85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92.85</c:v>
                </c:pt>
                <c:pt idx="649">
                  <c:v>92.85</c:v>
                </c:pt>
                <c:pt idx="650">
                  <c:v>92.85</c:v>
                </c:pt>
                <c:pt idx="651">
                  <c:v>92.85</c:v>
                </c:pt>
                <c:pt idx="652">
                  <c:v>92.85</c:v>
                </c:pt>
                <c:pt idx="653">
                  <c:v>92.85</c:v>
                </c:pt>
                <c:pt idx="654">
                  <c:v>92.85</c:v>
                </c:pt>
                <c:pt idx="655">
                  <c:v>92.85</c:v>
                </c:pt>
                <c:pt idx="656">
                  <c:v>92.85</c:v>
                </c:pt>
                <c:pt idx="657">
                  <c:v>92.85</c:v>
                </c:pt>
                <c:pt idx="658">
                  <c:v>92.85</c:v>
                </c:pt>
                <c:pt idx="659">
                  <c:v>92.85</c:v>
                </c:pt>
                <c:pt idx="660">
                  <c:v>92.85</c:v>
                </c:pt>
                <c:pt idx="661">
                  <c:v>92.85</c:v>
                </c:pt>
                <c:pt idx="662">
                  <c:v>92.85</c:v>
                </c:pt>
                <c:pt idx="663">
                  <c:v>92.85</c:v>
                </c:pt>
                <c:pt idx="664">
                  <c:v>92.85</c:v>
                </c:pt>
                <c:pt idx="665">
                  <c:v>92.85</c:v>
                </c:pt>
                <c:pt idx="666">
                  <c:v>92.85</c:v>
                </c:pt>
                <c:pt idx="667">
                  <c:v>92.85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94.28</c:v>
                </c:pt>
                <c:pt idx="705">
                  <c:v>94.28</c:v>
                </c:pt>
                <c:pt idx="706">
                  <c:v>94.28</c:v>
                </c:pt>
                <c:pt idx="707">
                  <c:v>94.28</c:v>
                </c:pt>
                <c:pt idx="708">
                  <c:v>94.28</c:v>
                </c:pt>
                <c:pt idx="709">
                  <c:v>94.28</c:v>
                </c:pt>
                <c:pt idx="710">
                  <c:v>94.28</c:v>
                </c:pt>
                <c:pt idx="711">
                  <c:v>94.28</c:v>
                </c:pt>
                <c:pt idx="712">
                  <c:v>94.28</c:v>
                </c:pt>
                <c:pt idx="713">
                  <c:v>94.28</c:v>
                </c:pt>
                <c:pt idx="714">
                  <c:v>94.28</c:v>
                </c:pt>
                <c:pt idx="715">
                  <c:v>94.28</c:v>
                </c:pt>
                <c:pt idx="716">
                  <c:v>94.28</c:v>
                </c:pt>
                <c:pt idx="717">
                  <c:v>94.28</c:v>
                </c:pt>
                <c:pt idx="718">
                  <c:v>94.28</c:v>
                </c:pt>
                <c:pt idx="719">
                  <c:v>94.28</c:v>
                </c:pt>
                <c:pt idx="720">
                  <c:v>94.28</c:v>
                </c:pt>
                <c:pt idx="721">
                  <c:v>94.28</c:v>
                </c:pt>
                <c:pt idx="722">
                  <c:v>94.28</c:v>
                </c:pt>
                <c:pt idx="723">
                  <c:v>94.28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94.28</c:v>
                </c:pt>
                <c:pt idx="785">
                  <c:v>94.28</c:v>
                </c:pt>
                <c:pt idx="786">
                  <c:v>94.28</c:v>
                </c:pt>
                <c:pt idx="787">
                  <c:v>94.28</c:v>
                </c:pt>
                <c:pt idx="788">
                  <c:v>94.28</c:v>
                </c:pt>
                <c:pt idx="789">
                  <c:v>94.28</c:v>
                </c:pt>
                <c:pt idx="790">
                  <c:v>94.28</c:v>
                </c:pt>
                <c:pt idx="791">
                  <c:v>94.28</c:v>
                </c:pt>
                <c:pt idx="792">
                  <c:v>94.28</c:v>
                </c:pt>
                <c:pt idx="793">
                  <c:v>94.28</c:v>
                </c:pt>
                <c:pt idx="794">
                  <c:v>94.28</c:v>
                </c:pt>
                <c:pt idx="795">
                  <c:v>94.28</c:v>
                </c:pt>
                <c:pt idx="796">
                  <c:v>94.28</c:v>
                </c:pt>
                <c:pt idx="797">
                  <c:v>94.28</c:v>
                </c:pt>
                <c:pt idx="798">
                  <c:v>94.28</c:v>
                </c:pt>
                <c:pt idx="799">
                  <c:v>94.28</c:v>
                </c:pt>
                <c:pt idx="800">
                  <c:v>94.28</c:v>
                </c:pt>
                <c:pt idx="801">
                  <c:v>94.28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97.14</c:v>
                </c:pt>
                <c:pt idx="857">
                  <c:v>97.14</c:v>
                </c:pt>
                <c:pt idx="858">
                  <c:v>97.14</c:v>
                </c:pt>
                <c:pt idx="859">
                  <c:v>97.14</c:v>
                </c:pt>
                <c:pt idx="860">
                  <c:v>97.14</c:v>
                </c:pt>
                <c:pt idx="861">
                  <c:v>97.14</c:v>
                </c:pt>
                <c:pt idx="862">
                  <c:v>97.14</c:v>
                </c:pt>
                <c:pt idx="863">
                  <c:v>97.14</c:v>
                </c:pt>
                <c:pt idx="864">
                  <c:v>94.28</c:v>
                </c:pt>
                <c:pt idx="865">
                  <c:v>94.28</c:v>
                </c:pt>
                <c:pt idx="866">
                  <c:v>94.28</c:v>
                </c:pt>
                <c:pt idx="867">
                  <c:v>94.28</c:v>
                </c:pt>
                <c:pt idx="868">
                  <c:v>94.28</c:v>
                </c:pt>
                <c:pt idx="869">
                  <c:v>94.28</c:v>
                </c:pt>
                <c:pt idx="870">
                  <c:v>94.28</c:v>
                </c:pt>
                <c:pt idx="871">
                  <c:v>94.28</c:v>
                </c:pt>
                <c:pt idx="872">
                  <c:v>94.28</c:v>
                </c:pt>
                <c:pt idx="873">
                  <c:v>94.28</c:v>
                </c:pt>
                <c:pt idx="874">
                  <c:v>94.28</c:v>
                </c:pt>
                <c:pt idx="875">
                  <c:v>94.28</c:v>
                </c:pt>
                <c:pt idx="876">
                  <c:v>94.28</c:v>
                </c:pt>
                <c:pt idx="877">
                  <c:v>94.28</c:v>
                </c:pt>
                <c:pt idx="878">
                  <c:v>94.28</c:v>
                </c:pt>
                <c:pt idx="879">
                  <c:v>94.28</c:v>
                </c:pt>
                <c:pt idx="880">
                  <c:v>94.28</c:v>
                </c:pt>
                <c:pt idx="881">
                  <c:v>94.28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97.14</c:v>
                </c:pt>
                <c:pt idx="961">
                  <c:v>97.14</c:v>
                </c:pt>
                <c:pt idx="962">
                  <c:v>97.14</c:v>
                </c:pt>
                <c:pt idx="963">
                  <c:v>97.14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97.14</c:v>
                </c:pt>
                <c:pt idx="977">
                  <c:v>97.14</c:v>
                </c:pt>
                <c:pt idx="978">
                  <c:v>97.14</c:v>
                </c:pt>
                <c:pt idx="979">
                  <c:v>97.14</c:v>
                </c:pt>
                <c:pt idx="980">
                  <c:v>97.14</c:v>
                </c:pt>
                <c:pt idx="981">
                  <c:v>97.14</c:v>
                </c:pt>
                <c:pt idx="982">
                  <c:v>97.14</c:v>
                </c:pt>
                <c:pt idx="983">
                  <c:v>97.14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97.14</c:v>
                </c:pt>
                <c:pt idx="1009">
                  <c:v>97.14</c:v>
                </c:pt>
                <c:pt idx="1010">
                  <c:v>97.14</c:v>
                </c:pt>
                <c:pt idx="1011">
                  <c:v>97.14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42.85</c:v>
                </c:pt>
                <c:pt idx="1281">
                  <c:v>42.85</c:v>
                </c:pt>
                <c:pt idx="1282">
                  <c:v>42.85</c:v>
                </c:pt>
                <c:pt idx="1283">
                  <c:v>42.85</c:v>
                </c:pt>
                <c:pt idx="1284">
                  <c:v>42.85</c:v>
                </c:pt>
                <c:pt idx="1285">
                  <c:v>42.85</c:v>
                </c:pt>
                <c:pt idx="1286">
                  <c:v>42.85</c:v>
                </c:pt>
                <c:pt idx="1287">
                  <c:v>42.85</c:v>
                </c:pt>
                <c:pt idx="1288">
                  <c:v>42.85</c:v>
                </c:pt>
                <c:pt idx="1289">
                  <c:v>42.85</c:v>
                </c:pt>
                <c:pt idx="1290">
                  <c:v>42.85</c:v>
                </c:pt>
                <c:pt idx="1291">
                  <c:v>42.85</c:v>
                </c:pt>
                <c:pt idx="1292">
                  <c:v>42.85</c:v>
                </c:pt>
                <c:pt idx="1293">
                  <c:v>42.85</c:v>
                </c:pt>
                <c:pt idx="1294">
                  <c:v>42.85</c:v>
                </c:pt>
                <c:pt idx="1295">
                  <c:v>42.85</c:v>
                </c:pt>
                <c:pt idx="1296">
                  <c:v>42.85</c:v>
                </c:pt>
                <c:pt idx="1297">
                  <c:v>42.85</c:v>
                </c:pt>
                <c:pt idx="1298">
                  <c:v>42.85</c:v>
                </c:pt>
                <c:pt idx="1299">
                  <c:v>42.85</c:v>
                </c:pt>
                <c:pt idx="1300">
                  <c:v>42.85</c:v>
                </c:pt>
                <c:pt idx="1301">
                  <c:v>42.85</c:v>
                </c:pt>
                <c:pt idx="1302">
                  <c:v>42.85</c:v>
                </c:pt>
                <c:pt idx="1303">
                  <c:v>42.85</c:v>
                </c:pt>
                <c:pt idx="1304">
                  <c:v>42.85</c:v>
                </c:pt>
                <c:pt idx="1305">
                  <c:v>42.85</c:v>
                </c:pt>
                <c:pt idx="1306">
                  <c:v>42.85</c:v>
                </c:pt>
                <c:pt idx="1307">
                  <c:v>42.85</c:v>
                </c:pt>
                <c:pt idx="1308">
                  <c:v>42.85</c:v>
                </c:pt>
                <c:pt idx="1309">
                  <c:v>42.85</c:v>
                </c:pt>
                <c:pt idx="1310">
                  <c:v>42.85</c:v>
                </c:pt>
                <c:pt idx="1311">
                  <c:v>42.85</c:v>
                </c:pt>
                <c:pt idx="1312">
                  <c:v>42.85</c:v>
                </c:pt>
                <c:pt idx="1313">
                  <c:v>42.85</c:v>
                </c:pt>
                <c:pt idx="1314">
                  <c:v>42.85</c:v>
                </c:pt>
                <c:pt idx="1315">
                  <c:v>42.85</c:v>
                </c:pt>
                <c:pt idx="1316">
                  <c:v>42.85</c:v>
                </c:pt>
                <c:pt idx="1317">
                  <c:v>42.85</c:v>
                </c:pt>
                <c:pt idx="1318">
                  <c:v>42.85</c:v>
                </c:pt>
                <c:pt idx="1319">
                  <c:v>42.85</c:v>
                </c:pt>
                <c:pt idx="1320">
                  <c:v>42.85</c:v>
                </c:pt>
                <c:pt idx="1321">
                  <c:v>42.85</c:v>
                </c:pt>
                <c:pt idx="1322">
                  <c:v>42.85</c:v>
                </c:pt>
                <c:pt idx="1323">
                  <c:v>42.85</c:v>
                </c:pt>
                <c:pt idx="1324">
                  <c:v>42.85</c:v>
                </c:pt>
                <c:pt idx="1325">
                  <c:v>42.85</c:v>
                </c:pt>
                <c:pt idx="1326">
                  <c:v>42.85</c:v>
                </c:pt>
                <c:pt idx="1327">
                  <c:v>42.85</c:v>
                </c:pt>
                <c:pt idx="1328">
                  <c:v>42.85</c:v>
                </c:pt>
                <c:pt idx="1329">
                  <c:v>42.85</c:v>
                </c:pt>
                <c:pt idx="1330">
                  <c:v>42.85</c:v>
                </c:pt>
                <c:pt idx="1331">
                  <c:v>42.85</c:v>
                </c:pt>
                <c:pt idx="1332">
                  <c:v>42.85</c:v>
                </c:pt>
                <c:pt idx="1333">
                  <c:v>42.85</c:v>
                </c:pt>
                <c:pt idx="1334">
                  <c:v>42.85</c:v>
                </c:pt>
                <c:pt idx="1335">
                  <c:v>42.85</c:v>
                </c:pt>
                <c:pt idx="1336">
                  <c:v>42.85</c:v>
                </c:pt>
                <c:pt idx="1337">
                  <c:v>42.85</c:v>
                </c:pt>
                <c:pt idx="1338">
                  <c:v>42.85</c:v>
                </c:pt>
                <c:pt idx="1339">
                  <c:v>42.85</c:v>
                </c:pt>
                <c:pt idx="1340">
                  <c:v>42.85</c:v>
                </c:pt>
                <c:pt idx="1341">
                  <c:v>42.85</c:v>
                </c:pt>
                <c:pt idx="1342">
                  <c:v>42.85</c:v>
                </c:pt>
                <c:pt idx="1343">
                  <c:v>42.85</c:v>
                </c:pt>
                <c:pt idx="1344">
                  <c:v>54.16</c:v>
                </c:pt>
                <c:pt idx="1345">
                  <c:v>54.16</c:v>
                </c:pt>
                <c:pt idx="1346">
                  <c:v>54.16</c:v>
                </c:pt>
                <c:pt idx="1347">
                  <c:v>54.16</c:v>
                </c:pt>
                <c:pt idx="1348">
                  <c:v>54.16</c:v>
                </c:pt>
                <c:pt idx="1349">
                  <c:v>54.16</c:v>
                </c:pt>
                <c:pt idx="1350">
                  <c:v>54.16</c:v>
                </c:pt>
                <c:pt idx="1351">
                  <c:v>54.16</c:v>
                </c:pt>
                <c:pt idx="1352">
                  <c:v>54.16</c:v>
                </c:pt>
                <c:pt idx="1353">
                  <c:v>54.16</c:v>
                </c:pt>
                <c:pt idx="1354">
                  <c:v>54.16</c:v>
                </c:pt>
                <c:pt idx="1355">
                  <c:v>54.16</c:v>
                </c:pt>
                <c:pt idx="1356">
                  <c:v>54.16</c:v>
                </c:pt>
                <c:pt idx="1357">
                  <c:v>54.16</c:v>
                </c:pt>
                <c:pt idx="1358">
                  <c:v>54.16</c:v>
                </c:pt>
                <c:pt idx="1359">
                  <c:v>54.16</c:v>
                </c:pt>
                <c:pt idx="1360">
                  <c:v>54.16</c:v>
                </c:pt>
                <c:pt idx="1361">
                  <c:v>54.16</c:v>
                </c:pt>
                <c:pt idx="1362">
                  <c:v>54.16</c:v>
                </c:pt>
                <c:pt idx="1363">
                  <c:v>54.16</c:v>
                </c:pt>
                <c:pt idx="1364">
                  <c:v>54.16</c:v>
                </c:pt>
                <c:pt idx="1365">
                  <c:v>54.16</c:v>
                </c:pt>
                <c:pt idx="1366">
                  <c:v>54.16</c:v>
                </c:pt>
                <c:pt idx="1367">
                  <c:v>54.16</c:v>
                </c:pt>
                <c:pt idx="1368">
                  <c:v>54.16</c:v>
                </c:pt>
                <c:pt idx="1369">
                  <c:v>54.16</c:v>
                </c:pt>
                <c:pt idx="1370">
                  <c:v>54.16</c:v>
                </c:pt>
                <c:pt idx="1371">
                  <c:v>54.16</c:v>
                </c:pt>
                <c:pt idx="1372">
                  <c:v>54.16</c:v>
                </c:pt>
                <c:pt idx="1373">
                  <c:v>54.16</c:v>
                </c:pt>
                <c:pt idx="1374">
                  <c:v>54.16</c:v>
                </c:pt>
                <c:pt idx="1375">
                  <c:v>54.16</c:v>
                </c:pt>
                <c:pt idx="1376">
                  <c:v>54.16</c:v>
                </c:pt>
                <c:pt idx="1377">
                  <c:v>54.16</c:v>
                </c:pt>
                <c:pt idx="1378">
                  <c:v>54.16</c:v>
                </c:pt>
                <c:pt idx="1379">
                  <c:v>54.16</c:v>
                </c:pt>
                <c:pt idx="1380">
                  <c:v>54.16</c:v>
                </c:pt>
                <c:pt idx="1381">
                  <c:v>54.16</c:v>
                </c:pt>
                <c:pt idx="1382">
                  <c:v>54.16</c:v>
                </c:pt>
                <c:pt idx="1383">
                  <c:v>54.16</c:v>
                </c:pt>
                <c:pt idx="1384">
                  <c:v>54.16</c:v>
                </c:pt>
                <c:pt idx="1385">
                  <c:v>54.16</c:v>
                </c:pt>
                <c:pt idx="1386">
                  <c:v>54.16</c:v>
                </c:pt>
                <c:pt idx="1387">
                  <c:v>54.16</c:v>
                </c:pt>
                <c:pt idx="1388">
                  <c:v>54.16</c:v>
                </c:pt>
                <c:pt idx="1389">
                  <c:v>54.16</c:v>
                </c:pt>
                <c:pt idx="1390">
                  <c:v>54.16</c:v>
                </c:pt>
                <c:pt idx="1391">
                  <c:v>54.16</c:v>
                </c:pt>
                <c:pt idx="1392">
                  <c:v>54.16</c:v>
                </c:pt>
                <c:pt idx="1393">
                  <c:v>54.16</c:v>
                </c:pt>
                <c:pt idx="1394">
                  <c:v>54.16</c:v>
                </c:pt>
                <c:pt idx="1395">
                  <c:v>54.16</c:v>
                </c:pt>
                <c:pt idx="1396">
                  <c:v>54.16</c:v>
                </c:pt>
                <c:pt idx="1397">
                  <c:v>54.16</c:v>
                </c:pt>
                <c:pt idx="1398">
                  <c:v>54.16</c:v>
                </c:pt>
                <c:pt idx="1399">
                  <c:v>54.16</c:v>
                </c:pt>
                <c:pt idx="1400">
                  <c:v>54.16</c:v>
                </c:pt>
                <c:pt idx="1401">
                  <c:v>54.16</c:v>
                </c:pt>
                <c:pt idx="1402">
                  <c:v>54.16</c:v>
                </c:pt>
                <c:pt idx="1403">
                  <c:v>54.16</c:v>
                </c:pt>
                <c:pt idx="1404">
                  <c:v>54.16</c:v>
                </c:pt>
                <c:pt idx="1405">
                  <c:v>54.16</c:v>
                </c:pt>
                <c:pt idx="1406">
                  <c:v>54.16</c:v>
                </c:pt>
                <c:pt idx="1407">
                  <c:v>54.16</c:v>
                </c:pt>
                <c:pt idx="1408">
                  <c:v>57.14</c:v>
                </c:pt>
                <c:pt idx="1409">
                  <c:v>57.14</c:v>
                </c:pt>
                <c:pt idx="1410">
                  <c:v>57.14</c:v>
                </c:pt>
                <c:pt idx="1411">
                  <c:v>57.14</c:v>
                </c:pt>
                <c:pt idx="1412">
                  <c:v>57.14</c:v>
                </c:pt>
                <c:pt idx="1413">
                  <c:v>57.14</c:v>
                </c:pt>
                <c:pt idx="1414">
                  <c:v>57.14</c:v>
                </c:pt>
                <c:pt idx="1415">
                  <c:v>57.14</c:v>
                </c:pt>
                <c:pt idx="1416">
                  <c:v>57.14</c:v>
                </c:pt>
                <c:pt idx="1417">
                  <c:v>57.14</c:v>
                </c:pt>
                <c:pt idx="1418">
                  <c:v>57.14</c:v>
                </c:pt>
                <c:pt idx="1419">
                  <c:v>57.14</c:v>
                </c:pt>
                <c:pt idx="1420">
                  <c:v>57.14</c:v>
                </c:pt>
                <c:pt idx="1421">
                  <c:v>57.14</c:v>
                </c:pt>
                <c:pt idx="1422">
                  <c:v>57.14</c:v>
                </c:pt>
                <c:pt idx="1423">
                  <c:v>57.14</c:v>
                </c:pt>
                <c:pt idx="1424">
                  <c:v>57.14</c:v>
                </c:pt>
                <c:pt idx="1425">
                  <c:v>57.14</c:v>
                </c:pt>
                <c:pt idx="1426">
                  <c:v>57.14</c:v>
                </c:pt>
                <c:pt idx="1427">
                  <c:v>57.14</c:v>
                </c:pt>
                <c:pt idx="1428">
                  <c:v>57.14</c:v>
                </c:pt>
                <c:pt idx="1429">
                  <c:v>57.14</c:v>
                </c:pt>
                <c:pt idx="1430">
                  <c:v>57.14</c:v>
                </c:pt>
                <c:pt idx="1431">
                  <c:v>57.14</c:v>
                </c:pt>
                <c:pt idx="1432">
                  <c:v>57.14</c:v>
                </c:pt>
                <c:pt idx="1433">
                  <c:v>57.14</c:v>
                </c:pt>
                <c:pt idx="1434">
                  <c:v>57.14</c:v>
                </c:pt>
                <c:pt idx="1435">
                  <c:v>57.14</c:v>
                </c:pt>
                <c:pt idx="1436">
                  <c:v>57.14</c:v>
                </c:pt>
                <c:pt idx="1437">
                  <c:v>57.14</c:v>
                </c:pt>
                <c:pt idx="1438">
                  <c:v>57.14</c:v>
                </c:pt>
                <c:pt idx="1439">
                  <c:v>57.14</c:v>
                </c:pt>
                <c:pt idx="1440">
                  <c:v>57.14</c:v>
                </c:pt>
                <c:pt idx="1441">
                  <c:v>57.14</c:v>
                </c:pt>
                <c:pt idx="1442">
                  <c:v>57.14</c:v>
                </c:pt>
                <c:pt idx="1443">
                  <c:v>57.14</c:v>
                </c:pt>
                <c:pt idx="1444">
                  <c:v>57.14</c:v>
                </c:pt>
                <c:pt idx="1445">
                  <c:v>57.14</c:v>
                </c:pt>
                <c:pt idx="1446">
                  <c:v>57.14</c:v>
                </c:pt>
                <c:pt idx="1447">
                  <c:v>57.14</c:v>
                </c:pt>
                <c:pt idx="1448">
                  <c:v>57.14</c:v>
                </c:pt>
                <c:pt idx="1449">
                  <c:v>57.14</c:v>
                </c:pt>
                <c:pt idx="1450">
                  <c:v>57.14</c:v>
                </c:pt>
                <c:pt idx="1451">
                  <c:v>57.14</c:v>
                </c:pt>
                <c:pt idx="1452">
                  <c:v>57.14</c:v>
                </c:pt>
                <c:pt idx="1453">
                  <c:v>57.14</c:v>
                </c:pt>
                <c:pt idx="1454">
                  <c:v>57.14</c:v>
                </c:pt>
                <c:pt idx="1455">
                  <c:v>57.14</c:v>
                </c:pt>
                <c:pt idx="1456">
                  <c:v>57.14</c:v>
                </c:pt>
                <c:pt idx="1457">
                  <c:v>57.14</c:v>
                </c:pt>
                <c:pt idx="1458">
                  <c:v>57.14</c:v>
                </c:pt>
                <c:pt idx="1459">
                  <c:v>57.14</c:v>
                </c:pt>
                <c:pt idx="1460">
                  <c:v>57.14</c:v>
                </c:pt>
                <c:pt idx="1461">
                  <c:v>57.14</c:v>
                </c:pt>
                <c:pt idx="1462">
                  <c:v>57.14</c:v>
                </c:pt>
                <c:pt idx="1463">
                  <c:v>57.14</c:v>
                </c:pt>
                <c:pt idx="1464">
                  <c:v>57.14</c:v>
                </c:pt>
                <c:pt idx="1465">
                  <c:v>57.14</c:v>
                </c:pt>
                <c:pt idx="1466">
                  <c:v>57.14</c:v>
                </c:pt>
                <c:pt idx="1467">
                  <c:v>57.14</c:v>
                </c:pt>
                <c:pt idx="1468">
                  <c:v>57.14</c:v>
                </c:pt>
                <c:pt idx="1469">
                  <c:v>57.14</c:v>
                </c:pt>
                <c:pt idx="1470">
                  <c:v>57.14</c:v>
                </c:pt>
                <c:pt idx="1471">
                  <c:v>57.14</c:v>
                </c:pt>
                <c:pt idx="1472">
                  <c:v>66.66</c:v>
                </c:pt>
                <c:pt idx="1473">
                  <c:v>66.66</c:v>
                </c:pt>
                <c:pt idx="1474">
                  <c:v>66.66</c:v>
                </c:pt>
                <c:pt idx="1475">
                  <c:v>66.66</c:v>
                </c:pt>
                <c:pt idx="1476">
                  <c:v>66.66</c:v>
                </c:pt>
                <c:pt idx="1477">
                  <c:v>66.66</c:v>
                </c:pt>
                <c:pt idx="1478">
                  <c:v>66.66</c:v>
                </c:pt>
                <c:pt idx="1479">
                  <c:v>66.66</c:v>
                </c:pt>
                <c:pt idx="1480">
                  <c:v>66.66</c:v>
                </c:pt>
                <c:pt idx="1481">
                  <c:v>66.66</c:v>
                </c:pt>
                <c:pt idx="1482">
                  <c:v>66.66</c:v>
                </c:pt>
                <c:pt idx="1483">
                  <c:v>66.66</c:v>
                </c:pt>
                <c:pt idx="1484">
                  <c:v>66.66</c:v>
                </c:pt>
                <c:pt idx="1485">
                  <c:v>66.66</c:v>
                </c:pt>
                <c:pt idx="1486">
                  <c:v>66.66</c:v>
                </c:pt>
                <c:pt idx="1487">
                  <c:v>66.66</c:v>
                </c:pt>
                <c:pt idx="1488">
                  <c:v>66.66</c:v>
                </c:pt>
                <c:pt idx="1489">
                  <c:v>66.66</c:v>
                </c:pt>
                <c:pt idx="1490">
                  <c:v>66.66</c:v>
                </c:pt>
                <c:pt idx="1491">
                  <c:v>66.66</c:v>
                </c:pt>
                <c:pt idx="1492">
                  <c:v>66.66</c:v>
                </c:pt>
                <c:pt idx="1493">
                  <c:v>66.66</c:v>
                </c:pt>
                <c:pt idx="1494">
                  <c:v>66.66</c:v>
                </c:pt>
                <c:pt idx="1495">
                  <c:v>66.66</c:v>
                </c:pt>
                <c:pt idx="1496">
                  <c:v>66.66</c:v>
                </c:pt>
                <c:pt idx="1497">
                  <c:v>66.66</c:v>
                </c:pt>
                <c:pt idx="1498">
                  <c:v>66.66</c:v>
                </c:pt>
                <c:pt idx="1499">
                  <c:v>66.66</c:v>
                </c:pt>
                <c:pt idx="1500">
                  <c:v>66.66</c:v>
                </c:pt>
                <c:pt idx="1501">
                  <c:v>66.66</c:v>
                </c:pt>
                <c:pt idx="1502">
                  <c:v>66.66</c:v>
                </c:pt>
                <c:pt idx="1503">
                  <c:v>66.66</c:v>
                </c:pt>
                <c:pt idx="1504">
                  <c:v>66.66</c:v>
                </c:pt>
                <c:pt idx="1505">
                  <c:v>66.66</c:v>
                </c:pt>
                <c:pt idx="1506">
                  <c:v>66.66</c:v>
                </c:pt>
                <c:pt idx="1507">
                  <c:v>66.66</c:v>
                </c:pt>
                <c:pt idx="1508">
                  <c:v>66.66</c:v>
                </c:pt>
                <c:pt idx="1509">
                  <c:v>66.66</c:v>
                </c:pt>
                <c:pt idx="1510">
                  <c:v>66.66</c:v>
                </c:pt>
                <c:pt idx="1511">
                  <c:v>66.66</c:v>
                </c:pt>
                <c:pt idx="1512">
                  <c:v>66.66</c:v>
                </c:pt>
                <c:pt idx="1513">
                  <c:v>66.66</c:v>
                </c:pt>
                <c:pt idx="1514">
                  <c:v>66.66</c:v>
                </c:pt>
                <c:pt idx="1515">
                  <c:v>66.66</c:v>
                </c:pt>
                <c:pt idx="1516">
                  <c:v>66.66</c:v>
                </c:pt>
                <c:pt idx="1517">
                  <c:v>66.66</c:v>
                </c:pt>
                <c:pt idx="1518">
                  <c:v>66.66</c:v>
                </c:pt>
                <c:pt idx="1519">
                  <c:v>66.66</c:v>
                </c:pt>
                <c:pt idx="1520">
                  <c:v>66.66</c:v>
                </c:pt>
                <c:pt idx="1521">
                  <c:v>66.66</c:v>
                </c:pt>
                <c:pt idx="1522">
                  <c:v>66.66</c:v>
                </c:pt>
                <c:pt idx="1523">
                  <c:v>66.66</c:v>
                </c:pt>
                <c:pt idx="1524">
                  <c:v>66.66</c:v>
                </c:pt>
                <c:pt idx="1525">
                  <c:v>66.66</c:v>
                </c:pt>
                <c:pt idx="1526">
                  <c:v>66.66</c:v>
                </c:pt>
                <c:pt idx="1527">
                  <c:v>66.66</c:v>
                </c:pt>
                <c:pt idx="1528">
                  <c:v>66.66</c:v>
                </c:pt>
                <c:pt idx="1529">
                  <c:v>66.66</c:v>
                </c:pt>
                <c:pt idx="1530">
                  <c:v>66.66</c:v>
                </c:pt>
                <c:pt idx="1531">
                  <c:v>66.66</c:v>
                </c:pt>
                <c:pt idx="1532">
                  <c:v>66.66</c:v>
                </c:pt>
                <c:pt idx="1533">
                  <c:v>66.66</c:v>
                </c:pt>
                <c:pt idx="1534">
                  <c:v>66.66</c:v>
                </c:pt>
                <c:pt idx="1535">
                  <c:v>66.66</c:v>
                </c:pt>
                <c:pt idx="1536">
                  <c:v>88.57</c:v>
                </c:pt>
                <c:pt idx="1537">
                  <c:v>88.57</c:v>
                </c:pt>
                <c:pt idx="1538">
                  <c:v>88.57</c:v>
                </c:pt>
                <c:pt idx="1539">
                  <c:v>88.57</c:v>
                </c:pt>
                <c:pt idx="1540">
                  <c:v>88.57</c:v>
                </c:pt>
                <c:pt idx="1541">
                  <c:v>88.57</c:v>
                </c:pt>
                <c:pt idx="1542">
                  <c:v>88.57</c:v>
                </c:pt>
                <c:pt idx="1543">
                  <c:v>88.57</c:v>
                </c:pt>
                <c:pt idx="1544">
                  <c:v>88.57</c:v>
                </c:pt>
                <c:pt idx="1545">
                  <c:v>88.57</c:v>
                </c:pt>
                <c:pt idx="1546">
                  <c:v>88.57</c:v>
                </c:pt>
                <c:pt idx="1547">
                  <c:v>88.57</c:v>
                </c:pt>
                <c:pt idx="1548">
                  <c:v>88.57</c:v>
                </c:pt>
                <c:pt idx="1549">
                  <c:v>88.57</c:v>
                </c:pt>
                <c:pt idx="1550">
                  <c:v>88.57</c:v>
                </c:pt>
                <c:pt idx="1551">
                  <c:v>88.57</c:v>
                </c:pt>
                <c:pt idx="1552">
                  <c:v>91.66</c:v>
                </c:pt>
                <c:pt idx="1553">
                  <c:v>91.66</c:v>
                </c:pt>
                <c:pt idx="1554">
                  <c:v>91.66</c:v>
                </c:pt>
                <c:pt idx="1555">
                  <c:v>91.66</c:v>
                </c:pt>
                <c:pt idx="1556">
                  <c:v>91.66</c:v>
                </c:pt>
                <c:pt idx="1557">
                  <c:v>91.66</c:v>
                </c:pt>
                <c:pt idx="1558">
                  <c:v>91.66</c:v>
                </c:pt>
                <c:pt idx="1559">
                  <c:v>91.66</c:v>
                </c:pt>
                <c:pt idx="1560">
                  <c:v>91.66</c:v>
                </c:pt>
                <c:pt idx="1561">
                  <c:v>91.66</c:v>
                </c:pt>
                <c:pt idx="1562">
                  <c:v>91.66</c:v>
                </c:pt>
                <c:pt idx="1563">
                  <c:v>91.66</c:v>
                </c:pt>
                <c:pt idx="1564">
                  <c:v>91.66</c:v>
                </c:pt>
                <c:pt idx="1565">
                  <c:v>91.66</c:v>
                </c:pt>
                <c:pt idx="1566">
                  <c:v>91.66</c:v>
                </c:pt>
                <c:pt idx="1567">
                  <c:v>91.66</c:v>
                </c:pt>
                <c:pt idx="1568">
                  <c:v>92.85</c:v>
                </c:pt>
                <c:pt idx="1569">
                  <c:v>92.85</c:v>
                </c:pt>
                <c:pt idx="1570">
                  <c:v>92.85</c:v>
                </c:pt>
                <c:pt idx="1571">
                  <c:v>92.85</c:v>
                </c:pt>
                <c:pt idx="1572">
                  <c:v>92.85</c:v>
                </c:pt>
                <c:pt idx="1573">
                  <c:v>92.85</c:v>
                </c:pt>
                <c:pt idx="1574">
                  <c:v>92.85</c:v>
                </c:pt>
                <c:pt idx="1575">
                  <c:v>92.85</c:v>
                </c:pt>
                <c:pt idx="1576">
                  <c:v>92.85</c:v>
                </c:pt>
                <c:pt idx="1577">
                  <c:v>92.85</c:v>
                </c:pt>
                <c:pt idx="1578">
                  <c:v>92.85</c:v>
                </c:pt>
                <c:pt idx="1579">
                  <c:v>92.85</c:v>
                </c:pt>
                <c:pt idx="1580">
                  <c:v>92.85</c:v>
                </c:pt>
                <c:pt idx="1581">
                  <c:v>92.85</c:v>
                </c:pt>
                <c:pt idx="1582">
                  <c:v>92.85</c:v>
                </c:pt>
                <c:pt idx="1583">
                  <c:v>92.85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91.42</c:v>
                </c:pt>
                <c:pt idx="1601">
                  <c:v>91.42</c:v>
                </c:pt>
                <c:pt idx="1602">
                  <c:v>91.42</c:v>
                </c:pt>
                <c:pt idx="1603">
                  <c:v>91.42</c:v>
                </c:pt>
                <c:pt idx="1604">
                  <c:v>91.42</c:v>
                </c:pt>
                <c:pt idx="1605">
                  <c:v>91.42</c:v>
                </c:pt>
                <c:pt idx="1606">
                  <c:v>91.42</c:v>
                </c:pt>
                <c:pt idx="1607">
                  <c:v>91.42</c:v>
                </c:pt>
                <c:pt idx="1608">
                  <c:v>91.42</c:v>
                </c:pt>
                <c:pt idx="1609">
                  <c:v>91.42</c:v>
                </c:pt>
                <c:pt idx="1610">
                  <c:v>91.42</c:v>
                </c:pt>
                <c:pt idx="1611">
                  <c:v>91.42</c:v>
                </c:pt>
                <c:pt idx="1612">
                  <c:v>91.42</c:v>
                </c:pt>
                <c:pt idx="1613">
                  <c:v>91.42</c:v>
                </c:pt>
                <c:pt idx="1614">
                  <c:v>91.42</c:v>
                </c:pt>
                <c:pt idx="1615">
                  <c:v>91.42</c:v>
                </c:pt>
                <c:pt idx="1616">
                  <c:v>91.42</c:v>
                </c:pt>
                <c:pt idx="1617">
                  <c:v>91.42</c:v>
                </c:pt>
                <c:pt idx="1618">
                  <c:v>91.42</c:v>
                </c:pt>
                <c:pt idx="1619">
                  <c:v>91.42</c:v>
                </c:pt>
                <c:pt idx="1620">
                  <c:v>91.42</c:v>
                </c:pt>
                <c:pt idx="1621">
                  <c:v>91.42</c:v>
                </c:pt>
                <c:pt idx="1622">
                  <c:v>91.42</c:v>
                </c:pt>
                <c:pt idx="1623">
                  <c:v>91.42</c:v>
                </c:pt>
                <c:pt idx="1624">
                  <c:v>91.42</c:v>
                </c:pt>
                <c:pt idx="1625">
                  <c:v>91.42</c:v>
                </c:pt>
                <c:pt idx="1626">
                  <c:v>91.42</c:v>
                </c:pt>
                <c:pt idx="1627">
                  <c:v>91.42</c:v>
                </c:pt>
                <c:pt idx="1628">
                  <c:v>91.42</c:v>
                </c:pt>
                <c:pt idx="1629">
                  <c:v>91.42</c:v>
                </c:pt>
                <c:pt idx="1630">
                  <c:v>91.42</c:v>
                </c:pt>
                <c:pt idx="1631">
                  <c:v>91.42</c:v>
                </c:pt>
                <c:pt idx="1632">
                  <c:v>91.42</c:v>
                </c:pt>
                <c:pt idx="1633">
                  <c:v>91.42</c:v>
                </c:pt>
                <c:pt idx="1634">
                  <c:v>91.42</c:v>
                </c:pt>
                <c:pt idx="1635">
                  <c:v>91.42</c:v>
                </c:pt>
                <c:pt idx="1636">
                  <c:v>91.42</c:v>
                </c:pt>
                <c:pt idx="1637">
                  <c:v>91.42</c:v>
                </c:pt>
                <c:pt idx="1638">
                  <c:v>91.42</c:v>
                </c:pt>
                <c:pt idx="1639">
                  <c:v>91.42</c:v>
                </c:pt>
                <c:pt idx="1640">
                  <c:v>91.42</c:v>
                </c:pt>
                <c:pt idx="1641">
                  <c:v>91.42</c:v>
                </c:pt>
                <c:pt idx="1642">
                  <c:v>91.42</c:v>
                </c:pt>
                <c:pt idx="1643">
                  <c:v>91.42</c:v>
                </c:pt>
                <c:pt idx="1644">
                  <c:v>91.42</c:v>
                </c:pt>
                <c:pt idx="1645">
                  <c:v>91.42</c:v>
                </c:pt>
                <c:pt idx="1646">
                  <c:v>91.42</c:v>
                </c:pt>
                <c:pt idx="1647">
                  <c:v>91.42</c:v>
                </c:pt>
                <c:pt idx="1648">
                  <c:v>95.83</c:v>
                </c:pt>
                <c:pt idx="1649">
                  <c:v>95.83</c:v>
                </c:pt>
                <c:pt idx="1650">
                  <c:v>95.83</c:v>
                </c:pt>
                <c:pt idx="1651">
                  <c:v>95.83</c:v>
                </c:pt>
                <c:pt idx="1652">
                  <c:v>95.83</c:v>
                </c:pt>
                <c:pt idx="1653">
                  <c:v>95.83</c:v>
                </c:pt>
                <c:pt idx="1654">
                  <c:v>95.83</c:v>
                </c:pt>
                <c:pt idx="1655">
                  <c:v>95.83</c:v>
                </c:pt>
                <c:pt idx="1656">
                  <c:v>95.83</c:v>
                </c:pt>
                <c:pt idx="1657">
                  <c:v>95.83</c:v>
                </c:pt>
                <c:pt idx="1658">
                  <c:v>95.83</c:v>
                </c:pt>
                <c:pt idx="1659">
                  <c:v>95.83</c:v>
                </c:pt>
                <c:pt idx="1660">
                  <c:v>95.83</c:v>
                </c:pt>
                <c:pt idx="1661">
                  <c:v>95.83</c:v>
                </c:pt>
                <c:pt idx="1662">
                  <c:v>95.83</c:v>
                </c:pt>
                <c:pt idx="1663">
                  <c:v>95.83</c:v>
                </c:pt>
                <c:pt idx="1664">
                  <c:v>95.83</c:v>
                </c:pt>
                <c:pt idx="1665">
                  <c:v>95.83</c:v>
                </c:pt>
                <c:pt idx="1666">
                  <c:v>95.83</c:v>
                </c:pt>
                <c:pt idx="1667">
                  <c:v>95.83</c:v>
                </c:pt>
                <c:pt idx="1668">
                  <c:v>95.83</c:v>
                </c:pt>
                <c:pt idx="1669">
                  <c:v>95.83</c:v>
                </c:pt>
                <c:pt idx="1670">
                  <c:v>95.83</c:v>
                </c:pt>
                <c:pt idx="1671">
                  <c:v>95.83</c:v>
                </c:pt>
                <c:pt idx="1672">
                  <c:v>95.83</c:v>
                </c:pt>
                <c:pt idx="1673">
                  <c:v>95.83</c:v>
                </c:pt>
                <c:pt idx="1674">
                  <c:v>95.83</c:v>
                </c:pt>
                <c:pt idx="1675">
                  <c:v>95.83</c:v>
                </c:pt>
                <c:pt idx="1676">
                  <c:v>95.83</c:v>
                </c:pt>
                <c:pt idx="1677">
                  <c:v>95.83</c:v>
                </c:pt>
                <c:pt idx="1678">
                  <c:v>95.83</c:v>
                </c:pt>
                <c:pt idx="1679">
                  <c:v>95.83</c:v>
                </c:pt>
                <c:pt idx="1680">
                  <c:v>95.83</c:v>
                </c:pt>
                <c:pt idx="1681">
                  <c:v>95.83</c:v>
                </c:pt>
                <c:pt idx="1682">
                  <c:v>95.83</c:v>
                </c:pt>
                <c:pt idx="1683">
                  <c:v>95.83</c:v>
                </c:pt>
                <c:pt idx="1684">
                  <c:v>95.83</c:v>
                </c:pt>
                <c:pt idx="1685">
                  <c:v>95.83</c:v>
                </c:pt>
                <c:pt idx="1686">
                  <c:v>95.83</c:v>
                </c:pt>
                <c:pt idx="1687">
                  <c:v>95.83</c:v>
                </c:pt>
                <c:pt idx="1688">
                  <c:v>95.83</c:v>
                </c:pt>
                <c:pt idx="1689">
                  <c:v>95.83</c:v>
                </c:pt>
                <c:pt idx="1690">
                  <c:v>95.83</c:v>
                </c:pt>
                <c:pt idx="1691">
                  <c:v>95.83</c:v>
                </c:pt>
                <c:pt idx="1692">
                  <c:v>95.83</c:v>
                </c:pt>
                <c:pt idx="1693">
                  <c:v>95.83</c:v>
                </c:pt>
                <c:pt idx="1694">
                  <c:v>95.83</c:v>
                </c:pt>
                <c:pt idx="1695">
                  <c:v>95.83</c:v>
                </c:pt>
                <c:pt idx="1696">
                  <c:v>92.85</c:v>
                </c:pt>
                <c:pt idx="1697">
                  <c:v>92.85</c:v>
                </c:pt>
                <c:pt idx="1698">
                  <c:v>92.85</c:v>
                </c:pt>
                <c:pt idx="1699">
                  <c:v>92.85</c:v>
                </c:pt>
                <c:pt idx="1700">
                  <c:v>92.85</c:v>
                </c:pt>
                <c:pt idx="1701">
                  <c:v>92.85</c:v>
                </c:pt>
                <c:pt idx="1702">
                  <c:v>92.85</c:v>
                </c:pt>
                <c:pt idx="1703">
                  <c:v>92.85</c:v>
                </c:pt>
                <c:pt idx="1704">
                  <c:v>92.85</c:v>
                </c:pt>
                <c:pt idx="1705">
                  <c:v>92.85</c:v>
                </c:pt>
                <c:pt idx="1706">
                  <c:v>92.85</c:v>
                </c:pt>
                <c:pt idx="1707">
                  <c:v>92.85</c:v>
                </c:pt>
                <c:pt idx="1708">
                  <c:v>92.85</c:v>
                </c:pt>
                <c:pt idx="1709">
                  <c:v>92.85</c:v>
                </c:pt>
                <c:pt idx="1710">
                  <c:v>92.85</c:v>
                </c:pt>
                <c:pt idx="1711">
                  <c:v>92.85</c:v>
                </c:pt>
                <c:pt idx="1712">
                  <c:v>92.85</c:v>
                </c:pt>
                <c:pt idx="1713">
                  <c:v>92.85</c:v>
                </c:pt>
                <c:pt idx="1714">
                  <c:v>92.85</c:v>
                </c:pt>
                <c:pt idx="1715">
                  <c:v>92.85</c:v>
                </c:pt>
                <c:pt idx="1716">
                  <c:v>92.85</c:v>
                </c:pt>
                <c:pt idx="1717">
                  <c:v>92.85</c:v>
                </c:pt>
                <c:pt idx="1718">
                  <c:v>92.85</c:v>
                </c:pt>
                <c:pt idx="1719">
                  <c:v>92.85</c:v>
                </c:pt>
                <c:pt idx="1720">
                  <c:v>92.85</c:v>
                </c:pt>
                <c:pt idx="1721">
                  <c:v>92.85</c:v>
                </c:pt>
                <c:pt idx="1722">
                  <c:v>92.85</c:v>
                </c:pt>
                <c:pt idx="1723">
                  <c:v>92.85</c:v>
                </c:pt>
                <c:pt idx="1724">
                  <c:v>92.85</c:v>
                </c:pt>
                <c:pt idx="1725">
                  <c:v>92.85</c:v>
                </c:pt>
                <c:pt idx="1726">
                  <c:v>92.85</c:v>
                </c:pt>
                <c:pt idx="1727">
                  <c:v>92.85</c:v>
                </c:pt>
                <c:pt idx="1728">
                  <c:v>92.85</c:v>
                </c:pt>
                <c:pt idx="1729">
                  <c:v>92.85</c:v>
                </c:pt>
                <c:pt idx="1730">
                  <c:v>92.85</c:v>
                </c:pt>
                <c:pt idx="1731">
                  <c:v>92.85</c:v>
                </c:pt>
                <c:pt idx="1732">
                  <c:v>92.85</c:v>
                </c:pt>
                <c:pt idx="1733">
                  <c:v>92.85</c:v>
                </c:pt>
                <c:pt idx="1734">
                  <c:v>92.85</c:v>
                </c:pt>
                <c:pt idx="1735">
                  <c:v>92.85</c:v>
                </c:pt>
                <c:pt idx="1736">
                  <c:v>92.85</c:v>
                </c:pt>
                <c:pt idx="1737">
                  <c:v>92.85</c:v>
                </c:pt>
                <c:pt idx="1738">
                  <c:v>92.85</c:v>
                </c:pt>
                <c:pt idx="1739">
                  <c:v>92.85</c:v>
                </c:pt>
                <c:pt idx="1740">
                  <c:v>92.85</c:v>
                </c:pt>
                <c:pt idx="1741">
                  <c:v>92.85</c:v>
                </c:pt>
                <c:pt idx="1742">
                  <c:v>92.85</c:v>
                </c:pt>
                <c:pt idx="1743">
                  <c:v>92.85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91.42</c:v>
                </c:pt>
                <c:pt idx="1793">
                  <c:v>91.42</c:v>
                </c:pt>
                <c:pt idx="1794">
                  <c:v>91.42</c:v>
                </c:pt>
                <c:pt idx="1795">
                  <c:v>91.42</c:v>
                </c:pt>
                <c:pt idx="1796">
                  <c:v>91.42</c:v>
                </c:pt>
                <c:pt idx="1797">
                  <c:v>91.42</c:v>
                </c:pt>
                <c:pt idx="1798">
                  <c:v>91.42</c:v>
                </c:pt>
                <c:pt idx="1799">
                  <c:v>91.42</c:v>
                </c:pt>
                <c:pt idx="1800">
                  <c:v>91.42</c:v>
                </c:pt>
                <c:pt idx="1801">
                  <c:v>91.42</c:v>
                </c:pt>
                <c:pt idx="1802">
                  <c:v>91.42</c:v>
                </c:pt>
                <c:pt idx="1803">
                  <c:v>91.42</c:v>
                </c:pt>
                <c:pt idx="1804">
                  <c:v>95.83</c:v>
                </c:pt>
                <c:pt idx="1805">
                  <c:v>95.83</c:v>
                </c:pt>
                <c:pt idx="1806">
                  <c:v>95.83</c:v>
                </c:pt>
                <c:pt idx="1807">
                  <c:v>95.83</c:v>
                </c:pt>
                <c:pt idx="1808">
                  <c:v>95.83</c:v>
                </c:pt>
                <c:pt idx="1809">
                  <c:v>95.83</c:v>
                </c:pt>
                <c:pt idx="1810">
                  <c:v>95.83</c:v>
                </c:pt>
                <c:pt idx="1811">
                  <c:v>95.83</c:v>
                </c:pt>
                <c:pt idx="1812">
                  <c:v>95.83</c:v>
                </c:pt>
                <c:pt idx="1813">
                  <c:v>95.83</c:v>
                </c:pt>
                <c:pt idx="1814">
                  <c:v>95.83</c:v>
                </c:pt>
                <c:pt idx="1815">
                  <c:v>95.83</c:v>
                </c:pt>
                <c:pt idx="1816">
                  <c:v>92.85</c:v>
                </c:pt>
                <c:pt idx="1817">
                  <c:v>92.85</c:v>
                </c:pt>
                <c:pt idx="1818">
                  <c:v>92.85</c:v>
                </c:pt>
                <c:pt idx="1819">
                  <c:v>92.85</c:v>
                </c:pt>
                <c:pt idx="1820">
                  <c:v>92.85</c:v>
                </c:pt>
                <c:pt idx="1821">
                  <c:v>92.85</c:v>
                </c:pt>
                <c:pt idx="1822">
                  <c:v>92.85</c:v>
                </c:pt>
                <c:pt idx="1823">
                  <c:v>92.85</c:v>
                </c:pt>
                <c:pt idx="1824">
                  <c:v>92.85</c:v>
                </c:pt>
                <c:pt idx="1825">
                  <c:v>92.85</c:v>
                </c:pt>
                <c:pt idx="1826">
                  <c:v>92.85</c:v>
                </c:pt>
                <c:pt idx="1827">
                  <c:v>92.85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91.42</c:v>
                </c:pt>
                <c:pt idx="1841">
                  <c:v>91.42</c:v>
                </c:pt>
                <c:pt idx="1842">
                  <c:v>91.42</c:v>
                </c:pt>
                <c:pt idx="1843">
                  <c:v>91.42</c:v>
                </c:pt>
                <c:pt idx="1844">
                  <c:v>91.42</c:v>
                </c:pt>
                <c:pt idx="1845">
                  <c:v>91.42</c:v>
                </c:pt>
                <c:pt idx="1846">
                  <c:v>91.42</c:v>
                </c:pt>
                <c:pt idx="1847">
                  <c:v>91.42</c:v>
                </c:pt>
                <c:pt idx="1848">
                  <c:v>91.42</c:v>
                </c:pt>
                <c:pt idx="1849">
                  <c:v>91.42</c:v>
                </c:pt>
                <c:pt idx="1850">
                  <c:v>91.42</c:v>
                </c:pt>
                <c:pt idx="1851">
                  <c:v>91.42</c:v>
                </c:pt>
                <c:pt idx="1852">
                  <c:v>91.42</c:v>
                </c:pt>
                <c:pt idx="1853">
                  <c:v>91.42</c:v>
                </c:pt>
                <c:pt idx="1854">
                  <c:v>91.42</c:v>
                </c:pt>
                <c:pt idx="1855">
                  <c:v>91.42</c:v>
                </c:pt>
                <c:pt idx="1856">
                  <c:v>91.42</c:v>
                </c:pt>
                <c:pt idx="1857">
                  <c:v>91.42</c:v>
                </c:pt>
                <c:pt idx="1858">
                  <c:v>91.42</c:v>
                </c:pt>
                <c:pt idx="1859">
                  <c:v>91.42</c:v>
                </c:pt>
                <c:pt idx="1860">
                  <c:v>91.42</c:v>
                </c:pt>
                <c:pt idx="1861">
                  <c:v>91.42</c:v>
                </c:pt>
                <c:pt idx="1862">
                  <c:v>91.42</c:v>
                </c:pt>
                <c:pt idx="1863">
                  <c:v>91.42</c:v>
                </c:pt>
                <c:pt idx="1864">
                  <c:v>91.42</c:v>
                </c:pt>
                <c:pt idx="1865">
                  <c:v>91.42</c:v>
                </c:pt>
                <c:pt idx="1866">
                  <c:v>91.42</c:v>
                </c:pt>
                <c:pt idx="1867">
                  <c:v>91.42</c:v>
                </c:pt>
                <c:pt idx="1868">
                  <c:v>91.42</c:v>
                </c:pt>
                <c:pt idx="1869">
                  <c:v>91.42</c:v>
                </c:pt>
                <c:pt idx="1870">
                  <c:v>91.42</c:v>
                </c:pt>
                <c:pt idx="1871">
                  <c:v>91.42</c:v>
                </c:pt>
                <c:pt idx="1872">
                  <c:v>91.42</c:v>
                </c:pt>
                <c:pt idx="1873">
                  <c:v>91.42</c:v>
                </c:pt>
                <c:pt idx="1874">
                  <c:v>91.42</c:v>
                </c:pt>
                <c:pt idx="1875">
                  <c:v>91.42</c:v>
                </c:pt>
                <c:pt idx="1876">
                  <c:v>95.83</c:v>
                </c:pt>
                <c:pt idx="1877">
                  <c:v>95.83</c:v>
                </c:pt>
                <c:pt idx="1878">
                  <c:v>95.83</c:v>
                </c:pt>
                <c:pt idx="1879">
                  <c:v>95.83</c:v>
                </c:pt>
                <c:pt idx="1880">
                  <c:v>95.83</c:v>
                </c:pt>
                <c:pt idx="1881">
                  <c:v>95.83</c:v>
                </c:pt>
                <c:pt idx="1882">
                  <c:v>95.83</c:v>
                </c:pt>
                <c:pt idx="1883">
                  <c:v>95.83</c:v>
                </c:pt>
                <c:pt idx="1884">
                  <c:v>95.83</c:v>
                </c:pt>
                <c:pt idx="1885">
                  <c:v>95.83</c:v>
                </c:pt>
                <c:pt idx="1886">
                  <c:v>95.83</c:v>
                </c:pt>
                <c:pt idx="1887">
                  <c:v>95.83</c:v>
                </c:pt>
                <c:pt idx="1888">
                  <c:v>95.83</c:v>
                </c:pt>
                <c:pt idx="1889">
                  <c:v>95.83</c:v>
                </c:pt>
                <c:pt idx="1890">
                  <c:v>95.83</c:v>
                </c:pt>
                <c:pt idx="1891">
                  <c:v>95.83</c:v>
                </c:pt>
                <c:pt idx="1892">
                  <c:v>95.83</c:v>
                </c:pt>
                <c:pt idx="1893">
                  <c:v>95.83</c:v>
                </c:pt>
                <c:pt idx="1894">
                  <c:v>95.83</c:v>
                </c:pt>
                <c:pt idx="1895">
                  <c:v>95.83</c:v>
                </c:pt>
                <c:pt idx="1896">
                  <c:v>95.83</c:v>
                </c:pt>
                <c:pt idx="1897">
                  <c:v>95.83</c:v>
                </c:pt>
                <c:pt idx="1898">
                  <c:v>95.83</c:v>
                </c:pt>
                <c:pt idx="1899">
                  <c:v>95.83</c:v>
                </c:pt>
                <c:pt idx="1900">
                  <c:v>95.83</c:v>
                </c:pt>
                <c:pt idx="1901">
                  <c:v>95.83</c:v>
                </c:pt>
                <c:pt idx="1902">
                  <c:v>95.83</c:v>
                </c:pt>
                <c:pt idx="1903">
                  <c:v>95.83</c:v>
                </c:pt>
                <c:pt idx="1904">
                  <c:v>95.83</c:v>
                </c:pt>
                <c:pt idx="1905">
                  <c:v>95.83</c:v>
                </c:pt>
                <c:pt idx="1906">
                  <c:v>95.83</c:v>
                </c:pt>
                <c:pt idx="1907">
                  <c:v>95.83</c:v>
                </c:pt>
                <c:pt idx="1908">
                  <c:v>95.83</c:v>
                </c:pt>
                <c:pt idx="1909">
                  <c:v>95.83</c:v>
                </c:pt>
                <c:pt idx="1910">
                  <c:v>95.83</c:v>
                </c:pt>
                <c:pt idx="1911">
                  <c:v>95.83</c:v>
                </c:pt>
                <c:pt idx="1912">
                  <c:v>92.85</c:v>
                </c:pt>
                <c:pt idx="1913">
                  <c:v>92.85</c:v>
                </c:pt>
                <c:pt idx="1914">
                  <c:v>92.85</c:v>
                </c:pt>
                <c:pt idx="1915">
                  <c:v>92.85</c:v>
                </c:pt>
                <c:pt idx="1916">
                  <c:v>92.85</c:v>
                </c:pt>
                <c:pt idx="1917">
                  <c:v>92.85</c:v>
                </c:pt>
                <c:pt idx="1918">
                  <c:v>92.85</c:v>
                </c:pt>
                <c:pt idx="1919">
                  <c:v>92.85</c:v>
                </c:pt>
                <c:pt idx="1920">
                  <c:v>92.85</c:v>
                </c:pt>
                <c:pt idx="1921">
                  <c:v>92.85</c:v>
                </c:pt>
                <c:pt idx="1922">
                  <c:v>92.85</c:v>
                </c:pt>
                <c:pt idx="1923">
                  <c:v>92.85</c:v>
                </c:pt>
                <c:pt idx="1924">
                  <c:v>92.85</c:v>
                </c:pt>
                <c:pt idx="1925">
                  <c:v>92.85</c:v>
                </c:pt>
                <c:pt idx="1926">
                  <c:v>92.85</c:v>
                </c:pt>
                <c:pt idx="1927">
                  <c:v>92.85</c:v>
                </c:pt>
                <c:pt idx="1928">
                  <c:v>92.85</c:v>
                </c:pt>
                <c:pt idx="1929">
                  <c:v>92.85</c:v>
                </c:pt>
                <c:pt idx="1930">
                  <c:v>92.85</c:v>
                </c:pt>
                <c:pt idx="1931">
                  <c:v>92.85</c:v>
                </c:pt>
                <c:pt idx="1932">
                  <c:v>92.85</c:v>
                </c:pt>
                <c:pt idx="1933">
                  <c:v>92.85</c:v>
                </c:pt>
                <c:pt idx="1934">
                  <c:v>92.85</c:v>
                </c:pt>
                <c:pt idx="1935">
                  <c:v>92.85</c:v>
                </c:pt>
                <c:pt idx="1936">
                  <c:v>92.85</c:v>
                </c:pt>
                <c:pt idx="1937">
                  <c:v>92.85</c:v>
                </c:pt>
                <c:pt idx="1938">
                  <c:v>92.85</c:v>
                </c:pt>
                <c:pt idx="1939">
                  <c:v>92.85</c:v>
                </c:pt>
                <c:pt idx="1940">
                  <c:v>92.85</c:v>
                </c:pt>
                <c:pt idx="1941">
                  <c:v>92.85</c:v>
                </c:pt>
                <c:pt idx="1942">
                  <c:v>92.85</c:v>
                </c:pt>
                <c:pt idx="1943">
                  <c:v>92.85</c:v>
                </c:pt>
                <c:pt idx="1944">
                  <c:v>92.85</c:v>
                </c:pt>
                <c:pt idx="1945">
                  <c:v>92.85</c:v>
                </c:pt>
                <c:pt idx="1946">
                  <c:v>92.85</c:v>
                </c:pt>
                <c:pt idx="1947">
                  <c:v>92.85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94.28</c:v>
                </c:pt>
                <c:pt idx="1985">
                  <c:v>94.28</c:v>
                </c:pt>
                <c:pt idx="1986">
                  <c:v>94.28</c:v>
                </c:pt>
                <c:pt idx="1987">
                  <c:v>94.28</c:v>
                </c:pt>
                <c:pt idx="1988">
                  <c:v>94.28</c:v>
                </c:pt>
                <c:pt idx="1989">
                  <c:v>94.28</c:v>
                </c:pt>
                <c:pt idx="1990">
                  <c:v>94.28</c:v>
                </c:pt>
                <c:pt idx="1991">
                  <c:v>94.28</c:v>
                </c:pt>
                <c:pt idx="1992">
                  <c:v>94.28</c:v>
                </c:pt>
                <c:pt idx="1993">
                  <c:v>94.28</c:v>
                </c:pt>
                <c:pt idx="1994">
                  <c:v>94.28</c:v>
                </c:pt>
                <c:pt idx="1995">
                  <c:v>94.28</c:v>
                </c:pt>
                <c:pt idx="1996">
                  <c:v>94.28</c:v>
                </c:pt>
                <c:pt idx="1997">
                  <c:v>94.28</c:v>
                </c:pt>
                <c:pt idx="1998">
                  <c:v>94.28</c:v>
                </c:pt>
                <c:pt idx="1999">
                  <c:v>94.28</c:v>
                </c:pt>
                <c:pt idx="2000">
                  <c:v>94.28</c:v>
                </c:pt>
                <c:pt idx="2001">
                  <c:v>94.28</c:v>
                </c:pt>
                <c:pt idx="2002">
                  <c:v>94.28</c:v>
                </c:pt>
                <c:pt idx="2003">
                  <c:v>94.28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94.28</c:v>
                </c:pt>
                <c:pt idx="2065">
                  <c:v>94.28</c:v>
                </c:pt>
                <c:pt idx="2066">
                  <c:v>94.28</c:v>
                </c:pt>
                <c:pt idx="2067">
                  <c:v>94.28</c:v>
                </c:pt>
                <c:pt idx="2068">
                  <c:v>94.28</c:v>
                </c:pt>
                <c:pt idx="2069">
                  <c:v>94.28</c:v>
                </c:pt>
                <c:pt idx="2070">
                  <c:v>94.28</c:v>
                </c:pt>
                <c:pt idx="2071">
                  <c:v>94.28</c:v>
                </c:pt>
                <c:pt idx="2072">
                  <c:v>94.28</c:v>
                </c:pt>
                <c:pt idx="2073">
                  <c:v>94.28</c:v>
                </c:pt>
                <c:pt idx="2074">
                  <c:v>94.28</c:v>
                </c:pt>
                <c:pt idx="2075">
                  <c:v>94.28</c:v>
                </c:pt>
                <c:pt idx="2076">
                  <c:v>94.28</c:v>
                </c:pt>
                <c:pt idx="2077">
                  <c:v>94.28</c:v>
                </c:pt>
                <c:pt idx="2078">
                  <c:v>94.28</c:v>
                </c:pt>
                <c:pt idx="2079">
                  <c:v>94.28</c:v>
                </c:pt>
                <c:pt idx="2080">
                  <c:v>94.28</c:v>
                </c:pt>
                <c:pt idx="2081">
                  <c:v>94.28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97.14</c:v>
                </c:pt>
                <c:pt idx="2137">
                  <c:v>97.14</c:v>
                </c:pt>
                <c:pt idx="2138">
                  <c:v>97.14</c:v>
                </c:pt>
                <c:pt idx="2139">
                  <c:v>97.14</c:v>
                </c:pt>
                <c:pt idx="2140">
                  <c:v>97.14</c:v>
                </c:pt>
                <c:pt idx="2141">
                  <c:v>97.14</c:v>
                </c:pt>
                <c:pt idx="2142">
                  <c:v>97.14</c:v>
                </c:pt>
                <c:pt idx="2143">
                  <c:v>97.14</c:v>
                </c:pt>
                <c:pt idx="2144">
                  <c:v>94.28</c:v>
                </c:pt>
                <c:pt idx="2145">
                  <c:v>94.28</c:v>
                </c:pt>
                <c:pt idx="2146">
                  <c:v>94.28</c:v>
                </c:pt>
                <c:pt idx="2147">
                  <c:v>94.28</c:v>
                </c:pt>
                <c:pt idx="2148">
                  <c:v>94.28</c:v>
                </c:pt>
                <c:pt idx="2149">
                  <c:v>94.28</c:v>
                </c:pt>
                <c:pt idx="2150">
                  <c:v>94.28</c:v>
                </c:pt>
                <c:pt idx="2151">
                  <c:v>94.28</c:v>
                </c:pt>
                <c:pt idx="2152">
                  <c:v>94.28</c:v>
                </c:pt>
                <c:pt idx="2153">
                  <c:v>94.28</c:v>
                </c:pt>
                <c:pt idx="2154">
                  <c:v>94.28</c:v>
                </c:pt>
                <c:pt idx="2155">
                  <c:v>94.28</c:v>
                </c:pt>
                <c:pt idx="2156">
                  <c:v>94.28</c:v>
                </c:pt>
                <c:pt idx="2157">
                  <c:v>94.28</c:v>
                </c:pt>
                <c:pt idx="2158">
                  <c:v>94.28</c:v>
                </c:pt>
                <c:pt idx="2159">
                  <c:v>94.28</c:v>
                </c:pt>
                <c:pt idx="2160">
                  <c:v>94.28</c:v>
                </c:pt>
                <c:pt idx="2161">
                  <c:v>94.28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97.14</c:v>
                </c:pt>
                <c:pt idx="2241">
                  <c:v>97.14</c:v>
                </c:pt>
                <c:pt idx="2242">
                  <c:v>97.14</c:v>
                </c:pt>
                <c:pt idx="2243">
                  <c:v>97.14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97.14</c:v>
                </c:pt>
                <c:pt idx="2257">
                  <c:v>97.14</c:v>
                </c:pt>
                <c:pt idx="2258">
                  <c:v>97.14</c:v>
                </c:pt>
                <c:pt idx="2259">
                  <c:v>97.14</c:v>
                </c:pt>
                <c:pt idx="2260">
                  <c:v>97.14</c:v>
                </c:pt>
                <c:pt idx="2261">
                  <c:v>97.14</c:v>
                </c:pt>
                <c:pt idx="2262">
                  <c:v>97.14</c:v>
                </c:pt>
                <c:pt idx="2263">
                  <c:v>97.14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97.14</c:v>
                </c:pt>
                <c:pt idx="2289">
                  <c:v>97.14</c:v>
                </c:pt>
                <c:pt idx="2290">
                  <c:v>97.14</c:v>
                </c:pt>
                <c:pt idx="2291">
                  <c:v>97.14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CE-4528-9433-B9385F30F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23840"/>
        <c:axId val="134726016"/>
      </c:scatterChart>
      <c:valAx>
        <c:axId val="13472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6016"/>
        <c:crosses val="autoZero"/>
        <c:crossBetween val="midCat"/>
      </c:valAx>
      <c:valAx>
        <c:axId val="13472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3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matches=16  Vs matches={18,20,22,25}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matches=16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'matches visua'!$C$4:$C$771</c:f>
              <c:numCache>
                <c:formatCode>General</c:formatCode>
                <c:ptCount val="768"/>
                <c:pt idx="0">
                  <c:v>14.51</c:v>
                </c:pt>
                <c:pt idx="1">
                  <c:v>14.51</c:v>
                </c:pt>
                <c:pt idx="2">
                  <c:v>14.51</c:v>
                </c:pt>
                <c:pt idx="3">
                  <c:v>14.51</c:v>
                </c:pt>
                <c:pt idx="4">
                  <c:v>14.51</c:v>
                </c:pt>
                <c:pt idx="5">
                  <c:v>14.51</c:v>
                </c:pt>
                <c:pt idx="6">
                  <c:v>14.51</c:v>
                </c:pt>
                <c:pt idx="7">
                  <c:v>14.51</c:v>
                </c:pt>
                <c:pt idx="8">
                  <c:v>14.51</c:v>
                </c:pt>
                <c:pt idx="9">
                  <c:v>14.51</c:v>
                </c:pt>
                <c:pt idx="10">
                  <c:v>14.51</c:v>
                </c:pt>
                <c:pt idx="11">
                  <c:v>14.51</c:v>
                </c:pt>
                <c:pt idx="12">
                  <c:v>14.51</c:v>
                </c:pt>
                <c:pt idx="13">
                  <c:v>14.51</c:v>
                </c:pt>
                <c:pt idx="14">
                  <c:v>14.51</c:v>
                </c:pt>
                <c:pt idx="15">
                  <c:v>14.51</c:v>
                </c:pt>
                <c:pt idx="16">
                  <c:v>14.51</c:v>
                </c:pt>
                <c:pt idx="17">
                  <c:v>14.51</c:v>
                </c:pt>
                <c:pt idx="18">
                  <c:v>14.51</c:v>
                </c:pt>
                <c:pt idx="19">
                  <c:v>14.51</c:v>
                </c:pt>
                <c:pt idx="20">
                  <c:v>14.51</c:v>
                </c:pt>
                <c:pt idx="21">
                  <c:v>14.51</c:v>
                </c:pt>
                <c:pt idx="22">
                  <c:v>14.51</c:v>
                </c:pt>
                <c:pt idx="23">
                  <c:v>14.51</c:v>
                </c:pt>
                <c:pt idx="24">
                  <c:v>14.51</c:v>
                </c:pt>
                <c:pt idx="25">
                  <c:v>14.51</c:v>
                </c:pt>
                <c:pt idx="26">
                  <c:v>14.51</c:v>
                </c:pt>
                <c:pt idx="27">
                  <c:v>14.51</c:v>
                </c:pt>
                <c:pt idx="28">
                  <c:v>14.51</c:v>
                </c:pt>
                <c:pt idx="29">
                  <c:v>14.51</c:v>
                </c:pt>
                <c:pt idx="30">
                  <c:v>14.51</c:v>
                </c:pt>
                <c:pt idx="31">
                  <c:v>14.51</c:v>
                </c:pt>
                <c:pt idx="32">
                  <c:v>14.51</c:v>
                </c:pt>
                <c:pt idx="33">
                  <c:v>14.51</c:v>
                </c:pt>
                <c:pt idx="34">
                  <c:v>14.51</c:v>
                </c:pt>
                <c:pt idx="35">
                  <c:v>14.51</c:v>
                </c:pt>
                <c:pt idx="36">
                  <c:v>14.51</c:v>
                </c:pt>
                <c:pt idx="37">
                  <c:v>14.51</c:v>
                </c:pt>
                <c:pt idx="38">
                  <c:v>14.51</c:v>
                </c:pt>
                <c:pt idx="39">
                  <c:v>14.51</c:v>
                </c:pt>
                <c:pt idx="40">
                  <c:v>14.51</c:v>
                </c:pt>
                <c:pt idx="41">
                  <c:v>14.51</c:v>
                </c:pt>
                <c:pt idx="42">
                  <c:v>14.51</c:v>
                </c:pt>
                <c:pt idx="43">
                  <c:v>14.51</c:v>
                </c:pt>
                <c:pt idx="44">
                  <c:v>14.51</c:v>
                </c:pt>
                <c:pt idx="45">
                  <c:v>14.51</c:v>
                </c:pt>
                <c:pt idx="46">
                  <c:v>14.51</c:v>
                </c:pt>
                <c:pt idx="47">
                  <c:v>14.51</c:v>
                </c:pt>
                <c:pt idx="48">
                  <c:v>14.51</c:v>
                </c:pt>
                <c:pt idx="49">
                  <c:v>14.51</c:v>
                </c:pt>
                <c:pt idx="50">
                  <c:v>14.51</c:v>
                </c:pt>
                <c:pt idx="51">
                  <c:v>14.51</c:v>
                </c:pt>
                <c:pt idx="52">
                  <c:v>14.51</c:v>
                </c:pt>
                <c:pt idx="53">
                  <c:v>14.51</c:v>
                </c:pt>
                <c:pt idx="54">
                  <c:v>14.51</c:v>
                </c:pt>
                <c:pt idx="55">
                  <c:v>14.51</c:v>
                </c:pt>
                <c:pt idx="56">
                  <c:v>14.51</c:v>
                </c:pt>
                <c:pt idx="57">
                  <c:v>14.51</c:v>
                </c:pt>
                <c:pt idx="58">
                  <c:v>14.51</c:v>
                </c:pt>
                <c:pt idx="59">
                  <c:v>14.51</c:v>
                </c:pt>
                <c:pt idx="60">
                  <c:v>14.51</c:v>
                </c:pt>
                <c:pt idx="61">
                  <c:v>14.51</c:v>
                </c:pt>
                <c:pt idx="62">
                  <c:v>14.51</c:v>
                </c:pt>
                <c:pt idx="63">
                  <c:v>14.51</c:v>
                </c:pt>
                <c:pt idx="64">
                  <c:v>16.12</c:v>
                </c:pt>
                <c:pt idx="65">
                  <c:v>16.12</c:v>
                </c:pt>
                <c:pt idx="66">
                  <c:v>16.12</c:v>
                </c:pt>
                <c:pt idx="67">
                  <c:v>16.12</c:v>
                </c:pt>
                <c:pt idx="68">
                  <c:v>16.12</c:v>
                </c:pt>
                <c:pt idx="69">
                  <c:v>16.12</c:v>
                </c:pt>
                <c:pt idx="70">
                  <c:v>16.12</c:v>
                </c:pt>
                <c:pt idx="71">
                  <c:v>16.12</c:v>
                </c:pt>
                <c:pt idx="72">
                  <c:v>16.12</c:v>
                </c:pt>
                <c:pt idx="73">
                  <c:v>16.12</c:v>
                </c:pt>
                <c:pt idx="74">
                  <c:v>16.12</c:v>
                </c:pt>
                <c:pt idx="75">
                  <c:v>16.12</c:v>
                </c:pt>
                <c:pt idx="76">
                  <c:v>16.12</c:v>
                </c:pt>
                <c:pt idx="77">
                  <c:v>16.12</c:v>
                </c:pt>
                <c:pt idx="78">
                  <c:v>16.12</c:v>
                </c:pt>
                <c:pt idx="79">
                  <c:v>16.12</c:v>
                </c:pt>
                <c:pt idx="80">
                  <c:v>16.12</c:v>
                </c:pt>
                <c:pt idx="81">
                  <c:v>16.12</c:v>
                </c:pt>
                <c:pt idx="82">
                  <c:v>16.12</c:v>
                </c:pt>
                <c:pt idx="83">
                  <c:v>16.12</c:v>
                </c:pt>
                <c:pt idx="84">
                  <c:v>16.12</c:v>
                </c:pt>
                <c:pt idx="85">
                  <c:v>16.12</c:v>
                </c:pt>
                <c:pt idx="86">
                  <c:v>16.12</c:v>
                </c:pt>
                <c:pt idx="87">
                  <c:v>16.12</c:v>
                </c:pt>
                <c:pt idx="88">
                  <c:v>16.12</c:v>
                </c:pt>
                <c:pt idx="89">
                  <c:v>16.12</c:v>
                </c:pt>
                <c:pt idx="90">
                  <c:v>16.12</c:v>
                </c:pt>
                <c:pt idx="91">
                  <c:v>16.12</c:v>
                </c:pt>
                <c:pt idx="92">
                  <c:v>16.12</c:v>
                </c:pt>
                <c:pt idx="93">
                  <c:v>16.12</c:v>
                </c:pt>
                <c:pt idx="94">
                  <c:v>16.12</c:v>
                </c:pt>
                <c:pt idx="95">
                  <c:v>16.12</c:v>
                </c:pt>
                <c:pt idx="96">
                  <c:v>16.12</c:v>
                </c:pt>
                <c:pt idx="97">
                  <c:v>16.12</c:v>
                </c:pt>
                <c:pt idx="98">
                  <c:v>16.12</c:v>
                </c:pt>
                <c:pt idx="99">
                  <c:v>16.12</c:v>
                </c:pt>
                <c:pt idx="100">
                  <c:v>16.12</c:v>
                </c:pt>
                <c:pt idx="101">
                  <c:v>16.12</c:v>
                </c:pt>
                <c:pt idx="102">
                  <c:v>16.12</c:v>
                </c:pt>
                <c:pt idx="103">
                  <c:v>16.12</c:v>
                </c:pt>
                <c:pt idx="104">
                  <c:v>16.12</c:v>
                </c:pt>
                <c:pt idx="105">
                  <c:v>16.12</c:v>
                </c:pt>
                <c:pt idx="106">
                  <c:v>16.12</c:v>
                </c:pt>
                <c:pt idx="107">
                  <c:v>16.12</c:v>
                </c:pt>
                <c:pt idx="108">
                  <c:v>16.12</c:v>
                </c:pt>
                <c:pt idx="109">
                  <c:v>16.12</c:v>
                </c:pt>
                <c:pt idx="110">
                  <c:v>16.12</c:v>
                </c:pt>
                <c:pt idx="111">
                  <c:v>16.12</c:v>
                </c:pt>
                <c:pt idx="112">
                  <c:v>16.12</c:v>
                </c:pt>
                <c:pt idx="113">
                  <c:v>16.12</c:v>
                </c:pt>
                <c:pt idx="114">
                  <c:v>16.12</c:v>
                </c:pt>
                <c:pt idx="115">
                  <c:v>16.12</c:v>
                </c:pt>
                <c:pt idx="116">
                  <c:v>16.12</c:v>
                </c:pt>
                <c:pt idx="117">
                  <c:v>16.12</c:v>
                </c:pt>
                <c:pt idx="118">
                  <c:v>16.12</c:v>
                </c:pt>
                <c:pt idx="119">
                  <c:v>16.12</c:v>
                </c:pt>
                <c:pt idx="120">
                  <c:v>16.12</c:v>
                </c:pt>
                <c:pt idx="121">
                  <c:v>16.12</c:v>
                </c:pt>
                <c:pt idx="122">
                  <c:v>16.12</c:v>
                </c:pt>
                <c:pt idx="123">
                  <c:v>16.12</c:v>
                </c:pt>
                <c:pt idx="124">
                  <c:v>16.12</c:v>
                </c:pt>
                <c:pt idx="125">
                  <c:v>16.12</c:v>
                </c:pt>
                <c:pt idx="126">
                  <c:v>16.12</c:v>
                </c:pt>
                <c:pt idx="127">
                  <c:v>16.12</c:v>
                </c:pt>
                <c:pt idx="128">
                  <c:v>16.12</c:v>
                </c:pt>
                <c:pt idx="129">
                  <c:v>16.12</c:v>
                </c:pt>
                <c:pt idx="130">
                  <c:v>16.12</c:v>
                </c:pt>
                <c:pt idx="131">
                  <c:v>16.12</c:v>
                </c:pt>
                <c:pt idx="132">
                  <c:v>16.12</c:v>
                </c:pt>
                <c:pt idx="133">
                  <c:v>16.12</c:v>
                </c:pt>
                <c:pt idx="134">
                  <c:v>16.12</c:v>
                </c:pt>
                <c:pt idx="135">
                  <c:v>16.12</c:v>
                </c:pt>
                <c:pt idx="136">
                  <c:v>16.12</c:v>
                </c:pt>
                <c:pt idx="137">
                  <c:v>16.12</c:v>
                </c:pt>
                <c:pt idx="138">
                  <c:v>16.12</c:v>
                </c:pt>
                <c:pt idx="139">
                  <c:v>16.12</c:v>
                </c:pt>
                <c:pt idx="140">
                  <c:v>16.12</c:v>
                </c:pt>
                <c:pt idx="141">
                  <c:v>16.12</c:v>
                </c:pt>
                <c:pt idx="142">
                  <c:v>16.12</c:v>
                </c:pt>
                <c:pt idx="143">
                  <c:v>16.12</c:v>
                </c:pt>
                <c:pt idx="144">
                  <c:v>16.12</c:v>
                </c:pt>
                <c:pt idx="145">
                  <c:v>16.12</c:v>
                </c:pt>
                <c:pt idx="146">
                  <c:v>16.12</c:v>
                </c:pt>
                <c:pt idx="147">
                  <c:v>16.12</c:v>
                </c:pt>
                <c:pt idx="148">
                  <c:v>24.19</c:v>
                </c:pt>
                <c:pt idx="149">
                  <c:v>24.19</c:v>
                </c:pt>
                <c:pt idx="150">
                  <c:v>24.19</c:v>
                </c:pt>
                <c:pt idx="151">
                  <c:v>24.19</c:v>
                </c:pt>
                <c:pt idx="152">
                  <c:v>24.19</c:v>
                </c:pt>
                <c:pt idx="153">
                  <c:v>24.19</c:v>
                </c:pt>
                <c:pt idx="154">
                  <c:v>24.19</c:v>
                </c:pt>
                <c:pt idx="155">
                  <c:v>24.19</c:v>
                </c:pt>
                <c:pt idx="156">
                  <c:v>24.19</c:v>
                </c:pt>
                <c:pt idx="157">
                  <c:v>24.19</c:v>
                </c:pt>
                <c:pt idx="158">
                  <c:v>24.19</c:v>
                </c:pt>
                <c:pt idx="159">
                  <c:v>24.19</c:v>
                </c:pt>
                <c:pt idx="160">
                  <c:v>24.19</c:v>
                </c:pt>
                <c:pt idx="161">
                  <c:v>24.19</c:v>
                </c:pt>
                <c:pt idx="162">
                  <c:v>24.19</c:v>
                </c:pt>
                <c:pt idx="163">
                  <c:v>24.19</c:v>
                </c:pt>
                <c:pt idx="164">
                  <c:v>24.19</c:v>
                </c:pt>
                <c:pt idx="165">
                  <c:v>24.19</c:v>
                </c:pt>
                <c:pt idx="166">
                  <c:v>24.19</c:v>
                </c:pt>
                <c:pt idx="167">
                  <c:v>24.19</c:v>
                </c:pt>
                <c:pt idx="168">
                  <c:v>24.19</c:v>
                </c:pt>
                <c:pt idx="169">
                  <c:v>24.19</c:v>
                </c:pt>
                <c:pt idx="170">
                  <c:v>24.19</c:v>
                </c:pt>
                <c:pt idx="171">
                  <c:v>24.19</c:v>
                </c:pt>
                <c:pt idx="172">
                  <c:v>24.19</c:v>
                </c:pt>
                <c:pt idx="173">
                  <c:v>24.19</c:v>
                </c:pt>
                <c:pt idx="174">
                  <c:v>24.19</c:v>
                </c:pt>
                <c:pt idx="175">
                  <c:v>24.19</c:v>
                </c:pt>
                <c:pt idx="176">
                  <c:v>24.19</c:v>
                </c:pt>
                <c:pt idx="177">
                  <c:v>24.19</c:v>
                </c:pt>
                <c:pt idx="178">
                  <c:v>24.19</c:v>
                </c:pt>
                <c:pt idx="179">
                  <c:v>24.19</c:v>
                </c:pt>
                <c:pt idx="180">
                  <c:v>24.19</c:v>
                </c:pt>
                <c:pt idx="181">
                  <c:v>24.19</c:v>
                </c:pt>
                <c:pt idx="182">
                  <c:v>24.19</c:v>
                </c:pt>
                <c:pt idx="183">
                  <c:v>24.19</c:v>
                </c:pt>
                <c:pt idx="184">
                  <c:v>24.19</c:v>
                </c:pt>
                <c:pt idx="185">
                  <c:v>24.19</c:v>
                </c:pt>
                <c:pt idx="186">
                  <c:v>24.19</c:v>
                </c:pt>
                <c:pt idx="187">
                  <c:v>24.19</c:v>
                </c:pt>
                <c:pt idx="188">
                  <c:v>24.19</c:v>
                </c:pt>
                <c:pt idx="189">
                  <c:v>24.19</c:v>
                </c:pt>
                <c:pt idx="190">
                  <c:v>24.19</c:v>
                </c:pt>
                <c:pt idx="191">
                  <c:v>24.19</c:v>
                </c:pt>
                <c:pt idx="192">
                  <c:v>24.19</c:v>
                </c:pt>
                <c:pt idx="193">
                  <c:v>24.19</c:v>
                </c:pt>
                <c:pt idx="194">
                  <c:v>24.19</c:v>
                </c:pt>
                <c:pt idx="195">
                  <c:v>24.19</c:v>
                </c:pt>
                <c:pt idx="196">
                  <c:v>24.19</c:v>
                </c:pt>
                <c:pt idx="197">
                  <c:v>24.19</c:v>
                </c:pt>
                <c:pt idx="198">
                  <c:v>24.19</c:v>
                </c:pt>
                <c:pt idx="199">
                  <c:v>24.19</c:v>
                </c:pt>
                <c:pt idx="200">
                  <c:v>24.19</c:v>
                </c:pt>
                <c:pt idx="201">
                  <c:v>24.19</c:v>
                </c:pt>
                <c:pt idx="202">
                  <c:v>24.19</c:v>
                </c:pt>
                <c:pt idx="203">
                  <c:v>24.19</c:v>
                </c:pt>
                <c:pt idx="204">
                  <c:v>24.19</c:v>
                </c:pt>
                <c:pt idx="205">
                  <c:v>24.19</c:v>
                </c:pt>
                <c:pt idx="206">
                  <c:v>24.19</c:v>
                </c:pt>
                <c:pt idx="207">
                  <c:v>24.19</c:v>
                </c:pt>
                <c:pt idx="208">
                  <c:v>24.19</c:v>
                </c:pt>
                <c:pt idx="209">
                  <c:v>24.19</c:v>
                </c:pt>
                <c:pt idx="210">
                  <c:v>24.19</c:v>
                </c:pt>
                <c:pt idx="211">
                  <c:v>24.19</c:v>
                </c:pt>
                <c:pt idx="212">
                  <c:v>24.19</c:v>
                </c:pt>
                <c:pt idx="213">
                  <c:v>24.19</c:v>
                </c:pt>
                <c:pt idx="214">
                  <c:v>24.19</c:v>
                </c:pt>
                <c:pt idx="215">
                  <c:v>24.19</c:v>
                </c:pt>
                <c:pt idx="216">
                  <c:v>24.19</c:v>
                </c:pt>
                <c:pt idx="217">
                  <c:v>24.19</c:v>
                </c:pt>
                <c:pt idx="218">
                  <c:v>24.19</c:v>
                </c:pt>
                <c:pt idx="219">
                  <c:v>24.19</c:v>
                </c:pt>
                <c:pt idx="220">
                  <c:v>24.19</c:v>
                </c:pt>
                <c:pt idx="221">
                  <c:v>24.19</c:v>
                </c:pt>
                <c:pt idx="222">
                  <c:v>24.19</c:v>
                </c:pt>
                <c:pt idx="223">
                  <c:v>24.19</c:v>
                </c:pt>
                <c:pt idx="224">
                  <c:v>24.19</c:v>
                </c:pt>
                <c:pt idx="225">
                  <c:v>24.19</c:v>
                </c:pt>
                <c:pt idx="226">
                  <c:v>24.19</c:v>
                </c:pt>
                <c:pt idx="227">
                  <c:v>24.19</c:v>
                </c:pt>
                <c:pt idx="228">
                  <c:v>24.19</c:v>
                </c:pt>
                <c:pt idx="229">
                  <c:v>24.19</c:v>
                </c:pt>
                <c:pt idx="230">
                  <c:v>24.19</c:v>
                </c:pt>
                <c:pt idx="231">
                  <c:v>24.19</c:v>
                </c:pt>
                <c:pt idx="232">
                  <c:v>24.19</c:v>
                </c:pt>
                <c:pt idx="233">
                  <c:v>24.19</c:v>
                </c:pt>
                <c:pt idx="234">
                  <c:v>24.19</c:v>
                </c:pt>
                <c:pt idx="235">
                  <c:v>24.19</c:v>
                </c:pt>
                <c:pt idx="236">
                  <c:v>24.19</c:v>
                </c:pt>
                <c:pt idx="237">
                  <c:v>24.19</c:v>
                </c:pt>
                <c:pt idx="238">
                  <c:v>24.19</c:v>
                </c:pt>
                <c:pt idx="239">
                  <c:v>24.19</c:v>
                </c:pt>
                <c:pt idx="240">
                  <c:v>24.19</c:v>
                </c:pt>
                <c:pt idx="241">
                  <c:v>24.19</c:v>
                </c:pt>
                <c:pt idx="242">
                  <c:v>24.19</c:v>
                </c:pt>
                <c:pt idx="243">
                  <c:v>24.19</c:v>
                </c:pt>
                <c:pt idx="244">
                  <c:v>24.19</c:v>
                </c:pt>
                <c:pt idx="245">
                  <c:v>24.19</c:v>
                </c:pt>
                <c:pt idx="246">
                  <c:v>24.19</c:v>
                </c:pt>
                <c:pt idx="247">
                  <c:v>24.19</c:v>
                </c:pt>
                <c:pt idx="248">
                  <c:v>24.19</c:v>
                </c:pt>
                <c:pt idx="249">
                  <c:v>24.19</c:v>
                </c:pt>
                <c:pt idx="250">
                  <c:v>24.19</c:v>
                </c:pt>
                <c:pt idx="251">
                  <c:v>24.19</c:v>
                </c:pt>
                <c:pt idx="252">
                  <c:v>24.19</c:v>
                </c:pt>
                <c:pt idx="253">
                  <c:v>24.19</c:v>
                </c:pt>
                <c:pt idx="254">
                  <c:v>24.19</c:v>
                </c:pt>
                <c:pt idx="255">
                  <c:v>24.19</c:v>
                </c:pt>
                <c:pt idx="256">
                  <c:v>24.19</c:v>
                </c:pt>
                <c:pt idx="257">
                  <c:v>24.19</c:v>
                </c:pt>
                <c:pt idx="258">
                  <c:v>24.19</c:v>
                </c:pt>
                <c:pt idx="259">
                  <c:v>24.19</c:v>
                </c:pt>
                <c:pt idx="260">
                  <c:v>24.19</c:v>
                </c:pt>
                <c:pt idx="261">
                  <c:v>24.19</c:v>
                </c:pt>
                <c:pt idx="262">
                  <c:v>24.19</c:v>
                </c:pt>
                <c:pt idx="263">
                  <c:v>24.19</c:v>
                </c:pt>
                <c:pt idx="264">
                  <c:v>24.19</c:v>
                </c:pt>
                <c:pt idx="265">
                  <c:v>24.19</c:v>
                </c:pt>
                <c:pt idx="266">
                  <c:v>24.19</c:v>
                </c:pt>
                <c:pt idx="267">
                  <c:v>24.19</c:v>
                </c:pt>
                <c:pt idx="268">
                  <c:v>24.19</c:v>
                </c:pt>
                <c:pt idx="269">
                  <c:v>24.19</c:v>
                </c:pt>
                <c:pt idx="270">
                  <c:v>24.19</c:v>
                </c:pt>
                <c:pt idx="271">
                  <c:v>24.19</c:v>
                </c:pt>
                <c:pt idx="272">
                  <c:v>24.19</c:v>
                </c:pt>
                <c:pt idx="273">
                  <c:v>24.19</c:v>
                </c:pt>
                <c:pt idx="274">
                  <c:v>24.19</c:v>
                </c:pt>
                <c:pt idx="275">
                  <c:v>24.19</c:v>
                </c:pt>
                <c:pt idx="276">
                  <c:v>25.8</c:v>
                </c:pt>
                <c:pt idx="277">
                  <c:v>25.8</c:v>
                </c:pt>
                <c:pt idx="278">
                  <c:v>25.8</c:v>
                </c:pt>
                <c:pt idx="279">
                  <c:v>25.8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25.8</c:v>
                </c:pt>
                <c:pt idx="289">
                  <c:v>25.8</c:v>
                </c:pt>
                <c:pt idx="290">
                  <c:v>25.8</c:v>
                </c:pt>
                <c:pt idx="291">
                  <c:v>25.8</c:v>
                </c:pt>
                <c:pt idx="292">
                  <c:v>25.8</c:v>
                </c:pt>
                <c:pt idx="293">
                  <c:v>25.8</c:v>
                </c:pt>
                <c:pt idx="294">
                  <c:v>25.8</c:v>
                </c:pt>
                <c:pt idx="295">
                  <c:v>25.8</c:v>
                </c:pt>
                <c:pt idx="296">
                  <c:v>25.8</c:v>
                </c:pt>
                <c:pt idx="297">
                  <c:v>25.8</c:v>
                </c:pt>
                <c:pt idx="298">
                  <c:v>25.8</c:v>
                </c:pt>
                <c:pt idx="299">
                  <c:v>25.8</c:v>
                </c:pt>
                <c:pt idx="300">
                  <c:v>25.8</c:v>
                </c:pt>
                <c:pt idx="301">
                  <c:v>25.8</c:v>
                </c:pt>
                <c:pt idx="302">
                  <c:v>25.8</c:v>
                </c:pt>
                <c:pt idx="303">
                  <c:v>25.8</c:v>
                </c:pt>
                <c:pt idx="304">
                  <c:v>25.8</c:v>
                </c:pt>
                <c:pt idx="305">
                  <c:v>25.8</c:v>
                </c:pt>
                <c:pt idx="306">
                  <c:v>25.8</c:v>
                </c:pt>
                <c:pt idx="307">
                  <c:v>25.8</c:v>
                </c:pt>
                <c:pt idx="308">
                  <c:v>25.8</c:v>
                </c:pt>
                <c:pt idx="309">
                  <c:v>25.8</c:v>
                </c:pt>
                <c:pt idx="310">
                  <c:v>25.8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25.8</c:v>
                </c:pt>
                <c:pt idx="320">
                  <c:v>25.8</c:v>
                </c:pt>
                <c:pt idx="321">
                  <c:v>25.8</c:v>
                </c:pt>
                <c:pt idx="322">
                  <c:v>25.8</c:v>
                </c:pt>
                <c:pt idx="323">
                  <c:v>25.8</c:v>
                </c:pt>
                <c:pt idx="324">
                  <c:v>25.8</c:v>
                </c:pt>
                <c:pt idx="325">
                  <c:v>25.8</c:v>
                </c:pt>
                <c:pt idx="326">
                  <c:v>25.8</c:v>
                </c:pt>
                <c:pt idx="327">
                  <c:v>25.8</c:v>
                </c:pt>
                <c:pt idx="328">
                  <c:v>25.8</c:v>
                </c:pt>
                <c:pt idx="329">
                  <c:v>25.8</c:v>
                </c:pt>
                <c:pt idx="330">
                  <c:v>25.8</c:v>
                </c:pt>
                <c:pt idx="331">
                  <c:v>25.8</c:v>
                </c:pt>
                <c:pt idx="332">
                  <c:v>25.8</c:v>
                </c:pt>
                <c:pt idx="333">
                  <c:v>25.8</c:v>
                </c:pt>
                <c:pt idx="334">
                  <c:v>25.8</c:v>
                </c:pt>
                <c:pt idx="335">
                  <c:v>25.8</c:v>
                </c:pt>
                <c:pt idx="336">
                  <c:v>29.03</c:v>
                </c:pt>
                <c:pt idx="337">
                  <c:v>29.03</c:v>
                </c:pt>
                <c:pt idx="338">
                  <c:v>29.03</c:v>
                </c:pt>
                <c:pt idx="339">
                  <c:v>29.03</c:v>
                </c:pt>
                <c:pt idx="340">
                  <c:v>29.03</c:v>
                </c:pt>
                <c:pt idx="341">
                  <c:v>29.03</c:v>
                </c:pt>
                <c:pt idx="342">
                  <c:v>29.03</c:v>
                </c:pt>
                <c:pt idx="343">
                  <c:v>29.03</c:v>
                </c:pt>
                <c:pt idx="344">
                  <c:v>29.03</c:v>
                </c:pt>
                <c:pt idx="345">
                  <c:v>29.03</c:v>
                </c:pt>
                <c:pt idx="346">
                  <c:v>29.03</c:v>
                </c:pt>
                <c:pt idx="347">
                  <c:v>29.03</c:v>
                </c:pt>
                <c:pt idx="348">
                  <c:v>29.03</c:v>
                </c:pt>
                <c:pt idx="349">
                  <c:v>29.03</c:v>
                </c:pt>
                <c:pt idx="350">
                  <c:v>29.03</c:v>
                </c:pt>
                <c:pt idx="351">
                  <c:v>29.03</c:v>
                </c:pt>
                <c:pt idx="352">
                  <c:v>29.03</c:v>
                </c:pt>
                <c:pt idx="353">
                  <c:v>29.03</c:v>
                </c:pt>
                <c:pt idx="354">
                  <c:v>29.03</c:v>
                </c:pt>
                <c:pt idx="355">
                  <c:v>29.03</c:v>
                </c:pt>
                <c:pt idx="356">
                  <c:v>29.03</c:v>
                </c:pt>
                <c:pt idx="357">
                  <c:v>29.03</c:v>
                </c:pt>
                <c:pt idx="358">
                  <c:v>29.03</c:v>
                </c:pt>
                <c:pt idx="359">
                  <c:v>29.03</c:v>
                </c:pt>
                <c:pt idx="360">
                  <c:v>29.03</c:v>
                </c:pt>
                <c:pt idx="361">
                  <c:v>29.03</c:v>
                </c:pt>
                <c:pt idx="362">
                  <c:v>29.03</c:v>
                </c:pt>
                <c:pt idx="363">
                  <c:v>29.03</c:v>
                </c:pt>
                <c:pt idx="364">
                  <c:v>29.03</c:v>
                </c:pt>
                <c:pt idx="365">
                  <c:v>29.03</c:v>
                </c:pt>
                <c:pt idx="366">
                  <c:v>29.03</c:v>
                </c:pt>
                <c:pt idx="367">
                  <c:v>29.03</c:v>
                </c:pt>
                <c:pt idx="368">
                  <c:v>29.03</c:v>
                </c:pt>
                <c:pt idx="369">
                  <c:v>29.03</c:v>
                </c:pt>
                <c:pt idx="370">
                  <c:v>29.03</c:v>
                </c:pt>
                <c:pt idx="371">
                  <c:v>29.03</c:v>
                </c:pt>
                <c:pt idx="372">
                  <c:v>29.03</c:v>
                </c:pt>
                <c:pt idx="373">
                  <c:v>29.03</c:v>
                </c:pt>
                <c:pt idx="374">
                  <c:v>29.03</c:v>
                </c:pt>
                <c:pt idx="375">
                  <c:v>29.03</c:v>
                </c:pt>
                <c:pt idx="376">
                  <c:v>29.03</c:v>
                </c:pt>
                <c:pt idx="377">
                  <c:v>29.03</c:v>
                </c:pt>
                <c:pt idx="378">
                  <c:v>29.03</c:v>
                </c:pt>
                <c:pt idx="379">
                  <c:v>29.03</c:v>
                </c:pt>
                <c:pt idx="380">
                  <c:v>29.03</c:v>
                </c:pt>
                <c:pt idx="381">
                  <c:v>29.03</c:v>
                </c:pt>
                <c:pt idx="382">
                  <c:v>29.03</c:v>
                </c:pt>
                <c:pt idx="383">
                  <c:v>29.03</c:v>
                </c:pt>
                <c:pt idx="384">
                  <c:v>29.03</c:v>
                </c:pt>
                <c:pt idx="385">
                  <c:v>29.03</c:v>
                </c:pt>
                <c:pt idx="386">
                  <c:v>29.03</c:v>
                </c:pt>
                <c:pt idx="387">
                  <c:v>29.03</c:v>
                </c:pt>
                <c:pt idx="388">
                  <c:v>29.03</c:v>
                </c:pt>
                <c:pt idx="389">
                  <c:v>29.03</c:v>
                </c:pt>
                <c:pt idx="390">
                  <c:v>29.03</c:v>
                </c:pt>
                <c:pt idx="391">
                  <c:v>29.03</c:v>
                </c:pt>
                <c:pt idx="392">
                  <c:v>29.03</c:v>
                </c:pt>
                <c:pt idx="393">
                  <c:v>29.03</c:v>
                </c:pt>
                <c:pt idx="394">
                  <c:v>29.03</c:v>
                </c:pt>
                <c:pt idx="395">
                  <c:v>29.03</c:v>
                </c:pt>
                <c:pt idx="396">
                  <c:v>29.03</c:v>
                </c:pt>
                <c:pt idx="397">
                  <c:v>29.03</c:v>
                </c:pt>
                <c:pt idx="398">
                  <c:v>29.03</c:v>
                </c:pt>
                <c:pt idx="399">
                  <c:v>29.03</c:v>
                </c:pt>
                <c:pt idx="400">
                  <c:v>29.03</c:v>
                </c:pt>
                <c:pt idx="401">
                  <c:v>29.03</c:v>
                </c:pt>
                <c:pt idx="402">
                  <c:v>29.03</c:v>
                </c:pt>
                <c:pt idx="403">
                  <c:v>29.03</c:v>
                </c:pt>
                <c:pt idx="404">
                  <c:v>29.03</c:v>
                </c:pt>
                <c:pt idx="405">
                  <c:v>29.03</c:v>
                </c:pt>
                <c:pt idx="406">
                  <c:v>29.03</c:v>
                </c:pt>
                <c:pt idx="407">
                  <c:v>29.03</c:v>
                </c:pt>
                <c:pt idx="408">
                  <c:v>29.03</c:v>
                </c:pt>
                <c:pt idx="409">
                  <c:v>29.03</c:v>
                </c:pt>
                <c:pt idx="410">
                  <c:v>29.03</c:v>
                </c:pt>
                <c:pt idx="411">
                  <c:v>29.03</c:v>
                </c:pt>
                <c:pt idx="412">
                  <c:v>29.03</c:v>
                </c:pt>
                <c:pt idx="413">
                  <c:v>29.03</c:v>
                </c:pt>
                <c:pt idx="414">
                  <c:v>29.03</c:v>
                </c:pt>
                <c:pt idx="415">
                  <c:v>29.03</c:v>
                </c:pt>
                <c:pt idx="416">
                  <c:v>29.03</c:v>
                </c:pt>
                <c:pt idx="417">
                  <c:v>29.03</c:v>
                </c:pt>
                <c:pt idx="418">
                  <c:v>29.03</c:v>
                </c:pt>
                <c:pt idx="419">
                  <c:v>29.03</c:v>
                </c:pt>
                <c:pt idx="420">
                  <c:v>29.03</c:v>
                </c:pt>
                <c:pt idx="421">
                  <c:v>29.03</c:v>
                </c:pt>
                <c:pt idx="422">
                  <c:v>29.03</c:v>
                </c:pt>
                <c:pt idx="423">
                  <c:v>29.03</c:v>
                </c:pt>
                <c:pt idx="424">
                  <c:v>29.03</c:v>
                </c:pt>
                <c:pt idx="425">
                  <c:v>29.03</c:v>
                </c:pt>
                <c:pt idx="426">
                  <c:v>29.03</c:v>
                </c:pt>
                <c:pt idx="427">
                  <c:v>29.03</c:v>
                </c:pt>
                <c:pt idx="428">
                  <c:v>29.03</c:v>
                </c:pt>
                <c:pt idx="429">
                  <c:v>29.03</c:v>
                </c:pt>
                <c:pt idx="430">
                  <c:v>29.03</c:v>
                </c:pt>
                <c:pt idx="431">
                  <c:v>29.03</c:v>
                </c:pt>
                <c:pt idx="432">
                  <c:v>41.93</c:v>
                </c:pt>
                <c:pt idx="433">
                  <c:v>41.93</c:v>
                </c:pt>
                <c:pt idx="434">
                  <c:v>41.93</c:v>
                </c:pt>
                <c:pt idx="435">
                  <c:v>41.93</c:v>
                </c:pt>
                <c:pt idx="436">
                  <c:v>41.93</c:v>
                </c:pt>
                <c:pt idx="437">
                  <c:v>41.93</c:v>
                </c:pt>
                <c:pt idx="438">
                  <c:v>41.93</c:v>
                </c:pt>
                <c:pt idx="439">
                  <c:v>41.93</c:v>
                </c:pt>
                <c:pt idx="440">
                  <c:v>41.93</c:v>
                </c:pt>
                <c:pt idx="441">
                  <c:v>41.93</c:v>
                </c:pt>
                <c:pt idx="442">
                  <c:v>41.93</c:v>
                </c:pt>
                <c:pt idx="443">
                  <c:v>41.93</c:v>
                </c:pt>
                <c:pt idx="444">
                  <c:v>41.93</c:v>
                </c:pt>
                <c:pt idx="445">
                  <c:v>41.93</c:v>
                </c:pt>
                <c:pt idx="446">
                  <c:v>41.93</c:v>
                </c:pt>
                <c:pt idx="447">
                  <c:v>41.93</c:v>
                </c:pt>
                <c:pt idx="448">
                  <c:v>45.16</c:v>
                </c:pt>
                <c:pt idx="449">
                  <c:v>45.16</c:v>
                </c:pt>
                <c:pt idx="450">
                  <c:v>45.16</c:v>
                </c:pt>
                <c:pt idx="451">
                  <c:v>45.16</c:v>
                </c:pt>
                <c:pt idx="452">
                  <c:v>45.16</c:v>
                </c:pt>
                <c:pt idx="453">
                  <c:v>45.16</c:v>
                </c:pt>
                <c:pt idx="454">
                  <c:v>45.16</c:v>
                </c:pt>
                <c:pt idx="455">
                  <c:v>45.16</c:v>
                </c:pt>
                <c:pt idx="456">
                  <c:v>45.16</c:v>
                </c:pt>
                <c:pt idx="457">
                  <c:v>45.16</c:v>
                </c:pt>
                <c:pt idx="458">
                  <c:v>45.16</c:v>
                </c:pt>
                <c:pt idx="459">
                  <c:v>45.16</c:v>
                </c:pt>
                <c:pt idx="460">
                  <c:v>45.16</c:v>
                </c:pt>
                <c:pt idx="461">
                  <c:v>45.16</c:v>
                </c:pt>
                <c:pt idx="462">
                  <c:v>45.16</c:v>
                </c:pt>
                <c:pt idx="463">
                  <c:v>45.16</c:v>
                </c:pt>
                <c:pt idx="464">
                  <c:v>45.16</c:v>
                </c:pt>
                <c:pt idx="465">
                  <c:v>45.16</c:v>
                </c:pt>
                <c:pt idx="466">
                  <c:v>45.16</c:v>
                </c:pt>
                <c:pt idx="467">
                  <c:v>45.16</c:v>
                </c:pt>
                <c:pt idx="468">
                  <c:v>45.16</c:v>
                </c:pt>
                <c:pt idx="469">
                  <c:v>45.16</c:v>
                </c:pt>
                <c:pt idx="470">
                  <c:v>45.16</c:v>
                </c:pt>
                <c:pt idx="471">
                  <c:v>45.16</c:v>
                </c:pt>
                <c:pt idx="472">
                  <c:v>46.77</c:v>
                </c:pt>
                <c:pt idx="473">
                  <c:v>46.77</c:v>
                </c:pt>
                <c:pt idx="474">
                  <c:v>46.77</c:v>
                </c:pt>
                <c:pt idx="475">
                  <c:v>46.77</c:v>
                </c:pt>
                <c:pt idx="476">
                  <c:v>46.77</c:v>
                </c:pt>
                <c:pt idx="477">
                  <c:v>46.77</c:v>
                </c:pt>
                <c:pt idx="478">
                  <c:v>46.77</c:v>
                </c:pt>
                <c:pt idx="479">
                  <c:v>46.77</c:v>
                </c:pt>
                <c:pt idx="480">
                  <c:v>46.77</c:v>
                </c:pt>
                <c:pt idx="481">
                  <c:v>46.77</c:v>
                </c:pt>
                <c:pt idx="482">
                  <c:v>46.77</c:v>
                </c:pt>
                <c:pt idx="483">
                  <c:v>46.77</c:v>
                </c:pt>
                <c:pt idx="484">
                  <c:v>46.77</c:v>
                </c:pt>
                <c:pt idx="485">
                  <c:v>46.77</c:v>
                </c:pt>
                <c:pt idx="486">
                  <c:v>46.77</c:v>
                </c:pt>
                <c:pt idx="487">
                  <c:v>46.77</c:v>
                </c:pt>
                <c:pt idx="488">
                  <c:v>46.77</c:v>
                </c:pt>
                <c:pt idx="489">
                  <c:v>46.77</c:v>
                </c:pt>
                <c:pt idx="490">
                  <c:v>46.77</c:v>
                </c:pt>
                <c:pt idx="491">
                  <c:v>46.77</c:v>
                </c:pt>
                <c:pt idx="492">
                  <c:v>46.77</c:v>
                </c:pt>
                <c:pt idx="493">
                  <c:v>46.77</c:v>
                </c:pt>
                <c:pt idx="494">
                  <c:v>46.77</c:v>
                </c:pt>
                <c:pt idx="495">
                  <c:v>46.77</c:v>
                </c:pt>
                <c:pt idx="496">
                  <c:v>46.77</c:v>
                </c:pt>
                <c:pt idx="497">
                  <c:v>46.77</c:v>
                </c:pt>
                <c:pt idx="498">
                  <c:v>46.77</c:v>
                </c:pt>
                <c:pt idx="499">
                  <c:v>46.77</c:v>
                </c:pt>
                <c:pt idx="500">
                  <c:v>46.77</c:v>
                </c:pt>
                <c:pt idx="501">
                  <c:v>46.77</c:v>
                </c:pt>
                <c:pt idx="502">
                  <c:v>46.77</c:v>
                </c:pt>
                <c:pt idx="503">
                  <c:v>46.77</c:v>
                </c:pt>
                <c:pt idx="504">
                  <c:v>46.77</c:v>
                </c:pt>
                <c:pt idx="505">
                  <c:v>46.77</c:v>
                </c:pt>
                <c:pt idx="506">
                  <c:v>46.77</c:v>
                </c:pt>
                <c:pt idx="507">
                  <c:v>46.77</c:v>
                </c:pt>
                <c:pt idx="508">
                  <c:v>46.77</c:v>
                </c:pt>
                <c:pt idx="509">
                  <c:v>46.77</c:v>
                </c:pt>
                <c:pt idx="510">
                  <c:v>46.77</c:v>
                </c:pt>
                <c:pt idx="511">
                  <c:v>46.77</c:v>
                </c:pt>
                <c:pt idx="512">
                  <c:v>46.77</c:v>
                </c:pt>
                <c:pt idx="513">
                  <c:v>46.77</c:v>
                </c:pt>
                <c:pt idx="514">
                  <c:v>46.77</c:v>
                </c:pt>
                <c:pt idx="515">
                  <c:v>46.77</c:v>
                </c:pt>
                <c:pt idx="516">
                  <c:v>46.77</c:v>
                </c:pt>
                <c:pt idx="517">
                  <c:v>46.77</c:v>
                </c:pt>
                <c:pt idx="518">
                  <c:v>46.77</c:v>
                </c:pt>
                <c:pt idx="519">
                  <c:v>46.77</c:v>
                </c:pt>
                <c:pt idx="520">
                  <c:v>46.77</c:v>
                </c:pt>
                <c:pt idx="521">
                  <c:v>46.77</c:v>
                </c:pt>
                <c:pt idx="522">
                  <c:v>46.77</c:v>
                </c:pt>
                <c:pt idx="523">
                  <c:v>46.77</c:v>
                </c:pt>
                <c:pt idx="524">
                  <c:v>46.77</c:v>
                </c:pt>
                <c:pt idx="525">
                  <c:v>46.77</c:v>
                </c:pt>
                <c:pt idx="526">
                  <c:v>46.77</c:v>
                </c:pt>
                <c:pt idx="527">
                  <c:v>46.77</c:v>
                </c:pt>
                <c:pt idx="528">
                  <c:v>46.77</c:v>
                </c:pt>
                <c:pt idx="529">
                  <c:v>46.77</c:v>
                </c:pt>
                <c:pt idx="530">
                  <c:v>46.77</c:v>
                </c:pt>
                <c:pt idx="531">
                  <c:v>46.77</c:v>
                </c:pt>
                <c:pt idx="532">
                  <c:v>46.77</c:v>
                </c:pt>
                <c:pt idx="533">
                  <c:v>46.77</c:v>
                </c:pt>
                <c:pt idx="534">
                  <c:v>46.77</c:v>
                </c:pt>
                <c:pt idx="535">
                  <c:v>46.77</c:v>
                </c:pt>
                <c:pt idx="536">
                  <c:v>46.77</c:v>
                </c:pt>
                <c:pt idx="537">
                  <c:v>46.77</c:v>
                </c:pt>
                <c:pt idx="538">
                  <c:v>46.77</c:v>
                </c:pt>
                <c:pt idx="539">
                  <c:v>46.77</c:v>
                </c:pt>
                <c:pt idx="540">
                  <c:v>46.77</c:v>
                </c:pt>
                <c:pt idx="541">
                  <c:v>46.77</c:v>
                </c:pt>
                <c:pt idx="542">
                  <c:v>46.77</c:v>
                </c:pt>
                <c:pt idx="543">
                  <c:v>46.77</c:v>
                </c:pt>
                <c:pt idx="544">
                  <c:v>48.38</c:v>
                </c:pt>
                <c:pt idx="545">
                  <c:v>48.38</c:v>
                </c:pt>
                <c:pt idx="546">
                  <c:v>48.38</c:v>
                </c:pt>
                <c:pt idx="547">
                  <c:v>48.38</c:v>
                </c:pt>
                <c:pt idx="548">
                  <c:v>48.38</c:v>
                </c:pt>
                <c:pt idx="549">
                  <c:v>48.38</c:v>
                </c:pt>
                <c:pt idx="550">
                  <c:v>48.38</c:v>
                </c:pt>
                <c:pt idx="551">
                  <c:v>48.38</c:v>
                </c:pt>
                <c:pt idx="552">
                  <c:v>48.38</c:v>
                </c:pt>
                <c:pt idx="553">
                  <c:v>48.38</c:v>
                </c:pt>
                <c:pt idx="554">
                  <c:v>48.38</c:v>
                </c:pt>
                <c:pt idx="555">
                  <c:v>48.38</c:v>
                </c:pt>
                <c:pt idx="556">
                  <c:v>48.38</c:v>
                </c:pt>
                <c:pt idx="557">
                  <c:v>48.38</c:v>
                </c:pt>
                <c:pt idx="558">
                  <c:v>48.38</c:v>
                </c:pt>
                <c:pt idx="559">
                  <c:v>48.38</c:v>
                </c:pt>
                <c:pt idx="560">
                  <c:v>48.38</c:v>
                </c:pt>
                <c:pt idx="561">
                  <c:v>48.38</c:v>
                </c:pt>
                <c:pt idx="562">
                  <c:v>48.38</c:v>
                </c:pt>
                <c:pt idx="563">
                  <c:v>48.38</c:v>
                </c:pt>
                <c:pt idx="564">
                  <c:v>48.38</c:v>
                </c:pt>
                <c:pt idx="565">
                  <c:v>48.38</c:v>
                </c:pt>
                <c:pt idx="566">
                  <c:v>48.38</c:v>
                </c:pt>
                <c:pt idx="567">
                  <c:v>48.38</c:v>
                </c:pt>
                <c:pt idx="568">
                  <c:v>48.38</c:v>
                </c:pt>
                <c:pt idx="569">
                  <c:v>48.38</c:v>
                </c:pt>
                <c:pt idx="570">
                  <c:v>48.38</c:v>
                </c:pt>
                <c:pt idx="571">
                  <c:v>48.38</c:v>
                </c:pt>
                <c:pt idx="572">
                  <c:v>48.38</c:v>
                </c:pt>
                <c:pt idx="573">
                  <c:v>48.38</c:v>
                </c:pt>
                <c:pt idx="574">
                  <c:v>48.38</c:v>
                </c:pt>
                <c:pt idx="575">
                  <c:v>48.38</c:v>
                </c:pt>
                <c:pt idx="576">
                  <c:v>48.38</c:v>
                </c:pt>
                <c:pt idx="577">
                  <c:v>48.38</c:v>
                </c:pt>
                <c:pt idx="578">
                  <c:v>48.38</c:v>
                </c:pt>
                <c:pt idx="579">
                  <c:v>48.38</c:v>
                </c:pt>
                <c:pt idx="580">
                  <c:v>48.38</c:v>
                </c:pt>
                <c:pt idx="581">
                  <c:v>48.38</c:v>
                </c:pt>
                <c:pt idx="582">
                  <c:v>48.38</c:v>
                </c:pt>
                <c:pt idx="583">
                  <c:v>48.38</c:v>
                </c:pt>
                <c:pt idx="584">
                  <c:v>48.38</c:v>
                </c:pt>
                <c:pt idx="585">
                  <c:v>48.38</c:v>
                </c:pt>
                <c:pt idx="586">
                  <c:v>48.38</c:v>
                </c:pt>
                <c:pt idx="587">
                  <c:v>48.38</c:v>
                </c:pt>
                <c:pt idx="588">
                  <c:v>48.38</c:v>
                </c:pt>
                <c:pt idx="589">
                  <c:v>48.38</c:v>
                </c:pt>
                <c:pt idx="590">
                  <c:v>48.38</c:v>
                </c:pt>
                <c:pt idx="591">
                  <c:v>48.38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53.22</c:v>
                </c:pt>
                <c:pt idx="609">
                  <c:v>53.22</c:v>
                </c:pt>
                <c:pt idx="610">
                  <c:v>53.22</c:v>
                </c:pt>
                <c:pt idx="611">
                  <c:v>53.22</c:v>
                </c:pt>
                <c:pt idx="612">
                  <c:v>53.22</c:v>
                </c:pt>
                <c:pt idx="613">
                  <c:v>53.22</c:v>
                </c:pt>
                <c:pt idx="614">
                  <c:v>53.22</c:v>
                </c:pt>
                <c:pt idx="615">
                  <c:v>53.22</c:v>
                </c:pt>
                <c:pt idx="616">
                  <c:v>53.22</c:v>
                </c:pt>
                <c:pt idx="617">
                  <c:v>53.22</c:v>
                </c:pt>
                <c:pt idx="618">
                  <c:v>53.22</c:v>
                </c:pt>
                <c:pt idx="619">
                  <c:v>53.22</c:v>
                </c:pt>
                <c:pt idx="620">
                  <c:v>53.22</c:v>
                </c:pt>
                <c:pt idx="621">
                  <c:v>53.22</c:v>
                </c:pt>
                <c:pt idx="622">
                  <c:v>53.22</c:v>
                </c:pt>
                <c:pt idx="623">
                  <c:v>53.22</c:v>
                </c:pt>
                <c:pt idx="624">
                  <c:v>53.22</c:v>
                </c:pt>
                <c:pt idx="625">
                  <c:v>53.22</c:v>
                </c:pt>
                <c:pt idx="626">
                  <c:v>53.22</c:v>
                </c:pt>
                <c:pt idx="627">
                  <c:v>53.22</c:v>
                </c:pt>
                <c:pt idx="628">
                  <c:v>53.22</c:v>
                </c:pt>
                <c:pt idx="629">
                  <c:v>53.22</c:v>
                </c:pt>
                <c:pt idx="630">
                  <c:v>53.22</c:v>
                </c:pt>
                <c:pt idx="631">
                  <c:v>53.22</c:v>
                </c:pt>
                <c:pt idx="632">
                  <c:v>53.22</c:v>
                </c:pt>
                <c:pt idx="633">
                  <c:v>53.22</c:v>
                </c:pt>
                <c:pt idx="634">
                  <c:v>53.22</c:v>
                </c:pt>
                <c:pt idx="635">
                  <c:v>53.22</c:v>
                </c:pt>
                <c:pt idx="636">
                  <c:v>53.22</c:v>
                </c:pt>
                <c:pt idx="637">
                  <c:v>53.22</c:v>
                </c:pt>
                <c:pt idx="638">
                  <c:v>53.22</c:v>
                </c:pt>
                <c:pt idx="639">
                  <c:v>53.22</c:v>
                </c:pt>
                <c:pt idx="640">
                  <c:v>66.12</c:v>
                </c:pt>
                <c:pt idx="641">
                  <c:v>66.12</c:v>
                </c:pt>
                <c:pt idx="642">
                  <c:v>66.12</c:v>
                </c:pt>
                <c:pt idx="643">
                  <c:v>66.12</c:v>
                </c:pt>
                <c:pt idx="644">
                  <c:v>66.12</c:v>
                </c:pt>
                <c:pt idx="645">
                  <c:v>66.12</c:v>
                </c:pt>
                <c:pt idx="646">
                  <c:v>66.12</c:v>
                </c:pt>
                <c:pt idx="647">
                  <c:v>66.12</c:v>
                </c:pt>
                <c:pt idx="648">
                  <c:v>66.12</c:v>
                </c:pt>
                <c:pt idx="649">
                  <c:v>66.12</c:v>
                </c:pt>
                <c:pt idx="650">
                  <c:v>66.12</c:v>
                </c:pt>
                <c:pt idx="651">
                  <c:v>66.12</c:v>
                </c:pt>
                <c:pt idx="652">
                  <c:v>66.12</c:v>
                </c:pt>
                <c:pt idx="653">
                  <c:v>66.12</c:v>
                </c:pt>
                <c:pt idx="654">
                  <c:v>66.12</c:v>
                </c:pt>
                <c:pt idx="655">
                  <c:v>66.12</c:v>
                </c:pt>
                <c:pt idx="656">
                  <c:v>67.739999999999995</c:v>
                </c:pt>
                <c:pt idx="657">
                  <c:v>67.739999999999995</c:v>
                </c:pt>
                <c:pt idx="658">
                  <c:v>67.739999999999995</c:v>
                </c:pt>
                <c:pt idx="659">
                  <c:v>67.739999999999995</c:v>
                </c:pt>
                <c:pt idx="660">
                  <c:v>67.739999999999995</c:v>
                </c:pt>
                <c:pt idx="661">
                  <c:v>67.739999999999995</c:v>
                </c:pt>
                <c:pt idx="662">
                  <c:v>67.739999999999995</c:v>
                </c:pt>
                <c:pt idx="663">
                  <c:v>67.739999999999995</c:v>
                </c:pt>
                <c:pt idx="664">
                  <c:v>67.739999999999995</c:v>
                </c:pt>
                <c:pt idx="665">
                  <c:v>67.739999999999995</c:v>
                </c:pt>
                <c:pt idx="666">
                  <c:v>67.739999999999995</c:v>
                </c:pt>
                <c:pt idx="667">
                  <c:v>67.739999999999995</c:v>
                </c:pt>
                <c:pt idx="668">
                  <c:v>67.739999999999995</c:v>
                </c:pt>
                <c:pt idx="669">
                  <c:v>67.739999999999995</c:v>
                </c:pt>
                <c:pt idx="670">
                  <c:v>67.739999999999995</c:v>
                </c:pt>
                <c:pt idx="671">
                  <c:v>67.739999999999995</c:v>
                </c:pt>
                <c:pt idx="672">
                  <c:v>69.349999999999994</c:v>
                </c:pt>
                <c:pt idx="673">
                  <c:v>69.349999999999994</c:v>
                </c:pt>
                <c:pt idx="674">
                  <c:v>69.349999999999994</c:v>
                </c:pt>
                <c:pt idx="675">
                  <c:v>69.349999999999994</c:v>
                </c:pt>
                <c:pt idx="676">
                  <c:v>69.349999999999994</c:v>
                </c:pt>
                <c:pt idx="677">
                  <c:v>69.349999999999994</c:v>
                </c:pt>
                <c:pt idx="678">
                  <c:v>69.349999999999994</c:v>
                </c:pt>
                <c:pt idx="679">
                  <c:v>69.349999999999994</c:v>
                </c:pt>
                <c:pt idx="680">
                  <c:v>69.349999999999994</c:v>
                </c:pt>
                <c:pt idx="681">
                  <c:v>69.349999999999994</c:v>
                </c:pt>
                <c:pt idx="682">
                  <c:v>69.349999999999994</c:v>
                </c:pt>
                <c:pt idx="683">
                  <c:v>69.349999999999994</c:v>
                </c:pt>
                <c:pt idx="684">
                  <c:v>69.349999999999994</c:v>
                </c:pt>
                <c:pt idx="685">
                  <c:v>69.349999999999994</c:v>
                </c:pt>
                <c:pt idx="686">
                  <c:v>69.349999999999994</c:v>
                </c:pt>
                <c:pt idx="687">
                  <c:v>69.349999999999994</c:v>
                </c:pt>
                <c:pt idx="688">
                  <c:v>69.349999999999994</c:v>
                </c:pt>
                <c:pt idx="689">
                  <c:v>69.349999999999994</c:v>
                </c:pt>
                <c:pt idx="690">
                  <c:v>69.349999999999994</c:v>
                </c:pt>
                <c:pt idx="691">
                  <c:v>69.349999999999994</c:v>
                </c:pt>
                <c:pt idx="692">
                  <c:v>69.349999999999994</c:v>
                </c:pt>
                <c:pt idx="693">
                  <c:v>69.349999999999994</c:v>
                </c:pt>
                <c:pt idx="694">
                  <c:v>69.349999999999994</c:v>
                </c:pt>
                <c:pt idx="695">
                  <c:v>69.349999999999994</c:v>
                </c:pt>
                <c:pt idx="696">
                  <c:v>69.349999999999994</c:v>
                </c:pt>
                <c:pt idx="697">
                  <c:v>69.349999999999994</c:v>
                </c:pt>
                <c:pt idx="698">
                  <c:v>69.349999999999994</c:v>
                </c:pt>
                <c:pt idx="699">
                  <c:v>69.349999999999994</c:v>
                </c:pt>
                <c:pt idx="700">
                  <c:v>69.349999999999994</c:v>
                </c:pt>
                <c:pt idx="701">
                  <c:v>69.349999999999994</c:v>
                </c:pt>
                <c:pt idx="702">
                  <c:v>69.349999999999994</c:v>
                </c:pt>
                <c:pt idx="703">
                  <c:v>69.349999999999994</c:v>
                </c:pt>
                <c:pt idx="704">
                  <c:v>74.19</c:v>
                </c:pt>
                <c:pt idx="705">
                  <c:v>74.19</c:v>
                </c:pt>
                <c:pt idx="706">
                  <c:v>74.19</c:v>
                </c:pt>
                <c:pt idx="707">
                  <c:v>74.19</c:v>
                </c:pt>
                <c:pt idx="708">
                  <c:v>74.19</c:v>
                </c:pt>
                <c:pt idx="709">
                  <c:v>74.19</c:v>
                </c:pt>
                <c:pt idx="710">
                  <c:v>74.19</c:v>
                </c:pt>
                <c:pt idx="711">
                  <c:v>74.19</c:v>
                </c:pt>
                <c:pt idx="712">
                  <c:v>75.8</c:v>
                </c:pt>
                <c:pt idx="713">
                  <c:v>75.8</c:v>
                </c:pt>
                <c:pt idx="714">
                  <c:v>75.8</c:v>
                </c:pt>
                <c:pt idx="715">
                  <c:v>75.8</c:v>
                </c:pt>
                <c:pt idx="716">
                  <c:v>75.8</c:v>
                </c:pt>
                <c:pt idx="717">
                  <c:v>75.8</c:v>
                </c:pt>
                <c:pt idx="718">
                  <c:v>75.8</c:v>
                </c:pt>
                <c:pt idx="719">
                  <c:v>75.8</c:v>
                </c:pt>
                <c:pt idx="720">
                  <c:v>75.8</c:v>
                </c:pt>
                <c:pt idx="721">
                  <c:v>75.8</c:v>
                </c:pt>
                <c:pt idx="722">
                  <c:v>75.8</c:v>
                </c:pt>
                <c:pt idx="723">
                  <c:v>75.8</c:v>
                </c:pt>
                <c:pt idx="724">
                  <c:v>75.8</c:v>
                </c:pt>
                <c:pt idx="725">
                  <c:v>75.8</c:v>
                </c:pt>
                <c:pt idx="726">
                  <c:v>75.8</c:v>
                </c:pt>
                <c:pt idx="727">
                  <c:v>75.8</c:v>
                </c:pt>
                <c:pt idx="728">
                  <c:v>75.8</c:v>
                </c:pt>
                <c:pt idx="729">
                  <c:v>75.8</c:v>
                </c:pt>
                <c:pt idx="730">
                  <c:v>75.8</c:v>
                </c:pt>
                <c:pt idx="731">
                  <c:v>75.8</c:v>
                </c:pt>
                <c:pt idx="732">
                  <c:v>75.8</c:v>
                </c:pt>
                <c:pt idx="733">
                  <c:v>75.8</c:v>
                </c:pt>
                <c:pt idx="734">
                  <c:v>75.8</c:v>
                </c:pt>
                <c:pt idx="735">
                  <c:v>75.8</c:v>
                </c:pt>
                <c:pt idx="736">
                  <c:v>75.8</c:v>
                </c:pt>
                <c:pt idx="737">
                  <c:v>75.8</c:v>
                </c:pt>
                <c:pt idx="738">
                  <c:v>75.8</c:v>
                </c:pt>
                <c:pt idx="739">
                  <c:v>75.8</c:v>
                </c:pt>
                <c:pt idx="740">
                  <c:v>75.8</c:v>
                </c:pt>
                <c:pt idx="741">
                  <c:v>75.8</c:v>
                </c:pt>
                <c:pt idx="742">
                  <c:v>75.8</c:v>
                </c:pt>
                <c:pt idx="743">
                  <c:v>75.8</c:v>
                </c:pt>
                <c:pt idx="744">
                  <c:v>77.41</c:v>
                </c:pt>
                <c:pt idx="745">
                  <c:v>77.41</c:v>
                </c:pt>
                <c:pt idx="746">
                  <c:v>77.41</c:v>
                </c:pt>
                <c:pt idx="747">
                  <c:v>77.41</c:v>
                </c:pt>
                <c:pt idx="748">
                  <c:v>77.41</c:v>
                </c:pt>
                <c:pt idx="749">
                  <c:v>77.41</c:v>
                </c:pt>
                <c:pt idx="750">
                  <c:v>77.41</c:v>
                </c:pt>
                <c:pt idx="751">
                  <c:v>77.41</c:v>
                </c:pt>
                <c:pt idx="752">
                  <c:v>79.03</c:v>
                </c:pt>
                <c:pt idx="753">
                  <c:v>79.03</c:v>
                </c:pt>
                <c:pt idx="754">
                  <c:v>79.03</c:v>
                </c:pt>
                <c:pt idx="755">
                  <c:v>79.03</c:v>
                </c:pt>
                <c:pt idx="756">
                  <c:v>79.03</c:v>
                </c:pt>
                <c:pt idx="757">
                  <c:v>79.03</c:v>
                </c:pt>
                <c:pt idx="758">
                  <c:v>79.03</c:v>
                </c:pt>
                <c:pt idx="759">
                  <c:v>79.03</c:v>
                </c:pt>
                <c:pt idx="760">
                  <c:v>79.03</c:v>
                </c:pt>
                <c:pt idx="761">
                  <c:v>79.03</c:v>
                </c:pt>
                <c:pt idx="762">
                  <c:v>79.03</c:v>
                </c:pt>
                <c:pt idx="763">
                  <c:v>79.03</c:v>
                </c:pt>
                <c:pt idx="764">
                  <c:v>79.03</c:v>
                </c:pt>
                <c:pt idx="765">
                  <c:v>79.03</c:v>
                </c:pt>
                <c:pt idx="766">
                  <c:v>79.03</c:v>
                </c:pt>
                <c:pt idx="767">
                  <c:v>79.03</c:v>
                </c:pt>
              </c:numCache>
            </c:numRef>
          </c:xVal>
          <c:yVal>
            <c:numRef>
              <c:f>'matches visua'!$B$4:$B$771</c:f>
              <c:numCache>
                <c:formatCode>General</c:formatCode>
                <c:ptCount val="768"/>
                <c:pt idx="0">
                  <c:v>71.42</c:v>
                </c:pt>
                <c:pt idx="1">
                  <c:v>71.42</c:v>
                </c:pt>
                <c:pt idx="2">
                  <c:v>71.42</c:v>
                </c:pt>
                <c:pt idx="3">
                  <c:v>71.42</c:v>
                </c:pt>
                <c:pt idx="4">
                  <c:v>71.42</c:v>
                </c:pt>
                <c:pt idx="5">
                  <c:v>71.42</c:v>
                </c:pt>
                <c:pt idx="6">
                  <c:v>71.42</c:v>
                </c:pt>
                <c:pt idx="7">
                  <c:v>71.42</c:v>
                </c:pt>
                <c:pt idx="8">
                  <c:v>71.42</c:v>
                </c:pt>
                <c:pt idx="9">
                  <c:v>71.42</c:v>
                </c:pt>
                <c:pt idx="10">
                  <c:v>71.42</c:v>
                </c:pt>
                <c:pt idx="11">
                  <c:v>71.42</c:v>
                </c:pt>
                <c:pt idx="12">
                  <c:v>71.42</c:v>
                </c:pt>
                <c:pt idx="13">
                  <c:v>71.42</c:v>
                </c:pt>
                <c:pt idx="14">
                  <c:v>71.42</c:v>
                </c:pt>
                <c:pt idx="15">
                  <c:v>71.42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78.569999999999993</c:v>
                </c:pt>
                <c:pt idx="33">
                  <c:v>78.569999999999993</c:v>
                </c:pt>
                <c:pt idx="34">
                  <c:v>78.569999999999993</c:v>
                </c:pt>
                <c:pt idx="35">
                  <c:v>78.569999999999993</c:v>
                </c:pt>
                <c:pt idx="36">
                  <c:v>78.569999999999993</c:v>
                </c:pt>
                <c:pt idx="37">
                  <c:v>78.569999999999993</c:v>
                </c:pt>
                <c:pt idx="38">
                  <c:v>78.569999999999993</c:v>
                </c:pt>
                <c:pt idx="39">
                  <c:v>78.569999999999993</c:v>
                </c:pt>
                <c:pt idx="40">
                  <c:v>78.569999999999993</c:v>
                </c:pt>
                <c:pt idx="41">
                  <c:v>78.569999999999993</c:v>
                </c:pt>
                <c:pt idx="42">
                  <c:v>78.569999999999993</c:v>
                </c:pt>
                <c:pt idx="43">
                  <c:v>78.569999999999993</c:v>
                </c:pt>
                <c:pt idx="44">
                  <c:v>78.569999999999993</c:v>
                </c:pt>
                <c:pt idx="45">
                  <c:v>78.569999999999993</c:v>
                </c:pt>
                <c:pt idx="46">
                  <c:v>78.569999999999993</c:v>
                </c:pt>
                <c:pt idx="47">
                  <c:v>78.569999999999993</c:v>
                </c:pt>
                <c:pt idx="48">
                  <c:v>88.88</c:v>
                </c:pt>
                <c:pt idx="49">
                  <c:v>88.88</c:v>
                </c:pt>
                <c:pt idx="50">
                  <c:v>88.88</c:v>
                </c:pt>
                <c:pt idx="51">
                  <c:v>88.88</c:v>
                </c:pt>
                <c:pt idx="52">
                  <c:v>88.88</c:v>
                </c:pt>
                <c:pt idx="53">
                  <c:v>88.88</c:v>
                </c:pt>
                <c:pt idx="54">
                  <c:v>88.88</c:v>
                </c:pt>
                <c:pt idx="55">
                  <c:v>88.88</c:v>
                </c:pt>
                <c:pt idx="56">
                  <c:v>88.88</c:v>
                </c:pt>
                <c:pt idx="57">
                  <c:v>88.88</c:v>
                </c:pt>
                <c:pt idx="58">
                  <c:v>88.88</c:v>
                </c:pt>
                <c:pt idx="59">
                  <c:v>88.88</c:v>
                </c:pt>
                <c:pt idx="60">
                  <c:v>88.88</c:v>
                </c:pt>
                <c:pt idx="61">
                  <c:v>88.88</c:v>
                </c:pt>
                <c:pt idx="62">
                  <c:v>88.88</c:v>
                </c:pt>
                <c:pt idx="63">
                  <c:v>88.88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83.33</c:v>
                </c:pt>
                <c:pt idx="86">
                  <c:v>83.33</c:v>
                </c:pt>
                <c:pt idx="87">
                  <c:v>83.33</c:v>
                </c:pt>
                <c:pt idx="88">
                  <c:v>83.33</c:v>
                </c:pt>
                <c:pt idx="89">
                  <c:v>83.33</c:v>
                </c:pt>
                <c:pt idx="90">
                  <c:v>83.33</c:v>
                </c:pt>
                <c:pt idx="91">
                  <c:v>83.33</c:v>
                </c:pt>
                <c:pt idx="92">
                  <c:v>83.33</c:v>
                </c:pt>
                <c:pt idx="93">
                  <c:v>83.33</c:v>
                </c:pt>
                <c:pt idx="94">
                  <c:v>83.33</c:v>
                </c:pt>
                <c:pt idx="95">
                  <c:v>83.33</c:v>
                </c:pt>
                <c:pt idx="96">
                  <c:v>83.33</c:v>
                </c:pt>
                <c:pt idx="97">
                  <c:v>83.33</c:v>
                </c:pt>
                <c:pt idx="98">
                  <c:v>83.33</c:v>
                </c:pt>
                <c:pt idx="99">
                  <c:v>83.33</c:v>
                </c:pt>
                <c:pt idx="100">
                  <c:v>83.33</c:v>
                </c:pt>
                <c:pt idx="101">
                  <c:v>83.33</c:v>
                </c:pt>
                <c:pt idx="102">
                  <c:v>83.33</c:v>
                </c:pt>
                <c:pt idx="103">
                  <c:v>83.33</c:v>
                </c:pt>
                <c:pt idx="104">
                  <c:v>83.33</c:v>
                </c:pt>
                <c:pt idx="105">
                  <c:v>83.33</c:v>
                </c:pt>
                <c:pt idx="106">
                  <c:v>85.71</c:v>
                </c:pt>
                <c:pt idx="107">
                  <c:v>85.71</c:v>
                </c:pt>
                <c:pt idx="108">
                  <c:v>85.71</c:v>
                </c:pt>
                <c:pt idx="109">
                  <c:v>85.71</c:v>
                </c:pt>
                <c:pt idx="110">
                  <c:v>85.71</c:v>
                </c:pt>
                <c:pt idx="111">
                  <c:v>85.71</c:v>
                </c:pt>
                <c:pt idx="112">
                  <c:v>85.71</c:v>
                </c:pt>
                <c:pt idx="113">
                  <c:v>85.71</c:v>
                </c:pt>
                <c:pt idx="114">
                  <c:v>85.71</c:v>
                </c:pt>
                <c:pt idx="115">
                  <c:v>85.71</c:v>
                </c:pt>
                <c:pt idx="116">
                  <c:v>85.71</c:v>
                </c:pt>
                <c:pt idx="117">
                  <c:v>85.71</c:v>
                </c:pt>
                <c:pt idx="118">
                  <c:v>85.71</c:v>
                </c:pt>
                <c:pt idx="119">
                  <c:v>85.71</c:v>
                </c:pt>
                <c:pt idx="120">
                  <c:v>85.71</c:v>
                </c:pt>
                <c:pt idx="121">
                  <c:v>85.71</c:v>
                </c:pt>
                <c:pt idx="122">
                  <c:v>85.71</c:v>
                </c:pt>
                <c:pt idx="123">
                  <c:v>85.71</c:v>
                </c:pt>
                <c:pt idx="124">
                  <c:v>85.71</c:v>
                </c:pt>
                <c:pt idx="125">
                  <c:v>85.71</c:v>
                </c:pt>
                <c:pt idx="126">
                  <c:v>85.71</c:v>
                </c:pt>
                <c:pt idx="127">
                  <c:v>88.88</c:v>
                </c:pt>
                <c:pt idx="128">
                  <c:v>88.88</c:v>
                </c:pt>
                <c:pt idx="129">
                  <c:v>88.88</c:v>
                </c:pt>
                <c:pt idx="130">
                  <c:v>88.88</c:v>
                </c:pt>
                <c:pt idx="131">
                  <c:v>88.88</c:v>
                </c:pt>
                <c:pt idx="132">
                  <c:v>88.88</c:v>
                </c:pt>
                <c:pt idx="133">
                  <c:v>88.88</c:v>
                </c:pt>
                <c:pt idx="134">
                  <c:v>88.88</c:v>
                </c:pt>
                <c:pt idx="135">
                  <c:v>88.88</c:v>
                </c:pt>
                <c:pt idx="136">
                  <c:v>88.88</c:v>
                </c:pt>
                <c:pt idx="137">
                  <c:v>88.88</c:v>
                </c:pt>
                <c:pt idx="138">
                  <c:v>88.88</c:v>
                </c:pt>
                <c:pt idx="139">
                  <c:v>88.88</c:v>
                </c:pt>
                <c:pt idx="140">
                  <c:v>88.88</c:v>
                </c:pt>
                <c:pt idx="141">
                  <c:v>88.88</c:v>
                </c:pt>
                <c:pt idx="142">
                  <c:v>88.88</c:v>
                </c:pt>
                <c:pt idx="143">
                  <c:v>88.88</c:v>
                </c:pt>
                <c:pt idx="144">
                  <c:v>88.88</c:v>
                </c:pt>
                <c:pt idx="145">
                  <c:v>88.88</c:v>
                </c:pt>
                <c:pt idx="146">
                  <c:v>88.88</c:v>
                </c:pt>
                <c:pt idx="147">
                  <c:v>88.88</c:v>
                </c:pt>
                <c:pt idx="148">
                  <c:v>91.42</c:v>
                </c:pt>
                <c:pt idx="149">
                  <c:v>91.42</c:v>
                </c:pt>
                <c:pt idx="150">
                  <c:v>91.42</c:v>
                </c:pt>
                <c:pt idx="151">
                  <c:v>91.42</c:v>
                </c:pt>
                <c:pt idx="152">
                  <c:v>91.42</c:v>
                </c:pt>
                <c:pt idx="153">
                  <c:v>91.42</c:v>
                </c:pt>
                <c:pt idx="154">
                  <c:v>91.42</c:v>
                </c:pt>
                <c:pt idx="155">
                  <c:v>91.42</c:v>
                </c:pt>
                <c:pt idx="156">
                  <c:v>91.42</c:v>
                </c:pt>
                <c:pt idx="157">
                  <c:v>91.42</c:v>
                </c:pt>
                <c:pt idx="158">
                  <c:v>91.42</c:v>
                </c:pt>
                <c:pt idx="159">
                  <c:v>91.42</c:v>
                </c:pt>
                <c:pt idx="160">
                  <c:v>91.42</c:v>
                </c:pt>
                <c:pt idx="161">
                  <c:v>91.42</c:v>
                </c:pt>
                <c:pt idx="162">
                  <c:v>91.42</c:v>
                </c:pt>
                <c:pt idx="163">
                  <c:v>91.42</c:v>
                </c:pt>
                <c:pt idx="164">
                  <c:v>91.42</c:v>
                </c:pt>
                <c:pt idx="165">
                  <c:v>91.42</c:v>
                </c:pt>
                <c:pt idx="166">
                  <c:v>91.42</c:v>
                </c:pt>
                <c:pt idx="167">
                  <c:v>91.42</c:v>
                </c:pt>
                <c:pt idx="168">
                  <c:v>91.42</c:v>
                </c:pt>
                <c:pt idx="169">
                  <c:v>91.42</c:v>
                </c:pt>
                <c:pt idx="170">
                  <c:v>91.42</c:v>
                </c:pt>
                <c:pt idx="171">
                  <c:v>91.42</c:v>
                </c:pt>
                <c:pt idx="172">
                  <c:v>91.42</c:v>
                </c:pt>
                <c:pt idx="173">
                  <c:v>91.42</c:v>
                </c:pt>
                <c:pt idx="174">
                  <c:v>91.42</c:v>
                </c:pt>
                <c:pt idx="175">
                  <c:v>91.42</c:v>
                </c:pt>
                <c:pt idx="176">
                  <c:v>91.42</c:v>
                </c:pt>
                <c:pt idx="177">
                  <c:v>91.42</c:v>
                </c:pt>
                <c:pt idx="178">
                  <c:v>91.42</c:v>
                </c:pt>
                <c:pt idx="179">
                  <c:v>91.42</c:v>
                </c:pt>
                <c:pt idx="180">
                  <c:v>95.83</c:v>
                </c:pt>
                <c:pt idx="181">
                  <c:v>95.83</c:v>
                </c:pt>
                <c:pt idx="182">
                  <c:v>95.83</c:v>
                </c:pt>
                <c:pt idx="183">
                  <c:v>95.83</c:v>
                </c:pt>
                <c:pt idx="184">
                  <c:v>95.83</c:v>
                </c:pt>
                <c:pt idx="185">
                  <c:v>95.83</c:v>
                </c:pt>
                <c:pt idx="186">
                  <c:v>95.83</c:v>
                </c:pt>
                <c:pt idx="187">
                  <c:v>95.83</c:v>
                </c:pt>
                <c:pt idx="188">
                  <c:v>95.83</c:v>
                </c:pt>
                <c:pt idx="189">
                  <c:v>95.83</c:v>
                </c:pt>
                <c:pt idx="190">
                  <c:v>95.83</c:v>
                </c:pt>
                <c:pt idx="191">
                  <c:v>95.83</c:v>
                </c:pt>
                <c:pt idx="192">
                  <c:v>95.83</c:v>
                </c:pt>
                <c:pt idx="193">
                  <c:v>95.83</c:v>
                </c:pt>
                <c:pt idx="194">
                  <c:v>95.83</c:v>
                </c:pt>
                <c:pt idx="195">
                  <c:v>95.83</c:v>
                </c:pt>
                <c:pt idx="196">
                  <c:v>95.83</c:v>
                </c:pt>
                <c:pt idx="197">
                  <c:v>95.83</c:v>
                </c:pt>
                <c:pt idx="198">
                  <c:v>95.83</c:v>
                </c:pt>
                <c:pt idx="199">
                  <c:v>95.83</c:v>
                </c:pt>
                <c:pt idx="200">
                  <c:v>95.83</c:v>
                </c:pt>
                <c:pt idx="201">
                  <c:v>95.83</c:v>
                </c:pt>
                <c:pt idx="202">
                  <c:v>95.83</c:v>
                </c:pt>
                <c:pt idx="203">
                  <c:v>95.83</c:v>
                </c:pt>
                <c:pt idx="204">
                  <c:v>95.83</c:v>
                </c:pt>
                <c:pt idx="205">
                  <c:v>95.83</c:v>
                </c:pt>
                <c:pt idx="206">
                  <c:v>95.83</c:v>
                </c:pt>
                <c:pt idx="207">
                  <c:v>95.83</c:v>
                </c:pt>
                <c:pt idx="208">
                  <c:v>95.83</c:v>
                </c:pt>
                <c:pt idx="209">
                  <c:v>95.83</c:v>
                </c:pt>
                <c:pt idx="210">
                  <c:v>95.83</c:v>
                </c:pt>
                <c:pt idx="211">
                  <c:v>95.83</c:v>
                </c:pt>
                <c:pt idx="212">
                  <c:v>92.85</c:v>
                </c:pt>
                <c:pt idx="213">
                  <c:v>92.85</c:v>
                </c:pt>
                <c:pt idx="214">
                  <c:v>92.85</c:v>
                </c:pt>
                <c:pt idx="215">
                  <c:v>92.85</c:v>
                </c:pt>
                <c:pt idx="216">
                  <c:v>92.85</c:v>
                </c:pt>
                <c:pt idx="217">
                  <c:v>92.85</c:v>
                </c:pt>
                <c:pt idx="218">
                  <c:v>92.85</c:v>
                </c:pt>
                <c:pt idx="219">
                  <c:v>92.85</c:v>
                </c:pt>
                <c:pt idx="220">
                  <c:v>92.85</c:v>
                </c:pt>
                <c:pt idx="221">
                  <c:v>92.85</c:v>
                </c:pt>
                <c:pt idx="222">
                  <c:v>92.85</c:v>
                </c:pt>
                <c:pt idx="223">
                  <c:v>92.85</c:v>
                </c:pt>
                <c:pt idx="224">
                  <c:v>92.85</c:v>
                </c:pt>
                <c:pt idx="225">
                  <c:v>92.85</c:v>
                </c:pt>
                <c:pt idx="226">
                  <c:v>92.85</c:v>
                </c:pt>
                <c:pt idx="227">
                  <c:v>92.85</c:v>
                </c:pt>
                <c:pt idx="228">
                  <c:v>92.85</c:v>
                </c:pt>
                <c:pt idx="229">
                  <c:v>92.85</c:v>
                </c:pt>
                <c:pt idx="230">
                  <c:v>92.85</c:v>
                </c:pt>
                <c:pt idx="231">
                  <c:v>92.85</c:v>
                </c:pt>
                <c:pt idx="232">
                  <c:v>92.85</c:v>
                </c:pt>
                <c:pt idx="233">
                  <c:v>92.85</c:v>
                </c:pt>
                <c:pt idx="234">
                  <c:v>92.85</c:v>
                </c:pt>
                <c:pt idx="235">
                  <c:v>92.85</c:v>
                </c:pt>
                <c:pt idx="236">
                  <c:v>92.85</c:v>
                </c:pt>
                <c:pt idx="237">
                  <c:v>92.85</c:v>
                </c:pt>
                <c:pt idx="238">
                  <c:v>92.85</c:v>
                </c:pt>
                <c:pt idx="239">
                  <c:v>92.85</c:v>
                </c:pt>
                <c:pt idx="240">
                  <c:v>92.85</c:v>
                </c:pt>
                <c:pt idx="241">
                  <c:v>92.85</c:v>
                </c:pt>
                <c:pt idx="242">
                  <c:v>92.85</c:v>
                </c:pt>
                <c:pt idx="243">
                  <c:v>92.85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88.57</c:v>
                </c:pt>
                <c:pt idx="277">
                  <c:v>88.57</c:v>
                </c:pt>
                <c:pt idx="278">
                  <c:v>88.57</c:v>
                </c:pt>
                <c:pt idx="279">
                  <c:v>88.57</c:v>
                </c:pt>
                <c:pt idx="280">
                  <c:v>88.57</c:v>
                </c:pt>
                <c:pt idx="281">
                  <c:v>88.57</c:v>
                </c:pt>
                <c:pt idx="282">
                  <c:v>88.57</c:v>
                </c:pt>
                <c:pt idx="283">
                  <c:v>88.57</c:v>
                </c:pt>
                <c:pt idx="284">
                  <c:v>88.57</c:v>
                </c:pt>
                <c:pt idx="285">
                  <c:v>88.57</c:v>
                </c:pt>
                <c:pt idx="286">
                  <c:v>88.57</c:v>
                </c:pt>
                <c:pt idx="287">
                  <c:v>88.57</c:v>
                </c:pt>
                <c:pt idx="288">
                  <c:v>88.57</c:v>
                </c:pt>
                <c:pt idx="289">
                  <c:v>88.57</c:v>
                </c:pt>
                <c:pt idx="290">
                  <c:v>88.57</c:v>
                </c:pt>
                <c:pt idx="291">
                  <c:v>95.83</c:v>
                </c:pt>
                <c:pt idx="292">
                  <c:v>95.83</c:v>
                </c:pt>
                <c:pt idx="293">
                  <c:v>95.83</c:v>
                </c:pt>
                <c:pt idx="294">
                  <c:v>95.83</c:v>
                </c:pt>
                <c:pt idx="295">
                  <c:v>95.83</c:v>
                </c:pt>
                <c:pt idx="296">
                  <c:v>95.83</c:v>
                </c:pt>
                <c:pt idx="297">
                  <c:v>95.83</c:v>
                </c:pt>
                <c:pt idx="298">
                  <c:v>95.83</c:v>
                </c:pt>
                <c:pt idx="299">
                  <c:v>95.83</c:v>
                </c:pt>
                <c:pt idx="300">
                  <c:v>95.83</c:v>
                </c:pt>
                <c:pt idx="301">
                  <c:v>95.83</c:v>
                </c:pt>
                <c:pt idx="302">
                  <c:v>95.83</c:v>
                </c:pt>
                <c:pt idx="303">
                  <c:v>95.83</c:v>
                </c:pt>
                <c:pt idx="304">
                  <c:v>95.83</c:v>
                </c:pt>
                <c:pt idx="305">
                  <c:v>95.83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91.42</c:v>
                </c:pt>
                <c:pt idx="337">
                  <c:v>91.42</c:v>
                </c:pt>
                <c:pt idx="338">
                  <c:v>91.42</c:v>
                </c:pt>
                <c:pt idx="339">
                  <c:v>91.42</c:v>
                </c:pt>
                <c:pt idx="340">
                  <c:v>91.42</c:v>
                </c:pt>
                <c:pt idx="341">
                  <c:v>91.42</c:v>
                </c:pt>
                <c:pt idx="342">
                  <c:v>91.42</c:v>
                </c:pt>
                <c:pt idx="343">
                  <c:v>91.42</c:v>
                </c:pt>
                <c:pt idx="344">
                  <c:v>91.42</c:v>
                </c:pt>
                <c:pt idx="345">
                  <c:v>91.42</c:v>
                </c:pt>
                <c:pt idx="346">
                  <c:v>91.42</c:v>
                </c:pt>
                <c:pt idx="347">
                  <c:v>91.42</c:v>
                </c:pt>
                <c:pt idx="348">
                  <c:v>91.42</c:v>
                </c:pt>
                <c:pt idx="349">
                  <c:v>91.42</c:v>
                </c:pt>
                <c:pt idx="350">
                  <c:v>91.42</c:v>
                </c:pt>
                <c:pt idx="351">
                  <c:v>91.42</c:v>
                </c:pt>
                <c:pt idx="352">
                  <c:v>91.42</c:v>
                </c:pt>
                <c:pt idx="353">
                  <c:v>91.42</c:v>
                </c:pt>
                <c:pt idx="354">
                  <c:v>91.42</c:v>
                </c:pt>
                <c:pt idx="355">
                  <c:v>91.42</c:v>
                </c:pt>
                <c:pt idx="356">
                  <c:v>91.42</c:v>
                </c:pt>
                <c:pt idx="357">
                  <c:v>91.42</c:v>
                </c:pt>
                <c:pt idx="358">
                  <c:v>91.42</c:v>
                </c:pt>
                <c:pt idx="359">
                  <c:v>91.42</c:v>
                </c:pt>
                <c:pt idx="360">
                  <c:v>95.83</c:v>
                </c:pt>
                <c:pt idx="361">
                  <c:v>95.83</c:v>
                </c:pt>
                <c:pt idx="362">
                  <c:v>95.83</c:v>
                </c:pt>
                <c:pt idx="363">
                  <c:v>95.83</c:v>
                </c:pt>
                <c:pt idx="364">
                  <c:v>95.83</c:v>
                </c:pt>
                <c:pt idx="365">
                  <c:v>95.83</c:v>
                </c:pt>
                <c:pt idx="366">
                  <c:v>95.83</c:v>
                </c:pt>
                <c:pt idx="367">
                  <c:v>95.83</c:v>
                </c:pt>
                <c:pt idx="368">
                  <c:v>95.83</c:v>
                </c:pt>
                <c:pt idx="369">
                  <c:v>95.83</c:v>
                </c:pt>
                <c:pt idx="370">
                  <c:v>95.83</c:v>
                </c:pt>
                <c:pt idx="371">
                  <c:v>95.83</c:v>
                </c:pt>
                <c:pt idx="372">
                  <c:v>95.83</c:v>
                </c:pt>
                <c:pt idx="373">
                  <c:v>95.83</c:v>
                </c:pt>
                <c:pt idx="374">
                  <c:v>95.83</c:v>
                </c:pt>
                <c:pt idx="375">
                  <c:v>95.83</c:v>
                </c:pt>
                <c:pt idx="376">
                  <c:v>95.83</c:v>
                </c:pt>
                <c:pt idx="377">
                  <c:v>95.83</c:v>
                </c:pt>
                <c:pt idx="378">
                  <c:v>95.83</c:v>
                </c:pt>
                <c:pt idx="379">
                  <c:v>95.83</c:v>
                </c:pt>
                <c:pt idx="380">
                  <c:v>95.83</c:v>
                </c:pt>
                <c:pt idx="381">
                  <c:v>95.83</c:v>
                </c:pt>
                <c:pt idx="382">
                  <c:v>95.83</c:v>
                </c:pt>
                <c:pt idx="383">
                  <c:v>95.83</c:v>
                </c:pt>
                <c:pt idx="384">
                  <c:v>92.85</c:v>
                </c:pt>
                <c:pt idx="385">
                  <c:v>92.85</c:v>
                </c:pt>
                <c:pt idx="386">
                  <c:v>92.85</c:v>
                </c:pt>
                <c:pt idx="387">
                  <c:v>92.85</c:v>
                </c:pt>
                <c:pt idx="388">
                  <c:v>92.85</c:v>
                </c:pt>
                <c:pt idx="389">
                  <c:v>92.85</c:v>
                </c:pt>
                <c:pt idx="390">
                  <c:v>92.85</c:v>
                </c:pt>
                <c:pt idx="391">
                  <c:v>92.85</c:v>
                </c:pt>
                <c:pt idx="392">
                  <c:v>92.85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92.85</c:v>
                </c:pt>
                <c:pt idx="401">
                  <c:v>92.85</c:v>
                </c:pt>
                <c:pt idx="402">
                  <c:v>92.85</c:v>
                </c:pt>
                <c:pt idx="403">
                  <c:v>92.85</c:v>
                </c:pt>
                <c:pt idx="404">
                  <c:v>92.85</c:v>
                </c:pt>
                <c:pt idx="405">
                  <c:v>92.85</c:v>
                </c:pt>
                <c:pt idx="406">
                  <c:v>92.85</c:v>
                </c:pt>
                <c:pt idx="407">
                  <c:v>92.85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94.28</c:v>
                </c:pt>
                <c:pt idx="433">
                  <c:v>94.28</c:v>
                </c:pt>
                <c:pt idx="434">
                  <c:v>94.28</c:v>
                </c:pt>
                <c:pt idx="435">
                  <c:v>94.28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94.28</c:v>
                </c:pt>
                <c:pt idx="449">
                  <c:v>94.28</c:v>
                </c:pt>
                <c:pt idx="450">
                  <c:v>94.28</c:v>
                </c:pt>
                <c:pt idx="451">
                  <c:v>94.28</c:v>
                </c:pt>
                <c:pt idx="452">
                  <c:v>94.28</c:v>
                </c:pt>
                <c:pt idx="453">
                  <c:v>94.28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94.28</c:v>
                </c:pt>
                <c:pt idx="473">
                  <c:v>94.28</c:v>
                </c:pt>
                <c:pt idx="474">
                  <c:v>94.28</c:v>
                </c:pt>
                <c:pt idx="475">
                  <c:v>94.28</c:v>
                </c:pt>
                <c:pt idx="476">
                  <c:v>94.28</c:v>
                </c:pt>
                <c:pt idx="477">
                  <c:v>94.28</c:v>
                </c:pt>
                <c:pt idx="478">
                  <c:v>94.28</c:v>
                </c:pt>
                <c:pt idx="479">
                  <c:v>94.28</c:v>
                </c:pt>
                <c:pt idx="480">
                  <c:v>94.28</c:v>
                </c:pt>
                <c:pt idx="481">
                  <c:v>94.28</c:v>
                </c:pt>
                <c:pt idx="482">
                  <c:v>94.28</c:v>
                </c:pt>
                <c:pt idx="483">
                  <c:v>94.28</c:v>
                </c:pt>
                <c:pt idx="484">
                  <c:v>94.28</c:v>
                </c:pt>
                <c:pt idx="485">
                  <c:v>94.28</c:v>
                </c:pt>
                <c:pt idx="486">
                  <c:v>94.28</c:v>
                </c:pt>
                <c:pt idx="487">
                  <c:v>94.28</c:v>
                </c:pt>
                <c:pt idx="488">
                  <c:v>94.28</c:v>
                </c:pt>
                <c:pt idx="489">
                  <c:v>94.28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97.14</c:v>
                </c:pt>
                <c:pt idx="545">
                  <c:v>97.14</c:v>
                </c:pt>
                <c:pt idx="546">
                  <c:v>94.28</c:v>
                </c:pt>
                <c:pt idx="547">
                  <c:v>94.28</c:v>
                </c:pt>
                <c:pt idx="548">
                  <c:v>94.28</c:v>
                </c:pt>
                <c:pt idx="549">
                  <c:v>94.28</c:v>
                </c:pt>
                <c:pt idx="550">
                  <c:v>97.14</c:v>
                </c:pt>
                <c:pt idx="551">
                  <c:v>97.14</c:v>
                </c:pt>
                <c:pt idx="552">
                  <c:v>94.28</c:v>
                </c:pt>
                <c:pt idx="553">
                  <c:v>94.28</c:v>
                </c:pt>
                <c:pt idx="554">
                  <c:v>94.28</c:v>
                </c:pt>
                <c:pt idx="555">
                  <c:v>94.28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97.14</c:v>
                </c:pt>
                <c:pt idx="593">
                  <c:v>97.14</c:v>
                </c:pt>
                <c:pt idx="594">
                  <c:v>97.14</c:v>
                </c:pt>
                <c:pt idx="595">
                  <c:v>97.14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97.14</c:v>
                </c:pt>
                <c:pt idx="609">
                  <c:v>97.14</c:v>
                </c:pt>
                <c:pt idx="610">
                  <c:v>97.14</c:v>
                </c:pt>
                <c:pt idx="611">
                  <c:v>97.14</c:v>
                </c:pt>
                <c:pt idx="612">
                  <c:v>97.14</c:v>
                </c:pt>
                <c:pt idx="613">
                  <c:v>97.14</c:v>
                </c:pt>
                <c:pt idx="614">
                  <c:v>97.14</c:v>
                </c:pt>
                <c:pt idx="615">
                  <c:v>97.14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72-4080-8F7F-8DBC9C5AE997}"/>
            </c:ext>
          </c:extLst>
        </c:ser>
        <c:ser>
          <c:idx val="1"/>
          <c:order val="1"/>
          <c:tx>
            <c:v>identity!=16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('matches visua'!$O$4:$O$771,'matches visua'!$L$4:$L$771,'matches visua'!$I$4:$I$771,'matches visua'!$F$4:$F$771)</c:f>
              <c:numCache>
                <c:formatCode>General</c:formatCode>
                <c:ptCount val="3072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3.22</c:v>
                </c:pt>
                <c:pt idx="196">
                  <c:v>3.22</c:v>
                </c:pt>
                <c:pt idx="197">
                  <c:v>3.22</c:v>
                </c:pt>
                <c:pt idx="198">
                  <c:v>3.22</c:v>
                </c:pt>
                <c:pt idx="199">
                  <c:v>3.22</c:v>
                </c:pt>
                <c:pt idx="200">
                  <c:v>3.22</c:v>
                </c:pt>
                <c:pt idx="201">
                  <c:v>3.22</c:v>
                </c:pt>
                <c:pt idx="202">
                  <c:v>3.22</c:v>
                </c:pt>
                <c:pt idx="203">
                  <c:v>3.22</c:v>
                </c:pt>
                <c:pt idx="204">
                  <c:v>3.22</c:v>
                </c:pt>
                <c:pt idx="205">
                  <c:v>3.22</c:v>
                </c:pt>
                <c:pt idx="206">
                  <c:v>3.22</c:v>
                </c:pt>
                <c:pt idx="207">
                  <c:v>3.22</c:v>
                </c:pt>
                <c:pt idx="208">
                  <c:v>3.22</c:v>
                </c:pt>
                <c:pt idx="209">
                  <c:v>3.22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3.22</c:v>
                </c:pt>
                <c:pt idx="215">
                  <c:v>3.22</c:v>
                </c:pt>
                <c:pt idx="216">
                  <c:v>3.22</c:v>
                </c:pt>
                <c:pt idx="217">
                  <c:v>3.22</c:v>
                </c:pt>
                <c:pt idx="218">
                  <c:v>3.22</c:v>
                </c:pt>
                <c:pt idx="219">
                  <c:v>3.22</c:v>
                </c:pt>
                <c:pt idx="220">
                  <c:v>3.22</c:v>
                </c:pt>
                <c:pt idx="221">
                  <c:v>3.22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3.22</c:v>
                </c:pt>
                <c:pt idx="226">
                  <c:v>3.22</c:v>
                </c:pt>
                <c:pt idx="227">
                  <c:v>3.22</c:v>
                </c:pt>
                <c:pt idx="228">
                  <c:v>3.22</c:v>
                </c:pt>
                <c:pt idx="229">
                  <c:v>3.22</c:v>
                </c:pt>
                <c:pt idx="230">
                  <c:v>3.22</c:v>
                </c:pt>
                <c:pt idx="231">
                  <c:v>3.22</c:v>
                </c:pt>
                <c:pt idx="232">
                  <c:v>3.22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3.22</c:v>
                </c:pt>
                <c:pt idx="245">
                  <c:v>3.22</c:v>
                </c:pt>
                <c:pt idx="246">
                  <c:v>3.22</c:v>
                </c:pt>
                <c:pt idx="247">
                  <c:v>3.22</c:v>
                </c:pt>
                <c:pt idx="248">
                  <c:v>3.22</c:v>
                </c:pt>
                <c:pt idx="249">
                  <c:v>3.22</c:v>
                </c:pt>
                <c:pt idx="250">
                  <c:v>3.22</c:v>
                </c:pt>
                <c:pt idx="251">
                  <c:v>3.22</c:v>
                </c:pt>
                <c:pt idx="252">
                  <c:v>3.22</c:v>
                </c:pt>
                <c:pt idx="253">
                  <c:v>3.22</c:v>
                </c:pt>
                <c:pt idx="254">
                  <c:v>3.22</c:v>
                </c:pt>
                <c:pt idx="255">
                  <c:v>3.22</c:v>
                </c:pt>
                <c:pt idx="256">
                  <c:v>3.22</c:v>
                </c:pt>
                <c:pt idx="257">
                  <c:v>3.22</c:v>
                </c:pt>
                <c:pt idx="258">
                  <c:v>3.22</c:v>
                </c:pt>
                <c:pt idx="259">
                  <c:v>3.22</c:v>
                </c:pt>
                <c:pt idx="260">
                  <c:v>3.22</c:v>
                </c:pt>
                <c:pt idx="261">
                  <c:v>3.22</c:v>
                </c:pt>
                <c:pt idx="262">
                  <c:v>3.22</c:v>
                </c:pt>
                <c:pt idx="263">
                  <c:v>3.22</c:v>
                </c:pt>
                <c:pt idx="264">
                  <c:v>3.22</c:v>
                </c:pt>
                <c:pt idx="265">
                  <c:v>3.22</c:v>
                </c:pt>
                <c:pt idx="266">
                  <c:v>3.22</c:v>
                </c:pt>
                <c:pt idx="267">
                  <c:v>3.22</c:v>
                </c:pt>
                <c:pt idx="268">
                  <c:v>3.22</c:v>
                </c:pt>
                <c:pt idx="269">
                  <c:v>3.22</c:v>
                </c:pt>
                <c:pt idx="270">
                  <c:v>3.22</c:v>
                </c:pt>
                <c:pt idx="271">
                  <c:v>3.22</c:v>
                </c:pt>
                <c:pt idx="272">
                  <c:v>3.22</c:v>
                </c:pt>
                <c:pt idx="273">
                  <c:v>3.22</c:v>
                </c:pt>
                <c:pt idx="274">
                  <c:v>3.22</c:v>
                </c:pt>
                <c:pt idx="275">
                  <c:v>3.22</c:v>
                </c:pt>
                <c:pt idx="276">
                  <c:v>3.22</c:v>
                </c:pt>
                <c:pt idx="277">
                  <c:v>3.22</c:v>
                </c:pt>
                <c:pt idx="278">
                  <c:v>3.22</c:v>
                </c:pt>
                <c:pt idx="279">
                  <c:v>3.22</c:v>
                </c:pt>
                <c:pt idx="280">
                  <c:v>3.22</c:v>
                </c:pt>
                <c:pt idx="281">
                  <c:v>3.22</c:v>
                </c:pt>
                <c:pt idx="282">
                  <c:v>3.22</c:v>
                </c:pt>
                <c:pt idx="283">
                  <c:v>3.22</c:v>
                </c:pt>
                <c:pt idx="284">
                  <c:v>3.22</c:v>
                </c:pt>
                <c:pt idx="285">
                  <c:v>3.22</c:v>
                </c:pt>
                <c:pt idx="286">
                  <c:v>3.22</c:v>
                </c:pt>
                <c:pt idx="287">
                  <c:v>3.22</c:v>
                </c:pt>
                <c:pt idx="288">
                  <c:v>3.22</c:v>
                </c:pt>
                <c:pt idx="289">
                  <c:v>3.22</c:v>
                </c:pt>
                <c:pt idx="290">
                  <c:v>3.22</c:v>
                </c:pt>
                <c:pt idx="291">
                  <c:v>3.22</c:v>
                </c:pt>
                <c:pt idx="292">
                  <c:v>3.22</c:v>
                </c:pt>
                <c:pt idx="293">
                  <c:v>3.22</c:v>
                </c:pt>
                <c:pt idx="294">
                  <c:v>3.22</c:v>
                </c:pt>
                <c:pt idx="295">
                  <c:v>3.22</c:v>
                </c:pt>
                <c:pt idx="296">
                  <c:v>3.22</c:v>
                </c:pt>
                <c:pt idx="297">
                  <c:v>3.22</c:v>
                </c:pt>
                <c:pt idx="298">
                  <c:v>3.22</c:v>
                </c:pt>
                <c:pt idx="299">
                  <c:v>3.22</c:v>
                </c:pt>
                <c:pt idx="300">
                  <c:v>3.22</c:v>
                </c:pt>
                <c:pt idx="301">
                  <c:v>3.22</c:v>
                </c:pt>
                <c:pt idx="302">
                  <c:v>3.22</c:v>
                </c:pt>
                <c:pt idx="303">
                  <c:v>3.22</c:v>
                </c:pt>
                <c:pt idx="304">
                  <c:v>3.22</c:v>
                </c:pt>
                <c:pt idx="305">
                  <c:v>3.22</c:v>
                </c:pt>
                <c:pt idx="306">
                  <c:v>3.22</c:v>
                </c:pt>
                <c:pt idx="307">
                  <c:v>3.22</c:v>
                </c:pt>
                <c:pt idx="308">
                  <c:v>3.22</c:v>
                </c:pt>
                <c:pt idx="309">
                  <c:v>3.22</c:v>
                </c:pt>
                <c:pt idx="310">
                  <c:v>3.22</c:v>
                </c:pt>
                <c:pt idx="311">
                  <c:v>3.22</c:v>
                </c:pt>
                <c:pt idx="312">
                  <c:v>3.22</c:v>
                </c:pt>
                <c:pt idx="313">
                  <c:v>3.22</c:v>
                </c:pt>
                <c:pt idx="314">
                  <c:v>3.22</c:v>
                </c:pt>
                <c:pt idx="315">
                  <c:v>3.22</c:v>
                </c:pt>
                <c:pt idx="316">
                  <c:v>3.22</c:v>
                </c:pt>
                <c:pt idx="317">
                  <c:v>3.22</c:v>
                </c:pt>
                <c:pt idx="318">
                  <c:v>3.22</c:v>
                </c:pt>
                <c:pt idx="319">
                  <c:v>3.22</c:v>
                </c:pt>
                <c:pt idx="320">
                  <c:v>3.22</c:v>
                </c:pt>
                <c:pt idx="321">
                  <c:v>3.22</c:v>
                </c:pt>
                <c:pt idx="322">
                  <c:v>3.22</c:v>
                </c:pt>
                <c:pt idx="323">
                  <c:v>3.22</c:v>
                </c:pt>
                <c:pt idx="324">
                  <c:v>3.22</c:v>
                </c:pt>
                <c:pt idx="325">
                  <c:v>3.22</c:v>
                </c:pt>
                <c:pt idx="326">
                  <c:v>3.22</c:v>
                </c:pt>
                <c:pt idx="327">
                  <c:v>3.22</c:v>
                </c:pt>
                <c:pt idx="328">
                  <c:v>3.22</c:v>
                </c:pt>
                <c:pt idx="329">
                  <c:v>3.22</c:v>
                </c:pt>
                <c:pt idx="330">
                  <c:v>3.22</c:v>
                </c:pt>
                <c:pt idx="331">
                  <c:v>3.22</c:v>
                </c:pt>
                <c:pt idx="332">
                  <c:v>3.22</c:v>
                </c:pt>
                <c:pt idx="333">
                  <c:v>3.22</c:v>
                </c:pt>
                <c:pt idx="334">
                  <c:v>3.22</c:v>
                </c:pt>
                <c:pt idx="335">
                  <c:v>3.22</c:v>
                </c:pt>
                <c:pt idx="336">
                  <c:v>3.22</c:v>
                </c:pt>
                <c:pt idx="337">
                  <c:v>3.22</c:v>
                </c:pt>
                <c:pt idx="338">
                  <c:v>3.22</c:v>
                </c:pt>
                <c:pt idx="339">
                  <c:v>3.22</c:v>
                </c:pt>
                <c:pt idx="340">
                  <c:v>3.22</c:v>
                </c:pt>
                <c:pt idx="341">
                  <c:v>3.22</c:v>
                </c:pt>
                <c:pt idx="342">
                  <c:v>3.22</c:v>
                </c:pt>
                <c:pt idx="343">
                  <c:v>3.22</c:v>
                </c:pt>
                <c:pt idx="344">
                  <c:v>3.22</c:v>
                </c:pt>
                <c:pt idx="345">
                  <c:v>3.22</c:v>
                </c:pt>
                <c:pt idx="346">
                  <c:v>3.22</c:v>
                </c:pt>
                <c:pt idx="347">
                  <c:v>3.22</c:v>
                </c:pt>
                <c:pt idx="348">
                  <c:v>3.22</c:v>
                </c:pt>
                <c:pt idx="349">
                  <c:v>3.22</c:v>
                </c:pt>
                <c:pt idx="350">
                  <c:v>3.22</c:v>
                </c:pt>
                <c:pt idx="351">
                  <c:v>3.22</c:v>
                </c:pt>
                <c:pt idx="352">
                  <c:v>3.22</c:v>
                </c:pt>
                <c:pt idx="353">
                  <c:v>3.22</c:v>
                </c:pt>
                <c:pt idx="354">
                  <c:v>3.22</c:v>
                </c:pt>
                <c:pt idx="355">
                  <c:v>3.22</c:v>
                </c:pt>
                <c:pt idx="356">
                  <c:v>3.22</c:v>
                </c:pt>
                <c:pt idx="357">
                  <c:v>3.22</c:v>
                </c:pt>
                <c:pt idx="358">
                  <c:v>3.22</c:v>
                </c:pt>
                <c:pt idx="359">
                  <c:v>3.22</c:v>
                </c:pt>
                <c:pt idx="360">
                  <c:v>3.22</c:v>
                </c:pt>
                <c:pt idx="361">
                  <c:v>3.22</c:v>
                </c:pt>
                <c:pt idx="362">
                  <c:v>3.22</c:v>
                </c:pt>
                <c:pt idx="363">
                  <c:v>3.22</c:v>
                </c:pt>
                <c:pt idx="364">
                  <c:v>3.22</c:v>
                </c:pt>
                <c:pt idx="365">
                  <c:v>3.22</c:v>
                </c:pt>
                <c:pt idx="366">
                  <c:v>3.22</c:v>
                </c:pt>
                <c:pt idx="367">
                  <c:v>3.22</c:v>
                </c:pt>
                <c:pt idx="368">
                  <c:v>3.22</c:v>
                </c:pt>
                <c:pt idx="369">
                  <c:v>3.22</c:v>
                </c:pt>
                <c:pt idx="370">
                  <c:v>3.22</c:v>
                </c:pt>
                <c:pt idx="371">
                  <c:v>3.22</c:v>
                </c:pt>
                <c:pt idx="372">
                  <c:v>3.22</c:v>
                </c:pt>
                <c:pt idx="373">
                  <c:v>3.22</c:v>
                </c:pt>
                <c:pt idx="374">
                  <c:v>3.22</c:v>
                </c:pt>
                <c:pt idx="375">
                  <c:v>3.22</c:v>
                </c:pt>
                <c:pt idx="376">
                  <c:v>3.22</c:v>
                </c:pt>
                <c:pt idx="377">
                  <c:v>3.22</c:v>
                </c:pt>
                <c:pt idx="378">
                  <c:v>3.22</c:v>
                </c:pt>
                <c:pt idx="379">
                  <c:v>3.22</c:v>
                </c:pt>
                <c:pt idx="380">
                  <c:v>3.22</c:v>
                </c:pt>
                <c:pt idx="381">
                  <c:v>3.22</c:v>
                </c:pt>
                <c:pt idx="382">
                  <c:v>3.22</c:v>
                </c:pt>
                <c:pt idx="383">
                  <c:v>3.22</c:v>
                </c:pt>
                <c:pt idx="384">
                  <c:v>3.22</c:v>
                </c:pt>
                <c:pt idx="385">
                  <c:v>3.22</c:v>
                </c:pt>
                <c:pt idx="386">
                  <c:v>3.22</c:v>
                </c:pt>
                <c:pt idx="387">
                  <c:v>3.22</c:v>
                </c:pt>
                <c:pt idx="388">
                  <c:v>3.22</c:v>
                </c:pt>
                <c:pt idx="389">
                  <c:v>3.22</c:v>
                </c:pt>
                <c:pt idx="390">
                  <c:v>3.22</c:v>
                </c:pt>
                <c:pt idx="391">
                  <c:v>3.22</c:v>
                </c:pt>
                <c:pt idx="392">
                  <c:v>3.22</c:v>
                </c:pt>
                <c:pt idx="393">
                  <c:v>3.22</c:v>
                </c:pt>
                <c:pt idx="394">
                  <c:v>3.22</c:v>
                </c:pt>
                <c:pt idx="395">
                  <c:v>3.22</c:v>
                </c:pt>
                <c:pt idx="396">
                  <c:v>3.22</c:v>
                </c:pt>
                <c:pt idx="397">
                  <c:v>3.22</c:v>
                </c:pt>
                <c:pt idx="398">
                  <c:v>3.22</c:v>
                </c:pt>
                <c:pt idx="399">
                  <c:v>3.22</c:v>
                </c:pt>
                <c:pt idx="400">
                  <c:v>3.22</c:v>
                </c:pt>
                <c:pt idx="401">
                  <c:v>3.22</c:v>
                </c:pt>
                <c:pt idx="402">
                  <c:v>3.22</c:v>
                </c:pt>
                <c:pt idx="403">
                  <c:v>3.22</c:v>
                </c:pt>
                <c:pt idx="404">
                  <c:v>3.22</c:v>
                </c:pt>
                <c:pt idx="405">
                  <c:v>3.22</c:v>
                </c:pt>
                <c:pt idx="406">
                  <c:v>3.22</c:v>
                </c:pt>
                <c:pt idx="407">
                  <c:v>3.22</c:v>
                </c:pt>
                <c:pt idx="408">
                  <c:v>3.22</c:v>
                </c:pt>
                <c:pt idx="409">
                  <c:v>3.22</c:v>
                </c:pt>
                <c:pt idx="410">
                  <c:v>3.22</c:v>
                </c:pt>
                <c:pt idx="411">
                  <c:v>3.22</c:v>
                </c:pt>
                <c:pt idx="412">
                  <c:v>3.22</c:v>
                </c:pt>
                <c:pt idx="413">
                  <c:v>3.22</c:v>
                </c:pt>
                <c:pt idx="414">
                  <c:v>3.22</c:v>
                </c:pt>
                <c:pt idx="415">
                  <c:v>3.22</c:v>
                </c:pt>
                <c:pt idx="416">
                  <c:v>3.22</c:v>
                </c:pt>
                <c:pt idx="417">
                  <c:v>3.22</c:v>
                </c:pt>
                <c:pt idx="418">
                  <c:v>3.22</c:v>
                </c:pt>
                <c:pt idx="419">
                  <c:v>3.22</c:v>
                </c:pt>
                <c:pt idx="420">
                  <c:v>3.22</c:v>
                </c:pt>
                <c:pt idx="421">
                  <c:v>3.22</c:v>
                </c:pt>
                <c:pt idx="422">
                  <c:v>3.22</c:v>
                </c:pt>
                <c:pt idx="423">
                  <c:v>3.22</c:v>
                </c:pt>
                <c:pt idx="424">
                  <c:v>3.22</c:v>
                </c:pt>
                <c:pt idx="425">
                  <c:v>3.22</c:v>
                </c:pt>
                <c:pt idx="426">
                  <c:v>3.22</c:v>
                </c:pt>
                <c:pt idx="427">
                  <c:v>3.22</c:v>
                </c:pt>
                <c:pt idx="428">
                  <c:v>3.22</c:v>
                </c:pt>
                <c:pt idx="429">
                  <c:v>3.22</c:v>
                </c:pt>
                <c:pt idx="430">
                  <c:v>3.22</c:v>
                </c:pt>
                <c:pt idx="431">
                  <c:v>3.22</c:v>
                </c:pt>
                <c:pt idx="432">
                  <c:v>3.22</c:v>
                </c:pt>
                <c:pt idx="433">
                  <c:v>3.22</c:v>
                </c:pt>
                <c:pt idx="434">
                  <c:v>3.22</c:v>
                </c:pt>
                <c:pt idx="435">
                  <c:v>3.22</c:v>
                </c:pt>
                <c:pt idx="436">
                  <c:v>3.22</c:v>
                </c:pt>
                <c:pt idx="437">
                  <c:v>3.22</c:v>
                </c:pt>
                <c:pt idx="438">
                  <c:v>3.22</c:v>
                </c:pt>
                <c:pt idx="439">
                  <c:v>3.22</c:v>
                </c:pt>
                <c:pt idx="440">
                  <c:v>3.22</c:v>
                </c:pt>
                <c:pt idx="441">
                  <c:v>3.22</c:v>
                </c:pt>
                <c:pt idx="442">
                  <c:v>3.22</c:v>
                </c:pt>
                <c:pt idx="443">
                  <c:v>3.22</c:v>
                </c:pt>
                <c:pt idx="444">
                  <c:v>3.22</c:v>
                </c:pt>
                <c:pt idx="445">
                  <c:v>3.22</c:v>
                </c:pt>
                <c:pt idx="446">
                  <c:v>3.22</c:v>
                </c:pt>
                <c:pt idx="447">
                  <c:v>3.22</c:v>
                </c:pt>
                <c:pt idx="448">
                  <c:v>3.22</c:v>
                </c:pt>
                <c:pt idx="449">
                  <c:v>3.22</c:v>
                </c:pt>
                <c:pt idx="450">
                  <c:v>3.22</c:v>
                </c:pt>
                <c:pt idx="451">
                  <c:v>3.22</c:v>
                </c:pt>
                <c:pt idx="452">
                  <c:v>3.22</c:v>
                </c:pt>
                <c:pt idx="453">
                  <c:v>3.22</c:v>
                </c:pt>
                <c:pt idx="454">
                  <c:v>3.22</c:v>
                </c:pt>
                <c:pt idx="455">
                  <c:v>3.22</c:v>
                </c:pt>
                <c:pt idx="456">
                  <c:v>3.22</c:v>
                </c:pt>
                <c:pt idx="457">
                  <c:v>3.22</c:v>
                </c:pt>
                <c:pt idx="458">
                  <c:v>3.22</c:v>
                </c:pt>
                <c:pt idx="459">
                  <c:v>3.22</c:v>
                </c:pt>
                <c:pt idx="460">
                  <c:v>3.22</c:v>
                </c:pt>
                <c:pt idx="461">
                  <c:v>3.22</c:v>
                </c:pt>
                <c:pt idx="462">
                  <c:v>3.22</c:v>
                </c:pt>
                <c:pt idx="463">
                  <c:v>3.22</c:v>
                </c:pt>
                <c:pt idx="464">
                  <c:v>3.22</c:v>
                </c:pt>
                <c:pt idx="465">
                  <c:v>3.22</c:v>
                </c:pt>
                <c:pt idx="466">
                  <c:v>3.22</c:v>
                </c:pt>
                <c:pt idx="467">
                  <c:v>3.22</c:v>
                </c:pt>
                <c:pt idx="468">
                  <c:v>3.22</c:v>
                </c:pt>
                <c:pt idx="469">
                  <c:v>3.22</c:v>
                </c:pt>
                <c:pt idx="470">
                  <c:v>3.22</c:v>
                </c:pt>
                <c:pt idx="471">
                  <c:v>3.22</c:v>
                </c:pt>
                <c:pt idx="472">
                  <c:v>3.22</c:v>
                </c:pt>
                <c:pt idx="473">
                  <c:v>3.22</c:v>
                </c:pt>
                <c:pt idx="474">
                  <c:v>3.22</c:v>
                </c:pt>
                <c:pt idx="475">
                  <c:v>3.22</c:v>
                </c:pt>
                <c:pt idx="476">
                  <c:v>3.22</c:v>
                </c:pt>
                <c:pt idx="477">
                  <c:v>3.22</c:v>
                </c:pt>
                <c:pt idx="478">
                  <c:v>3.22</c:v>
                </c:pt>
                <c:pt idx="479">
                  <c:v>3.22</c:v>
                </c:pt>
                <c:pt idx="480">
                  <c:v>3.22</c:v>
                </c:pt>
                <c:pt idx="481">
                  <c:v>3.22</c:v>
                </c:pt>
                <c:pt idx="482">
                  <c:v>3.22</c:v>
                </c:pt>
                <c:pt idx="483">
                  <c:v>3.22</c:v>
                </c:pt>
                <c:pt idx="484">
                  <c:v>3.22</c:v>
                </c:pt>
                <c:pt idx="485">
                  <c:v>3.22</c:v>
                </c:pt>
                <c:pt idx="486">
                  <c:v>3.22</c:v>
                </c:pt>
                <c:pt idx="487">
                  <c:v>3.22</c:v>
                </c:pt>
                <c:pt idx="488">
                  <c:v>3.22</c:v>
                </c:pt>
                <c:pt idx="489">
                  <c:v>3.22</c:v>
                </c:pt>
                <c:pt idx="490">
                  <c:v>3.22</c:v>
                </c:pt>
                <c:pt idx="491">
                  <c:v>3.22</c:v>
                </c:pt>
                <c:pt idx="492">
                  <c:v>3.22</c:v>
                </c:pt>
                <c:pt idx="493">
                  <c:v>3.22</c:v>
                </c:pt>
                <c:pt idx="494">
                  <c:v>3.22</c:v>
                </c:pt>
                <c:pt idx="495">
                  <c:v>3.22</c:v>
                </c:pt>
                <c:pt idx="496">
                  <c:v>3.22</c:v>
                </c:pt>
                <c:pt idx="497">
                  <c:v>3.22</c:v>
                </c:pt>
                <c:pt idx="498">
                  <c:v>3.22</c:v>
                </c:pt>
                <c:pt idx="499">
                  <c:v>3.22</c:v>
                </c:pt>
                <c:pt idx="500">
                  <c:v>3.22</c:v>
                </c:pt>
                <c:pt idx="501">
                  <c:v>3.22</c:v>
                </c:pt>
                <c:pt idx="502">
                  <c:v>3.22</c:v>
                </c:pt>
                <c:pt idx="503">
                  <c:v>3.22</c:v>
                </c:pt>
                <c:pt idx="504">
                  <c:v>3.22</c:v>
                </c:pt>
                <c:pt idx="505">
                  <c:v>3.22</c:v>
                </c:pt>
                <c:pt idx="506">
                  <c:v>3.22</c:v>
                </c:pt>
                <c:pt idx="507">
                  <c:v>3.22</c:v>
                </c:pt>
                <c:pt idx="508">
                  <c:v>3.22</c:v>
                </c:pt>
                <c:pt idx="509">
                  <c:v>3.22</c:v>
                </c:pt>
                <c:pt idx="510">
                  <c:v>3.22</c:v>
                </c:pt>
                <c:pt idx="511">
                  <c:v>3.22</c:v>
                </c:pt>
                <c:pt idx="512">
                  <c:v>3.22</c:v>
                </c:pt>
                <c:pt idx="513">
                  <c:v>3.22</c:v>
                </c:pt>
                <c:pt idx="514">
                  <c:v>3.22</c:v>
                </c:pt>
                <c:pt idx="515">
                  <c:v>3.22</c:v>
                </c:pt>
                <c:pt idx="516">
                  <c:v>3.22</c:v>
                </c:pt>
                <c:pt idx="517">
                  <c:v>3.22</c:v>
                </c:pt>
                <c:pt idx="518">
                  <c:v>3.22</c:v>
                </c:pt>
                <c:pt idx="519">
                  <c:v>3.22</c:v>
                </c:pt>
                <c:pt idx="520">
                  <c:v>3.22</c:v>
                </c:pt>
                <c:pt idx="521">
                  <c:v>3.22</c:v>
                </c:pt>
                <c:pt idx="522">
                  <c:v>3.22</c:v>
                </c:pt>
                <c:pt idx="523">
                  <c:v>3.22</c:v>
                </c:pt>
                <c:pt idx="524">
                  <c:v>3.22</c:v>
                </c:pt>
                <c:pt idx="525">
                  <c:v>3.22</c:v>
                </c:pt>
                <c:pt idx="526">
                  <c:v>3.22</c:v>
                </c:pt>
                <c:pt idx="527">
                  <c:v>3.22</c:v>
                </c:pt>
                <c:pt idx="528">
                  <c:v>3.22</c:v>
                </c:pt>
                <c:pt idx="529">
                  <c:v>3.22</c:v>
                </c:pt>
                <c:pt idx="530">
                  <c:v>3.22</c:v>
                </c:pt>
                <c:pt idx="531">
                  <c:v>3.22</c:v>
                </c:pt>
                <c:pt idx="532">
                  <c:v>3.22</c:v>
                </c:pt>
                <c:pt idx="533">
                  <c:v>3.22</c:v>
                </c:pt>
                <c:pt idx="534">
                  <c:v>3.22</c:v>
                </c:pt>
                <c:pt idx="535">
                  <c:v>3.22</c:v>
                </c:pt>
                <c:pt idx="536">
                  <c:v>3.22</c:v>
                </c:pt>
                <c:pt idx="537">
                  <c:v>3.22</c:v>
                </c:pt>
                <c:pt idx="538">
                  <c:v>3.22</c:v>
                </c:pt>
                <c:pt idx="539">
                  <c:v>3.22</c:v>
                </c:pt>
                <c:pt idx="540">
                  <c:v>3.22</c:v>
                </c:pt>
                <c:pt idx="541">
                  <c:v>3.22</c:v>
                </c:pt>
                <c:pt idx="542">
                  <c:v>3.22</c:v>
                </c:pt>
                <c:pt idx="543">
                  <c:v>3.22</c:v>
                </c:pt>
                <c:pt idx="544">
                  <c:v>3.22</c:v>
                </c:pt>
                <c:pt idx="545">
                  <c:v>3.22</c:v>
                </c:pt>
                <c:pt idx="546">
                  <c:v>3.22</c:v>
                </c:pt>
                <c:pt idx="547">
                  <c:v>3.22</c:v>
                </c:pt>
                <c:pt idx="548">
                  <c:v>3.22</c:v>
                </c:pt>
                <c:pt idx="549">
                  <c:v>3.22</c:v>
                </c:pt>
                <c:pt idx="550">
                  <c:v>3.22</c:v>
                </c:pt>
                <c:pt idx="551">
                  <c:v>3.22</c:v>
                </c:pt>
                <c:pt idx="552">
                  <c:v>3.22</c:v>
                </c:pt>
                <c:pt idx="553">
                  <c:v>3.22</c:v>
                </c:pt>
                <c:pt idx="554">
                  <c:v>3.22</c:v>
                </c:pt>
                <c:pt idx="555">
                  <c:v>3.22</c:v>
                </c:pt>
                <c:pt idx="556">
                  <c:v>3.22</c:v>
                </c:pt>
                <c:pt idx="557">
                  <c:v>3.22</c:v>
                </c:pt>
                <c:pt idx="558">
                  <c:v>3.22</c:v>
                </c:pt>
                <c:pt idx="559">
                  <c:v>3.22</c:v>
                </c:pt>
                <c:pt idx="560">
                  <c:v>3.22</c:v>
                </c:pt>
                <c:pt idx="561">
                  <c:v>3.22</c:v>
                </c:pt>
                <c:pt idx="562">
                  <c:v>3.22</c:v>
                </c:pt>
                <c:pt idx="563">
                  <c:v>3.22</c:v>
                </c:pt>
                <c:pt idx="564">
                  <c:v>3.22</c:v>
                </c:pt>
                <c:pt idx="565">
                  <c:v>3.22</c:v>
                </c:pt>
                <c:pt idx="566">
                  <c:v>3.22</c:v>
                </c:pt>
                <c:pt idx="567">
                  <c:v>3.22</c:v>
                </c:pt>
                <c:pt idx="568">
                  <c:v>3.22</c:v>
                </c:pt>
                <c:pt idx="569">
                  <c:v>3.22</c:v>
                </c:pt>
                <c:pt idx="570">
                  <c:v>3.22</c:v>
                </c:pt>
                <c:pt idx="571">
                  <c:v>3.22</c:v>
                </c:pt>
                <c:pt idx="572">
                  <c:v>3.22</c:v>
                </c:pt>
                <c:pt idx="573">
                  <c:v>3.22</c:v>
                </c:pt>
                <c:pt idx="574">
                  <c:v>3.22</c:v>
                </c:pt>
                <c:pt idx="575">
                  <c:v>3.22</c:v>
                </c:pt>
                <c:pt idx="576">
                  <c:v>3.22</c:v>
                </c:pt>
                <c:pt idx="577">
                  <c:v>3.22</c:v>
                </c:pt>
                <c:pt idx="578">
                  <c:v>3.22</c:v>
                </c:pt>
                <c:pt idx="579">
                  <c:v>3.22</c:v>
                </c:pt>
                <c:pt idx="580">
                  <c:v>3.22</c:v>
                </c:pt>
                <c:pt idx="581">
                  <c:v>3.22</c:v>
                </c:pt>
                <c:pt idx="582">
                  <c:v>3.22</c:v>
                </c:pt>
                <c:pt idx="583">
                  <c:v>3.22</c:v>
                </c:pt>
                <c:pt idx="584">
                  <c:v>3.22</c:v>
                </c:pt>
                <c:pt idx="585">
                  <c:v>3.22</c:v>
                </c:pt>
                <c:pt idx="586">
                  <c:v>3.22</c:v>
                </c:pt>
                <c:pt idx="587">
                  <c:v>3.22</c:v>
                </c:pt>
                <c:pt idx="588">
                  <c:v>3.22</c:v>
                </c:pt>
                <c:pt idx="589">
                  <c:v>3.22</c:v>
                </c:pt>
                <c:pt idx="590">
                  <c:v>3.22</c:v>
                </c:pt>
                <c:pt idx="591">
                  <c:v>3.22</c:v>
                </c:pt>
                <c:pt idx="592">
                  <c:v>3.22</c:v>
                </c:pt>
                <c:pt idx="593">
                  <c:v>3.22</c:v>
                </c:pt>
                <c:pt idx="594">
                  <c:v>3.22</c:v>
                </c:pt>
                <c:pt idx="595">
                  <c:v>3.22</c:v>
                </c:pt>
                <c:pt idx="596">
                  <c:v>3.22</c:v>
                </c:pt>
                <c:pt idx="597">
                  <c:v>3.22</c:v>
                </c:pt>
                <c:pt idx="598">
                  <c:v>3.22</c:v>
                </c:pt>
                <c:pt idx="599">
                  <c:v>3.22</c:v>
                </c:pt>
                <c:pt idx="600">
                  <c:v>3.22</c:v>
                </c:pt>
                <c:pt idx="601">
                  <c:v>3.22</c:v>
                </c:pt>
                <c:pt idx="602">
                  <c:v>3.22</c:v>
                </c:pt>
                <c:pt idx="603">
                  <c:v>3.22</c:v>
                </c:pt>
                <c:pt idx="604">
                  <c:v>3.22</c:v>
                </c:pt>
                <c:pt idx="605">
                  <c:v>3.22</c:v>
                </c:pt>
                <c:pt idx="606">
                  <c:v>3.22</c:v>
                </c:pt>
                <c:pt idx="607">
                  <c:v>3.22</c:v>
                </c:pt>
                <c:pt idx="608">
                  <c:v>3.22</c:v>
                </c:pt>
                <c:pt idx="609">
                  <c:v>3.22</c:v>
                </c:pt>
                <c:pt idx="610">
                  <c:v>3.22</c:v>
                </c:pt>
                <c:pt idx="611">
                  <c:v>3.22</c:v>
                </c:pt>
                <c:pt idx="612">
                  <c:v>3.22</c:v>
                </c:pt>
                <c:pt idx="613">
                  <c:v>3.22</c:v>
                </c:pt>
                <c:pt idx="614">
                  <c:v>3.22</c:v>
                </c:pt>
                <c:pt idx="615">
                  <c:v>3.22</c:v>
                </c:pt>
                <c:pt idx="616">
                  <c:v>3.22</c:v>
                </c:pt>
                <c:pt idx="617">
                  <c:v>3.22</c:v>
                </c:pt>
                <c:pt idx="618">
                  <c:v>3.22</c:v>
                </c:pt>
                <c:pt idx="619">
                  <c:v>3.22</c:v>
                </c:pt>
                <c:pt idx="620">
                  <c:v>3.22</c:v>
                </c:pt>
                <c:pt idx="621">
                  <c:v>3.22</c:v>
                </c:pt>
                <c:pt idx="622">
                  <c:v>3.22</c:v>
                </c:pt>
                <c:pt idx="623">
                  <c:v>3.22</c:v>
                </c:pt>
                <c:pt idx="624">
                  <c:v>3.22</c:v>
                </c:pt>
                <c:pt idx="625">
                  <c:v>3.22</c:v>
                </c:pt>
                <c:pt idx="626">
                  <c:v>3.22</c:v>
                </c:pt>
                <c:pt idx="627">
                  <c:v>3.22</c:v>
                </c:pt>
                <c:pt idx="628">
                  <c:v>3.22</c:v>
                </c:pt>
                <c:pt idx="629">
                  <c:v>3.22</c:v>
                </c:pt>
                <c:pt idx="630">
                  <c:v>3.22</c:v>
                </c:pt>
                <c:pt idx="631">
                  <c:v>3.22</c:v>
                </c:pt>
                <c:pt idx="632">
                  <c:v>3.22</c:v>
                </c:pt>
                <c:pt idx="633">
                  <c:v>3.22</c:v>
                </c:pt>
                <c:pt idx="634">
                  <c:v>3.22</c:v>
                </c:pt>
                <c:pt idx="635">
                  <c:v>3.22</c:v>
                </c:pt>
                <c:pt idx="636">
                  <c:v>3.22</c:v>
                </c:pt>
                <c:pt idx="637">
                  <c:v>3.22</c:v>
                </c:pt>
                <c:pt idx="638">
                  <c:v>3.22</c:v>
                </c:pt>
                <c:pt idx="639">
                  <c:v>3.22</c:v>
                </c:pt>
                <c:pt idx="640">
                  <c:v>3.22</c:v>
                </c:pt>
                <c:pt idx="641">
                  <c:v>3.22</c:v>
                </c:pt>
                <c:pt idx="642">
                  <c:v>3.22</c:v>
                </c:pt>
                <c:pt idx="643">
                  <c:v>3.22</c:v>
                </c:pt>
                <c:pt idx="644">
                  <c:v>3.22</c:v>
                </c:pt>
                <c:pt idx="645">
                  <c:v>3.22</c:v>
                </c:pt>
                <c:pt idx="646">
                  <c:v>3.22</c:v>
                </c:pt>
                <c:pt idx="647">
                  <c:v>3.22</c:v>
                </c:pt>
                <c:pt idx="648">
                  <c:v>3.22</c:v>
                </c:pt>
                <c:pt idx="649">
                  <c:v>3.22</c:v>
                </c:pt>
                <c:pt idx="650">
                  <c:v>3.22</c:v>
                </c:pt>
                <c:pt idx="651">
                  <c:v>3.22</c:v>
                </c:pt>
                <c:pt idx="652">
                  <c:v>3.22</c:v>
                </c:pt>
                <c:pt idx="653">
                  <c:v>3.22</c:v>
                </c:pt>
                <c:pt idx="654">
                  <c:v>3.22</c:v>
                </c:pt>
                <c:pt idx="655">
                  <c:v>3.22</c:v>
                </c:pt>
                <c:pt idx="656">
                  <c:v>3.22</c:v>
                </c:pt>
                <c:pt idx="657">
                  <c:v>3.22</c:v>
                </c:pt>
                <c:pt idx="658">
                  <c:v>3.22</c:v>
                </c:pt>
                <c:pt idx="659">
                  <c:v>3.22</c:v>
                </c:pt>
                <c:pt idx="660">
                  <c:v>3.22</c:v>
                </c:pt>
                <c:pt idx="661">
                  <c:v>3.22</c:v>
                </c:pt>
                <c:pt idx="662">
                  <c:v>3.22</c:v>
                </c:pt>
                <c:pt idx="663">
                  <c:v>3.22</c:v>
                </c:pt>
                <c:pt idx="664">
                  <c:v>3.22</c:v>
                </c:pt>
                <c:pt idx="665">
                  <c:v>3.22</c:v>
                </c:pt>
                <c:pt idx="666">
                  <c:v>3.22</c:v>
                </c:pt>
                <c:pt idx="667">
                  <c:v>3.22</c:v>
                </c:pt>
                <c:pt idx="668">
                  <c:v>3.22</c:v>
                </c:pt>
                <c:pt idx="669">
                  <c:v>3.22</c:v>
                </c:pt>
                <c:pt idx="670">
                  <c:v>3.22</c:v>
                </c:pt>
                <c:pt idx="671">
                  <c:v>3.22</c:v>
                </c:pt>
                <c:pt idx="672">
                  <c:v>3.22</c:v>
                </c:pt>
                <c:pt idx="673">
                  <c:v>3.22</c:v>
                </c:pt>
                <c:pt idx="674">
                  <c:v>3.22</c:v>
                </c:pt>
                <c:pt idx="675">
                  <c:v>3.22</c:v>
                </c:pt>
                <c:pt idx="676">
                  <c:v>3.22</c:v>
                </c:pt>
                <c:pt idx="677">
                  <c:v>3.22</c:v>
                </c:pt>
                <c:pt idx="678">
                  <c:v>3.22</c:v>
                </c:pt>
                <c:pt idx="679">
                  <c:v>3.22</c:v>
                </c:pt>
                <c:pt idx="680">
                  <c:v>3.22</c:v>
                </c:pt>
                <c:pt idx="681">
                  <c:v>3.22</c:v>
                </c:pt>
                <c:pt idx="682">
                  <c:v>3.22</c:v>
                </c:pt>
                <c:pt idx="683">
                  <c:v>3.22</c:v>
                </c:pt>
                <c:pt idx="684">
                  <c:v>3.22</c:v>
                </c:pt>
                <c:pt idx="685">
                  <c:v>3.22</c:v>
                </c:pt>
                <c:pt idx="686">
                  <c:v>3.22</c:v>
                </c:pt>
                <c:pt idx="687">
                  <c:v>3.22</c:v>
                </c:pt>
                <c:pt idx="688">
                  <c:v>3.22</c:v>
                </c:pt>
                <c:pt idx="689">
                  <c:v>3.22</c:v>
                </c:pt>
                <c:pt idx="690">
                  <c:v>3.22</c:v>
                </c:pt>
                <c:pt idx="691">
                  <c:v>3.22</c:v>
                </c:pt>
                <c:pt idx="692">
                  <c:v>3.22</c:v>
                </c:pt>
                <c:pt idx="693">
                  <c:v>3.22</c:v>
                </c:pt>
                <c:pt idx="694">
                  <c:v>3.22</c:v>
                </c:pt>
                <c:pt idx="695">
                  <c:v>3.22</c:v>
                </c:pt>
                <c:pt idx="696">
                  <c:v>3.22</c:v>
                </c:pt>
                <c:pt idx="697">
                  <c:v>3.22</c:v>
                </c:pt>
                <c:pt idx="698">
                  <c:v>3.22</c:v>
                </c:pt>
                <c:pt idx="699">
                  <c:v>3.22</c:v>
                </c:pt>
                <c:pt idx="700">
                  <c:v>3.22</c:v>
                </c:pt>
                <c:pt idx="701">
                  <c:v>3.22</c:v>
                </c:pt>
                <c:pt idx="702">
                  <c:v>3.22</c:v>
                </c:pt>
                <c:pt idx="703">
                  <c:v>3.22</c:v>
                </c:pt>
                <c:pt idx="704">
                  <c:v>3.22</c:v>
                </c:pt>
                <c:pt idx="705">
                  <c:v>3.22</c:v>
                </c:pt>
                <c:pt idx="706">
                  <c:v>3.22</c:v>
                </c:pt>
                <c:pt idx="707">
                  <c:v>3.22</c:v>
                </c:pt>
                <c:pt idx="708">
                  <c:v>3.22</c:v>
                </c:pt>
                <c:pt idx="709">
                  <c:v>3.22</c:v>
                </c:pt>
                <c:pt idx="710">
                  <c:v>3.22</c:v>
                </c:pt>
                <c:pt idx="711">
                  <c:v>3.22</c:v>
                </c:pt>
                <c:pt idx="712">
                  <c:v>3.22</c:v>
                </c:pt>
                <c:pt idx="713">
                  <c:v>3.22</c:v>
                </c:pt>
                <c:pt idx="714">
                  <c:v>3.22</c:v>
                </c:pt>
                <c:pt idx="715">
                  <c:v>3.22</c:v>
                </c:pt>
                <c:pt idx="716">
                  <c:v>3.22</c:v>
                </c:pt>
                <c:pt idx="717">
                  <c:v>3.22</c:v>
                </c:pt>
                <c:pt idx="718">
                  <c:v>3.22</c:v>
                </c:pt>
                <c:pt idx="719">
                  <c:v>3.22</c:v>
                </c:pt>
                <c:pt idx="720">
                  <c:v>3.22</c:v>
                </c:pt>
                <c:pt idx="721">
                  <c:v>3.22</c:v>
                </c:pt>
                <c:pt idx="722">
                  <c:v>3.22</c:v>
                </c:pt>
                <c:pt idx="723">
                  <c:v>3.22</c:v>
                </c:pt>
                <c:pt idx="724">
                  <c:v>3.22</c:v>
                </c:pt>
                <c:pt idx="725">
                  <c:v>3.22</c:v>
                </c:pt>
                <c:pt idx="726">
                  <c:v>3.22</c:v>
                </c:pt>
                <c:pt idx="727">
                  <c:v>3.22</c:v>
                </c:pt>
                <c:pt idx="728">
                  <c:v>3.22</c:v>
                </c:pt>
                <c:pt idx="729">
                  <c:v>3.22</c:v>
                </c:pt>
                <c:pt idx="730">
                  <c:v>3.22</c:v>
                </c:pt>
                <c:pt idx="731">
                  <c:v>3.22</c:v>
                </c:pt>
                <c:pt idx="732">
                  <c:v>3.22</c:v>
                </c:pt>
                <c:pt idx="733">
                  <c:v>3.22</c:v>
                </c:pt>
                <c:pt idx="734">
                  <c:v>3.22</c:v>
                </c:pt>
                <c:pt idx="735">
                  <c:v>3.22</c:v>
                </c:pt>
                <c:pt idx="736">
                  <c:v>3.22</c:v>
                </c:pt>
                <c:pt idx="737">
                  <c:v>3.22</c:v>
                </c:pt>
                <c:pt idx="738">
                  <c:v>3.22</c:v>
                </c:pt>
                <c:pt idx="739">
                  <c:v>3.22</c:v>
                </c:pt>
                <c:pt idx="740">
                  <c:v>3.22</c:v>
                </c:pt>
                <c:pt idx="741">
                  <c:v>3.22</c:v>
                </c:pt>
                <c:pt idx="742">
                  <c:v>3.22</c:v>
                </c:pt>
                <c:pt idx="743">
                  <c:v>3.22</c:v>
                </c:pt>
                <c:pt idx="744">
                  <c:v>3.22</c:v>
                </c:pt>
                <c:pt idx="745">
                  <c:v>3.22</c:v>
                </c:pt>
                <c:pt idx="746">
                  <c:v>3.22</c:v>
                </c:pt>
                <c:pt idx="747">
                  <c:v>3.22</c:v>
                </c:pt>
                <c:pt idx="748">
                  <c:v>3.22</c:v>
                </c:pt>
                <c:pt idx="749">
                  <c:v>3.22</c:v>
                </c:pt>
                <c:pt idx="750">
                  <c:v>3.22</c:v>
                </c:pt>
                <c:pt idx="751">
                  <c:v>3.22</c:v>
                </c:pt>
                <c:pt idx="752">
                  <c:v>3.22</c:v>
                </c:pt>
                <c:pt idx="753">
                  <c:v>3.22</c:v>
                </c:pt>
                <c:pt idx="754">
                  <c:v>3.22</c:v>
                </c:pt>
                <c:pt idx="755">
                  <c:v>3.22</c:v>
                </c:pt>
                <c:pt idx="756">
                  <c:v>3.22</c:v>
                </c:pt>
                <c:pt idx="757">
                  <c:v>3.22</c:v>
                </c:pt>
                <c:pt idx="758">
                  <c:v>3.22</c:v>
                </c:pt>
                <c:pt idx="759">
                  <c:v>3.22</c:v>
                </c:pt>
                <c:pt idx="760">
                  <c:v>3.22</c:v>
                </c:pt>
                <c:pt idx="761">
                  <c:v>3.22</c:v>
                </c:pt>
                <c:pt idx="762">
                  <c:v>3.22</c:v>
                </c:pt>
                <c:pt idx="763">
                  <c:v>3.22</c:v>
                </c:pt>
                <c:pt idx="764">
                  <c:v>3.22</c:v>
                </c:pt>
                <c:pt idx="765">
                  <c:v>3.22</c:v>
                </c:pt>
                <c:pt idx="766">
                  <c:v>3.22</c:v>
                </c:pt>
                <c:pt idx="767">
                  <c:v>3.22</c:v>
                </c:pt>
                <c:pt idx="768">
                  <c:v>11.29</c:v>
                </c:pt>
                <c:pt idx="769">
                  <c:v>11.29</c:v>
                </c:pt>
                <c:pt idx="770">
                  <c:v>11.29</c:v>
                </c:pt>
                <c:pt idx="771">
                  <c:v>11.29</c:v>
                </c:pt>
                <c:pt idx="772">
                  <c:v>11.29</c:v>
                </c:pt>
                <c:pt idx="773">
                  <c:v>11.29</c:v>
                </c:pt>
                <c:pt idx="774">
                  <c:v>11.29</c:v>
                </c:pt>
                <c:pt idx="775">
                  <c:v>11.29</c:v>
                </c:pt>
                <c:pt idx="776">
                  <c:v>11.29</c:v>
                </c:pt>
                <c:pt idx="777">
                  <c:v>11.29</c:v>
                </c:pt>
                <c:pt idx="778">
                  <c:v>11.29</c:v>
                </c:pt>
                <c:pt idx="779">
                  <c:v>11.29</c:v>
                </c:pt>
                <c:pt idx="780">
                  <c:v>11.29</c:v>
                </c:pt>
                <c:pt idx="781">
                  <c:v>11.29</c:v>
                </c:pt>
                <c:pt idx="782">
                  <c:v>11.29</c:v>
                </c:pt>
                <c:pt idx="783">
                  <c:v>11.29</c:v>
                </c:pt>
                <c:pt idx="784">
                  <c:v>11.29</c:v>
                </c:pt>
                <c:pt idx="785">
                  <c:v>11.29</c:v>
                </c:pt>
                <c:pt idx="786">
                  <c:v>11.29</c:v>
                </c:pt>
                <c:pt idx="787">
                  <c:v>11.29</c:v>
                </c:pt>
                <c:pt idx="788">
                  <c:v>11.29</c:v>
                </c:pt>
                <c:pt idx="789">
                  <c:v>11.29</c:v>
                </c:pt>
                <c:pt idx="790">
                  <c:v>11.29</c:v>
                </c:pt>
                <c:pt idx="791">
                  <c:v>11.29</c:v>
                </c:pt>
                <c:pt idx="792">
                  <c:v>11.29</c:v>
                </c:pt>
                <c:pt idx="793">
                  <c:v>11.29</c:v>
                </c:pt>
                <c:pt idx="794">
                  <c:v>11.29</c:v>
                </c:pt>
                <c:pt idx="795">
                  <c:v>11.29</c:v>
                </c:pt>
                <c:pt idx="796">
                  <c:v>11.29</c:v>
                </c:pt>
                <c:pt idx="797">
                  <c:v>11.29</c:v>
                </c:pt>
                <c:pt idx="798">
                  <c:v>11.29</c:v>
                </c:pt>
                <c:pt idx="799">
                  <c:v>11.29</c:v>
                </c:pt>
                <c:pt idx="800">
                  <c:v>11.29</c:v>
                </c:pt>
                <c:pt idx="801">
                  <c:v>11.29</c:v>
                </c:pt>
                <c:pt idx="802">
                  <c:v>11.29</c:v>
                </c:pt>
                <c:pt idx="803">
                  <c:v>11.29</c:v>
                </c:pt>
                <c:pt idx="804">
                  <c:v>11.29</c:v>
                </c:pt>
                <c:pt idx="805">
                  <c:v>11.29</c:v>
                </c:pt>
                <c:pt idx="806">
                  <c:v>11.29</c:v>
                </c:pt>
                <c:pt idx="807">
                  <c:v>11.29</c:v>
                </c:pt>
                <c:pt idx="808">
                  <c:v>11.29</c:v>
                </c:pt>
                <c:pt idx="809">
                  <c:v>11.29</c:v>
                </c:pt>
                <c:pt idx="810">
                  <c:v>11.29</c:v>
                </c:pt>
                <c:pt idx="811">
                  <c:v>11.29</c:v>
                </c:pt>
                <c:pt idx="812">
                  <c:v>11.29</c:v>
                </c:pt>
                <c:pt idx="813">
                  <c:v>11.29</c:v>
                </c:pt>
                <c:pt idx="814">
                  <c:v>11.29</c:v>
                </c:pt>
                <c:pt idx="815">
                  <c:v>11.29</c:v>
                </c:pt>
                <c:pt idx="816">
                  <c:v>11.29</c:v>
                </c:pt>
                <c:pt idx="817">
                  <c:v>11.29</c:v>
                </c:pt>
                <c:pt idx="818">
                  <c:v>11.29</c:v>
                </c:pt>
                <c:pt idx="819">
                  <c:v>11.29</c:v>
                </c:pt>
                <c:pt idx="820">
                  <c:v>11.29</c:v>
                </c:pt>
                <c:pt idx="821">
                  <c:v>11.29</c:v>
                </c:pt>
                <c:pt idx="822">
                  <c:v>11.29</c:v>
                </c:pt>
                <c:pt idx="823">
                  <c:v>11.29</c:v>
                </c:pt>
                <c:pt idx="824">
                  <c:v>11.29</c:v>
                </c:pt>
                <c:pt idx="825">
                  <c:v>11.29</c:v>
                </c:pt>
                <c:pt idx="826">
                  <c:v>11.29</c:v>
                </c:pt>
                <c:pt idx="827">
                  <c:v>11.29</c:v>
                </c:pt>
                <c:pt idx="828">
                  <c:v>11.29</c:v>
                </c:pt>
                <c:pt idx="829">
                  <c:v>11.29</c:v>
                </c:pt>
                <c:pt idx="830">
                  <c:v>11.29</c:v>
                </c:pt>
                <c:pt idx="831">
                  <c:v>11.29</c:v>
                </c:pt>
                <c:pt idx="832">
                  <c:v>11.29</c:v>
                </c:pt>
                <c:pt idx="833">
                  <c:v>11.29</c:v>
                </c:pt>
                <c:pt idx="834">
                  <c:v>11.29</c:v>
                </c:pt>
                <c:pt idx="835">
                  <c:v>11.29</c:v>
                </c:pt>
                <c:pt idx="836">
                  <c:v>11.29</c:v>
                </c:pt>
                <c:pt idx="837">
                  <c:v>11.29</c:v>
                </c:pt>
                <c:pt idx="838">
                  <c:v>11.29</c:v>
                </c:pt>
                <c:pt idx="839">
                  <c:v>11.29</c:v>
                </c:pt>
                <c:pt idx="840">
                  <c:v>11.29</c:v>
                </c:pt>
                <c:pt idx="841">
                  <c:v>11.29</c:v>
                </c:pt>
                <c:pt idx="842">
                  <c:v>11.29</c:v>
                </c:pt>
                <c:pt idx="843">
                  <c:v>11.29</c:v>
                </c:pt>
                <c:pt idx="844">
                  <c:v>11.29</c:v>
                </c:pt>
                <c:pt idx="845">
                  <c:v>11.29</c:v>
                </c:pt>
                <c:pt idx="846">
                  <c:v>11.29</c:v>
                </c:pt>
                <c:pt idx="847">
                  <c:v>11.29</c:v>
                </c:pt>
                <c:pt idx="848">
                  <c:v>11.29</c:v>
                </c:pt>
                <c:pt idx="849">
                  <c:v>11.29</c:v>
                </c:pt>
                <c:pt idx="850">
                  <c:v>11.29</c:v>
                </c:pt>
                <c:pt idx="851">
                  <c:v>11.29</c:v>
                </c:pt>
                <c:pt idx="852">
                  <c:v>11.29</c:v>
                </c:pt>
                <c:pt idx="853">
                  <c:v>11.29</c:v>
                </c:pt>
                <c:pt idx="854">
                  <c:v>11.29</c:v>
                </c:pt>
                <c:pt idx="855">
                  <c:v>11.29</c:v>
                </c:pt>
                <c:pt idx="856">
                  <c:v>11.29</c:v>
                </c:pt>
                <c:pt idx="857">
                  <c:v>11.29</c:v>
                </c:pt>
                <c:pt idx="858">
                  <c:v>11.29</c:v>
                </c:pt>
                <c:pt idx="859">
                  <c:v>11.29</c:v>
                </c:pt>
                <c:pt idx="860">
                  <c:v>11.29</c:v>
                </c:pt>
                <c:pt idx="861">
                  <c:v>11.29</c:v>
                </c:pt>
                <c:pt idx="862">
                  <c:v>11.29</c:v>
                </c:pt>
                <c:pt idx="863">
                  <c:v>11.29</c:v>
                </c:pt>
                <c:pt idx="864">
                  <c:v>11.29</c:v>
                </c:pt>
                <c:pt idx="865">
                  <c:v>11.29</c:v>
                </c:pt>
                <c:pt idx="866">
                  <c:v>11.29</c:v>
                </c:pt>
                <c:pt idx="867">
                  <c:v>11.29</c:v>
                </c:pt>
                <c:pt idx="868">
                  <c:v>11.29</c:v>
                </c:pt>
                <c:pt idx="869">
                  <c:v>11.29</c:v>
                </c:pt>
                <c:pt idx="870">
                  <c:v>11.29</c:v>
                </c:pt>
                <c:pt idx="871">
                  <c:v>11.29</c:v>
                </c:pt>
                <c:pt idx="872">
                  <c:v>11.29</c:v>
                </c:pt>
                <c:pt idx="873">
                  <c:v>11.29</c:v>
                </c:pt>
                <c:pt idx="874">
                  <c:v>11.29</c:v>
                </c:pt>
                <c:pt idx="875">
                  <c:v>11.29</c:v>
                </c:pt>
                <c:pt idx="876">
                  <c:v>11.29</c:v>
                </c:pt>
                <c:pt idx="877">
                  <c:v>11.29</c:v>
                </c:pt>
                <c:pt idx="878">
                  <c:v>11.29</c:v>
                </c:pt>
                <c:pt idx="879">
                  <c:v>11.29</c:v>
                </c:pt>
                <c:pt idx="880">
                  <c:v>11.29</c:v>
                </c:pt>
                <c:pt idx="881">
                  <c:v>11.29</c:v>
                </c:pt>
                <c:pt idx="882">
                  <c:v>11.29</c:v>
                </c:pt>
                <c:pt idx="883">
                  <c:v>11.29</c:v>
                </c:pt>
                <c:pt idx="884">
                  <c:v>11.29</c:v>
                </c:pt>
                <c:pt idx="885">
                  <c:v>11.29</c:v>
                </c:pt>
                <c:pt idx="886">
                  <c:v>11.29</c:v>
                </c:pt>
                <c:pt idx="887">
                  <c:v>11.29</c:v>
                </c:pt>
                <c:pt idx="888">
                  <c:v>11.29</c:v>
                </c:pt>
                <c:pt idx="889">
                  <c:v>11.29</c:v>
                </c:pt>
                <c:pt idx="890">
                  <c:v>11.29</c:v>
                </c:pt>
                <c:pt idx="891">
                  <c:v>11.29</c:v>
                </c:pt>
                <c:pt idx="892">
                  <c:v>11.29</c:v>
                </c:pt>
                <c:pt idx="893">
                  <c:v>11.29</c:v>
                </c:pt>
                <c:pt idx="894">
                  <c:v>11.29</c:v>
                </c:pt>
                <c:pt idx="895">
                  <c:v>11.29</c:v>
                </c:pt>
                <c:pt idx="896">
                  <c:v>11.29</c:v>
                </c:pt>
                <c:pt idx="897">
                  <c:v>11.29</c:v>
                </c:pt>
                <c:pt idx="898">
                  <c:v>11.29</c:v>
                </c:pt>
                <c:pt idx="899">
                  <c:v>11.29</c:v>
                </c:pt>
                <c:pt idx="900">
                  <c:v>11.29</c:v>
                </c:pt>
                <c:pt idx="901">
                  <c:v>11.29</c:v>
                </c:pt>
                <c:pt idx="902">
                  <c:v>11.29</c:v>
                </c:pt>
                <c:pt idx="903">
                  <c:v>11.29</c:v>
                </c:pt>
                <c:pt idx="904">
                  <c:v>11.29</c:v>
                </c:pt>
                <c:pt idx="905">
                  <c:v>11.29</c:v>
                </c:pt>
                <c:pt idx="906">
                  <c:v>11.29</c:v>
                </c:pt>
                <c:pt idx="907">
                  <c:v>11.29</c:v>
                </c:pt>
                <c:pt idx="908">
                  <c:v>11.29</c:v>
                </c:pt>
                <c:pt idx="909">
                  <c:v>11.29</c:v>
                </c:pt>
                <c:pt idx="910">
                  <c:v>11.29</c:v>
                </c:pt>
                <c:pt idx="911">
                  <c:v>11.29</c:v>
                </c:pt>
                <c:pt idx="912">
                  <c:v>11.29</c:v>
                </c:pt>
                <c:pt idx="913">
                  <c:v>11.29</c:v>
                </c:pt>
                <c:pt idx="914">
                  <c:v>11.29</c:v>
                </c:pt>
                <c:pt idx="915">
                  <c:v>11.29</c:v>
                </c:pt>
                <c:pt idx="916">
                  <c:v>11.29</c:v>
                </c:pt>
                <c:pt idx="917">
                  <c:v>11.29</c:v>
                </c:pt>
                <c:pt idx="918">
                  <c:v>11.29</c:v>
                </c:pt>
                <c:pt idx="919">
                  <c:v>11.29</c:v>
                </c:pt>
                <c:pt idx="920">
                  <c:v>11.29</c:v>
                </c:pt>
                <c:pt idx="921">
                  <c:v>11.29</c:v>
                </c:pt>
                <c:pt idx="922">
                  <c:v>11.29</c:v>
                </c:pt>
                <c:pt idx="923">
                  <c:v>11.29</c:v>
                </c:pt>
                <c:pt idx="924">
                  <c:v>11.29</c:v>
                </c:pt>
                <c:pt idx="925">
                  <c:v>11.29</c:v>
                </c:pt>
                <c:pt idx="926">
                  <c:v>11.29</c:v>
                </c:pt>
                <c:pt idx="927">
                  <c:v>11.29</c:v>
                </c:pt>
                <c:pt idx="928">
                  <c:v>11.29</c:v>
                </c:pt>
                <c:pt idx="929">
                  <c:v>11.29</c:v>
                </c:pt>
                <c:pt idx="930">
                  <c:v>11.29</c:v>
                </c:pt>
                <c:pt idx="931">
                  <c:v>11.29</c:v>
                </c:pt>
                <c:pt idx="932">
                  <c:v>11.29</c:v>
                </c:pt>
                <c:pt idx="933">
                  <c:v>11.29</c:v>
                </c:pt>
                <c:pt idx="934">
                  <c:v>11.29</c:v>
                </c:pt>
                <c:pt idx="935">
                  <c:v>11.29</c:v>
                </c:pt>
                <c:pt idx="936">
                  <c:v>11.29</c:v>
                </c:pt>
                <c:pt idx="937">
                  <c:v>11.29</c:v>
                </c:pt>
                <c:pt idx="938">
                  <c:v>11.29</c:v>
                </c:pt>
                <c:pt idx="939">
                  <c:v>11.29</c:v>
                </c:pt>
                <c:pt idx="940">
                  <c:v>11.29</c:v>
                </c:pt>
                <c:pt idx="941">
                  <c:v>11.29</c:v>
                </c:pt>
                <c:pt idx="942">
                  <c:v>11.29</c:v>
                </c:pt>
                <c:pt idx="943">
                  <c:v>11.29</c:v>
                </c:pt>
                <c:pt idx="944">
                  <c:v>11.29</c:v>
                </c:pt>
                <c:pt idx="945">
                  <c:v>11.29</c:v>
                </c:pt>
                <c:pt idx="946">
                  <c:v>11.29</c:v>
                </c:pt>
                <c:pt idx="947">
                  <c:v>11.29</c:v>
                </c:pt>
                <c:pt idx="948">
                  <c:v>11.29</c:v>
                </c:pt>
                <c:pt idx="949">
                  <c:v>11.29</c:v>
                </c:pt>
                <c:pt idx="950">
                  <c:v>11.29</c:v>
                </c:pt>
                <c:pt idx="951">
                  <c:v>11.29</c:v>
                </c:pt>
                <c:pt idx="952">
                  <c:v>11.29</c:v>
                </c:pt>
                <c:pt idx="953">
                  <c:v>11.29</c:v>
                </c:pt>
                <c:pt idx="954">
                  <c:v>11.29</c:v>
                </c:pt>
                <c:pt idx="955">
                  <c:v>11.29</c:v>
                </c:pt>
                <c:pt idx="956">
                  <c:v>11.29</c:v>
                </c:pt>
                <c:pt idx="957">
                  <c:v>11.29</c:v>
                </c:pt>
                <c:pt idx="958">
                  <c:v>11.29</c:v>
                </c:pt>
                <c:pt idx="959">
                  <c:v>11.29</c:v>
                </c:pt>
                <c:pt idx="960">
                  <c:v>11.29</c:v>
                </c:pt>
                <c:pt idx="961">
                  <c:v>11.29</c:v>
                </c:pt>
                <c:pt idx="962">
                  <c:v>11.29</c:v>
                </c:pt>
                <c:pt idx="963">
                  <c:v>11.29</c:v>
                </c:pt>
                <c:pt idx="964">
                  <c:v>11.29</c:v>
                </c:pt>
                <c:pt idx="965">
                  <c:v>11.29</c:v>
                </c:pt>
                <c:pt idx="966">
                  <c:v>11.29</c:v>
                </c:pt>
                <c:pt idx="967">
                  <c:v>11.29</c:v>
                </c:pt>
                <c:pt idx="968">
                  <c:v>11.29</c:v>
                </c:pt>
                <c:pt idx="969">
                  <c:v>11.29</c:v>
                </c:pt>
                <c:pt idx="970">
                  <c:v>11.29</c:v>
                </c:pt>
                <c:pt idx="971">
                  <c:v>11.29</c:v>
                </c:pt>
                <c:pt idx="972">
                  <c:v>11.29</c:v>
                </c:pt>
                <c:pt idx="973">
                  <c:v>11.29</c:v>
                </c:pt>
                <c:pt idx="974">
                  <c:v>11.29</c:v>
                </c:pt>
                <c:pt idx="975">
                  <c:v>11.29</c:v>
                </c:pt>
                <c:pt idx="976">
                  <c:v>11.29</c:v>
                </c:pt>
                <c:pt idx="977">
                  <c:v>11.29</c:v>
                </c:pt>
                <c:pt idx="978">
                  <c:v>11.29</c:v>
                </c:pt>
                <c:pt idx="979">
                  <c:v>11.29</c:v>
                </c:pt>
                <c:pt idx="980">
                  <c:v>11.29</c:v>
                </c:pt>
                <c:pt idx="981">
                  <c:v>11.29</c:v>
                </c:pt>
                <c:pt idx="982">
                  <c:v>11.29</c:v>
                </c:pt>
                <c:pt idx="983">
                  <c:v>11.29</c:v>
                </c:pt>
                <c:pt idx="984">
                  <c:v>11.29</c:v>
                </c:pt>
                <c:pt idx="985">
                  <c:v>11.29</c:v>
                </c:pt>
                <c:pt idx="986">
                  <c:v>11.29</c:v>
                </c:pt>
                <c:pt idx="987">
                  <c:v>11.29</c:v>
                </c:pt>
                <c:pt idx="988">
                  <c:v>11.29</c:v>
                </c:pt>
                <c:pt idx="989">
                  <c:v>11.29</c:v>
                </c:pt>
                <c:pt idx="990">
                  <c:v>11.29</c:v>
                </c:pt>
                <c:pt idx="991">
                  <c:v>11.29</c:v>
                </c:pt>
                <c:pt idx="992">
                  <c:v>11.29</c:v>
                </c:pt>
                <c:pt idx="993">
                  <c:v>11.29</c:v>
                </c:pt>
                <c:pt idx="994">
                  <c:v>11.29</c:v>
                </c:pt>
                <c:pt idx="995">
                  <c:v>11.29</c:v>
                </c:pt>
                <c:pt idx="996">
                  <c:v>11.29</c:v>
                </c:pt>
                <c:pt idx="997">
                  <c:v>11.29</c:v>
                </c:pt>
                <c:pt idx="998">
                  <c:v>11.29</c:v>
                </c:pt>
                <c:pt idx="999">
                  <c:v>11.29</c:v>
                </c:pt>
                <c:pt idx="1000">
                  <c:v>11.29</c:v>
                </c:pt>
                <c:pt idx="1001">
                  <c:v>11.29</c:v>
                </c:pt>
                <c:pt idx="1002">
                  <c:v>11.29</c:v>
                </c:pt>
                <c:pt idx="1003">
                  <c:v>11.29</c:v>
                </c:pt>
                <c:pt idx="1004">
                  <c:v>11.29</c:v>
                </c:pt>
                <c:pt idx="1005">
                  <c:v>11.29</c:v>
                </c:pt>
                <c:pt idx="1006">
                  <c:v>11.29</c:v>
                </c:pt>
                <c:pt idx="1007">
                  <c:v>11.29</c:v>
                </c:pt>
                <c:pt idx="1008">
                  <c:v>11.29</c:v>
                </c:pt>
                <c:pt idx="1009">
                  <c:v>11.29</c:v>
                </c:pt>
                <c:pt idx="1010">
                  <c:v>11.29</c:v>
                </c:pt>
                <c:pt idx="1011">
                  <c:v>11.29</c:v>
                </c:pt>
                <c:pt idx="1012">
                  <c:v>11.29</c:v>
                </c:pt>
                <c:pt idx="1013">
                  <c:v>11.29</c:v>
                </c:pt>
                <c:pt idx="1014">
                  <c:v>11.29</c:v>
                </c:pt>
                <c:pt idx="1015">
                  <c:v>11.29</c:v>
                </c:pt>
                <c:pt idx="1016">
                  <c:v>11.29</c:v>
                </c:pt>
                <c:pt idx="1017">
                  <c:v>11.29</c:v>
                </c:pt>
                <c:pt idx="1018">
                  <c:v>11.29</c:v>
                </c:pt>
                <c:pt idx="1019">
                  <c:v>11.29</c:v>
                </c:pt>
                <c:pt idx="1020">
                  <c:v>11.29</c:v>
                </c:pt>
                <c:pt idx="1021">
                  <c:v>11.29</c:v>
                </c:pt>
                <c:pt idx="1022">
                  <c:v>11.29</c:v>
                </c:pt>
                <c:pt idx="1023">
                  <c:v>11.29</c:v>
                </c:pt>
                <c:pt idx="1024">
                  <c:v>22.58</c:v>
                </c:pt>
                <c:pt idx="1025">
                  <c:v>22.58</c:v>
                </c:pt>
                <c:pt idx="1026">
                  <c:v>22.58</c:v>
                </c:pt>
                <c:pt idx="1027">
                  <c:v>22.58</c:v>
                </c:pt>
                <c:pt idx="1028">
                  <c:v>22.58</c:v>
                </c:pt>
                <c:pt idx="1029">
                  <c:v>22.58</c:v>
                </c:pt>
                <c:pt idx="1030">
                  <c:v>22.58</c:v>
                </c:pt>
                <c:pt idx="1031">
                  <c:v>22.58</c:v>
                </c:pt>
                <c:pt idx="1032">
                  <c:v>22.58</c:v>
                </c:pt>
                <c:pt idx="1033">
                  <c:v>22.58</c:v>
                </c:pt>
                <c:pt idx="1034">
                  <c:v>22.58</c:v>
                </c:pt>
                <c:pt idx="1035">
                  <c:v>22.58</c:v>
                </c:pt>
                <c:pt idx="1036">
                  <c:v>22.58</c:v>
                </c:pt>
                <c:pt idx="1037">
                  <c:v>22.58</c:v>
                </c:pt>
                <c:pt idx="1038">
                  <c:v>22.58</c:v>
                </c:pt>
                <c:pt idx="1039">
                  <c:v>22.58</c:v>
                </c:pt>
                <c:pt idx="1040">
                  <c:v>22.58</c:v>
                </c:pt>
                <c:pt idx="1041">
                  <c:v>22.58</c:v>
                </c:pt>
                <c:pt idx="1042">
                  <c:v>22.58</c:v>
                </c:pt>
                <c:pt idx="1043">
                  <c:v>22.58</c:v>
                </c:pt>
                <c:pt idx="1044">
                  <c:v>22.58</c:v>
                </c:pt>
                <c:pt idx="1045">
                  <c:v>22.58</c:v>
                </c:pt>
                <c:pt idx="1046">
                  <c:v>22.58</c:v>
                </c:pt>
                <c:pt idx="1047">
                  <c:v>22.58</c:v>
                </c:pt>
                <c:pt idx="1048">
                  <c:v>22.58</c:v>
                </c:pt>
                <c:pt idx="1049">
                  <c:v>22.58</c:v>
                </c:pt>
                <c:pt idx="1050">
                  <c:v>22.58</c:v>
                </c:pt>
                <c:pt idx="1051">
                  <c:v>22.58</c:v>
                </c:pt>
                <c:pt idx="1052">
                  <c:v>22.58</c:v>
                </c:pt>
                <c:pt idx="1053">
                  <c:v>22.58</c:v>
                </c:pt>
                <c:pt idx="1054">
                  <c:v>22.58</c:v>
                </c:pt>
                <c:pt idx="1055">
                  <c:v>22.58</c:v>
                </c:pt>
                <c:pt idx="1056">
                  <c:v>22.58</c:v>
                </c:pt>
                <c:pt idx="1057">
                  <c:v>22.58</c:v>
                </c:pt>
                <c:pt idx="1058">
                  <c:v>22.58</c:v>
                </c:pt>
                <c:pt idx="1059">
                  <c:v>22.58</c:v>
                </c:pt>
                <c:pt idx="1060">
                  <c:v>22.58</c:v>
                </c:pt>
                <c:pt idx="1061">
                  <c:v>22.58</c:v>
                </c:pt>
                <c:pt idx="1062">
                  <c:v>22.58</c:v>
                </c:pt>
                <c:pt idx="1063">
                  <c:v>22.58</c:v>
                </c:pt>
                <c:pt idx="1064">
                  <c:v>22.58</c:v>
                </c:pt>
                <c:pt idx="1065">
                  <c:v>22.58</c:v>
                </c:pt>
                <c:pt idx="1066">
                  <c:v>22.58</c:v>
                </c:pt>
                <c:pt idx="1067">
                  <c:v>22.58</c:v>
                </c:pt>
                <c:pt idx="1068">
                  <c:v>22.58</c:v>
                </c:pt>
                <c:pt idx="1069">
                  <c:v>22.58</c:v>
                </c:pt>
                <c:pt idx="1070">
                  <c:v>22.58</c:v>
                </c:pt>
                <c:pt idx="1071">
                  <c:v>22.58</c:v>
                </c:pt>
                <c:pt idx="1072">
                  <c:v>22.58</c:v>
                </c:pt>
                <c:pt idx="1073">
                  <c:v>22.58</c:v>
                </c:pt>
                <c:pt idx="1074">
                  <c:v>22.58</c:v>
                </c:pt>
                <c:pt idx="1075">
                  <c:v>22.58</c:v>
                </c:pt>
                <c:pt idx="1076">
                  <c:v>22.58</c:v>
                </c:pt>
                <c:pt idx="1077">
                  <c:v>22.58</c:v>
                </c:pt>
                <c:pt idx="1078">
                  <c:v>22.58</c:v>
                </c:pt>
                <c:pt idx="1079">
                  <c:v>22.58</c:v>
                </c:pt>
                <c:pt idx="1080">
                  <c:v>22.58</c:v>
                </c:pt>
                <c:pt idx="1081">
                  <c:v>22.58</c:v>
                </c:pt>
                <c:pt idx="1082">
                  <c:v>22.58</c:v>
                </c:pt>
                <c:pt idx="1083">
                  <c:v>22.58</c:v>
                </c:pt>
                <c:pt idx="1084">
                  <c:v>22.58</c:v>
                </c:pt>
                <c:pt idx="1085">
                  <c:v>22.58</c:v>
                </c:pt>
                <c:pt idx="1086">
                  <c:v>22.58</c:v>
                </c:pt>
                <c:pt idx="1087">
                  <c:v>22.58</c:v>
                </c:pt>
                <c:pt idx="1088">
                  <c:v>22.58</c:v>
                </c:pt>
                <c:pt idx="1089">
                  <c:v>22.58</c:v>
                </c:pt>
                <c:pt idx="1090">
                  <c:v>22.58</c:v>
                </c:pt>
                <c:pt idx="1091">
                  <c:v>22.58</c:v>
                </c:pt>
                <c:pt idx="1092">
                  <c:v>22.58</c:v>
                </c:pt>
                <c:pt idx="1093">
                  <c:v>22.58</c:v>
                </c:pt>
                <c:pt idx="1094">
                  <c:v>22.58</c:v>
                </c:pt>
                <c:pt idx="1095">
                  <c:v>22.58</c:v>
                </c:pt>
                <c:pt idx="1096">
                  <c:v>22.58</c:v>
                </c:pt>
                <c:pt idx="1097">
                  <c:v>22.58</c:v>
                </c:pt>
                <c:pt idx="1098">
                  <c:v>22.58</c:v>
                </c:pt>
                <c:pt idx="1099">
                  <c:v>22.58</c:v>
                </c:pt>
                <c:pt idx="1100">
                  <c:v>22.58</c:v>
                </c:pt>
                <c:pt idx="1101">
                  <c:v>22.58</c:v>
                </c:pt>
                <c:pt idx="1102">
                  <c:v>22.58</c:v>
                </c:pt>
                <c:pt idx="1103">
                  <c:v>22.58</c:v>
                </c:pt>
                <c:pt idx="1104">
                  <c:v>22.58</c:v>
                </c:pt>
                <c:pt idx="1105">
                  <c:v>22.58</c:v>
                </c:pt>
                <c:pt idx="1106">
                  <c:v>22.58</c:v>
                </c:pt>
                <c:pt idx="1107">
                  <c:v>22.58</c:v>
                </c:pt>
                <c:pt idx="1108">
                  <c:v>22.58</c:v>
                </c:pt>
                <c:pt idx="1109">
                  <c:v>22.58</c:v>
                </c:pt>
                <c:pt idx="1110">
                  <c:v>22.58</c:v>
                </c:pt>
                <c:pt idx="1111">
                  <c:v>22.58</c:v>
                </c:pt>
                <c:pt idx="1112">
                  <c:v>22.58</c:v>
                </c:pt>
                <c:pt idx="1113">
                  <c:v>22.58</c:v>
                </c:pt>
                <c:pt idx="1114">
                  <c:v>22.58</c:v>
                </c:pt>
                <c:pt idx="1115">
                  <c:v>22.58</c:v>
                </c:pt>
                <c:pt idx="1116">
                  <c:v>22.58</c:v>
                </c:pt>
                <c:pt idx="1117">
                  <c:v>22.58</c:v>
                </c:pt>
                <c:pt idx="1118">
                  <c:v>22.58</c:v>
                </c:pt>
                <c:pt idx="1119">
                  <c:v>22.58</c:v>
                </c:pt>
                <c:pt idx="1120">
                  <c:v>22.58</c:v>
                </c:pt>
                <c:pt idx="1121">
                  <c:v>22.58</c:v>
                </c:pt>
                <c:pt idx="1122">
                  <c:v>22.58</c:v>
                </c:pt>
                <c:pt idx="1123">
                  <c:v>22.58</c:v>
                </c:pt>
                <c:pt idx="1124">
                  <c:v>22.58</c:v>
                </c:pt>
                <c:pt idx="1125">
                  <c:v>22.58</c:v>
                </c:pt>
                <c:pt idx="1126">
                  <c:v>22.58</c:v>
                </c:pt>
                <c:pt idx="1127">
                  <c:v>22.58</c:v>
                </c:pt>
                <c:pt idx="1128">
                  <c:v>22.58</c:v>
                </c:pt>
                <c:pt idx="1129">
                  <c:v>22.58</c:v>
                </c:pt>
                <c:pt idx="1130">
                  <c:v>22.58</c:v>
                </c:pt>
                <c:pt idx="1131">
                  <c:v>22.58</c:v>
                </c:pt>
                <c:pt idx="1132">
                  <c:v>22.58</c:v>
                </c:pt>
                <c:pt idx="1133">
                  <c:v>22.58</c:v>
                </c:pt>
                <c:pt idx="1134">
                  <c:v>22.58</c:v>
                </c:pt>
                <c:pt idx="1135">
                  <c:v>22.58</c:v>
                </c:pt>
                <c:pt idx="1136">
                  <c:v>22.58</c:v>
                </c:pt>
                <c:pt idx="1137">
                  <c:v>22.58</c:v>
                </c:pt>
                <c:pt idx="1138">
                  <c:v>22.58</c:v>
                </c:pt>
                <c:pt idx="1139">
                  <c:v>22.58</c:v>
                </c:pt>
                <c:pt idx="1140">
                  <c:v>22.58</c:v>
                </c:pt>
                <c:pt idx="1141">
                  <c:v>22.58</c:v>
                </c:pt>
                <c:pt idx="1142">
                  <c:v>22.58</c:v>
                </c:pt>
                <c:pt idx="1143">
                  <c:v>22.58</c:v>
                </c:pt>
                <c:pt idx="1144">
                  <c:v>22.58</c:v>
                </c:pt>
                <c:pt idx="1145">
                  <c:v>22.58</c:v>
                </c:pt>
                <c:pt idx="1146">
                  <c:v>22.58</c:v>
                </c:pt>
                <c:pt idx="1147">
                  <c:v>22.58</c:v>
                </c:pt>
                <c:pt idx="1148">
                  <c:v>22.58</c:v>
                </c:pt>
                <c:pt idx="1149">
                  <c:v>22.58</c:v>
                </c:pt>
                <c:pt idx="1150">
                  <c:v>22.58</c:v>
                </c:pt>
                <c:pt idx="1151">
                  <c:v>22.58</c:v>
                </c:pt>
                <c:pt idx="1152">
                  <c:v>27.41</c:v>
                </c:pt>
                <c:pt idx="1153">
                  <c:v>27.41</c:v>
                </c:pt>
                <c:pt idx="1154">
                  <c:v>27.41</c:v>
                </c:pt>
                <c:pt idx="1155">
                  <c:v>27.41</c:v>
                </c:pt>
                <c:pt idx="1156">
                  <c:v>27.41</c:v>
                </c:pt>
                <c:pt idx="1157">
                  <c:v>27.41</c:v>
                </c:pt>
                <c:pt idx="1158">
                  <c:v>27.41</c:v>
                </c:pt>
                <c:pt idx="1159">
                  <c:v>27.41</c:v>
                </c:pt>
                <c:pt idx="1160">
                  <c:v>27.41</c:v>
                </c:pt>
                <c:pt idx="1161">
                  <c:v>27.41</c:v>
                </c:pt>
                <c:pt idx="1162">
                  <c:v>27.41</c:v>
                </c:pt>
                <c:pt idx="1163">
                  <c:v>27.41</c:v>
                </c:pt>
                <c:pt idx="1164">
                  <c:v>27.41</c:v>
                </c:pt>
                <c:pt idx="1165">
                  <c:v>27.41</c:v>
                </c:pt>
                <c:pt idx="1166">
                  <c:v>27.41</c:v>
                </c:pt>
                <c:pt idx="1167">
                  <c:v>27.41</c:v>
                </c:pt>
                <c:pt idx="1168">
                  <c:v>27.41</c:v>
                </c:pt>
                <c:pt idx="1169">
                  <c:v>27.41</c:v>
                </c:pt>
                <c:pt idx="1170">
                  <c:v>27.41</c:v>
                </c:pt>
                <c:pt idx="1171">
                  <c:v>27.41</c:v>
                </c:pt>
                <c:pt idx="1172">
                  <c:v>27.41</c:v>
                </c:pt>
                <c:pt idx="1173">
                  <c:v>27.41</c:v>
                </c:pt>
                <c:pt idx="1174">
                  <c:v>27.41</c:v>
                </c:pt>
                <c:pt idx="1175">
                  <c:v>27.41</c:v>
                </c:pt>
                <c:pt idx="1176">
                  <c:v>27.41</c:v>
                </c:pt>
                <c:pt idx="1177">
                  <c:v>27.41</c:v>
                </c:pt>
                <c:pt idx="1178">
                  <c:v>27.41</c:v>
                </c:pt>
                <c:pt idx="1179">
                  <c:v>27.41</c:v>
                </c:pt>
                <c:pt idx="1180">
                  <c:v>27.41</c:v>
                </c:pt>
                <c:pt idx="1181">
                  <c:v>27.41</c:v>
                </c:pt>
                <c:pt idx="1182">
                  <c:v>27.41</c:v>
                </c:pt>
                <c:pt idx="1183">
                  <c:v>27.41</c:v>
                </c:pt>
                <c:pt idx="1184">
                  <c:v>27.41</c:v>
                </c:pt>
                <c:pt idx="1185">
                  <c:v>27.41</c:v>
                </c:pt>
                <c:pt idx="1186">
                  <c:v>27.41</c:v>
                </c:pt>
                <c:pt idx="1187">
                  <c:v>27.41</c:v>
                </c:pt>
                <c:pt idx="1188">
                  <c:v>27.41</c:v>
                </c:pt>
                <c:pt idx="1189">
                  <c:v>27.41</c:v>
                </c:pt>
                <c:pt idx="1190">
                  <c:v>27.41</c:v>
                </c:pt>
                <c:pt idx="1191">
                  <c:v>27.41</c:v>
                </c:pt>
                <c:pt idx="1192">
                  <c:v>27.41</c:v>
                </c:pt>
                <c:pt idx="1193">
                  <c:v>27.41</c:v>
                </c:pt>
                <c:pt idx="1194">
                  <c:v>27.41</c:v>
                </c:pt>
                <c:pt idx="1195">
                  <c:v>27.41</c:v>
                </c:pt>
                <c:pt idx="1196">
                  <c:v>27.41</c:v>
                </c:pt>
                <c:pt idx="1197">
                  <c:v>27.41</c:v>
                </c:pt>
                <c:pt idx="1198">
                  <c:v>27.41</c:v>
                </c:pt>
                <c:pt idx="1199">
                  <c:v>27.41</c:v>
                </c:pt>
                <c:pt idx="1200">
                  <c:v>27.41</c:v>
                </c:pt>
                <c:pt idx="1201">
                  <c:v>27.41</c:v>
                </c:pt>
                <c:pt idx="1202">
                  <c:v>27.41</c:v>
                </c:pt>
                <c:pt idx="1203">
                  <c:v>27.41</c:v>
                </c:pt>
                <c:pt idx="1204">
                  <c:v>27.41</c:v>
                </c:pt>
                <c:pt idx="1205">
                  <c:v>27.41</c:v>
                </c:pt>
                <c:pt idx="1206">
                  <c:v>27.41</c:v>
                </c:pt>
                <c:pt idx="1207">
                  <c:v>27.41</c:v>
                </c:pt>
                <c:pt idx="1208">
                  <c:v>27.41</c:v>
                </c:pt>
                <c:pt idx="1209">
                  <c:v>27.41</c:v>
                </c:pt>
                <c:pt idx="1210">
                  <c:v>27.41</c:v>
                </c:pt>
                <c:pt idx="1211">
                  <c:v>27.41</c:v>
                </c:pt>
                <c:pt idx="1212">
                  <c:v>27.41</c:v>
                </c:pt>
                <c:pt idx="1213">
                  <c:v>27.41</c:v>
                </c:pt>
                <c:pt idx="1214">
                  <c:v>27.41</c:v>
                </c:pt>
                <c:pt idx="1215">
                  <c:v>27.41</c:v>
                </c:pt>
                <c:pt idx="1216">
                  <c:v>27.41</c:v>
                </c:pt>
                <c:pt idx="1217">
                  <c:v>27.41</c:v>
                </c:pt>
                <c:pt idx="1218">
                  <c:v>27.41</c:v>
                </c:pt>
                <c:pt idx="1219">
                  <c:v>27.41</c:v>
                </c:pt>
                <c:pt idx="1220">
                  <c:v>27.41</c:v>
                </c:pt>
                <c:pt idx="1221">
                  <c:v>27.41</c:v>
                </c:pt>
                <c:pt idx="1222">
                  <c:v>27.41</c:v>
                </c:pt>
                <c:pt idx="1223">
                  <c:v>27.41</c:v>
                </c:pt>
                <c:pt idx="1224">
                  <c:v>27.41</c:v>
                </c:pt>
                <c:pt idx="1225">
                  <c:v>27.41</c:v>
                </c:pt>
                <c:pt idx="1226">
                  <c:v>27.41</c:v>
                </c:pt>
                <c:pt idx="1227">
                  <c:v>27.41</c:v>
                </c:pt>
                <c:pt idx="1228">
                  <c:v>27.41</c:v>
                </c:pt>
                <c:pt idx="1229">
                  <c:v>27.41</c:v>
                </c:pt>
                <c:pt idx="1230">
                  <c:v>27.41</c:v>
                </c:pt>
                <c:pt idx="1231">
                  <c:v>27.41</c:v>
                </c:pt>
                <c:pt idx="1232">
                  <c:v>27.41</c:v>
                </c:pt>
                <c:pt idx="1233">
                  <c:v>27.41</c:v>
                </c:pt>
                <c:pt idx="1234">
                  <c:v>27.41</c:v>
                </c:pt>
                <c:pt idx="1235">
                  <c:v>27.41</c:v>
                </c:pt>
                <c:pt idx="1236">
                  <c:v>27.41</c:v>
                </c:pt>
                <c:pt idx="1237">
                  <c:v>27.41</c:v>
                </c:pt>
                <c:pt idx="1238">
                  <c:v>27.41</c:v>
                </c:pt>
                <c:pt idx="1239">
                  <c:v>27.41</c:v>
                </c:pt>
                <c:pt idx="1240">
                  <c:v>27.41</c:v>
                </c:pt>
                <c:pt idx="1241">
                  <c:v>27.41</c:v>
                </c:pt>
                <c:pt idx="1242">
                  <c:v>27.41</c:v>
                </c:pt>
                <c:pt idx="1243">
                  <c:v>27.41</c:v>
                </c:pt>
                <c:pt idx="1244">
                  <c:v>27.41</c:v>
                </c:pt>
                <c:pt idx="1245">
                  <c:v>27.41</c:v>
                </c:pt>
                <c:pt idx="1246">
                  <c:v>27.41</c:v>
                </c:pt>
                <c:pt idx="1247">
                  <c:v>27.41</c:v>
                </c:pt>
                <c:pt idx="1248">
                  <c:v>41.93</c:v>
                </c:pt>
                <c:pt idx="1249">
                  <c:v>41.93</c:v>
                </c:pt>
                <c:pt idx="1250">
                  <c:v>41.93</c:v>
                </c:pt>
                <c:pt idx="1251">
                  <c:v>41.93</c:v>
                </c:pt>
                <c:pt idx="1252">
                  <c:v>41.93</c:v>
                </c:pt>
                <c:pt idx="1253">
                  <c:v>41.93</c:v>
                </c:pt>
                <c:pt idx="1254">
                  <c:v>41.93</c:v>
                </c:pt>
                <c:pt idx="1255">
                  <c:v>41.93</c:v>
                </c:pt>
                <c:pt idx="1256">
                  <c:v>41.93</c:v>
                </c:pt>
                <c:pt idx="1257">
                  <c:v>41.93</c:v>
                </c:pt>
                <c:pt idx="1258">
                  <c:v>41.93</c:v>
                </c:pt>
                <c:pt idx="1259">
                  <c:v>41.93</c:v>
                </c:pt>
                <c:pt idx="1260">
                  <c:v>41.93</c:v>
                </c:pt>
                <c:pt idx="1261">
                  <c:v>41.93</c:v>
                </c:pt>
                <c:pt idx="1262">
                  <c:v>41.93</c:v>
                </c:pt>
                <c:pt idx="1263">
                  <c:v>41.93</c:v>
                </c:pt>
                <c:pt idx="1264">
                  <c:v>41.93</c:v>
                </c:pt>
                <c:pt idx="1265">
                  <c:v>41.93</c:v>
                </c:pt>
                <c:pt idx="1266">
                  <c:v>41.93</c:v>
                </c:pt>
                <c:pt idx="1267">
                  <c:v>41.93</c:v>
                </c:pt>
                <c:pt idx="1268">
                  <c:v>41.93</c:v>
                </c:pt>
                <c:pt idx="1269">
                  <c:v>41.93</c:v>
                </c:pt>
                <c:pt idx="1270">
                  <c:v>41.93</c:v>
                </c:pt>
                <c:pt idx="1271">
                  <c:v>41.93</c:v>
                </c:pt>
                <c:pt idx="1272">
                  <c:v>41.93</c:v>
                </c:pt>
                <c:pt idx="1273">
                  <c:v>41.93</c:v>
                </c:pt>
                <c:pt idx="1274">
                  <c:v>41.93</c:v>
                </c:pt>
                <c:pt idx="1275">
                  <c:v>41.93</c:v>
                </c:pt>
                <c:pt idx="1276">
                  <c:v>41.93</c:v>
                </c:pt>
                <c:pt idx="1277">
                  <c:v>41.93</c:v>
                </c:pt>
                <c:pt idx="1278">
                  <c:v>41.93</c:v>
                </c:pt>
                <c:pt idx="1279">
                  <c:v>41.93</c:v>
                </c:pt>
                <c:pt idx="1280">
                  <c:v>41.93</c:v>
                </c:pt>
                <c:pt idx="1281">
                  <c:v>41.93</c:v>
                </c:pt>
                <c:pt idx="1282">
                  <c:v>41.93</c:v>
                </c:pt>
                <c:pt idx="1283">
                  <c:v>41.93</c:v>
                </c:pt>
                <c:pt idx="1284">
                  <c:v>41.93</c:v>
                </c:pt>
                <c:pt idx="1285">
                  <c:v>41.93</c:v>
                </c:pt>
                <c:pt idx="1286">
                  <c:v>41.93</c:v>
                </c:pt>
                <c:pt idx="1287">
                  <c:v>41.93</c:v>
                </c:pt>
                <c:pt idx="1288">
                  <c:v>41.93</c:v>
                </c:pt>
                <c:pt idx="1289">
                  <c:v>41.93</c:v>
                </c:pt>
                <c:pt idx="1290">
                  <c:v>41.93</c:v>
                </c:pt>
                <c:pt idx="1291">
                  <c:v>41.93</c:v>
                </c:pt>
                <c:pt idx="1292">
                  <c:v>41.93</c:v>
                </c:pt>
                <c:pt idx="1293">
                  <c:v>41.93</c:v>
                </c:pt>
                <c:pt idx="1294">
                  <c:v>41.93</c:v>
                </c:pt>
                <c:pt idx="1295">
                  <c:v>41.93</c:v>
                </c:pt>
                <c:pt idx="1296">
                  <c:v>41.93</c:v>
                </c:pt>
                <c:pt idx="1297">
                  <c:v>41.93</c:v>
                </c:pt>
                <c:pt idx="1298">
                  <c:v>41.93</c:v>
                </c:pt>
                <c:pt idx="1299">
                  <c:v>41.93</c:v>
                </c:pt>
                <c:pt idx="1300">
                  <c:v>41.93</c:v>
                </c:pt>
                <c:pt idx="1301">
                  <c:v>41.93</c:v>
                </c:pt>
                <c:pt idx="1302">
                  <c:v>41.93</c:v>
                </c:pt>
                <c:pt idx="1303">
                  <c:v>41.93</c:v>
                </c:pt>
                <c:pt idx="1304">
                  <c:v>41.93</c:v>
                </c:pt>
                <c:pt idx="1305">
                  <c:v>41.93</c:v>
                </c:pt>
                <c:pt idx="1306">
                  <c:v>41.93</c:v>
                </c:pt>
                <c:pt idx="1307">
                  <c:v>41.93</c:v>
                </c:pt>
                <c:pt idx="1308">
                  <c:v>41.93</c:v>
                </c:pt>
                <c:pt idx="1309">
                  <c:v>41.93</c:v>
                </c:pt>
                <c:pt idx="1310">
                  <c:v>41.93</c:v>
                </c:pt>
                <c:pt idx="1311">
                  <c:v>41.93</c:v>
                </c:pt>
                <c:pt idx="1312">
                  <c:v>41.93</c:v>
                </c:pt>
                <c:pt idx="1313">
                  <c:v>41.93</c:v>
                </c:pt>
                <c:pt idx="1314">
                  <c:v>41.93</c:v>
                </c:pt>
                <c:pt idx="1315">
                  <c:v>41.93</c:v>
                </c:pt>
                <c:pt idx="1316">
                  <c:v>41.93</c:v>
                </c:pt>
                <c:pt idx="1317">
                  <c:v>41.93</c:v>
                </c:pt>
                <c:pt idx="1318">
                  <c:v>41.93</c:v>
                </c:pt>
                <c:pt idx="1319">
                  <c:v>41.93</c:v>
                </c:pt>
                <c:pt idx="1320">
                  <c:v>41.93</c:v>
                </c:pt>
                <c:pt idx="1321">
                  <c:v>41.93</c:v>
                </c:pt>
                <c:pt idx="1322">
                  <c:v>41.93</c:v>
                </c:pt>
                <c:pt idx="1323">
                  <c:v>41.93</c:v>
                </c:pt>
                <c:pt idx="1324">
                  <c:v>41.93</c:v>
                </c:pt>
                <c:pt idx="1325">
                  <c:v>41.93</c:v>
                </c:pt>
                <c:pt idx="1326">
                  <c:v>41.93</c:v>
                </c:pt>
                <c:pt idx="1327">
                  <c:v>41.93</c:v>
                </c:pt>
                <c:pt idx="1328">
                  <c:v>41.93</c:v>
                </c:pt>
                <c:pt idx="1329">
                  <c:v>41.93</c:v>
                </c:pt>
                <c:pt idx="1330">
                  <c:v>41.93</c:v>
                </c:pt>
                <c:pt idx="1331">
                  <c:v>41.93</c:v>
                </c:pt>
                <c:pt idx="1332">
                  <c:v>41.93</c:v>
                </c:pt>
                <c:pt idx="1333">
                  <c:v>41.93</c:v>
                </c:pt>
                <c:pt idx="1334">
                  <c:v>41.93</c:v>
                </c:pt>
                <c:pt idx="1335">
                  <c:v>41.93</c:v>
                </c:pt>
                <c:pt idx="1336">
                  <c:v>41.93</c:v>
                </c:pt>
                <c:pt idx="1337">
                  <c:v>41.93</c:v>
                </c:pt>
                <c:pt idx="1338">
                  <c:v>41.93</c:v>
                </c:pt>
                <c:pt idx="1339">
                  <c:v>41.93</c:v>
                </c:pt>
                <c:pt idx="1340">
                  <c:v>41.93</c:v>
                </c:pt>
                <c:pt idx="1341">
                  <c:v>41.93</c:v>
                </c:pt>
                <c:pt idx="1342">
                  <c:v>41.93</c:v>
                </c:pt>
                <c:pt idx="1343">
                  <c:v>41.93</c:v>
                </c:pt>
                <c:pt idx="1344">
                  <c:v>41.93</c:v>
                </c:pt>
                <c:pt idx="1345">
                  <c:v>41.93</c:v>
                </c:pt>
                <c:pt idx="1346">
                  <c:v>41.93</c:v>
                </c:pt>
                <c:pt idx="1347">
                  <c:v>41.93</c:v>
                </c:pt>
                <c:pt idx="1348">
                  <c:v>41.93</c:v>
                </c:pt>
                <c:pt idx="1349">
                  <c:v>41.93</c:v>
                </c:pt>
                <c:pt idx="1350">
                  <c:v>41.93</c:v>
                </c:pt>
                <c:pt idx="1351">
                  <c:v>41.93</c:v>
                </c:pt>
                <c:pt idx="1352">
                  <c:v>41.93</c:v>
                </c:pt>
                <c:pt idx="1353">
                  <c:v>41.93</c:v>
                </c:pt>
                <c:pt idx="1354">
                  <c:v>41.93</c:v>
                </c:pt>
                <c:pt idx="1355">
                  <c:v>41.93</c:v>
                </c:pt>
                <c:pt idx="1356">
                  <c:v>41.93</c:v>
                </c:pt>
                <c:pt idx="1357">
                  <c:v>41.93</c:v>
                </c:pt>
                <c:pt idx="1358">
                  <c:v>41.93</c:v>
                </c:pt>
                <c:pt idx="1359">
                  <c:v>41.93</c:v>
                </c:pt>
                <c:pt idx="1360">
                  <c:v>41.93</c:v>
                </c:pt>
                <c:pt idx="1361">
                  <c:v>41.93</c:v>
                </c:pt>
                <c:pt idx="1362">
                  <c:v>41.93</c:v>
                </c:pt>
                <c:pt idx="1363">
                  <c:v>41.93</c:v>
                </c:pt>
                <c:pt idx="1364">
                  <c:v>41.93</c:v>
                </c:pt>
                <c:pt idx="1365">
                  <c:v>41.93</c:v>
                </c:pt>
                <c:pt idx="1366">
                  <c:v>41.93</c:v>
                </c:pt>
                <c:pt idx="1367">
                  <c:v>41.93</c:v>
                </c:pt>
                <c:pt idx="1368">
                  <c:v>41.93</c:v>
                </c:pt>
                <c:pt idx="1369">
                  <c:v>41.93</c:v>
                </c:pt>
                <c:pt idx="1370">
                  <c:v>41.93</c:v>
                </c:pt>
                <c:pt idx="1371">
                  <c:v>41.93</c:v>
                </c:pt>
                <c:pt idx="1372">
                  <c:v>41.93</c:v>
                </c:pt>
                <c:pt idx="1373">
                  <c:v>41.93</c:v>
                </c:pt>
                <c:pt idx="1374">
                  <c:v>41.93</c:v>
                </c:pt>
                <c:pt idx="1375">
                  <c:v>41.93</c:v>
                </c:pt>
                <c:pt idx="1376">
                  <c:v>41.93</c:v>
                </c:pt>
                <c:pt idx="1377">
                  <c:v>41.93</c:v>
                </c:pt>
                <c:pt idx="1378">
                  <c:v>41.93</c:v>
                </c:pt>
                <c:pt idx="1379">
                  <c:v>41.93</c:v>
                </c:pt>
                <c:pt idx="1380">
                  <c:v>41.93</c:v>
                </c:pt>
                <c:pt idx="1381">
                  <c:v>41.93</c:v>
                </c:pt>
                <c:pt idx="1382">
                  <c:v>41.93</c:v>
                </c:pt>
                <c:pt idx="1383">
                  <c:v>41.93</c:v>
                </c:pt>
                <c:pt idx="1384">
                  <c:v>41.93</c:v>
                </c:pt>
                <c:pt idx="1385">
                  <c:v>41.93</c:v>
                </c:pt>
                <c:pt idx="1386">
                  <c:v>41.93</c:v>
                </c:pt>
                <c:pt idx="1387">
                  <c:v>41.93</c:v>
                </c:pt>
                <c:pt idx="1388">
                  <c:v>41.93</c:v>
                </c:pt>
                <c:pt idx="1389">
                  <c:v>41.93</c:v>
                </c:pt>
                <c:pt idx="1390">
                  <c:v>41.93</c:v>
                </c:pt>
                <c:pt idx="1391">
                  <c:v>41.93</c:v>
                </c:pt>
                <c:pt idx="1392">
                  <c:v>41.93</c:v>
                </c:pt>
                <c:pt idx="1393">
                  <c:v>41.93</c:v>
                </c:pt>
                <c:pt idx="1394">
                  <c:v>41.93</c:v>
                </c:pt>
                <c:pt idx="1395">
                  <c:v>41.93</c:v>
                </c:pt>
                <c:pt idx="1396">
                  <c:v>41.93</c:v>
                </c:pt>
                <c:pt idx="1397">
                  <c:v>41.93</c:v>
                </c:pt>
                <c:pt idx="1398">
                  <c:v>41.93</c:v>
                </c:pt>
                <c:pt idx="1399">
                  <c:v>41.93</c:v>
                </c:pt>
                <c:pt idx="1400">
                  <c:v>41.93</c:v>
                </c:pt>
                <c:pt idx="1401">
                  <c:v>41.93</c:v>
                </c:pt>
                <c:pt idx="1402">
                  <c:v>41.93</c:v>
                </c:pt>
                <c:pt idx="1403">
                  <c:v>41.93</c:v>
                </c:pt>
                <c:pt idx="1404">
                  <c:v>41.93</c:v>
                </c:pt>
                <c:pt idx="1405">
                  <c:v>41.93</c:v>
                </c:pt>
                <c:pt idx="1406">
                  <c:v>41.93</c:v>
                </c:pt>
                <c:pt idx="1407">
                  <c:v>41.93</c:v>
                </c:pt>
                <c:pt idx="1408">
                  <c:v>61.29</c:v>
                </c:pt>
                <c:pt idx="1409">
                  <c:v>61.29</c:v>
                </c:pt>
                <c:pt idx="1410">
                  <c:v>61.29</c:v>
                </c:pt>
                <c:pt idx="1411">
                  <c:v>61.29</c:v>
                </c:pt>
                <c:pt idx="1412">
                  <c:v>61.29</c:v>
                </c:pt>
                <c:pt idx="1413">
                  <c:v>61.29</c:v>
                </c:pt>
                <c:pt idx="1414">
                  <c:v>61.29</c:v>
                </c:pt>
                <c:pt idx="1415">
                  <c:v>61.29</c:v>
                </c:pt>
                <c:pt idx="1416">
                  <c:v>61.29</c:v>
                </c:pt>
                <c:pt idx="1417">
                  <c:v>61.29</c:v>
                </c:pt>
                <c:pt idx="1418">
                  <c:v>61.29</c:v>
                </c:pt>
                <c:pt idx="1419">
                  <c:v>61.29</c:v>
                </c:pt>
                <c:pt idx="1420">
                  <c:v>61.29</c:v>
                </c:pt>
                <c:pt idx="1421">
                  <c:v>61.29</c:v>
                </c:pt>
                <c:pt idx="1422">
                  <c:v>61.29</c:v>
                </c:pt>
                <c:pt idx="1423">
                  <c:v>61.29</c:v>
                </c:pt>
                <c:pt idx="1424">
                  <c:v>61.29</c:v>
                </c:pt>
                <c:pt idx="1425">
                  <c:v>61.29</c:v>
                </c:pt>
                <c:pt idx="1426">
                  <c:v>61.29</c:v>
                </c:pt>
                <c:pt idx="1427">
                  <c:v>61.29</c:v>
                </c:pt>
                <c:pt idx="1428">
                  <c:v>61.29</c:v>
                </c:pt>
                <c:pt idx="1429">
                  <c:v>61.29</c:v>
                </c:pt>
                <c:pt idx="1430">
                  <c:v>61.29</c:v>
                </c:pt>
                <c:pt idx="1431">
                  <c:v>61.29</c:v>
                </c:pt>
                <c:pt idx="1432">
                  <c:v>61.29</c:v>
                </c:pt>
                <c:pt idx="1433">
                  <c:v>61.29</c:v>
                </c:pt>
                <c:pt idx="1434">
                  <c:v>61.29</c:v>
                </c:pt>
                <c:pt idx="1435">
                  <c:v>61.29</c:v>
                </c:pt>
                <c:pt idx="1436">
                  <c:v>61.29</c:v>
                </c:pt>
                <c:pt idx="1437">
                  <c:v>61.29</c:v>
                </c:pt>
                <c:pt idx="1438">
                  <c:v>61.29</c:v>
                </c:pt>
                <c:pt idx="1439">
                  <c:v>61.29</c:v>
                </c:pt>
                <c:pt idx="1440">
                  <c:v>61.29</c:v>
                </c:pt>
                <c:pt idx="1441">
                  <c:v>61.29</c:v>
                </c:pt>
                <c:pt idx="1442">
                  <c:v>61.29</c:v>
                </c:pt>
                <c:pt idx="1443">
                  <c:v>61.29</c:v>
                </c:pt>
                <c:pt idx="1444">
                  <c:v>61.29</c:v>
                </c:pt>
                <c:pt idx="1445">
                  <c:v>61.29</c:v>
                </c:pt>
                <c:pt idx="1446">
                  <c:v>61.29</c:v>
                </c:pt>
                <c:pt idx="1447">
                  <c:v>61.29</c:v>
                </c:pt>
                <c:pt idx="1448">
                  <c:v>61.29</c:v>
                </c:pt>
                <c:pt idx="1449">
                  <c:v>61.29</c:v>
                </c:pt>
                <c:pt idx="1450">
                  <c:v>61.29</c:v>
                </c:pt>
                <c:pt idx="1451">
                  <c:v>61.29</c:v>
                </c:pt>
                <c:pt idx="1452">
                  <c:v>61.29</c:v>
                </c:pt>
                <c:pt idx="1453">
                  <c:v>61.29</c:v>
                </c:pt>
                <c:pt idx="1454">
                  <c:v>61.29</c:v>
                </c:pt>
                <c:pt idx="1455">
                  <c:v>61.29</c:v>
                </c:pt>
                <c:pt idx="1456">
                  <c:v>61.29</c:v>
                </c:pt>
                <c:pt idx="1457">
                  <c:v>61.29</c:v>
                </c:pt>
                <c:pt idx="1458">
                  <c:v>61.29</c:v>
                </c:pt>
                <c:pt idx="1459">
                  <c:v>61.29</c:v>
                </c:pt>
                <c:pt idx="1460">
                  <c:v>61.29</c:v>
                </c:pt>
                <c:pt idx="1461">
                  <c:v>61.29</c:v>
                </c:pt>
                <c:pt idx="1462">
                  <c:v>61.29</c:v>
                </c:pt>
                <c:pt idx="1463">
                  <c:v>61.29</c:v>
                </c:pt>
                <c:pt idx="1464">
                  <c:v>61.29</c:v>
                </c:pt>
                <c:pt idx="1465">
                  <c:v>61.29</c:v>
                </c:pt>
                <c:pt idx="1466">
                  <c:v>61.29</c:v>
                </c:pt>
                <c:pt idx="1467">
                  <c:v>61.29</c:v>
                </c:pt>
                <c:pt idx="1468">
                  <c:v>61.29</c:v>
                </c:pt>
                <c:pt idx="1469">
                  <c:v>61.29</c:v>
                </c:pt>
                <c:pt idx="1470">
                  <c:v>61.29</c:v>
                </c:pt>
                <c:pt idx="1471">
                  <c:v>61.29</c:v>
                </c:pt>
                <c:pt idx="1472">
                  <c:v>64.510000000000005</c:v>
                </c:pt>
                <c:pt idx="1473">
                  <c:v>64.510000000000005</c:v>
                </c:pt>
                <c:pt idx="1474">
                  <c:v>64.510000000000005</c:v>
                </c:pt>
                <c:pt idx="1475">
                  <c:v>64.510000000000005</c:v>
                </c:pt>
                <c:pt idx="1476">
                  <c:v>64.510000000000005</c:v>
                </c:pt>
                <c:pt idx="1477">
                  <c:v>64.510000000000005</c:v>
                </c:pt>
                <c:pt idx="1478">
                  <c:v>64.510000000000005</c:v>
                </c:pt>
                <c:pt idx="1479">
                  <c:v>64.510000000000005</c:v>
                </c:pt>
                <c:pt idx="1480">
                  <c:v>64.510000000000005</c:v>
                </c:pt>
                <c:pt idx="1481">
                  <c:v>64.510000000000005</c:v>
                </c:pt>
                <c:pt idx="1482">
                  <c:v>64.510000000000005</c:v>
                </c:pt>
                <c:pt idx="1483">
                  <c:v>64.510000000000005</c:v>
                </c:pt>
                <c:pt idx="1484">
                  <c:v>64.510000000000005</c:v>
                </c:pt>
                <c:pt idx="1485">
                  <c:v>64.510000000000005</c:v>
                </c:pt>
                <c:pt idx="1486">
                  <c:v>64.510000000000005</c:v>
                </c:pt>
                <c:pt idx="1487">
                  <c:v>64.510000000000005</c:v>
                </c:pt>
                <c:pt idx="1488">
                  <c:v>64.510000000000005</c:v>
                </c:pt>
                <c:pt idx="1489">
                  <c:v>64.510000000000005</c:v>
                </c:pt>
                <c:pt idx="1490">
                  <c:v>64.510000000000005</c:v>
                </c:pt>
                <c:pt idx="1491">
                  <c:v>64.510000000000005</c:v>
                </c:pt>
                <c:pt idx="1492">
                  <c:v>64.510000000000005</c:v>
                </c:pt>
                <c:pt idx="1493">
                  <c:v>64.510000000000005</c:v>
                </c:pt>
                <c:pt idx="1494">
                  <c:v>64.510000000000005</c:v>
                </c:pt>
                <c:pt idx="1495">
                  <c:v>64.510000000000005</c:v>
                </c:pt>
                <c:pt idx="1496">
                  <c:v>64.510000000000005</c:v>
                </c:pt>
                <c:pt idx="1497">
                  <c:v>64.510000000000005</c:v>
                </c:pt>
                <c:pt idx="1498">
                  <c:v>64.510000000000005</c:v>
                </c:pt>
                <c:pt idx="1499">
                  <c:v>64.510000000000005</c:v>
                </c:pt>
                <c:pt idx="1500">
                  <c:v>64.510000000000005</c:v>
                </c:pt>
                <c:pt idx="1501">
                  <c:v>64.510000000000005</c:v>
                </c:pt>
                <c:pt idx="1502">
                  <c:v>64.510000000000005</c:v>
                </c:pt>
                <c:pt idx="1503">
                  <c:v>64.510000000000005</c:v>
                </c:pt>
                <c:pt idx="1504">
                  <c:v>64.510000000000005</c:v>
                </c:pt>
                <c:pt idx="1505">
                  <c:v>64.510000000000005</c:v>
                </c:pt>
                <c:pt idx="1506">
                  <c:v>64.510000000000005</c:v>
                </c:pt>
                <c:pt idx="1507">
                  <c:v>64.510000000000005</c:v>
                </c:pt>
                <c:pt idx="1508">
                  <c:v>64.510000000000005</c:v>
                </c:pt>
                <c:pt idx="1509">
                  <c:v>64.510000000000005</c:v>
                </c:pt>
                <c:pt idx="1510">
                  <c:v>64.510000000000005</c:v>
                </c:pt>
                <c:pt idx="1511">
                  <c:v>64.510000000000005</c:v>
                </c:pt>
                <c:pt idx="1512">
                  <c:v>64.510000000000005</c:v>
                </c:pt>
                <c:pt idx="1513">
                  <c:v>64.510000000000005</c:v>
                </c:pt>
                <c:pt idx="1514">
                  <c:v>64.510000000000005</c:v>
                </c:pt>
                <c:pt idx="1515">
                  <c:v>64.510000000000005</c:v>
                </c:pt>
                <c:pt idx="1516">
                  <c:v>64.510000000000005</c:v>
                </c:pt>
                <c:pt idx="1517">
                  <c:v>64.510000000000005</c:v>
                </c:pt>
                <c:pt idx="1518">
                  <c:v>64.510000000000005</c:v>
                </c:pt>
                <c:pt idx="1519">
                  <c:v>64.510000000000005</c:v>
                </c:pt>
                <c:pt idx="1520">
                  <c:v>64.510000000000005</c:v>
                </c:pt>
                <c:pt idx="1521">
                  <c:v>64.510000000000005</c:v>
                </c:pt>
                <c:pt idx="1522">
                  <c:v>64.510000000000005</c:v>
                </c:pt>
                <c:pt idx="1523">
                  <c:v>64.510000000000005</c:v>
                </c:pt>
                <c:pt idx="1524">
                  <c:v>64.510000000000005</c:v>
                </c:pt>
                <c:pt idx="1525">
                  <c:v>64.510000000000005</c:v>
                </c:pt>
                <c:pt idx="1526">
                  <c:v>64.510000000000005</c:v>
                </c:pt>
                <c:pt idx="1527">
                  <c:v>64.510000000000005</c:v>
                </c:pt>
                <c:pt idx="1528">
                  <c:v>64.510000000000005</c:v>
                </c:pt>
                <c:pt idx="1529">
                  <c:v>64.510000000000005</c:v>
                </c:pt>
                <c:pt idx="1530">
                  <c:v>64.510000000000005</c:v>
                </c:pt>
                <c:pt idx="1531">
                  <c:v>64.510000000000005</c:v>
                </c:pt>
                <c:pt idx="1532">
                  <c:v>64.510000000000005</c:v>
                </c:pt>
                <c:pt idx="1533">
                  <c:v>64.510000000000005</c:v>
                </c:pt>
                <c:pt idx="1534">
                  <c:v>64.510000000000005</c:v>
                </c:pt>
                <c:pt idx="1535">
                  <c:v>64.510000000000005</c:v>
                </c:pt>
                <c:pt idx="1536">
                  <c:v>14.51</c:v>
                </c:pt>
                <c:pt idx="1537">
                  <c:v>14.51</c:v>
                </c:pt>
                <c:pt idx="1538">
                  <c:v>14.51</c:v>
                </c:pt>
                <c:pt idx="1539">
                  <c:v>14.51</c:v>
                </c:pt>
                <c:pt idx="1540">
                  <c:v>14.51</c:v>
                </c:pt>
                <c:pt idx="1541">
                  <c:v>14.51</c:v>
                </c:pt>
                <c:pt idx="1542">
                  <c:v>14.51</c:v>
                </c:pt>
                <c:pt idx="1543">
                  <c:v>14.51</c:v>
                </c:pt>
                <c:pt idx="1544">
                  <c:v>14.51</c:v>
                </c:pt>
                <c:pt idx="1545">
                  <c:v>14.51</c:v>
                </c:pt>
                <c:pt idx="1546">
                  <c:v>14.51</c:v>
                </c:pt>
                <c:pt idx="1547">
                  <c:v>14.51</c:v>
                </c:pt>
                <c:pt idx="1548">
                  <c:v>14.51</c:v>
                </c:pt>
                <c:pt idx="1549">
                  <c:v>14.51</c:v>
                </c:pt>
                <c:pt idx="1550">
                  <c:v>14.51</c:v>
                </c:pt>
                <c:pt idx="1551">
                  <c:v>14.51</c:v>
                </c:pt>
                <c:pt idx="1552">
                  <c:v>14.51</c:v>
                </c:pt>
                <c:pt idx="1553">
                  <c:v>14.51</c:v>
                </c:pt>
                <c:pt idx="1554">
                  <c:v>14.51</c:v>
                </c:pt>
                <c:pt idx="1555">
                  <c:v>14.51</c:v>
                </c:pt>
                <c:pt idx="1556">
                  <c:v>14.51</c:v>
                </c:pt>
                <c:pt idx="1557">
                  <c:v>14.51</c:v>
                </c:pt>
                <c:pt idx="1558">
                  <c:v>14.51</c:v>
                </c:pt>
                <c:pt idx="1559">
                  <c:v>14.51</c:v>
                </c:pt>
                <c:pt idx="1560">
                  <c:v>14.51</c:v>
                </c:pt>
                <c:pt idx="1561">
                  <c:v>14.51</c:v>
                </c:pt>
                <c:pt idx="1562">
                  <c:v>14.51</c:v>
                </c:pt>
                <c:pt idx="1563">
                  <c:v>14.51</c:v>
                </c:pt>
                <c:pt idx="1564">
                  <c:v>14.51</c:v>
                </c:pt>
                <c:pt idx="1565">
                  <c:v>14.51</c:v>
                </c:pt>
                <c:pt idx="1566">
                  <c:v>14.51</c:v>
                </c:pt>
                <c:pt idx="1567">
                  <c:v>14.51</c:v>
                </c:pt>
                <c:pt idx="1568">
                  <c:v>14.51</c:v>
                </c:pt>
                <c:pt idx="1569">
                  <c:v>14.51</c:v>
                </c:pt>
                <c:pt idx="1570">
                  <c:v>14.51</c:v>
                </c:pt>
                <c:pt idx="1571">
                  <c:v>14.51</c:v>
                </c:pt>
                <c:pt idx="1572">
                  <c:v>14.51</c:v>
                </c:pt>
                <c:pt idx="1573">
                  <c:v>14.51</c:v>
                </c:pt>
                <c:pt idx="1574">
                  <c:v>14.51</c:v>
                </c:pt>
                <c:pt idx="1575">
                  <c:v>14.51</c:v>
                </c:pt>
                <c:pt idx="1576">
                  <c:v>14.51</c:v>
                </c:pt>
                <c:pt idx="1577">
                  <c:v>14.51</c:v>
                </c:pt>
                <c:pt idx="1578">
                  <c:v>14.51</c:v>
                </c:pt>
                <c:pt idx="1579">
                  <c:v>14.51</c:v>
                </c:pt>
                <c:pt idx="1580">
                  <c:v>14.51</c:v>
                </c:pt>
                <c:pt idx="1581">
                  <c:v>14.51</c:v>
                </c:pt>
                <c:pt idx="1582">
                  <c:v>14.51</c:v>
                </c:pt>
                <c:pt idx="1583">
                  <c:v>14.51</c:v>
                </c:pt>
                <c:pt idx="1584">
                  <c:v>14.51</c:v>
                </c:pt>
                <c:pt idx="1585">
                  <c:v>14.51</c:v>
                </c:pt>
                <c:pt idx="1586">
                  <c:v>14.51</c:v>
                </c:pt>
                <c:pt idx="1587">
                  <c:v>14.51</c:v>
                </c:pt>
                <c:pt idx="1588">
                  <c:v>14.51</c:v>
                </c:pt>
                <c:pt idx="1589">
                  <c:v>14.51</c:v>
                </c:pt>
                <c:pt idx="1590">
                  <c:v>14.51</c:v>
                </c:pt>
                <c:pt idx="1591">
                  <c:v>14.51</c:v>
                </c:pt>
                <c:pt idx="1592">
                  <c:v>14.51</c:v>
                </c:pt>
                <c:pt idx="1593">
                  <c:v>14.51</c:v>
                </c:pt>
                <c:pt idx="1594">
                  <c:v>14.51</c:v>
                </c:pt>
                <c:pt idx="1595">
                  <c:v>14.51</c:v>
                </c:pt>
                <c:pt idx="1596">
                  <c:v>14.51</c:v>
                </c:pt>
                <c:pt idx="1597">
                  <c:v>14.51</c:v>
                </c:pt>
                <c:pt idx="1598">
                  <c:v>14.51</c:v>
                </c:pt>
                <c:pt idx="1599">
                  <c:v>14.51</c:v>
                </c:pt>
                <c:pt idx="1600">
                  <c:v>16.12</c:v>
                </c:pt>
                <c:pt idx="1601">
                  <c:v>16.12</c:v>
                </c:pt>
                <c:pt idx="1602">
                  <c:v>16.12</c:v>
                </c:pt>
                <c:pt idx="1603">
                  <c:v>16.12</c:v>
                </c:pt>
                <c:pt idx="1604">
                  <c:v>16.12</c:v>
                </c:pt>
                <c:pt idx="1605">
                  <c:v>16.12</c:v>
                </c:pt>
                <c:pt idx="1606">
                  <c:v>16.12</c:v>
                </c:pt>
                <c:pt idx="1607">
                  <c:v>16.12</c:v>
                </c:pt>
                <c:pt idx="1608">
                  <c:v>16.12</c:v>
                </c:pt>
                <c:pt idx="1609">
                  <c:v>16.12</c:v>
                </c:pt>
                <c:pt idx="1610">
                  <c:v>16.12</c:v>
                </c:pt>
                <c:pt idx="1611">
                  <c:v>16.12</c:v>
                </c:pt>
                <c:pt idx="1612">
                  <c:v>16.12</c:v>
                </c:pt>
                <c:pt idx="1613">
                  <c:v>16.12</c:v>
                </c:pt>
                <c:pt idx="1614">
                  <c:v>16.12</c:v>
                </c:pt>
                <c:pt idx="1615">
                  <c:v>16.12</c:v>
                </c:pt>
                <c:pt idx="1616">
                  <c:v>16.12</c:v>
                </c:pt>
                <c:pt idx="1617">
                  <c:v>16.12</c:v>
                </c:pt>
                <c:pt idx="1618">
                  <c:v>16.12</c:v>
                </c:pt>
                <c:pt idx="1619">
                  <c:v>16.12</c:v>
                </c:pt>
                <c:pt idx="1620">
                  <c:v>16.12</c:v>
                </c:pt>
                <c:pt idx="1621">
                  <c:v>16.12</c:v>
                </c:pt>
                <c:pt idx="1622">
                  <c:v>16.12</c:v>
                </c:pt>
                <c:pt idx="1623">
                  <c:v>16.12</c:v>
                </c:pt>
                <c:pt idx="1624">
                  <c:v>16.12</c:v>
                </c:pt>
                <c:pt idx="1625">
                  <c:v>16.12</c:v>
                </c:pt>
                <c:pt idx="1626">
                  <c:v>16.12</c:v>
                </c:pt>
                <c:pt idx="1627">
                  <c:v>16.12</c:v>
                </c:pt>
                <c:pt idx="1628">
                  <c:v>16.12</c:v>
                </c:pt>
                <c:pt idx="1629">
                  <c:v>16.12</c:v>
                </c:pt>
                <c:pt idx="1630">
                  <c:v>16.12</c:v>
                </c:pt>
                <c:pt idx="1631">
                  <c:v>16.12</c:v>
                </c:pt>
                <c:pt idx="1632">
                  <c:v>16.12</c:v>
                </c:pt>
                <c:pt idx="1633">
                  <c:v>16.12</c:v>
                </c:pt>
                <c:pt idx="1634">
                  <c:v>16.12</c:v>
                </c:pt>
                <c:pt idx="1635">
                  <c:v>16.12</c:v>
                </c:pt>
                <c:pt idx="1636">
                  <c:v>16.12</c:v>
                </c:pt>
                <c:pt idx="1637">
                  <c:v>16.12</c:v>
                </c:pt>
                <c:pt idx="1638">
                  <c:v>16.12</c:v>
                </c:pt>
                <c:pt idx="1639">
                  <c:v>16.12</c:v>
                </c:pt>
                <c:pt idx="1640">
                  <c:v>16.12</c:v>
                </c:pt>
                <c:pt idx="1641">
                  <c:v>16.12</c:v>
                </c:pt>
                <c:pt idx="1642">
                  <c:v>16.12</c:v>
                </c:pt>
                <c:pt idx="1643">
                  <c:v>16.12</c:v>
                </c:pt>
                <c:pt idx="1644">
                  <c:v>16.12</c:v>
                </c:pt>
                <c:pt idx="1645">
                  <c:v>16.12</c:v>
                </c:pt>
                <c:pt idx="1646">
                  <c:v>16.12</c:v>
                </c:pt>
                <c:pt idx="1647">
                  <c:v>16.12</c:v>
                </c:pt>
                <c:pt idx="1648">
                  <c:v>16.12</c:v>
                </c:pt>
                <c:pt idx="1649">
                  <c:v>16.12</c:v>
                </c:pt>
                <c:pt idx="1650">
                  <c:v>16.12</c:v>
                </c:pt>
                <c:pt idx="1651">
                  <c:v>16.12</c:v>
                </c:pt>
                <c:pt idx="1652">
                  <c:v>16.12</c:v>
                </c:pt>
                <c:pt idx="1653">
                  <c:v>16.12</c:v>
                </c:pt>
                <c:pt idx="1654">
                  <c:v>16.12</c:v>
                </c:pt>
                <c:pt idx="1655">
                  <c:v>16.12</c:v>
                </c:pt>
                <c:pt idx="1656">
                  <c:v>16.12</c:v>
                </c:pt>
                <c:pt idx="1657">
                  <c:v>16.12</c:v>
                </c:pt>
                <c:pt idx="1658">
                  <c:v>16.12</c:v>
                </c:pt>
                <c:pt idx="1659">
                  <c:v>16.12</c:v>
                </c:pt>
                <c:pt idx="1660">
                  <c:v>16.12</c:v>
                </c:pt>
                <c:pt idx="1661">
                  <c:v>16.12</c:v>
                </c:pt>
                <c:pt idx="1662">
                  <c:v>16.12</c:v>
                </c:pt>
                <c:pt idx="1663">
                  <c:v>16.12</c:v>
                </c:pt>
                <c:pt idx="1664">
                  <c:v>16.12</c:v>
                </c:pt>
                <c:pt idx="1665">
                  <c:v>16.12</c:v>
                </c:pt>
                <c:pt idx="1666">
                  <c:v>16.12</c:v>
                </c:pt>
                <c:pt idx="1667">
                  <c:v>16.12</c:v>
                </c:pt>
                <c:pt idx="1668">
                  <c:v>16.12</c:v>
                </c:pt>
                <c:pt idx="1669">
                  <c:v>16.12</c:v>
                </c:pt>
                <c:pt idx="1670">
                  <c:v>16.12</c:v>
                </c:pt>
                <c:pt idx="1671">
                  <c:v>16.12</c:v>
                </c:pt>
                <c:pt idx="1672">
                  <c:v>16.12</c:v>
                </c:pt>
                <c:pt idx="1673">
                  <c:v>16.12</c:v>
                </c:pt>
                <c:pt idx="1674">
                  <c:v>16.12</c:v>
                </c:pt>
                <c:pt idx="1675">
                  <c:v>16.12</c:v>
                </c:pt>
                <c:pt idx="1676">
                  <c:v>16.12</c:v>
                </c:pt>
                <c:pt idx="1677">
                  <c:v>16.12</c:v>
                </c:pt>
                <c:pt idx="1678">
                  <c:v>16.12</c:v>
                </c:pt>
                <c:pt idx="1679">
                  <c:v>16.12</c:v>
                </c:pt>
                <c:pt idx="1680">
                  <c:v>16.12</c:v>
                </c:pt>
                <c:pt idx="1681">
                  <c:v>16.12</c:v>
                </c:pt>
                <c:pt idx="1682">
                  <c:v>16.12</c:v>
                </c:pt>
                <c:pt idx="1683">
                  <c:v>16.12</c:v>
                </c:pt>
                <c:pt idx="1684">
                  <c:v>16.12</c:v>
                </c:pt>
                <c:pt idx="1685">
                  <c:v>16.12</c:v>
                </c:pt>
                <c:pt idx="1686">
                  <c:v>16.12</c:v>
                </c:pt>
                <c:pt idx="1687">
                  <c:v>16.12</c:v>
                </c:pt>
                <c:pt idx="1688">
                  <c:v>16.12</c:v>
                </c:pt>
                <c:pt idx="1689">
                  <c:v>16.12</c:v>
                </c:pt>
                <c:pt idx="1690">
                  <c:v>16.12</c:v>
                </c:pt>
                <c:pt idx="1691">
                  <c:v>16.12</c:v>
                </c:pt>
                <c:pt idx="1692">
                  <c:v>16.12</c:v>
                </c:pt>
                <c:pt idx="1693">
                  <c:v>16.12</c:v>
                </c:pt>
                <c:pt idx="1694">
                  <c:v>16.12</c:v>
                </c:pt>
                <c:pt idx="1695">
                  <c:v>16.12</c:v>
                </c:pt>
                <c:pt idx="1696">
                  <c:v>16.12</c:v>
                </c:pt>
                <c:pt idx="1697">
                  <c:v>16.12</c:v>
                </c:pt>
                <c:pt idx="1698">
                  <c:v>16.12</c:v>
                </c:pt>
                <c:pt idx="1699">
                  <c:v>16.12</c:v>
                </c:pt>
                <c:pt idx="1700">
                  <c:v>16.12</c:v>
                </c:pt>
                <c:pt idx="1701">
                  <c:v>16.12</c:v>
                </c:pt>
                <c:pt idx="1702">
                  <c:v>16.12</c:v>
                </c:pt>
                <c:pt idx="1703">
                  <c:v>16.12</c:v>
                </c:pt>
                <c:pt idx="1704">
                  <c:v>16.12</c:v>
                </c:pt>
                <c:pt idx="1705">
                  <c:v>16.12</c:v>
                </c:pt>
                <c:pt idx="1706">
                  <c:v>16.12</c:v>
                </c:pt>
                <c:pt idx="1707">
                  <c:v>16.12</c:v>
                </c:pt>
                <c:pt idx="1708">
                  <c:v>16.12</c:v>
                </c:pt>
                <c:pt idx="1709">
                  <c:v>16.12</c:v>
                </c:pt>
                <c:pt idx="1710">
                  <c:v>16.12</c:v>
                </c:pt>
                <c:pt idx="1711">
                  <c:v>16.12</c:v>
                </c:pt>
                <c:pt idx="1712">
                  <c:v>16.12</c:v>
                </c:pt>
                <c:pt idx="1713">
                  <c:v>16.12</c:v>
                </c:pt>
                <c:pt idx="1714">
                  <c:v>16.12</c:v>
                </c:pt>
                <c:pt idx="1715">
                  <c:v>16.12</c:v>
                </c:pt>
                <c:pt idx="1716">
                  <c:v>16.12</c:v>
                </c:pt>
                <c:pt idx="1717">
                  <c:v>16.12</c:v>
                </c:pt>
                <c:pt idx="1718">
                  <c:v>16.12</c:v>
                </c:pt>
                <c:pt idx="1719">
                  <c:v>16.12</c:v>
                </c:pt>
                <c:pt idx="1720">
                  <c:v>16.12</c:v>
                </c:pt>
                <c:pt idx="1721">
                  <c:v>16.12</c:v>
                </c:pt>
                <c:pt idx="1722">
                  <c:v>16.12</c:v>
                </c:pt>
                <c:pt idx="1723">
                  <c:v>16.12</c:v>
                </c:pt>
                <c:pt idx="1724">
                  <c:v>16.12</c:v>
                </c:pt>
                <c:pt idx="1725">
                  <c:v>16.12</c:v>
                </c:pt>
                <c:pt idx="1726">
                  <c:v>16.12</c:v>
                </c:pt>
                <c:pt idx="1727">
                  <c:v>16.12</c:v>
                </c:pt>
                <c:pt idx="1728">
                  <c:v>16.12</c:v>
                </c:pt>
                <c:pt idx="1729">
                  <c:v>16.12</c:v>
                </c:pt>
                <c:pt idx="1730">
                  <c:v>16.12</c:v>
                </c:pt>
                <c:pt idx="1731">
                  <c:v>16.12</c:v>
                </c:pt>
                <c:pt idx="1732">
                  <c:v>16.12</c:v>
                </c:pt>
                <c:pt idx="1733">
                  <c:v>16.12</c:v>
                </c:pt>
                <c:pt idx="1734">
                  <c:v>16.12</c:v>
                </c:pt>
                <c:pt idx="1735">
                  <c:v>16.12</c:v>
                </c:pt>
                <c:pt idx="1736">
                  <c:v>16.12</c:v>
                </c:pt>
                <c:pt idx="1737">
                  <c:v>16.12</c:v>
                </c:pt>
                <c:pt idx="1738">
                  <c:v>16.12</c:v>
                </c:pt>
                <c:pt idx="1739">
                  <c:v>16.12</c:v>
                </c:pt>
                <c:pt idx="1740">
                  <c:v>16.12</c:v>
                </c:pt>
                <c:pt idx="1741">
                  <c:v>16.12</c:v>
                </c:pt>
                <c:pt idx="1742">
                  <c:v>16.12</c:v>
                </c:pt>
                <c:pt idx="1743">
                  <c:v>16.12</c:v>
                </c:pt>
                <c:pt idx="1744">
                  <c:v>16.12</c:v>
                </c:pt>
                <c:pt idx="1745">
                  <c:v>16.12</c:v>
                </c:pt>
                <c:pt idx="1746">
                  <c:v>16.12</c:v>
                </c:pt>
                <c:pt idx="1747">
                  <c:v>16.12</c:v>
                </c:pt>
                <c:pt idx="1748">
                  <c:v>16.12</c:v>
                </c:pt>
                <c:pt idx="1749">
                  <c:v>16.12</c:v>
                </c:pt>
                <c:pt idx="1750">
                  <c:v>16.12</c:v>
                </c:pt>
                <c:pt idx="1751">
                  <c:v>16.12</c:v>
                </c:pt>
                <c:pt idx="1752">
                  <c:v>16.12</c:v>
                </c:pt>
                <c:pt idx="1753">
                  <c:v>16.12</c:v>
                </c:pt>
                <c:pt idx="1754">
                  <c:v>16.12</c:v>
                </c:pt>
                <c:pt idx="1755">
                  <c:v>16.12</c:v>
                </c:pt>
                <c:pt idx="1756">
                  <c:v>16.12</c:v>
                </c:pt>
                <c:pt idx="1757">
                  <c:v>16.12</c:v>
                </c:pt>
                <c:pt idx="1758">
                  <c:v>16.12</c:v>
                </c:pt>
                <c:pt idx="1759">
                  <c:v>16.12</c:v>
                </c:pt>
                <c:pt idx="1760">
                  <c:v>16.12</c:v>
                </c:pt>
                <c:pt idx="1761">
                  <c:v>16.12</c:v>
                </c:pt>
                <c:pt idx="1762">
                  <c:v>16.12</c:v>
                </c:pt>
                <c:pt idx="1763">
                  <c:v>16.12</c:v>
                </c:pt>
                <c:pt idx="1764">
                  <c:v>16.12</c:v>
                </c:pt>
                <c:pt idx="1765">
                  <c:v>16.12</c:v>
                </c:pt>
                <c:pt idx="1766">
                  <c:v>16.12</c:v>
                </c:pt>
                <c:pt idx="1767">
                  <c:v>16.12</c:v>
                </c:pt>
                <c:pt idx="1768">
                  <c:v>16.12</c:v>
                </c:pt>
                <c:pt idx="1769">
                  <c:v>16.12</c:v>
                </c:pt>
                <c:pt idx="1770">
                  <c:v>16.12</c:v>
                </c:pt>
                <c:pt idx="1771">
                  <c:v>16.12</c:v>
                </c:pt>
                <c:pt idx="1772">
                  <c:v>16.12</c:v>
                </c:pt>
                <c:pt idx="1773">
                  <c:v>16.12</c:v>
                </c:pt>
                <c:pt idx="1774">
                  <c:v>16.12</c:v>
                </c:pt>
                <c:pt idx="1775">
                  <c:v>16.12</c:v>
                </c:pt>
                <c:pt idx="1776">
                  <c:v>16.12</c:v>
                </c:pt>
                <c:pt idx="1777">
                  <c:v>16.12</c:v>
                </c:pt>
                <c:pt idx="1778">
                  <c:v>16.12</c:v>
                </c:pt>
                <c:pt idx="1779">
                  <c:v>16.12</c:v>
                </c:pt>
                <c:pt idx="1780">
                  <c:v>16.12</c:v>
                </c:pt>
                <c:pt idx="1781">
                  <c:v>16.12</c:v>
                </c:pt>
                <c:pt idx="1782">
                  <c:v>16.12</c:v>
                </c:pt>
                <c:pt idx="1783">
                  <c:v>16.12</c:v>
                </c:pt>
                <c:pt idx="1784">
                  <c:v>16.12</c:v>
                </c:pt>
                <c:pt idx="1785">
                  <c:v>16.12</c:v>
                </c:pt>
                <c:pt idx="1786">
                  <c:v>16.12</c:v>
                </c:pt>
                <c:pt idx="1787">
                  <c:v>16.12</c:v>
                </c:pt>
                <c:pt idx="1788">
                  <c:v>16.12</c:v>
                </c:pt>
                <c:pt idx="1789">
                  <c:v>16.12</c:v>
                </c:pt>
                <c:pt idx="1790">
                  <c:v>16.12</c:v>
                </c:pt>
                <c:pt idx="1791">
                  <c:v>16.12</c:v>
                </c:pt>
                <c:pt idx="1792">
                  <c:v>24.19</c:v>
                </c:pt>
                <c:pt idx="1793">
                  <c:v>24.19</c:v>
                </c:pt>
                <c:pt idx="1794">
                  <c:v>24.19</c:v>
                </c:pt>
                <c:pt idx="1795">
                  <c:v>24.19</c:v>
                </c:pt>
                <c:pt idx="1796">
                  <c:v>24.19</c:v>
                </c:pt>
                <c:pt idx="1797">
                  <c:v>24.19</c:v>
                </c:pt>
                <c:pt idx="1798">
                  <c:v>24.19</c:v>
                </c:pt>
                <c:pt idx="1799">
                  <c:v>24.19</c:v>
                </c:pt>
                <c:pt idx="1800">
                  <c:v>24.19</c:v>
                </c:pt>
                <c:pt idx="1801">
                  <c:v>24.19</c:v>
                </c:pt>
                <c:pt idx="1802">
                  <c:v>24.19</c:v>
                </c:pt>
                <c:pt idx="1803">
                  <c:v>24.19</c:v>
                </c:pt>
                <c:pt idx="1804">
                  <c:v>24.19</c:v>
                </c:pt>
                <c:pt idx="1805">
                  <c:v>24.19</c:v>
                </c:pt>
                <c:pt idx="1806">
                  <c:v>24.19</c:v>
                </c:pt>
                <c:pt idx="1807">
                  <c:v>24.19</c:v>
                </c:pt>
                <c:pt idx="1808">
                  <c:v>24.19</c:v>
                </c:pt>
                <c:pt idx="1809">
                  <c:v>24.19</c:v>
                </c:pt>
                <c:pt idx="1810">
                  <c:v>24.19</c:v>
                </c:pt>
                <c:pt idx="1811">
                  <c:v>24.19</c:v>
                </c:pt>
                <c:pt idx="1812">
                  <c:v>24.19</c:v>
                </c:pt>
                <c:pt idx="1813">
                  <c:v>24.19</c:v>
                </c:pt>
                <c:pt idx="1814">
                  <c:v>24.19</c:v>
                </c:pt>
                <c:pt idx="1815">
                  <c:v>24.19</c:v>
                </c:pt>
                <c:pt idx="1816">
                  <c:v>24.19</c:v>
                </c:pt>
                <c:pt idx="1817">
                  <c:v>24.19</c:v>
                </c:pt>
                <c:pt idx="1818">
                  <c:v>24.19</c:v>
                </c:pt>
                <c:pt idx="1819">
                  <c:v>24.19</c:v>
                </c:pt>
                <c:pt idx="1820">
                  <c:v>24.19</c:v>
                </c:pt>
                <c:pt idx="1821">
                  <c:v>24.19</c:v>
                </c:pt>
                <c:pt idx="1822">
                  <c:v>24.19</c:v>
                </c:pt>
                <c:pt idx="1823">
                  <c:v>24.19</c:v>
                </c:pt>
                <c:pt idx="1824">
                  <c:v>24.19</c:v>
                </c:pt>
                <c:pt idx="1825">
                  <c:v>24.19</c:v>
                </c:pt>
                <c:pt idx="1826">
                  <c:v>24.19</c:v>
                </c:pt>
                <c:pt idx="1827">
                  <c:v>24.19</c:v>
                </c:pt>
                <c:pt idx="1828">
                  <c:v>24.19</c:v>
                </c:pt>
                <c:pt idx="1829">
                  <c:v>24.19</c:v>
                </c:pt>
                <c:pt idx="1830">
                  <c:v>24.19</c:v>
                </c:pt>
                <c:pt idx="1831">
                  <c:v>24.19</c:v>
                </c:pt>
                <c:pt idx="1832">
                  <c:v>24.19</c:v>
                </c:pt>
                <c:pt idx="1833">
                  <c:v>24.19</c:v>
                </c:pt>
                <c:pt idx="1834">
                  <c:v>24.19</c:v>
                </c:pt>
                <c:pt idx="1835">
                  <c:v>24.19</c:v>
                </c:pt>
                <c:pt idx="1836">
                  <c:v>24.19</c:v>
                </c:pt>
                <c:pt idx="1837">
                  <c:v>24.19</c:v>
                </c:pt>
                <c:pt idx="1838">
                  <c:v>24.19</c:v>
                </c:pt>
                <c:pt idx="1839">
                  <c:v>24.19</c:v>
                </c:pt>
                <c:pt idx="1840">
                  <c:v>24.19</c:v>
                </c:pt>
                <c:pt idx="1841">
                  <c:v>24.19</c:v>
                </c:pt>
                <c:pt idx="1842">
                  <c:v>24.19</c:v>
                </c:pt>
                <c:pt idx="1843">
                  <c:v>24.19</c:v>
                </c:pt>
                <c:pt idx="1844">
                  <c:v>24.19</c:v>
                </c:pt>
                <c:pt idx="1845">
                  <c:v>24.19</c:v>
                </c:pt>
                <c:pt idx="1846">
                  <c:v>24.19</c:v>
                </c:pt>
                <c:pt idx="1847">
                  <c:v>24.19</c:v>
                </c:pt>
                <c:pt idx="1848">
                  <c:v>24.19</c:v>
                </c:pt>
                <c:pt idx="1849">
                  <c:v>24.19</c:v>
                </c:pt>
                <c:pt idx="1850">
                  <c:v>24.19</c:v>
                </c:pt>
                <c:pt idx="1851">
                  <c:v>24.19</c:v>
                </c:pt>
                <c:pt idx="1852">
                  <c:v>24.19</c:v>
                </c:pt>
                <c:pt idx="1853">
                  <c:v>24.19</c:v>
                </c:pt>
                <c:pt idx="1854">
                  <c:v>24.19</c:v>
                </c:pt>
                <c:pt idx="1855">
                  <c:v>24.19</c:v>
                </c:pt>
                <c:pt idx="1856">
                  <c:v>24.19</c:v>
                </c:pt>
                <c:pt idx="1857">
                  <c:v>24.19</c:v>
                </c:pt>
                <c:pt idx="1858">
                  <c:v>24.19</c:v>
                </c:pt>
                <c:pt idx="1859">
                  <c:v>24.19</c:v>
                </c:pt>
                <c:pt idx="1860">
                  <c:v>24.19</c:v>
                </c:pt>
                <c:pt idx="1861">
                  <c:v>24.19</c:v>
                </c:pt>
                <c:pt idx="1862">
                  <c:v>24.19</c:v>
                </c:pt>
                <c:pt idx="1863">
                  <c:v>24.19</c:v>
                </c:pt>
                <c:pt idx="1864">
                  <c:v>24.19</c:v>
                </c:pt>
                <c:pt idx="1865">
                  <c:v>24.19</c:v>
                </c:pt>
                <c:pt idx="1866">
                  <c:v>24.19</c:v>
                </c:pt>
                <c:pt idx="1867">
                  <c:v>24.19</c:v>
                </c:pt>
                <c:pt idx="1868">
                  <c:v>24.19</c:v>
                </c:pt>
                <c:pt idx="1869">
                  <c:v>24.19</c:v>
                </c:pt>
                <c:pt idx="1870">
                  <c:v>24.19</c:v>
                </c:pt>
                <c:pt idx="1871">
                  <c:v>24.19</c:v>
                </c:pt>
                <c:pt idx="1872">
                  <c:v>24.19</c:v>
                </c:pt>
                <c:pt idx="1873">
                  <c:v>24.19</c:v>
                </c:pt>
                <c:pt idx="1874">
                  <c:v>24.19</c:v>
                </c:pt>
                <c:pt idx="1875">
                  <c:v>24.19</c:v>
                </c:pt>
                <c:pt idx="1876">
                  <c:v>24.19</c:v>
                </c:pt>
                <c:pt idx="1877">
                  <c:v>24.19</c:v>
                </c:pt>
                <c:pt idx="1878">
                  <c:v>24.19</c:v>
                </c:pt>
                <c:pt idx="1879">
                  <c:v>24.19</c:v>
                </c:pt>
                <c:pt idx="1880">
                  <c:v>24.19</c:v>
                </c:pt>
                <c:pt idx="1881">
                  <c:v>24.19</c:v>
                </c:pt>
                <c:pt idx="1882">
                  <c:v>24.19</c:v>
                </c:pt>
                <c:pt idx="1883">
                  <c:v>24.19</c:v>
                </c:pt>
                <c:pt idx="1884">
                  <c:v>24.19</c:v>
                </c:pt>
                <c:pt idx="1885">
                  <c:v>24.19</c:v>
                </c:pt>
                <c:pt idx="1886">
                  <c:v>24.19</c:v>
                </c:pt>
                <c:pt idx="1887">
                  <c:v>24.19</c:v>
                </c:pt>
                <c:pt idx="1888">
                  <c:v>24.19</c:v>
                </c:pt>
                <c:pt idx="1889">
                  <c:v>24.19</c:v>
                </c:pt>
                <c:pt idx="1890">
                  <c:v>24.19</c:v>
                </c:pt>
                <c:pt idx="1891">
                  <c:v>24.19</c:v>
                </c:pt>
                <c:pt idx="1892">
                  <c:v>24.19</c:v>
                </c:pt>
                <c:pt idx="1893">
                  <c:v>24.19</c:v>
                </c:pt>
                <c:pt idx="1894">
                  <c:v>24.19</c:v>
                </c:pt>
                <c:pt idx="1895">
                  <c:v>24.19</c:v>
                </c:pt>
                <c:pt idx="1896">
                  <c:v>24.19</c:v>
                </c:pt>
                <c:pt idx="1897">
                  <c:v>24.19</c:v>
                </c:pt>
                <c:pt idx="1898">
                  <c:v>24.19</c:v>
                </c:pt>
                <c:pt idx="1899">
                  <c:v>24.19</c:v>
                </c:pt>
                <c:pt idx="1900">
                  <c:v>24.19</c:v>
                </c:pt>
                <c:pt idx="1901">
                  <c:v>24.19</c:v>
                </c:pt>
                <c:pt idx="1902">
                  <c:v>24.19</c:v>
                </c:pt>
                <c:pt idx="1903">
                  <c:v>24.19</c:v>
                </c:pt>
                <c:pt idx="1904">
                  <c:v>24.19</c:v>
                </c:pt>
                <c:pt idx="1905">
                  <c:v>24.19</c:v>
                </c:pt>
                <c:pt idx="1906">
                  <c:v>24.19</c:v>
                </c:pt>
                <c:pt idx="1907">
                  <c:v>24.19</c:v>
                </c:pt>
                <c:pt idx="1908">
                  <c:v>24.19</c:v>
                </c:pt>
                <c:pt idx="1909">
                  <c:v>24.19</c:v>
                </c:pt>
                <c:pt idx="1910">
                  <c:v>24.19</c:v>
                </c:pt>
                <c:pt idx="1911">
                  <c:v>24.19</c:v>
                </c:pt>
                <c:pt idx="1912">
                  <c:v>24.19</c:v>
                </c:pt>
                <c:pt idx="1913">
                  <c:v>24.19</c:v>
                </c:pt>
                <c:pt idx="1914">
                  <c:v>24.19</c:v>
                </c:pt>
                <c:pt idx="1915">
                  <c:v>24.19</c:v>
                </c:pt>
                <c:pt idx="1916">
                  <c:v>24.19</c:v>
                </c:pt>
                <c:pt idx="1917">
                  <c:v>24.19</c:v>
                </c:pt>
                <c:pt idx="1918">
                  <c:v>24.19</c:v>
                </c:pt>
                <c:pt idx="1919">
                  <c:v>24.19</c:v>
                </c:pt>
                <c:pt idx="1920">
                  <c:v>29.03</c:v>
                </c:pt>
                <c:pt idx="1921">
                  <c:v>29.03</c:v>
                </c:pt>
                <c:pt idx="1922">
                  <c:v>29.03</c:v>
                </c:pt>
                <c:pt idx="1923">
                  <c:v>29.03</c:v>
                </c:pt>
                <c:pt idx="1924">
                  <c:v>29.03</c:v>
                </c:pt>
                <c:pt idx="1925">
                  <c:v>29.03</c:v>
                </c:pt>
                <c:pt idx="1926">
                  <c:v>29.03</c:v>
                </c:pt>
                <c:pt idx="1927">
                  <c:v>29.03</c:v>
                </c:pt>
                <c:pt idx="1928">
                  <c:v>29.03</c:v>
                </c:pt>
                <c:pt idx="1929">
                  <c:v>29.03</c:v>
                </c:pt>
                <c:pt idx="1930">
                  <c:v>29.03</c:v>
                </c:pt>
                <c:pt idx="1931">
                  <c:v>29.03</c:v>
                </c:pt>
                <c:pt idx="1932">
                  <c:v>29.03</c:v>
                </c:pt>
                <c:pt idx="1933">
                  <c:v>29.03</c:v>
                </c:pt>
                <c:pt idx="1934">
                  <c:v>29.03</c:v>
                </c:pt>
                <c:pt idx="1935">
                  <c:v>29.03</c:v>
                </c:pt>
                <c:pt idx="1936">
                  <c:v>29.03</c:v>
                </c:pt>
                <c:pt idx="1937">
                  <c:v>29.03</c:v>
                </c:pt>
                <c:pt idx="1938">
                  <c:v>29.03</c:v>
                </c:pt>
                <c:pt idx="1939">
                  <c:v>29.03</c:v>
                </c:pt>
                <c:pt idx="1940">
                  <c:v>29.03</c:v>
                </c:pt>
                <c:pt idx="1941">
                  <c:v>29.03</c:v>
                </c:pt>
                <c:pt idx="1942">
                  <c:v>29.03</c:v>
                </c:pt>
                <c:pt idx="1943">
                  <c:v>29.03</c:v>
                </c:pt>
                <c:pt idx="1944">
                  <c:v>29.03</c:v>
                </c:pt>
                <c:pt idx="1945">
                  <c:v>29.03</c:v>
                </c:pt>
                <c:pt idx="1946">
                  <c:v>29.03</c:v>
                </c:pt>
                <c:pt idx="1947">
                  <c:v>29.03</c:v>
                </c:pt>
                <c:pt idx="1948">
                  <c:v>29.03</c:v>
                </c:pt>
                <c:pt idx="1949">
                  <c:v>29.03</c:v>
                </c:pt>
                <c:pt idx="1950">
                  <c:v>29.03</c:v>
                </c:pt>
                <c:pt idx="1951">
                  <c:v>29.03</c:v>
                </c:pt>
                <c:pt idx="1952">
                  <c:v>29.03</c:v>
                </c:pt>
                <c:pt idx="1953">
                  <c:v>29.03</c:v>
                </c:pt>
                <c:pt idx="1954">
                  <c:v>29.03</c:v>
                </c:pt>
                <c:pt idx="1955">
                  <c:v>29.03</c:v>
                </c:pt>
                <c:pt idx="1956">
                  <c:v>29.03</c:v>
                </c:pt>
                <c:pt idx="1957">
                  <c:v>29.03</c:v>
                </c:pt>
                <c:pt idx="1958">
                  <c:v>29.03</c:v>
                </c:pt>
                <c:pt idx="1959">
                  <c:v>29.03</c:v>
                </c:pt>
                <c:pt idx="1960">
                  <c:v>29.03</c:v>
                </c:pt>
                <c:pt idx="1961">
                  <c:v>29.03</c:v>
                </c:pt>
                <c:pt idx="1962">
                  <c:v>29.03</c:v>
                </c:pt>
                <c:pt idx="1963">
                  <c:v>29.03</c:v>
                </c:pt>
                <c:pt idx="1964">
                  <c:v>29.03</c:v>
                </c:pt>
                <c:pt idx="1965">
                  <c:v>29.03</c:v>
                </c:pt>
                <c:pt idx="1966">
                  <c:v>29.03</c:v>
                </c:pt>
                <c:pt idx="1967">
                  <c:v>29.03</c:v>
                </c:pt>
                <c:pt idx="1968">
                  <c:v>29.03</c:v>
                </c:pt>
                <c:pt idx="1969">
                  <c:v>29.03</c:v>
                </c:pt>
                <c:pt idx="1970">
                  <c:v>29.03</c:v>
                </c:pt>
                <c:pt idx="1971">
                  <c:v>29.03</c:v>
                </c:pt>
                <c:pt idx="1972">
                  <c:v>29.03</c:v>
                </c:pt>
                <c:pt idx="1973">
                  <c:v>29.03</c:v>
                </c:pt>
                <c:pt idx="1974">
                  <c:v>29.03</c:v>
                </c:pt>
                <c:pt idx="1975">
                  <c:v>29.03</c:v>
                </c:pt>
                <c:pt idx="1976">
                  <c:v>29.03</c:v>
                </c:pt>
                <c:pt idx="1977">
                  <c:v>29.03</c:v>
                </c:pt>
                <c:pt idx="1978">
                  <c:v>29.03</c:v>
                </c:pt>
                <c:pt idx="1979">
                  <c:v>29.03</c:v>
                </c:pt>
                <c:pt idx="1980">
                  <c:v>29.03</c:v>
                </c:pt>
                <c:pt idx="1981">
                  <c:v>29.03</c:v>
                </c:pt>
                <c:pt idx="1982">
                  <c:v>29.03</c:v>
                </c:pt>
                <c:pt idx="1983">
                  <c:v>29.03</c:v>
                </c:pt>
                <c:pt idx="1984">
                  <c:v>29.03</c:v>
                </c:pt>
                <c:pt idx="1985">
                  <c:v>29.03</c:v>
                </c:pt>
                <c:pt idx="1986">
                  <c:v>29.03</c:v>
                </c:pt>
                <c:pt idx="1987">
                  <c:v>29.03</c:v>
                </c:pt>
                <c:pt idx="1988">
                  <c:v>29.03</c:v>
                </c:pt>
                <c:pt idx="1989">
                  <c:v>29.03</c:v>
                </c:pt>
                <c:pt idx="1990">
                  <c:v>29.03</c:v>
                </c:pt>
                <c:pt idx="1991">
                  <c:v>29.03</c:v>
                </c:pt>
                <c:pt idx="1992">
                  <c:v>29.03</c:v>
                </c:pt>
                <c:pt idx="1993">
                  <c:v>29.03</c:v>
                </c:pt>
                <c:pt idx="1994">
                  <c:v>29.03</c:v>
                </c:pt>
                <c:pt idx="1995">
                  <c:v>29.03</c:v>
                </c:pt>
                <c:pt idx="1996">
                  <c:v>29.03</c:v>
                </c:pt>
                <c:pt idx="1997">
                  <c:v>29.03</c:v>
                </c:pt>
                <c:pt idx="1998">
                  <c:v>29.03</c:v>
                </c:pt>
                <c:pt idx="1999">
                  <c:v>29.03</c:v>
                </c:pt>
                <c:pt idx="2000">
                  <c:v>29.03</c:v>
                </c:pt>
                <c:pt idx="2001">
                  <c:v>29.03</c:v>
                </c:pt>
                <c:pt idx="2002">
                  <c:v>29.03</c:v>
                </c:pt>
                <c:pt idx="2003">
                  <c:v>29.03</c:v>
                </c:pt>
                <c:pt idx="2004">
                  <c:v>29.03</c:v>
                </c:pt>
                <c:pt idx="2005">
                  <c:v>29.03</c:v>
                </c:pt>
                <c:pt idx="2006">
                  <c:v>29.03</c:v>
                </c:pt>
                <c:pt idx="2007">
                  <c:v>29.03</c:v>
                </c:pt>
                <c:pt idx="2008">
                  <c:v>29.03</c:v>
                </c:pt>
                <c:pt idx="2009">
                  <c:v>29.03</c:v>
                </c:pt>
                <c:pt idx="2010">
                  <c:v>29.03</c:v>
                </c:pt>
                <c:pt idx="2011">
                  <c:v>29.03</c:v>
                </c:pt>
                <c:pt idx="2012">
                  <c:v>29.03</c:v>
                </c:pt>
                <c:pt idx="2013">
                  <c:v>29.03</c:v>
                </c:pt>
                <c:pt idx="2014">
                  <c:v>29.03</c:v>
                </c:pt>
                <c:pt idx="2015">
                  <c:v>29.03</c:v>
                </c:pt>
                <c:pt idx="2016">
                  <c:v>45.16</c:v>
                </c:pt>
                <c:pt idx="2017">
                  <c:v>45.16</c:v>
                </c:pt>
                <c:pt idx="2018">
                  <c:v>45.16</c:v>
                </c:pt>
                <c:pt idx="2019">
                  <c:v>45.16</c:v>
                </c:pt>
                <c:pt idx="2020">
                  <c:v>45.16</c:v>
                </c:pt>
                <c:pt idx="2021">
                  <c:v>45.16</c:v>
                </c:pt>
                <c:pt idx="2022">
                  <c:v>45.16</c:v>
                </c:pt>
                <c:pt idx="2023">
                  <c:v>45.16</c:v>
                </c:pt>
                <c:pt idx="2024">
                  <c:v>45.16</c:v>
                </c:pt>
                <c:pt idx="2025">
                  <c:v>45.16</c:v>
                </c:pt>
                <c:pt idx="2026">
                  <c:v>45.16</c:v>
                </c:pt>
                <c:pt idx="2027">
                  <c:v>45.16</c:v>
                </c:pt>
                <c:pt idx="2028">
                  <c:v>45.16</c:v>
                </c:pt>
                <c:pt idx="2029">
                  <c:v>45.16</c:v>
                </c:pt>
                <c:pt idx="2030">
                  <c:v>45.16</c:v>
                </c:pt>
                <c:pt idx="2031">
                  <c:v>45.16</c:v>
                </c:pt>
                <c:pt idx="2032">
                  <c:v>45.16</c:v>
                </c:pt>
                <c:pt idx="2033">
                  <c:v>45.16</c:v>
                </c:pt>
                <c:pt idx="2034">
                  <c:v>45.16</c:v>
                </c:pt>
                <c:pt idx="2035">
                  <c:v>45.16</c:v>
                </c:pt>
                <c:pt idx="2036">
                  <c:v>45.16</c:v>
                </c:pt>
                <c:pt idx="2037">
                  <c:v>45.16</c:v>
                </c:pt>
                <c:pt idx="2038">
                  <c:v>45.16</c:v>
                </c:pt>
                <c:pt idx="2039">
                  <c:v>45.16</c:v>
                </c:pt>
                <c:pt idx="2040">
                  <c:v>45.16</c:v>
                </c:pt>
                <c:pt idx="2041">
                  <c:v>45.16</c:v>
                </c:pt>
                <c:pt idx="2042">
                  <c:v>45.16</c:v>
                </c:pt>
                <c:pt idx="2043">
                  <c:v>45.16</c:v>
                </c:pt>
                <c:pt idx="2044">
                  <c:v>45.16</c:v>
                </c:pt>
                <c:pt idx="2045">
                  <c:v>45.16</c:v>
                </c:pt>
                <c:pt idx="2046">
                  <c:v>45.16</c:v>
                </c:pt>
                <c:pt idx="2047">
                  <c:v>45.16</c:v>
                </c:pt>
                <c:pt idx="2048">
                  <c:v>45.16</c:v>
                </c:pt>
                <c:pt idx="2049">
                  <c:v>45.16</c:v>
                </c:pt>
                <c:pt idx="2050">
                  <c:v>45.16</c:v>
                </c:pt>
                <c:pt idx="2051">
                  <c:v>45.16</c:v>
                </c:pt>
                <c:pt idx="2052">
                  <c:v>45.16</c:v>
                </c:pt>
                <c:pt idx="2053">
                  <c:v>45.16</c:v>
                </c:pt>
                <c:pt idx="2054">
                  <c:v>45.16</c:v>
                </c:pt>
                <c:pt idx="2055">
                  <c:v>45.16</c:v>
                </c:pt>
                <c:pt idx="2056">
                  <c:v>45.16</c:v>
                </c:pt>
                <c:pt idx="2057">
                  <c:v>45.16</c:v>
                </c:pt>
                <c:pt idx="2058">
                  <c:v>45.16</c:v>
                </c:pt>
                <c:pt idx="2059">
                  <c:v>45.16</c:v>
                </c:pt>
                <c:pt idx="2060">
                  <c:v>45.16</c:v>
                </c:pt>
                <c:pt idx="2061">
                  <c:v>45.16</c:v>
                </c:pt>
                <c:pt idx="2062">
                  <c:v>45.16</c:v>
                </c:pt>
                <c:pt idx="2063">
                  <c:v>45.16</c:v>
                </c:pt>
                <c:pt idx="2064">
                  <c:v>45.16</c:v>
                </c:pt>
                <c:pt idx="2065">
                  <c:v>45.16</c:v>
                </c:pt>
                <c:pt idx="2066">
                  <c:v>45.16</c:v>
                </c:pt>
                <c:pt idx="2067">
                  <c:v>45.16</c:v>
                </c:pt>
                <c:pt idx="2068">
                  <c:v>45.16</c:v>
                </c:pt>
                <c:pt idx="2069">
                  <c:v>45.16</c:v>
                </c:pt>
                <c:pt idx="2070">
                  <c:v>45.16</c:v>
                </c:pt>
                <c:pt idx="2071">
                  <c:v>45.16</c:v>
                </c:pt>
                <c:pt idx="2072">
                  <c:v>45.16</c:v>
                </c:pt>
                <c:pt idx="2073">
                  <c:v>45.16</c:v>
                </c:pt>
                <c:pt idx="2074">
                  <c:v>45.16</c:v>
                </c:pt>
                <c:pt idx="2075">
                  <c:v>45.16</c:v>
                </c:pt>
                <c:pt idx="2076">
                  <c:v>45.16</c:v>
                </c:pt>
                <c:pt idx="2077">
                  <c:v>45.16</c:v>
                </c:pt>
                <c:pt idx="2078">
                  <c:v>45.16</c:v>
                </c:pt>
                <c:pt idx="2079">
                  <c:v>45.16</c:v>
                </c:pt>
                <c:pt idx="2080">
                  <c:v>45.16</c:v>
                </c:pt>
                <c:pt idx="2081">
                  <c:v>45.16</c:v>
                </c:pt>
                <c:pt idx="2082">
                  <c:v>45.16</c:v>
                </c:pt>
                <c:pt idx="2083">
                  <c:v>45.16</c:v>
                </c:pt>
                <c:pt idx="2084">
                  <c:v>45.16</c:v>
                </c:pt>
                <c:pt idx="2085">
                  <c:v>45.16</c:v>
                </c:pt>
                <c:pt idx="2086">
                  <c:v>45.16</c:v>
                </c:pt>
                <c:pt idx="2087">
                  <c:v>45.16</c:v>
                </c:pt>
                <c:pt idx="2088">
                  <c:v>45.16</c:v>
                </c:pt>
                <c:pt idx="2089">
                  <c:v>45.16</c:v>
                </c:pt>
                <c:pt idx="2090">
                  <c:v>45.16</c:v>
                </c:pt>
                <c:pt idx="2091">
                  <c:v>45.16</c:v>
                </c:pt>
                <c:pt idx="2092">
                  <c:v>45.16</c:v>
                </c:pt>
                <c:pt idx="2093">
                  <c:v>45.16</c:v>
                </c:pt>
                <c:pt idx="2094">
                  <c:v>45.16</c:v>
                </c:pt>
                <c:pt idx="2095">
                  <c:v>45.16</c:v>
                </c:pt>
                <c:pt idx="2096">
                  <c:v>45.16</c:v>
                </c:pt>
                <c:pt idx="2097">
                  <c:v>45.16</c:v>
                </c:pt>
                <c:pt idx="2098">
                  <c:v>45.16</c:v>
                </c:pt>
                <c:pt idx="2099">
                  <c:v>45.16</c:v>
                </c:pt>
                <c:pt idx="2100">
                  <c:v>45.16</c:v>
                </c:pt>
                <c:pt idx="2101">
                  <c:v>45.16</c:v>
                </c:pt>
                <c:pt idx="2102">
                  <c:v>45.16</c:v>
                </c:pt>
                <c:pt idx="2103">
                  <c:v>45.16</c:v>
                </c:pt>
                <c:pt idx="2104">
                  <c:v>45.16</c:v>
                </c:pt>
                <c:pt idx="2105">
                  <c:v>45.16</c:v>
                </c:pt>
                <c:pt idx="2106">
                  <c:v>45.16</c:v>
                </c:pt>
                <c:pt idx="2107">
                  <c:v>45.16</c:v>
                </c:pt>
                <c:pt idx="2108">
                  <c:v>45.16</c:v>
                </c:pt>
                <c:pt idx="2109">
                  <c:v>45.16</c:v>
                </c:pt>
                <c:pt idx="2110">
                  <c:v>45.16</c:v>
                </c:pt>
                <c:pt idx="2111">
                  <c:v>45.16</c:v>
                </c:pt>
                <c:pt idx="2112">
                  <c:v>46.77</c:v>
                </c:pt>
                <c:pt idx="2113">
                  <c:v>46.77</c:v>
                </c:pt>
                <c:pt idx="2114">
                  <c:v>46.77</c:v>
                </c:pt>
                <c:pt idx="2115">
                  <c:v>46.77</c:v>
                </c:pt>
                <c:pt idx="2116">
                  <c:v>46.77</c:v>
                </c:pt>
                <c:pt idx="2117">
                  <c:v>46.77</c:v>
                </c:pt>
                <c:pt idx="2118">
                  <c:v>46.77</c:v>
                </c:pt>
                <c:pt idx="2119">
                  <c:v>46.77</c:v>
                </c:pt>
                <c:pt idx="2120">
                  <c:v>46.77</c:v>
                </c:pt>
                <c:pt idx="2121">
                  <c:v>46.77</c:v>
                </c:pt>
                <c:pt idx="2122">
                  <c:v>46.77</c:v>
                </c:pt>
                <c:pt idx="2123">
                  <c:v>46.77</c:v>
                </c:pt>
                <c:pt idx="2124">
                  <c:v>46.77</c:v>
                </c:pt>
                <c:pt idx="2125">
                  <c:v>46.77</c:v>
                </c:pt>
                <c:pt idx="2126">
                  <c:v>46.77</c:v>
                </c:pt>
                <c:pt idx="2127">
                  <c:v>46.77</c:v>
                </c:pt>
                <c:pt idx="2128">
                  <c:v>46.77</c:v>
                </c:pt>
                <c:pt idx="2129">
                  <c:v>46.77</c:v>
                </c:pt>
                <c:pt idx="2130">
                  <c:v>46.77</c:v>
                </c:pt>
                <c:pt idx="2131">
                  <c:v>46.77</c:v>
                </c:pt>
                <c:pt idx="2132">
                  <c:v>46.77</c:v>
                </c:pt>
                <c:pt idx="2133">
                  <c:v>46.77</c:v>
                </c:pt>
                <c:pt idx="2134">
                  <c:v>46.77</c:v>
                </c:pt>
                <c:pt idx="2135">
                  <c:v>46.77</c:v>
                </c:pt>
                <c:pt idx="2136">
                  <c:v>46.77</c:v>
                </c:pt>
                <c:pt idx="2137">
                  <c:v>46.77</c:v>
                </c:pt>
                <c:pt idx="2138">
                  <c:v>46.77</c:v>
                </c:pt>
                <c:pt idx="2139">
                  <c:v>46.77</c:v>
                </c:pt>
                <c:pt idx="2140">
                  <c:v>46.77</c:v>
                </c:pt>
                <c:pt idx="2141">
                  <c:v>46.77</c:v>
                </c:pt>
                <c:pt idx="2142">
                  <c:v>46.77</c:v>
                </c:pt>
                <c:pt idx="2143">
                  <c:v>46.77</c:v>
                </c:pt>
                <c:pt idx="2144">
                  <c:v>46.77</c:v>
                </c:pt>
                <c:pt idx="2145">
                  <c:v>46.77</c:v>
                </c:pt>
                <c:pt idx="2146">
                  <c:v>46.77</c:v>
                </c:pt>
                <c:pt idx="2147">
                  <c:v>46.77</c:v>
                </c:pt>
                <c:pt idx="2148">
                  <c:v>46.77</c:v>
                </c:pt>
                <c:pt idx="2149">
                  <c:v>46.77</c:v>
                </c:pt>
                <c:pt idx="2150">
                  <c:v>46.77</c:v>
                </c:pt>
                <c:pt idx="2151">
                  <c:v>46.77</c:v>
                </c:pt>
                <c:pt idx="2152">
                  <c:v>46.77</c:v>
                </c:pt>
                <c:pt idx="2153">
                  <c:v>46.77</c:v>
                </c:pt>
                <c:pt idx="2154">
                  <c:v>46.77</c:v>
                </c:pt>
                <c:pt idx="2155">
                  <c:v>46.77</c:v>
                </c:pt>
                <c:pt idx="2156">
                  <c:v>46.77</c:v>
                </c:pt>
                <c:pt idx="2157">
                  <c:v>46.77</c:v>
                </c:pt>
                <c:pt idx="2158">
                  <c:v>46.77</c:v>
                </c:pt>
                <c:pt idx="2159">
                  <c:v>46.77</c:v>
                </c:pt>
                <c:pt idx="2160">
                  <c:v>46.77</c:v>
                </c:pt>
                <c:pt idx="2161">
                  <c:v>46.77</c:v>
                </c:pt>
                <c:pt idx="2162">
                  <c:v>46.77</c:v>
                </c:pt>
                <c:pt idx="2163">
                  <c:v>46.77</c:v>
                </c:pt>
                <c:pt idx="2164">
                  <c:v>46.77</c:v>
                </c:pt>
                <c:pt idx="2165">
                  <c:v>46.77</c:v>
                </c:pt>
                <c:pt idx="2166">
                  <c:v>46.77</c:v>
                </c:pt>
                <c:pt idx="2167">
                  <c:v>46.77</c:v>
                </c:pt>
                <c:pt idx="2168">
                  <c:v>46.77</c:v>
                </c:pt>
                <c:pt idx="2169">
                  <c:v>46.77</c:v>
                </c:pt>
                <c:pt idx="2170">
                  <c:v>46.77</c:v>
                </c:pt>
                <c:pt idx="2171">
                  <c:v>46.77</c:v>
                </c:pt>
                <c:pt idx="2172">
                  <c:v>46.77</c:v>
                </c:pt>
                <c:pt idx="2173">
                  <c:v>46.77</c:v>
                </c:pt>
                <c:pt idx="2174">
                  <c:v>46.77</c:v>
                </c:pt>
                <c:pt idx="2175">
                  <c:v>46.77</c:v>
                </c:pt>
                <c:pt idx="2176">
                  <c:v>64.510000000000005</c:v>
                </c:pt>
                <c:pt idx="2177">
                  <c:v>64.510000000000005</c:v>
                </c:pt>
                <c:pt idx="2178">
                  <c:v>64.510000000000005</c:v>
                </c:pt>
                <c:pt idx="2179">
                  <c:v>64.510000000000005</c:v>
                </c:pt>
                <c:pt idx="2180">
                  <c:v>64.510000000000005</c:v>
                </c:pt>
                <c:pt idx="2181">
                  <c:v>64.510000000000005</c:v>
                </c:pt>
                <c:pt idx="2182">
                  <c:v>64.510000000000005</c:v>
                </c:pt>
                <c:pt idx="2183">
                  <c:v>64.510000000000005</c:v>
                </c:pt>
                <c:pt idx="2184">
                  <c:v>64.510000000000005</c:v>
                </c:pt>
                <c:pt idx="2185">
                  <c:v>64.510000000000005</c:v>
                </c:pt>
                <c:pt idx="2186">
                  <c:v>64.510000000000005</c:v>
                </c:pt>
                <c:pt idx="2187">
                  <c:v>64.510000000000005</c:v>
                </c:pt>
                <c:pt idx="2188">
                  <c:v>64.510000000000005</c:v>
                </c:pt>
                <c:pt idx="2189">
                  <c:v>64.510000000000005</c:v>
                </c:pt>
                <c:pt idx="2190">
                  <c:v>64.510000000000005</c:v>
                </c:pt>
                <c:pt idx="2191">
                  <c:v>64.510000000000005</c:v>
                </c:pt>
                <c:pt idx="2192">
                  <c:v>64.510000000000005</c:v>
                </c:pt>
                <c:pt idx="2193">
                  <c:v>64.510000000000005</c:v>
                </c:pt>
                <c:pt idx="2194">
                  <c:v>64.510000000000005</c:v>
                </c:pt>
                <c:pt idx="2195">
                  <c:v>64.510000000000005</c:v>
                </c:pt>
                <c:pt idx="2196">
                  <c:v>64.510000000000005</c:v>
                </c:pt>
                <c:pt idx="2197">
                  <c:v>64.510000000000005</c:v>
                </c:pt>
                <c:pt idx="2198">
                  <c:v>64.510000000000005</c:v>
                </c:pt>
                <c:pt idx="2199">
                  <c:v>64.510000000000005</c:v>
                </c:pt>
                <c:pt idx="2200">
                  <c:v>64.510000000000005</c:v>
                </c:pt>
                <c:pt idx="2201">
                  <c:v>64.510000000000005</c:v>
                </c:pt>
                <c:pt idx="2202">
                  <c:v>64.510000000000005</c:v>
                </c:pt>
                <c:pt idx="2203">
                  <c:v>64.510000000000005</c:v>
                </c:pt>
                <c:pt idx="2204">
                  <c:v>64.510000000000005</c:v>
                </c:pt>
                <c:pt idx="2205">
                  <c:v>64.510000000000005</c:v>
                </c:pt>
                <c:pt idx="2206">
                  <c:v>64.510000000000005</c:v>
                </c:pt>
                <c:pt idx="2207">
                  <c:v>64.510000000000005</c:v>
                </c:pt>
                <c:pt idx="2208">
                  <c:v>64.510000000000005</c:v>
                </c:pt>
                <c:pt idx="2209">
                  <c:v>64.510000000000005</c:v>
                </c:pt>
                <c:pt idx="2210">
                  <c:v>64.510000000000005</c:v>
                </c:pt>
                <c:pt idx="2211">
                  <c:v>64.510000000000005</c:v>
                </c:pt>
                <c:pt idx="2212">
                  <c:v>64.510000000000005</c:v>
                </c:pt>
                <c:pt idx="2213">
                  <c:v>64.510000000000005</c:v>
                </c:pt>
                <c:pt idx="2214">
                  <c:v>64.510000000000005</c:v>
                </c:pt>
                <c:pt idx="2215">
                  <c:v>64.510000000000005</c:v>
                </c:pt>
                <c:pt idx="2216">
                  <c:v>64.510000000000005</c:v>
                </c:pt>
                <c:pt idx="2217">
                  <c:v>64.510000000000005</c:v>
                </c:pt>
                <c:pt idx="2218">
                  <c:v>64.510000000000005</c:v>
                </c:pt>
                <c:pt idx="2219">
                  <c:v>64.510000000000005</c:v>
                </c:pt>
                <c:pt idx="2220">
                  <c:v>64.510000000000005</c:v>
                </c:pt>
                <c:pt idx="2221">
                  <c:v>64.510000000000005</c:v>
                </c:pt>
                <c:pt idx="2222">
                  <c:v>64.510000000000005</c:v>
                </c:pt>
                <c:pt idx="2223">
                  <c:v>64.510000000000005</c:v>
                </c:pt>
                <c:pt idx="2224">
                  <c:v>64.510000000000005</c:v>
                </c:pt>
                <c:pt idx="2225">
                  <c:v>64.510000000000005</c:v>
                </c:pt>
                <c:pt idx="2226">
                  <c:v>64.510000000000005</c:v>
                </c:pt>
                <c:pt idx="2227">
                  <c:v>64.510000000000005</c:v>
                </c:pt>
                <c:pt idx="2228">
                  <c:v>64.510000000000005</c:v>
                </c:pt>
                <c:pt idx="2229">
                  <c:v>64.510000000000005</c:v>
                </c:pt>
                <c:pt idx="2230">
                  <c:v>64.510000000000005</c:v>
                </c:pt>
                <c:pt idx="2231">
                  <c:v>64.510000000000005</c:v>
                </c:pt>
                <c:pt idx="2232">
                  <c:v>64.510000000000005</c:v>
                </c:pt>
                <c:pt idx="2233">
                  <c:v>64.510000000000005</c:v>
                </c:pt>
                <c:pt idx="2234">
                  <c:v>64.510000000000005</c:v>
                </c:pt>
                <c:pt idx="2235">
                  <c:v>64.510000000000005</c:v>
                </c:pt>
                <c:pt idx="2236">
                  <c:v>64.510000000000005</c:v>
                </c:pt>
                <c:pt idx="2237">
                  <c:v>64.510000000000005</c:v>
                </c:pt>
                <c:pt idx="2238">
                  <c:v>64.510000000000005</c:v>
                </c:pt>
                <c:pt idx="2239">
                  <c:v>64.510000000000005</c:v>
                </c:pt>
                <c:pt idx="2240">
                  <c:v>67.739999999999995</c:v>
                </c:pt>
                <c:pt idx="2241">
                  <c:v>67.739999999999995</c:v>
                </c:pt>
                <c:pt idx="2242">
                  <c:v>67.739999999999995</c:v>
                </c:pt>
                <c:pt idx="2243">
                  <c:v>67.739999999999995</c:v>
                </c:pt>
                <c:pt idx="2244">
                  <c:v>67.739999999999995</c:v>
                </c:pt>
                <c:pt idx="2245">
                  <c:v>67.739999999999995</c:v>
                </c:pt>
                <c:pt idx="2246">
                  <c:v>67.739999999999995</c:v>
                </c:pt>
                <c:pt idx="2247">
                  <c:v>67.739999999999995</c:v>
                </c:pt>
                <c:pt idx="2248">
                  <c:v>67.739999999999995</c:v>
                </c:pt>
                <c:pt idx="2249">
                  <c:v>67.739999999999995</c:v>
                </c:pt>
                <c:pt idx="2250">
                  <c:v>67.739999999999995</c:v>
                </c:pt>
                <c:pt idx="2251">
                  <c:v>67.739999999999995</c:v>
                </c:pt>
                <c:pt idx="2252">
                  <c:v>67.739999999999995</c:v>
                </c:pt>
                <c:pt idx="2253">
                  <c:v>67.739999999999995</c:v>
                </c:pt>
                <c:pt idx="2254">
                  <c:v>67.739999999999995</c:v>
                </c:pt>
                <c:pt idx="2255">
                  <c:v>67.739999999999995</c:v>
                </c:pt>
                <c:pt idx="2256">
                  <c:v>67.739999999999995</c:v>
                </c:pt>
                <c:pt idx="2257">
                  <c:v>67.739999999999995</c:v>
                </c:pt>
                <c:pt idx="2258">
                  <c:v>67.739999999999995</c:v>
                </c:pt>
                <c:pt idx="2259">
                  <c:v>67.739999999999995</c:v>
                </c:pt>
                <c:pt idx="2260">
                  <c:v>67.739999999999995</c:v>
                </c:pt>
                <c:pt idx="2261">
                  <c:v>67.739999999999995</c:v>
                </c:pt>
                <c:pt idx="2262">
                  <c:v>67.739999999999995</c:v>
                </c:pt>
                <c:pt idx="2263">
                  <c:v>67.739999999999995</c:v>
                </c:pt>
                <c:pt idx="2264">
                  <c:v>67.739999999999995</c:v>
                </c:pt>
                <c:pt idx="2265">
                  <c:v>67.739999999999995</c:v>
                </c:pt>
                <c:pt idx="2266">
                  <c:v>67.739999999999995</c:v>
                </c:pt>
                <c:pt idx="2267">
                  <c:v>67.739999999999995</c:v>
                </c:pt>
                <c:pt idx="2268">
                  <c:v>67.739999999999995</c:v>
                </c:pt>
                <c:pt idx="2269">
                  <c:v>67.739999999999995</c:v>
                </c:pt>
                <c:pt idx="2270">
                  <c:v>67.739999999999995</c:v>
                </c:pt>
                <c:pt idx="2271">
                  <c:v>67.739999999999995</c:v>
                </c:pt>
                <c:pt idx="2272">
                  <c:v>72.58</c:v>
                </c:pt>
                <c:pt idx="2273">
                  <c:v>72.58</c:v>
                </c:pt>
                <c:pt idx="2274">
                  <c:v>72.58</c:v>
                </c:pt>
                <c:pt idx="2275">
                  <c:v>72.58</c:v>
                </c:pt>
                <c:pt idx="2276">
                  <c:v>72.58</c:v>
                </c:pt>
                <c:pt idx="2277">
                  <c:v>72.58</c:v>
                </c:pt>
                <c:pt idx="2278">
                  <c:v>72.58</c:v>
                </c:pt>
                <c:pt idx="2279">
                  <c:v>72.58</c:v>
                </c:pt>
                <c:pt idx="2280">
                  <c:v>72.58</c:v>
                </c:pt>
                <c:pt idx="2281">
                  <c:v>72.58</c:v>
                </c:pt>
                <c:pt idx="2282">
                  <c:v>72.58</c:v>
                </c:pt>
                <c:pt idx="2283">
                  <c:v>72.58</c:v>
                </c:pt>
                <c:pt idx="2284">
                  <c:v>72.58</c:v>
                </c:pt>
                <c:pt idx="2285">
                  <c:v>72.58</c:v>
                </c:pt>
                <c:pt idx="2286">
                  <c:v>72.58</c:v>
                </c:pt>
                <c:pt idx="2287">
                  <c:v>72.58</c:v>
                </c:pt>
                <c:pt idx="2288">
                  <c:v>72.58</c:v>
                </c:pt>
                <c:pt idx="2289">
                  <c:v>72.58</c:v>
                </c:pt>
                <c:pt idx="2290">
                  <c:v>72.58</c:v>
                </c:pt>
                <c:pt idx="2291">
                  <c:v>72.58</c:v>
                </c:pt>
                <c:pt idx="2292">
                  <c:v>72.58</c:v>
                </c:pt>
                <c:pt idx="2293">
                  <c:v>72.58</c:v>
                </c:pt>
                <c:pt idx="2294">
                  <c:v>72.58</c:v>
                </c:pt>
                <c:pt idx="2295">
                  <c:v>72.58</c:v>
                </c:pt>
                <c:pt idx="2296">
                  <c:v>72.58</c:v>
                </c:pt>
                <c:pt idx="2297">
                  <c:v>72.58</c:v>
                </c:pt>
                <c:pt idx="2298">
                  <c:v>72.58</c:v>
                </c:pt>
                <c:pt idx="2299">
                  <c:v>72.58</c:v>
                </c:pt>
                <c:pt idx="2300">
                  <c:v>72.58</c:v>
                </c:pt>
                <c:pt idx="2301">
                  <c:v>72.58</c:v>
                </c:pt>
                <c:pt idx="2302">
                  <c:v>72.58</c:v>
                </c:pt>
                <c:pt idx="2303">
                  <c:v>72.58</c:v>
                </c:pt>
                <c:pt idx="2304">
                  <c:v>14.51</c:v>
                </c:pt>
                <c:pt idx="2305">
                  <c:v>14.51</c:v>
                </c:pt>
                <c:pt idx="2306">
                  <c:v>14.51</c:v>
                </c:pt>
                <c:pt idx="2307">
                  <c:v>14.51</c:v>
                </c:pt>
                <c:pt idx="2308">
                  <c:v>14.51</c:v>
                </c:pt>
                <c:pt idx="2309">
                  <c:v>14.51</c:v>
                </c:pt>
                <c:pt idx="2310">
                  <c:v>14.51</c:v>
                </c:pt>
                <c:pt idx="2311">
                  <c:v>14.51</c:v>
                </c:pt>
                <c:pt idx="2312">
                  <c:v>14.51</c:v>
                </c:pt>
                <c:pt idx="2313">
                  <c:v>14.51</c:v>
                </c:pt>
                <c:pt idx="2314">
                  <c:v>14.51</c:v>
                </c:pt>
                <c:pt idx="2315">
                  <c:v>14.51</c:v>
                </c:pt>
                <c:pt idx="2316">
                  <c:v>14.51</c:v>
                </c:pt>
                <c:pt idx="2317">
                  <c:v>14.51</c:v>
                </c:pt>
                <c:pt idx="2318">
                  <c:v>14.51</c:v>
                </c:pt>
                <c:pt idx="2319">
                  <c:v>14.51</c:v>
                </c:pt>
                <c:pt idx="2320">
                  <c:v>14.51</c:v>
                </c:pt>
                <c:pt idx="2321">
                  <c:v>14.51</c:v>
                </c:pt>
                <c:pt idx="2322">
                  <c:v>14.51</c:v>
                </c:pt>
                <c:pt idx="2323">
                  <c:v>14.51</c:v>
                </c:pt>
                <c:pt idx="2324">
                  <c:v>14.51</c:v>
                </c:pt>
                <c:pt idx="2325">
                  <c:v>14.51</c:v>
                </c:pt>
                <c:pt idx="2326">
                  <c:v>14.51</c:v>
                </c:pt>
                <c:pt idx="2327">
                  <c:v>14.51</c:v>
                </c:pt>
                <c:pt idx="2328">
                  <c:v>14.51</c:v>
                </c:pt>
                <c:pt idx="2329">
                  <c:v>14.51</c:v>
                </c:pt>
                <c:pt idx="2330">
                  <c:v>14.51</c:v>
                </c:pt>
                <c:pt idx="2331">
                  <c:v>14.51</c:v>
                </c:pt>
                <c:pt idx="2332">
                  <c:v>14.51</c:v>
                </c:pt>
                <c:pt idx="2333">
                  <c:v>14.51</c:v>
                </c:pt>
                <c:pt idx="2334">
                  <c:v>14.51</c:v>
                </c:pt>
                <c:pt idx="2335">
                  <c:v>14.51</c:v>
                </c:pt>
                <c:pt idx="2336">
                  <c:v>14.51</c:v>
                </c:pt>
                <c:pt idx="2337">
                  <c:v>14.51</c:v>
                </c:pt>
                <c:pt idx="2338">
                  <c:v>14.51</c:v>
                </c:pt>
                <c:pt idx="2339">
                  <c:v>14.51</c:v>
                </c:pt>
                <c:pt idx="2340">
                  <c:v>14.51</c:v>
                </c:pt>
                <c:pt idx="2341">
                  <c:v>14.51</c:v>
                </c:pt>
                <c:pt idx="2342">
                  <c:v>14.51</c:v>
                </c:pt>
                <c:pt idx="2343">
                  <c:v>14.51</c:v>
                </c:pt>
                <c:pt idx="2344">
                  <c:v>14.51</c:v>
                </c:pt>
                <c:pt idx="2345">
                  <c:v>14.51</c:v>
                </c:pt>
                <c:pt idx="2346">
                  <c:v>14.51</c:v>
                </c:pt>
                <c:pt idx="2347">
                  <c:v>14.51</c:v>
                </c:pt>
                <c:pt idx="2348">
                  <c:v>14.51</c:v>
                </c:pt>
                <c:pt idx="2349">
                  <c:v>14.51</c:v>
                </c:pt>
                <c:pt idx="2350">
                  <c:v>14.51</c:v>
                </c:pt>
                <c:pt idx="2351">
                  <c:v>14.51</c:v>
                </c:pt>
                <c:pt idx="2352">
                  <c:v>14.51</c:v>
                </c:pt>
                <c:pt idx="2353">
                  <c:v>14.51</c:v>
                </c:pt>
                <c:pt idx="2354">
                  <c:v>14.51</c:v>
                </c:pt>
                <c:pt idx="2355">
                  <c:v>14.51</c:v>
                </c:pt>
                <c:pt idx="2356">
                  <c:v>14.51</c:v>
                </c:pt>
                <c:pt idx="2357">
                  <c:v>14.51</c:v>
                </c:pt>
                <c:pt idx="2358">
                  <c:v>14.51</c:v>
                </c:pt>
                <c:pt idx="2359">
                  <c:v>14.51</c:v>
                </c:pt>
                <c:pt idx="2360">
                  <c:v>14.51</c:v>
                </c:pt>
                <c:pt idx="2361">
                  <c:v>14.51</c:v>
                </c:pt>
                <c:pt idx="2362">
                  <c:v>14.51</c:v>
                </c:pt>
                <c:pt idx="2363">
                  <c:v>14.51</c:v>
                </c:pt>
                <c:pt idx="2364">
                  <c:v>14.51</c:v>
                </c:pt>
                <c:pt idx="2365">
                  <c:v>14.51</c:v>
                </c:pt>
                <c:pt idx="2366">
                  <c:v>14.51</c:v>
                </c:pt>
                <c:pt idx="2367">
                  <c:v>14.51</c:v>
                </c:pt>
                <c:pt idx="2368">
                  <c:v>16.12</c:v>
                </c:pt>
                <c:pt idx="2369">
                  <c:v>16.12</c:v>
                </c:pt>
                <c:pt idx="2370">
                  <c:v>16.12</c:v>
                </c:pt>
                <c:pt idx="2371">
                  <c:v>16.12</c:v>
                </c:pt>
                <c:pt idx="2372">
                  <c:v>16.12</c:v>
                </c:pt>
                <c:pt idx="2373">
                  <c:v>16.12</c:v>
                </c:pt>
                <c:pt idx="2374">
                  <c:v>16.12</c:v>
                </c:pt>
                <c:pt idx="2375">
                  <c:v>16.12</c:v>
                </c:pt>
                <c:pt idx="2376">
                  <c:v>16.12</c:v>
                </c:pt>
                <c:pt idx="2377">
                  <c:v>16.12</c:v>
                </c:pt>
                <c:pt idx="2378">
                  <c:v>16.12</c:v>
                </c:pt>
                <c:pt idx="2379">
                  <c:v>16.12</c:v>
                </c:pt>
                <c:pt idx="2380">
                  <c:v>16.12</c:v>
                </c:pt>
                <c:pt idx="2381">
                  <c:v>16.12</c:v>
                </c:pt>
                <c:pt idx="2382">
                  <c:v>16.12</c:v>
                </c:pt>
                <c:pt idx="2383">
                  <c:v>16.12</c:v>
                </c:pt>
                <c:pt idx="2384">
                  <c:v>16.12</c:v>
                </c:pt>
                <c:pt idx="2385">
                  <c:v>16.12</c:v>
                </c:pt>
                <c:pt idx="2386">
                  <c:v>16.12</c:v>
                </c:pt>
                <c:pt idx="2387">
                  <c:v>16.12</c:v>
                </c:pt>
                <c:pt idx="2388">
                  <c:v>16.12</c:v>
                </c:pt>
                <c:pt idx="2389">
                  <c:v>16.12</c:v>
                </c:pt>
                <c:pt idx="2390">
                  <c:v>16.12</c:v>
                </c:pt>
                <c:pt idx="2391">
                  <c:v>16.12</c:v>
                </c:pt>
                <c:pt idx="2392">
                  <c:v>16.12</c:v>
                </c:pt>
                <c:pt idx="2393">
                  <c:v>16.12</c:v>
                </c:pt>
                <c:pt idx="2394">
                  <c:v>16.12</c:v>
                </c:pt>
                <c:pt idx="2395">
                  <c:v>16.12</c:v>
                </c:pt>
                <c:pt idx="2396">
                  <c:v>16.12</c:v>
                </c:pt>
                <c:pt idx="2397">
                  <c:v>16.12</c:v>
                </c:pt>
                <c:pt idx="2398">
                  <c:v>16.12</c:v>
                </c:pt>
                <c:pt idx="2399">
                  <c:v>16.12</c:v>
                </c:pt>
                <c:pt idx="2400">
                  <c:v>16.12</c:v>
                </c:pt>
                <c:pt idx="2401">
                  <c:v>16.12</c:v>
                </c:pt>
                <c:pt idx="2402">
                  <c:v>16.12</c:v>
                </c:pt>
                <c:pt idx="2403">
                  <c:v>16.12</c:v>
                </c:pt>
                <c:pt idx="2404">
                  <c:v>16.12</c:v>
                </c:pt>
                <c:pt idx="2405">
                  <c:v>16.12</c:v>
                </c:pt>
                <c:pt idx="2406">
                  <c:v>16.12</c:v>
                </c:pt>
                <c:pt idx="2407">
                  <c:v>16.12</c:v>
                </c:pt>
                <c:pt idx="2408">
                  <c:v>16.12</c:v>
                </c:pt>
                <c:pt idx="2409">
                  <c:v>16.12</c:v>
                </c:pt>
                <c:pt idx="2410">
                  <c:v>16.12</c:v>
                </c:pt>
                <c:pt idx="2411">
                  <c:v>16.12</c:v>
                </c:pt>
                <c:pt idx="2412">
                  <c:v>16.12</c:v>
                </c:pt>
                <c:pt idx="2413">
                  <c:v>16.12</c:v>
                </c:pt>
                <c:pt idx="2414">
                  <c:v>16.12</c:v>
                </c:pt>
                <c:pt idx="2415">
                  <c:v>16.12</c:v>
                </c:pt>
                <c:pt idx="2416">
                  <c:v>16.12</c:v>
                </c:pt>
                <c:pt idx="2417">
                  <c:v>16.12</c:v>
                </c:pt>
                <c:pt idx="2418">
                  <c:v>16.12</c:v>
                </c:pt>
                <c:pt idx="2419">
                  <c:v>16.12</c:v>
                </c:pt>
                <c:pt idx="2420">
                  <c:v>16.12</c:v>
                </c:pt>
                <c:pt idx="2421">
                  <c:v>16.12</c:v>
                </c:pt>
                <c:pt idx="2422">
                  <c:v>16.12</c:v>
                </c:pt>
                <c:pt idx="2423">
                  <c:v>16.12</c:v>
                </c:pt>
                <c:pt idx="2424">
                  <c:v>16.12</c:v>
                </c:pt>
                <c:pt idx="2425">
                  <c:v>16.12</c:v>
                </c:pt>
                <c:pt idx="2426">
                  <c:v>16.12</c:v>
                </c:pt>
                <c:pt idx="2427">
                  <c:v>16.12</c:v>
                </c:pt>
                <c:pt idx="2428">
                  <c:v>16.12</c:v>
                </c:pt>
                <c:pt idx="2429">
                  <c:v>16.12</c:v>
                </c:pt>
                <c:pt idx="2430">
                  <c:v>16.12</c:v>
                </c:pt>
                <c:pt idx="2431">
                  <c:v>16.12</c:v>
                </c:pt>
                <c:pt idx="2432">
                  <c:v>16.12</c:v>
                </c:pt>
                <c:pt idx="2433">
                  <c:v>16.12</c:v>
                </c:pt>
                <c:pt idx="2434">
                  <c:v>16.12</c:v>
                </c:pt>
                <c:pt idx="2435">
                  <c:v>16.12</c:v>
                </c:pt>
                <c:pt idx="2436">
                  <c:v>16.12</c:v>
                </c:pt>
                <c:pt idx="2437">
                  <c:v>16.12</c:v>
                </c:pt>
                <c:pt idx="2438">
                  <c:v>16.12</c:v>
                </c:pt>
                <c:pt idx="2439">
                  <c:v>16.12</c:v>
                </c:pt>
                <c:pt idx="2440">
                  <c:v>16.12</c:v>
                </c:pt>
                <c:pt idx="2441">
                  <c:v>16.12</c:v>
                </c:pt>
                <c:pt idx="2442">
                  <c:v>16.12</c:v>
                </c:pt>
                <c:pt idx="2443">
                  <c:v>16.12</c:v>
                </c:pt>
                <c:pt idx="2444">
                  <c:v>16.12</c:v>
                </c:pt>
                <c:pt idx="2445">
                  <c:v>16.12</c:v>
                </c:pt>
                <c:pt idx="2446">
                  <c:v>16.12</c:v>
                </c:pt>
                <c:pt idx="2447">
                  <c:v>16.12</c:v>
                </c:pt>
                <c:pt idx="2448">
                  <c:v>16.12</c:v>
                </c:pt>
                <c:pt idx="2449">
                  <c:v>16.12</c:v>
                </c:pt>
                <c:pt idx="2450">
                  <c:v>16.12</c:v>
                </c:pt>
                <c:pt idx="2451">
                  <c:v>16.12</c:v>
                </c:pt>
                <c:pt idx="2452">
                  <c:v>24.19</c:v>
                </c:pt>
                <c:pt idx="2453">
                  <c:v>24.19</c:v>
                </c:pt>
                <c:pt idx="2454">
                  <c:v>24.19</c:v>
                </c:pt>
                <c:pt idx="2455">
                  <c:v>24.19</c:v>
                </c:pt>
                <c:pt idx="2456">
                  <c:v>24.19</c:v>
                </c:pt>
                <c:pt idx="2457">
                  <c:v>24.19</c:v>
                </c:pt>
                <c:pt idx="2458">
                  <c:v>24.19</c:v>
                </c:pt>
                <c:pt idx="2459">
                  <c:v>24.19</c:v>
                </c:pt>
                <c:pt idx="2460">
                  <c:v>24.19</c:v>
                </c:pt>
                <c:pt idx="2461">
                  <c:v>24.19</c:v>
                </c:pt>
                <c:pt idx="2462">
                  <c:v>24.19</c:v>
                </c:pt>
                <c:pt idx="2463">
                  <c:v>24.19</c:v>
                </c:pt>
                <c:pt idx="2464">
                  <c:v>24.19</c:v>
                </c:pt>
                <c:pt idx="2465">
                  <c:v>24.19</c:v>
                </c:pt>
                <c:pt idx="2466">
                  <c:v>24.19</c:v>
                </c:pt>
                <c:pt idx="2467">
                  <c:v>24.19</c:v>
                </c:pt>
                <c:pt idx="2468">
                  <c:v>24.19</c:v>
                </c:pt>
                <c:pt idx="2469">
                  <c:v>24.19</c:v>
                </c:pt>
                <c:pt idx="2470">
                  <c:v>24.19</c:v>
                </c:pt>
                <c:pt idx="2471">
                  <c:v>24.19</c:v>
                </c:pt>
                <c:pt idx="2472">
                  <c:v>24.19</c:v>
                </c:pt>
                <c:pt idx="2473">
                  <c:v>24.19</c:v>
                </c:pt>
                <c:pt idx="2474">
                  <c:v>24.19</c:v>
                </c:pt>
                <c:pt idx="2475">
                  <c:v>24.19</c:v>
                </c:pt>
                <c:pt idx="2476">
                  <c:v>24.19</c:v>
                </c:pt>
                <c:pt idx="2477">
                  <c:v>24.19</c:v>
                </c:pt>
                <c:pt idx="2478">
                  <c:v>24.19</c:v>
                </c:pt>
                <c:pt idx="2479">
                  <c:v>24.19</c:v>
                </c:pt>
                <c:pt idx="2480">
                  <c:v>24.19</c:v>
                </c:pt>
                <c:pt idx="2481">
                  <c:v>24.19</c:v>
                </c:pt>
                <c:pt idx="2482">
                  <c:v>24.19</c:v>
                </c:pt>
                <c:pt idx="2483">
                  <c:v>24.19</c:v>
                </c:pt>
                <c:pt idx="2484">
                  <c:v>24.19</c:v>
                </c:pt>
                <c:pt idx="2485">
                  <c:v>24.19</c:v>
                </c:pt>
                <c:pt idx="2486">
                  <c:v>24.19</c:v>
                </c:pt>
                <c:pt idx="2487">
                  <c:v>24.19</c:v>
                </c:pt>
                <c:pt idx="2488">
                  <c:v>24.19</c:v>
                </c:pt>
                <c:pt idx="2489">
                  <c:v>24.19</c:v>
                </c:pt>
                <c:pt idx="2490">
                  <c:v>24.19</c:v>
                </c:pt>
                <c:pt idx="2491">
                  <c:v>24.19</c:v>
                </c:pt>
                <c:pt idx="2492">
                  <c:v>24.19</c:v>
                </c:pt>
                <c:pt idx="2493">
                  <c:v>24.19</c:v>
                </c:pt>
                <c:pt idx="2494">
                  <c:v>24.19</c:v>
                </c:pt>
                <c:pt idx="2495">
                  <c:v>24.19</c:v>
                </c:pt>
                <c:pt idx="2496">
                  <c:v>24.19</c:v>
                </c:pt>
                <c:pt idx="2497">
                  <c:v>24.19</c:v>
                </c:pt>
                <c:pt idx="2498">
                  <c:v>24.19</c:v>
                </c:pt>
                <c:pt idx="2499">
                  <c:v>24.19</c:v>
                </c:pt>
                <c:pt idx="2500">
                  <c:v>24.19</c:v>
                </c:pt>
                <c:pt idx="2501">
                  <c:v>24.19</c:v>
                </c:pt>
                <c:pt idx="2502">
                  <c:v>24.19</c:v>
                </c:pt>
                <c:pt idx="2503">
                  <c:v>24.19</c:v>
                </c:pt>
                <c:pt idx="2504">
                  <c:v>24.19</c:v>
                </c:pt>
                <c:pt idx="2505">
                  <c:v>24.19</c:v>
                </c:pt>
                <c:pt idx="2506">
                  <c:v>24.19</c:v>
                </c:pt>
                <c:pt idx="2507">
                  <c:v>24.19</c:v>
                </c:pt>
                <c:pt idx="2508">
                  <c:v>24.19</c:v>
                </c:pt>
                <c:pt idx="2509">
                  <c:v>24.19</c:v>
                </c:pt>
                <c:pt idx="2510">
                  <c:v>24.19</c:v>
                </c:pt>
                <c:pt idx="2511">
                  <c:v>24.19</c:v>
                </c:pt>
                <c:pt idx="2512">
                  <c:v>24.19</c:v>
                </c:pt>
                <c:pt idx="2513">
                  <c:v>24.19</c:v>
                </c:pt>
                <c:pt idx="2514">
                  <c:v>24.19</c:v>
                </c:pt>
                <c:pt idx="2515">
                  <c:v>24.19</c:v>
                </c:pt>
                <c:pt idx="2516">
                  <c:v>24.19</c:v>
                </c:pt>
                <c:pt idx="2517">
                  <c:v>24.19</c:v>
                </c:pt>
                <c:pt idx="2518">
                  <c:v>24.19</c:v>
                </c:pt>
                <c:pt idx="2519">
                  <c:v>24.19</c:v>
                </c:pt>
                <c:pt idx="2520">
                  <c:v>24.19</c:v>
                </c:pt>
                <c:pt idx="2521">
                  <c:v>24.19</c:v>
                </c:pt>
                <c:pt idx="2522">
                  <c:v>24.19</c:v>
                </c:pt>
                <c:pt idx="2523">
                  <c:v>24.19</c:v>
                </c:pt>
                <c:pt idx="2524">
                  <c:v>24.19</c:v>
                </c:pt>
                <c:pt idx="2525">
                  <c:v>24.19</c:v>
                </c:pt>
                <c:pt idx="2526">
                  <c:v>24.19</c:v>
                </c:pt>
                <c:pt idx="2527">
                  <c:v>24.19</c:v>
                </c:pt>
                <c:pt idx="2528">
                  <c:v>24.19</c:v>
                </c:pt>
                <c:pt idx="2529">
                  <c:v>24.19</c:v>
                </c:pt>
                <c:pt idx="2530">
                  <c:v>24.19</c:v>
                </c:pt>
                <c:pt idx="2531">
                  <c:v>24.19</c:v>
                </c:pt>
                <c:pt idx="2532">
                  <c:v>24.19</c:v>
                </c:pt>
                <c:pt idx="2533">
                  <c:v>24.19</c:v>
                </c:pt>
                <c:pt idx="2534">
                  <c:v>24.19</c:v>
                </c:pt>
                <c:pt idx="2535">
                  <c:v>24.19</c:v>
                </c:pt>
                <c:pt idx="2536">
                  <c:v>24.19</c:v>
                </c:pt>
                <c:pt idx="2537">
                  <c:v>24.19</c:v>
                </c:pt>
                <c:pt idx="2538">
                  <c:v>24.19</c:v>
                </c:pt>
                <c:pt idx="2539">
                  <c:v>24.19</c:v>
                </c:pt>
                <c:pt idx="2540">
                  <c:v>24.19</c:v>
                </c:pt>
                <c:pt idx="2541">
                  <c:v>24.19</c:v>
                </c:pt>
                <c:pt idx="2542">
                  <c:v>24.19</c:v>
                </c:pt>
                <c:pt idx="2543">
                  <c:v>24.19</c:v>
                </c:pt>
                <c:pt idx="2544">
                  <c:v>24.19</c:v>
                </c:pt>
                <c:pt idx="2545">
                  <c:v>24.19</c:v>
                </c:pt>
                <c:pt idx="2546">
                  <c:v>24.19</c:v>
                </c:pt>
                <c:pt idx="2547">
                  <c:v>24.19</c:v>
                </c:pt>
                <c:pt idx="2548">
                  <c:v>24.19</c:v>
                </c:pt>
                <c:pt idx="2549">
                  <c:v>24.19</c:v>
                </c:pt>
                <c:pt idx="2550">
                  <c:v>24.19</c:v>
                </c:pt>
                <c:pt idx="2551">
                  <c:v>24.19</c:v>
                </c:pt>
                <c:pt idx="2552">
                  <c:v>24.19</c:v>
                </c:pt>
                <c:pt idx="2553">
                  <c:v>24.19</c:v>
                </c:pt>
                <c:pt idx="2554">
                  <c:v>24.19</c:v>
                </c:pt>
                <c:pt idx="2555">
                  <c:v>24.19</c:v>
                </c:pt>
                <c:pt idx="2556">
                  <c:v>24.19</c:v>
                </c:pt>
                <c:pt idx="2557">
                  <c:v>24.19</c:v>
                </c:pt>
                <c:pt idx="2558">
                  <c:v>24.19</c:v>
                </c:pt>
                <c:pt idx="2559">
                  <c:v>24.19</c:v>
                </c:pt>
                <c:pt idx="2560">
                  <c:v>24.19</c:v>
                </c:pt>
                <c:pt idx="2561">
                  <c:v>24.19</c:v>
                </c:pt>
                <c:pt idx="2562">
                  <c:v>24.19</c:v>
                </c:pt>
                <c:pt idx="2563">
                  <c:v>24.19</c:v>
                </c:pt>
                <c:pt idx="2564">
                  <c:v>24.19</c:v>
                </c:pt>
                <c:pt idx="2565">
                  <c:v>24.19</c:v>
                </c:pt>
                <c:pt idx="2566">
                  <c:v>24.19</c:v>
                </c:pt>
                <c:pt idx="2567">
                  <c:v>24.19</c:v>
                </c:pt>
                <c:pt idx="2568">
                  <c:v>24.19</c:v>
                </c:pt>
                <c:pt idx="2569">
                  <c:v>24.19</c:v>
                </c:pt>
                <c:pt idx="2570">
                  <c:v>24.19</c:v>
                </c:pt>
                <c:pt idx="2571">
                  <c:v>24.19</c:v>
                </c:pt>
                <c:pt idx="2572">
                  <c:v>24.19</c:v>
                </c:pt>
                <c:pt idx="2573">
                  <c:v>24.19</c:v>
                </c:pt>
                <c:pt idx="2574">
                  <c:v>24.19</c:v>
                </c:pt>
                <c:pt idx="2575">
                  <c:v>24.19</c:v>
                </c:pt>
                <c:pt idx="2576">
                  <c:v>24.19</c:v>
                </c:pt>
                <c:pt idx="2577">
                  <c:v>24.19</c:v>
                </c:pt>
                <c:pt idx="2578">
                  <c:v>24.19</c:v>
                </c:pt>
                <c:pt idx="2579">
                  <c:v>24.19</c:v>
                </c:pt>
                <c:pt idx="2580">
                  <c:v>25.8</c:v>
                </c:pt>
                <c:pt idx="2581">
                  <c:v>25.8</c:v>
                </c:pt>
                <c:pt idx="2582">
                  <c:v>25.8</c:v>
                </c:pt>
                <c:pt idx="2583">
                  <c:v>25.8</c:v>
                </c:pt>
                <c:pt idx="2584">
                  <c:v>25.8</c:v>
                </c:pt>
                <c:pt idx="2585">
                  <c:v>25.8</c:v>
                </c:pt>
                <c:pt idx="2586">
                  <c:v>25.8</c:v>
                </c:pt>
                <c:pt idx="2587">
                  <c:v>25.8</c:v>
                </c:pt>
                <c:pt idx="2588">
                  <c:v>25.8</c:v>
                </c:pt>
                <c:pt idx="2589">
                  <c:v>25.8</c:v>
                </c:pt>
                <c:pt idx="2590">
                  <c:v>25.8</c:v>
                </c:pt>
                <c:pt idx="2591">
                  <c:v>25.8</c:v>
                </c:pt>
                <c:pt idx="2592">
                  <c:v>25.8</c:v>
                </c:pt>
                <c:pt idx="2593">
                  <c:v>25.8</c:v>
                </c:pt>
                <c:pt idx="2594">
                  <c:v>25.8</c:v>
                </c:pt>
                <c:pt idx="2595">
                  <c:v>25.8</c:v>
                </c:pt>
                <c:pt idx="2596">
                  <c:v>25.8</c:v>
                </c:pt>
                <c:pt idx="2597">
                  <c:v>25.8</c:v>
                </c:pt>
                <c:pt idx="2598">
                  <c:v>25.8</c:v>
                </c:pt>
                <c:pt idx="2599">
                  <c:v>25.8</c:v>
                </c:pt>
                <c:pt idx="2600">
                  <c:v>25.8</c:v>
                </c:pt>
                <c:pt idx="2601">
                  <c:v>25.8</c:v>
                </c:pt>
                <c:pt idx="2602">
                  <c:v>25.8</c:v>
                </c:pt>
                <c:pt idx="2603">
                  <c:v>25.8</c:v>
                </c:pt>
                <c:pt idx="2604">
                  <c:v>25.8</c:v>
                </c:pt>
                <c:pt idx="2605">
                  <c:v>25.8</c:v>
                </c:pt>
                <c:pt idx="2606">
                  <c:v>25.8</c:v>
                </c:pt>
                <c:pt idx="2607">
                  <c:v>25.8</c:v>
                </c:pt>
                <c:pt idx="2608">
                  <c:v>25.8</c:v>
                </c:pt>
                <c:pt idx="2609">
                  <c:v>25.8</c:v>
                </c:pt>
                <c:pt idx="2610">
                  <c:v>25.8</c:v>
                </c:pt>
                <c:pt idx="2611">
                  <c:v>25.8</c:v>
                </c:pt>
                <c:pt idx="2612">
                  <c:v>25.8</c:v>
                </c:pt>
                <c:pt idx="2613">
                  <c:v>25.8</c:v>
                </c:pt>
                <c:pt idx="2614">
                  <c:v>25.8</c:v>
                </c:pt>
                <c:pt idx="2615">
                  <c:v>25.8</c:v>
                </c:pt>
                <c:pt idx="2616">
                  <c:v>25.8</c:v>
                </c:pt>
                <c:pt idx="2617">
                  <c:v>25.8</c:v>
                </c:pt>
                <c:pt idx="2618">
                  <c:v>25.8</c:v>
                </c:pt>
                <c:pt idx="2619">
                  <c:v>25.8</c:v>
                </c:pt>
                <c:pt idx="2620">
                  <c:v>25.8</c:v>
                </c:pt>
                <c:pt idx="2621">
                  <c:v>25.8</c:v>
                </c:pt>
                <c:pt idx="2622">
                  <c:v>25.8</c:v>
                </c:pt>
                <c:pt idx="2623">
                  <c:v>25.8</c:v>
                </c:pt>
                <c:pt idx="2624">
                  <c:v>25.8</c:v>
                </c:pt>
                <c:pt idx="2625">
                  <c:v>25.8</c:v>
                </c:pt>
                <c:pt idx="2626">
                  <c:v>25.8</c:v>
                </c:pt>
                <c:pt idx="2627">
                  <c:v>25.8</c:v>
                </c:pt>
                <c:pt idx="2628">
                  <c:v>25.8</c:v>
                </c:pt>
                <c:pt idx="2629">
                  <c:v>25.8</c:v>
                </c:pt>
                <c:pt idx="2630">
                  <c:v>25.8</c:v>
                </c:pt>
                <c:pt idx="2631">
                  <c:v>25.8</c:v>
                </c:pt>
                <c:pt idx="2632">
                  <c:v>25.8</c:v>
                </c:pt>
                <c:pt idx="2633">
                  <c:v>25.8</c:v>
                </c:pt>
                <c:pt idx="2634">
                  <c:v>25.8</c:v>
                </c:pt>
                <c:pt idx="2635">
                  <c:v>25.8</c:v>
                </c:pt>
                <c:pt idx="2636">
                  <c:v>25.8</c:v>
                </c:pt>
                <c:pt idx="2637">
                  <c:v>25.8</c:v>
                </c:pt>
                <c:pt idx="2638">
                  <c:v>25.8</c:v>
                </c:pt>
                <c:pt idx="2639">
                  <c:v>25.8</c:v>
                </c:pt>
                <c:pt idx="2640">
                  <c:v>25.8</c:v>
                </c:pt>
                <c:pt idx="2641">
                  <c:v>25.8</c:v>
                </c:pt>
                <c:pt idx="2642">
                  <c:v>25.8</c:v>
                </c:pt>
                <c:pt idx="2643">
                  <c:v>25.8</c:v>
                </c:pt>
                <c:pt idx="2644">
                  <c:v>25.8</c:v>
                </c:pt>
                <c:pt idx="2645">
                  <c:v>25.8</c:v>
                </c:pt>
                <c:pt idx="2646">
                  <c:v>25.8</c:v>
                </c:pt>
                <c:pt idx="2647">
                  <c:v>25.8</c:v>
                </c:pt>
                <c:pt idx="2648">
                  <c:v>25.8</c:v>
                </c:pt>
                <c:pt idx="2649">
                  <c:v>25.8</c:v>
                </c:pt>
                <c:pt idx="2650">
                  <c:v>25.8</c:v>
                </c:pt>
                <c:pt idx="2651">
                  <c:v>25.8</c:v>
                </c:pt>
                <c:pt idx="2652">
                  <c:v>25.8</c:v>
                </c:pt>
                <c:pt idx="2653">
                  <c:v>25.8</c:v>
                </c:pt>
                <c:pt idx="2654">
                  <c:v>25.8</c:v>
                </c:pt>
                <c:pt idx="2655">
                  <c:v>25.8</c:v>
                </c:pt>
                <c:pt idx="2656">
                  <c:v>25.8</c:v>
                </c:pt>
                <c:pt idx="2657">
                  <c:v>25.8</c:v>
                </c:pt>
                <c:pt idx="2658">
                  <c:v>25.8</c:v>
                </c:pt>
                <c:pt idx="2659">
                  <c:v>25.8</c:v>
                </c:pt>
                <c:pt idx="2660">
                  <c:v>25.8</c:v>
                </c:pt>
                <c:pt idx="2661">
                  <c:v>25.8</c:v>
                </c:pt>
                <c:pt idx="2662">
                  <c:v>25.8</c:v>
                </c:pt>
                <c:pt idx="2663">
                  <c:v>25.8</c:v>
                </c:pt>
                <c:pt idx="2664">
                  <c:v>25.8</c:v>
                </c:pt>
                <c:pt idx="2665">
                  <c:v>25.8</c:v>
                </c:pt>
                <c:pt idx="2666">
                  <c:v>25.8</c:v>
                </c:pt>
                <c:pt idx="2667">
                  <c:v>25.8</c:v>
                </c:pt>
                <c:pt idx="2668">
                  <c:v>25.8</c:v>
                </c:pt>
                <c:pt idx="2669">
                  <c:v>25.8</c:v>
                </c:pt>
                <c:pt idx="2670">
                  <c:v>25.8</c:v>
                </c:pt>
                <c:pt idx="2671">
                  <c:v>25.8</c:v>
                </c:pt>
                <c:pt idx="2672">
                  <c:v>25.8</c:v>
                </c:pt>
                <c:pt idx="2673">
                  <c:v>25.8</c:v>
                </c:pt>
                <c:pt idx="2674">
                  <c:v>25.8</c:v>
                </c:pt>
                <c:pt idx="2675">
                  <c:v>25.8</c:v>
                </c:pt>
                <c:pt idx="2676">
                  <c:v>25.8</c:v>
                </c:pt>
                <c:pt idx="2677">
                  <c:v>25.8</c:v>
                </c:pt>
                <c:pt idx="2678">
                  <c:v>25.8</c:v>
                </c:pt>
                <c:pt idx="2679">
                  <c:v>25.8</c:v>
                </c:pt>
                <c:pt idx="2680">
                  <c:v>25.8</c:v>
                </c:pt>
                <c:pt idx="2681">
                  <c:v>25.8</c:v>
                </c:pt>
                <c:pt idx="2682">
                  <c:v>25.8</c:v>
                </c:pt>
                <c:pt idx="2683">
                  <c:v>25.8</c:v>
                </c:pt>
                <c:pt idx="2684">
                  <c:v>25.8</c:v>
                </c:pt>
                <c:pt idx="2685">
                  <c:v>25.8</c:v>
                </c:pt>
                <c:pt idx="2686">
                  <c:v>25.8</c:v>
                </c:pt>
                <c:pt idx="2687">
                  <c:v>25.8</c:v>
                </c:pt>
                <c:pt idx="2688">
                  <c:v>29.03</c:v>
                </c:pt>
                <c:pt idx="2689">
                  <c:v>29.03</c:v>
                </c:pt>
                <c:pt idx="2690">
                  <c:v>29.03</c:v>
                </c:pt>
                <c:pt idx="2691">
                  <c:v>29.03</c:v>
                </c:pt>
                <c:pt idx="2692">
                  <c:v>29.03</c:v>
                </c:pt>
                <c:pt idx="2693">
                  <c:v>29.03</c:v>
                </c:pt>
                <c:pt idx="2694">
                  <c:v>29.03</c:v>
                </c:pt>
                <c:pt idx="2695">
                  <c:v>29.03</c:v>
                </c:pt>
                <c:pt idx="2696">
                  <c:v>29.03</c:v>
                </c:pt>
                <c:pt idx="2697">
                  <c:v>29.03</c:v>
                </c:pt>
                <c:pt idx="2698">
                  <c:v>29.03</c:v>
                </c:pt>
                <c:pt idx="2699">
                  <c:v>29.03</c:v>
                </c:pt>
                <c:pt idx="2700">
                  <c:v>29.03</c:v>
                </c:pt>
                <c:pt idx="2701">
                  <c:v>29.03</c:v>
                </c:pt>
                <c:pt idx="2702">
                  <c:v>29.03</c:v>
                </c:pt>
                <c:pt idx="2703">
                  <c:v>29.03</c:v>
                </c:pt>
                <c:pt idx="2704">
                  <c:v>29.03</c:v>
                </c:pt>
                <c:pt idx="2705">
                  <c:v>29.03</c:v>
                </c:pt>
                <c:pt idx="2706">
                  <c:v>29.03</c:v>
                </c:pt>
                <c:pt idx="2707">
                  <c:v>29.03</c:v>
                </c:pt>
                <c:pt idx="2708">
                  <c:v>29.03</c:v>
                </c:pt>
                <c:pt idx="2709">
                  <c:v>29.03</c:v>
                </c:pt>
                <c:pt idx="2710">
                  <c:v>29.03</c:v>
                </c:pt>
                <c:pt idx="2711">
                  <c:v>29.03</c:v>
                </c:pt>
                <c:pt idx="2712">
                  <c:v>29.03</c:v>
                </c:pt>
                <c:pt idx="2713">
                  <c:v>29.03</c:v>
                </c:pt>
                <c:pt idx="2714">
                  <c:v>29.03</c:v>
                </c:pt>
                <c:pt idx="2715">
                  <c:v>29.03</c:v>
                </c:pt>
                <c:pt idx="2716">
                  <c:v>29.03</c:v>
                </c:pt>
                <c:pt idx="2717">
                  <c:v>29.03</c:v>
                </c:pt>
                <c:pt idx="2718">
                  <c:v>29.03</c:v>
                </c:pt>
                <c:pt idx="2719">
                  <c:v>29.03</c:v>
                </c:pt>
                <c:pt idx="2720">
                  <c:v>29.03</c:v>
                </c:pt>
                <c:pt idx="2721">
                  <c:v>29.03</c:v>
                </c:pt>
                <c:pt idx="2722">
                  <c:v>29.03</c:v>
                </c:pt>
                <c:pt idx="2723">
                  <c:v>29.03</c:v>
                </c:pt>
                <c:pt idx="2724">
                  <c:v>29.03</c:v>
                </c:pt>
                <c:pt idx="2725">
                  <c:v>29.03</c:v>
                </c:pt>
                <c:pt idx="2726">
                  <c:v>29.03</c:v>
                </c:pt>
                <c:pt idx="2727">
                  <c:v>29.03</c:v>
                </c:pt>
                <c:pt idx="2728">
                  <c:v>29.03</c:v>
                </c:pt>
                <c:pt idx="2729">
                  <c:v>29.03</c:v>
                </c:pt>
                <c:pt idx="2730">
                  <c:v>29.03</c:v>
                </c:pt>
                <c:pt idx="2731">
                  <c:v>29.03</c:v>
                </c:pt>
                <c:pt idx="2732">
                  <c:v>29.03</c:v>
                </c:pt>
                <c:pt idx="2733">
                  <c:v>29.03</c:v>
                </c:pt>
                <c:pt idx="2734">
                  <c:v>29.03</c:v>
                </c:pt>
                <c:pt idx="2735">
                  <c:v>29.03</c:v>
                </c:pt>
                <c:pt idx="2736">
                  <c:v>29.03</c:v>
                </c:pt>
                <c:pt idx="2737">
                  <c:v>29.03</c:v>
                </c:pt>
                <c:pt idx="2738">
                  <c:v>29.03</c:v>
                </c:pt>
                <c:pt idx="2739">
                  <c:v>29.03</c:v>
                </c:pt>
                <c:pt idx="2740">
                  <c:v>29.03</c:v>
                </c:pt>
                <c:pt idx="2741">
                  <c:v>29.03</c:v>
                </c:pt>
                <c:pt idx="2742">
                  <c:v>29.03</c:v>
                </c:pt>
                <c:pt idx="2743">
                  <c:v>29.03</c:v>
                </c:pt>
                <c:pt idx="2744">
                  <c:v>29.03</c:v>
                </c:pt>
                <c:pt idx="2745">
                  <c:v>29.03</c:v>
                </c:pt>
                <c:pt idx="2746">
                  <c:v>29.03</c:v>
                </c:pt>
                <c:pt idx="2747">
                  <c:v>29.03</c:v>
                </c:pt>
                <c:pt idx="2748">
                  <c:v>29.03</c:v>
                </c:pt>
                <c:pt idx="2749">
                  <c:v>29.03</c:v>
                </c:pt>
                <c:pt idx="2750">
                  <c:v>29.03</c:v>
                </c:pt>
                <c:pt idx="2751">
                  <c:v>29.03</c:v>
                </c:pt>
                <c:pt idx="2752">
                  <c:v>29.03</c:v>
                </c:pt>
                <c:pt idx="2753">
                  <c:v>29.03</c:v>
                </c:pt>
                <c:pt idx="2754">
                  <c:v>29.03</c:v>
                </c:pt>
                <c:pt idx="2755">
                  <c:v>29.03</c:v>
                </c:pt>
                <c:pt idx="2756">
                  <c:v>29.03</c:v>
                </c:pt>
                <c:pt idx="2757">
                  <c:v>29.03</c:v>
                </c:pt>
                <c:pt idx="2758">
                  <c:v>29.03</c:v>
                </c:pt>
                <c:pt idx="2759">
                  <c:v>29.03</c:v>
                </c:pt>
                <c:pt idx="2760">
                  <c:v>29.03</c:v>
                </c:pt>
                <c:pt idx="2761">
                  <c:v>29.03</c:v>
                </c:pt>
                <c:pt idx="2762">
                  <c:v>29.03</c:v>
                </c:pt>
                <c:pt idx="2763">
                  <c:v>29.03</c:v>
                </c:pt>
                <c:pt idx="2764">
                  <c:v>29.03</c:v>
                </c:pt>
                <c:pt idx="2765">
                  <c:v>29.03</c:v>
                </c:pt>
                <c:pt idx="2766">
                  <c:v>29.03</c:v>
                </c:pt>
                <c:pt idx="2767">
                  <c:v>29.03</c:v>
                </c:pt>
                <c:pt idx="2768">
                  <c:v>29.03</c:v>
                </c:pt>
                <c:pt idx="2769">
                  <c:v>29.03</c:v>
                </c:pt>
                <c:pt idx="2770">
                  <c:v>29.03</c:v>
                </c:pt>
                <c:pt idx="2771">
                  <c:v>29.03</c:v>
                </c:pt>
                <c:pt idx="2772">
                  <c:v>29.03</c:v>
                </c:pt>
                <c:pt idx="2773">
                  <c:v>29.03</c:v>
                </c:pt>
                <c:pt idx="2774">
                  <c:v>29.03</c:v>
                </c:pt>
                <c:pt idx="2775">
                  <c:v>29.03</c:v>
                </c:pt>
                <c:pt idx="2776">
                  <c:v>29.03</c:v>
                </c:pt>
                <c:pt idx="2777">
                  <c:v>29.03</c:v>
                </c:pt>
                <c:pt idx="2778">
                  <c:v>29.03</c:v>
                </c:pt>
                <c:pt idx="2779">
                  <c:v>29.03</c:v>
                </c:pt>
                <c:pt idx="2780">
                  <c:v>29.03</c:v>
                </c:pt>
                <c:pt idx="2781">
                  <c:v>29.03</c:v>
                </c:pt>
                <c:pt idx="2782">
                  <c:v>29.03</c:v>
                </c:pt>
                <c:pt idx="2783">
                  <c:v>29.03</c:v>
                </c:pt>
                <c:pt idx="2784">
                  <c:v>45.16</c:v>
                </c:pt>
                <c:pt idx="2785">
                  <c:v>45.16</c:v>
                </c:pt>
                <c:pt idx="2786">
                  <c:v>45.16</c:v>
                </c:pt>
                <c:pt idx="2787">
                  <c:v>45.16</c:v>
                </c:pt>
                <c:pt idx="2788">
                  <c:v>45.16</c:v>
                </c:pt>
                <c:pt idx="2789">
                  <c:v>45.16</c:v>
                </c:pt>
                <c:pt idx="2790">
                  <c:v>45.16</c:v>
                </c:pt>
                <c:pt idx="2791">
                  <c:v>45.16</c:v>
                </c:pt>
                <c:pt idx="2792">
                  <c:v>45.16</c:v>
                </c:pt>
                <c:pt idx="2793">
                  <c:v>45.16</c:v>
                </c:pt>
                <c:pt idx="2794">
                  <c:v>45.16</c:v>
                </c:pt>
                <c:pt idx="2795">
                  <c:v>45.16</c:v>
                </c:pt>
                <c:pt idx="2796">
                  <c:v>45.16</c:v>
                </c:pt>
                <c:pt idx="2797">
                  <c:v>45.16</c:v>
                </c:pt>
                <c:pt idx="2798">
                  <c:v>45.16</c:v>
                </c:pt>
                <c:pt idx="2799">
                  <c:v>45.16</c:v>
                </c:pt>
                <c:pt idx="2800">
                  <c:v>45.16</c:v>
                </c:pt>
                <c:pt idx="2801">
                  <c:v>45.16</c:v>
                </c:pt>
                <c:pt idx="2802">
                  <c:v>45.16</c:v>
                </c:pt>
                <c:pt idx="2803">
                  <c:v>45.16</c:v>
                </c:pt>
                <c:pt idx="2804">
                  <c:v>45.16</c:v>
                </c:pt>
                <c:pt idx="2805">
                  <c:v>45.16</c:v>
                </c:pt>
                <c:pt idx="2806">
                  <c:v>45.16</c:v>
                </c:pt>
                <c:pt idx="2807">
                  <c:v>45.16</c:v>
                </c:pt>
                <c:pt idx="2808">
                  <c:v>46.77</c:v>
                </c:pt>
                <c:pt idx="2809">
                  <c:v>46.77</c:v>
                </c:pt>
                <c:pt idx="2810">
                  <c:v>46.77</c:v>
                </c:pt>
                <c:pt idx="2811">
                  <c:v>46.77</c:v>
                </c:pt>
                <c:pt idx="2812">
                  <c:v>46.77</c:v>
                </c:pt>
                <c:pt idx="2813">
                  <c:v>46.77</c:v>
                </c:pt>
                <c:pt idx="2814">
                  <c:v>46.77</c:v>
                </c:pt>
                <c:pt idx="2815">
                  <c:v>46.77</c:v>
                </c:pt>
                <c:pt idx="2816">
                  <c:v>46.77</c:v>
                </c:pt>
                <c:pt idx="2817">
                  <c:v>46.77</c:v>
                </c:pt>
                <c:pt idx="2818">
                  <c:v>46.77</c:v>
                </c:pt>
                <c:pt idx="2819">
                  <c:v>46.77</c:v>
                </c:pt>
                <c:pt idx="2820">
                  <c:v>46.77</c:v>
                </c:pt>
                <c:pt idx="2821">
                  <c:v>46.77</c:v>
                </c:pt>
                <c:pt idx="2822">
                  <c:v>46.77</c:v>
                </c:pt>
                <c:pt idx="2823">
                  <c:v>46.77</c:v>
                </c:pt>
                <c:pt idx="2824">
                  <c:v>46.77</c:v>
                </c:pt>
                <c:pt idx="2825">
                  <c:v>46.77</c:v>
                </c:pt>
                <c:pt idx="2826">
                  <c:v>46.77</c:v>
                </c:pt>
                <c:pt idx="2827">
                  <c:v>46.77</c:v>
                </c:pt>
                <c:pt idx="2828">
                  <c:v>46.77</c:v>
                </c:pt>
                <c:pt idx="2829">
                  <c:v>46.77</c:v>
                </c:pt>
                <c:pt idx="2830">
                  <c:v>46.77</c:v>
                </c:pt>
                <c:pt idx="2831">
                  <c:v>46.77</c:v>
                </c:pt>
                <c:pt idx="2832">
                  <c:v>46.77</c:v>
                </c:pt>
                <c:pt idx="2833">
                  <c:v>46.77</c:v>
                </c:pt>
                <c:pt idx="2834">
                  <c:v>46.77</c:v>
                </c:pt>
                <c:pt idx="2835">
                  <c:v>46.77</c:v>
                </c:pt>
                <c:pt idx="2836">
                  <c:v>46.77</c:v>
                </c:pt>
                <c:pt idx="2837">
                  <c:v>46.77</c:v>
                </c:pt>
                <c:pt idx="2838">
                  <c:v>46.77</c:v>
                </c:pt>
                <c:pt idx="2839">
                  <c:v>46.77</c:v>
                </c:pt>
                <c:pt idx="2840">
                  <c:v>46.77</c:v>
                </c:pt>
                <c:pt idx="2841">
                  <c:v>46.77</c:v>
                </c:pt>
                <c:pt idx="2842">
                  <c:v>46.77</c:v>
                </c:pt>
                <c:pt idx="2843">
                  <c:v>46.77</c:v>
                </c:pt>
                <c:pt idx="2844">
                  <c:v>46.77</c:v>
                </c:pt>
                <c:pt idx="2845">
                  <c:v>46.77</c:v>
                </c:pt>
                <c:pt idx="2846">
                  <c:v>46.77</c:v>
                </c:pt>
                <c:pt idx="2847">
                  <c:v>46.77</c:v>
                </c:pt>
                <c:pt idx="2848">
                  <c:v>46.77</c:v>
                </c:pt>
                <c:pt idx="2849">
                  <c:v>46.77</c:v>
                </c:pt>
                <c:pt idx="2850">
                  <c:v>46.77</c:v>
                </c:pt>
                <c:pt idx="2851">
                  <c:v>46.77</c:v>
                </c:pt>
                <c:pt idx="2852">
                  <c:v>46.77</c:v>
                </c:pt>
                <c:pt idx="2853">
                  <c:v>46.77</c:v>
                </c:pt>
                <c:pt idx="2854">
                  <c:v>46.77</c:v>
                </c:pt>
                <c:pt idx="2855">
                  <c:v>46.77</c:v>
                </c:pt>
                <c:pt idx="2856">
                  <c:v>46.77</c:v>
                </c:pt>
                <c:pt idx="2857">
                  <c:v>46.77</c:v>
                </c:pt>
                <c:pt idx="2858">
                  <c:v>46.77</c:v>
                </c:pt>
                <c:pt idx="2859">
                  <c:v>46.77</c:v>
                </c:pt>
                <c:pt idx="2860">
                  <c:v>46.77</c:v>
                </c:pt>
                <c:pt idx="2861">
                  <c:v>46.77</c:v>
                </c:pt>
                <c:pt idx="2862">
                  <c:v>46.77</c:v>
                </c:pt>
                <c:pt idx="2863">
                  <c:v>46.77</c:v>
                </c:pt>
                <c:pt idx="2864">
                  <c:v>46.77</c:v>
                </c:pt>
                <c:pt idx="2865">
                  <c:v>46.77</c:v>
                </c:pt>
                <c:pt idx="2866">
                  <c:v>46.77</c:v>
                </c:pt>
                <c:pt idx="2867">
                  <c:v>46.77</c:v>
                </c:pt>
                <c:pt idx="2868">
                  <c:v>46.77</c:v>
                </c:pt>
                <c:pt idx="2869">
                  <c:v>46.77</c:v>
                </c:pt>
                <c:pt idx="2870">
                  <c:v>46.77</c:v>
                </c:pt>
                <c:pt idx="2871">
                  <c:v>46.77</c:v>
                </c:pt>
                <c:pt idx="2872">
                  <c:v>46.77</c:v>
                </c:pt>
                <c:pt idx="2873">
                  <c:v>46.77</c:v>
                </c:pt>
                <c:pt idx="2874">
                  <c:v>46.77</c:v>
                </c:pt>
                <c:pt idx="2875">
                  <c:v>46.77</c:v>
                </c:pt>
                <c:pt idx="2876">
                  <c:v>46.77</c:v>
                </c:pt>
                <c:pt idx="2877">
                  <c:v>46.77</c:v>
                </c:pt>
                <c:pt idx="2878">
                  <c:v>46.77</c:v>
                </c:pt>
                <c:pt idx="2879">
                  <c:v>46.77</c:v>
                </c:pt>
                <c:pt idx="2880">
                  <c:v>48.38</c:v>
                </c:pt>
                <c:pt idx="2881">
                  <c:v>48.38</c:v>
                </c:pt>
                <c:pt idx="2882">
                  <c:v>48.38</c:v>
                </c:pt>
                <c:pt idx="2883">
                  <c:v>48.38</c:v>
                </c:pt>
                <c:pt idx="2884">
                  <c:v>48.38</c:v>
                </c:pt>
                <c:pt idx="2885">
                  <c:v>48.38</c:v>
                </c:pt>
                <c:pt idx="2886">
                  <c:v>48.38</c:v>
                </c:pt>
                <c:pt idx="2887">
                  <c:v>48.38</c:v>
                </c:pt>
                <c:pt idx="2888">
                  <c:v>48.38</c:v>
                </c:pt>
                <c:pt idx="2889">
                  <c:v>48.38</c:v>
                </c:pt>
                <c:pt idx="2890">
                  <c:v>48.38</c:v>
                </c:pt>
                <c:pt idx="2891">
                  <c:v>48.38</c:v>
                </c:pt>
                <c:pt idx="2892">
                  <c:v>48.38</c:v>
                </c:pt>
                <c:pt idx="2893">
                  <c:v>48.38</c:v>
                </c:pt>
                <c:pt idx="2894">
                  <c:v>48.38</c:v>
                </c:pt>
                <c:pt idx="2895">
                  <c:v>48.38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50</c:v>
                </c:pt>
                <c:pt idx="2905">
                  <c:v>50</c:v>
                </c:pt>
                <c:pt idx="2906">
                  <c:v>50</c:v>
                </c:pt>
                <c:pt idx="2907">
                  <c:v>50</c:v>
                </c:pt>
                <c:pt idx="2908">
                  <c:v>50</c:v>
                </c:pt>
                <c:pt idx="2909">
                  <c:v>50</c:v>
                </c:pt>
                <c:pt idx="2910">
                  <c:v>50</c:v>
                </c:pt>
                <c:pt idx="2911">
                  <c:v>50</c:v>
                </c:pt>
                <c:pt idx="2912">
                  <c:v>50</c:v>
                </c:pt>
                <c:pt idx="2913">
                  <c:v>50</c:v>
                </c:pt>
                <c:pt idx="2914">
                  <c:v>50</c:v>
                </c:pt>
                <c:pt idx="2915">
                  <c:v>50</c:v>
                </c:pt>
                <c:pt idx="2916">
                  <c:v>50</c:v>
                </c:pt>
                <c:pt idx="2917">
                  <c:v>50</c:v>
                </c:pt>
                <c:pt idx="2918">
                  <c:v>50</c:v>
                </c:pt>
                <c:pt idx="2919">
                  <c:v>50</c:v>
                </c:pt>
                <c:pt idx="2920">
                  <c:v>50</c:v>
                </c:pt>
                <c:pt idx="2921">
                  <c:v>50</c:v>
                </c:pt>
                <c:pt idx="2922">
                  <c:v>50</c:v>
                </c:pt>
                <c:pt idx="2923">
                  <c:v>50</c:v>
                </c:pt>
                <c:pt idx="2924">
                  <c:v>50</c:v>
                </c:pt>
                <c:pt idx="2925">
                  <c:v>50</c:v>
                </c:pt>
                <c:pt idx="2926">
                  <c:v>50</c:v>
                </c:pt>
                <c:pt idx="2927">
                  <c:v>50</c:v>
                </c:pt>
                <c:pt idx="2928">
                  <c:v>50</c:v>
                </c:pt>
                <c:pt idx="2929">
                  <c:v>50</c:v>
                </c:pt>
                <c:pt idx="2930">
                  <c:v>50</c:v>
                </c:pt>
                <c:pt idx="2931">
                  <c:v>50</c:v>
                </c:pt>
                <c:pt idx="2932">
                  <c:v>50</c:v>
                </c:pt>
                <c:pt idx="2933">
                  <c:v>50</c:v>
                </c:pt>
                <c:pt idx="2934">
                  <c:v>50</c:v>
                </c:pt>
                <c:pt idx="2935">
                  <c:v>50</c:v>
                </c:pt>
                <c:pt idx="2936">
                  <c:v>50</c:v>
                </c:pt>
                <c:pt idx="2937">
                  <c:v>50</c:v>
                </c:pt>
                <c:pt idx="2938">
                  <c:v>50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66.12</c:v>
                </c:pt>
                <c:pt idx="2945">
                  <c:v>66.12</c:v>
                </c:pt>
                <c:pt idx="2946">
                  <c:v>66.12</c:v>
                </c:pt>
                <c:pt idx="2947">
                  <c:v>66.12</c:v>
                </c:pt>
                <c:pt idx="2948">
                  <c:v>66.12</c:v>
                </c:pt>
                <c:pt idx="2949">
                  <c:v>66.12</c:v>
                </c:pt>
                <c:pt idx="2950">
                  <c:v>66.12</c:v>
                </c:pt>
                <c:pt idx="2951">
                  <c:v>66.12</c:v>
                </c:pt>
                <c:pt idx="2952">
                  <c:v>66.12</c:v>
                </c:pt>
                <c:pt idx="2953">
                  <c:v>66.12</c:v>
                </c:pt>
                <c:pt idx="2954">
                  <c:v>66.12</c:v>
                </c:pt>
                <c:pt idx="2955">
                  <c:v>66.12</c:v>
                </c:pt>
                <c:pt idx="2956">
                  <c:v>66.12</c:v>
                </c:pt>
                <c:pt idx="2957">
                  <c:v>66.12</c:v>
                </c:pt>
                <c:pt idx="2958">
                  <c:v>66.12</c:v>
                </c:pt>
                <c:pt idx="2959">
                  <c:v>66.12</c:v>
                </c:pt>
                <c:pt idx="2960">
                  <c:v>67.739999999999995</c:v>
                </c:pt>
                <c:pt idx="2961">
                  <c:v>67.739999999999995</c:v>
                </c:pt>
                <c:pt idx="2962">
                  <c:v>67.739999999999995</c:v>
                </c:pt>
                <c:pt idx="2963">
                  <c:v>67.739999999999995</c:v>
                </c:pt>
                <c:pt idx="2964">
                  <c:v>67.739999999999995</c:v>
                </c:pt>
                <c:pt idx="2965">
                  <c:v>67.739999999999995</c:v>
                </c:pt>
                <c:pt idx="2966">
                  <c:v>67.739999999999995</c:v>
                </c:pt>
                <c:pt idx="2967">
                  <c:v>67.739999999999995</c:v>
                </c:pt>
                <c:pt idx="2968">
                  <c:v>67.739999999999995</c:v>
                </c:pt>
                <c:pt idx="2969">
                  <c:v>67.739999999999995</c:v>
                </c:pt>
                <c:pt idx="2970">
                  <c:v>67.739999999999995</c:v>
                </c:pt>
                <c:pt idx="2971">
                  <c:v>67.739999999999995</c:v>
                </c:pt>
                <c:pt idx="2972">
                  <c:v>67.739999999999995</c:v>
                </c:pt>
                <c:pt idx="2973">
                  <c:v>67.739999999999995</c:v>
                </c:pt>
                <c:pt idx="2974">
                  <c:v>67.739999999999995</c:v>
                </c:pt>
                <c:pt idx="2975">
                  <c:v>67.739999999999995</c:v>
                </c:pt>
                <c:pt idx="2976">
                  <c:v>67.739999999999995</c:v>
                </c:pt>
                <c:pt idx="2977">
                  <c:v>67.739999999999995</c:v>
                </c:pt>
                <c:pt idx="2978">
                  <c:v>67.739999999999995</c:v>
                </c:pt>
                <c:pt idx="2979">
                  <c:v>67.739999999999995</c:v>
                </c:pt>
                <c:pt idx="2980">
                  <c:v>67.739999999999995</c:v>
                </c:pt>
                <c:pt idx="2981">
                  <c:v>67.739999999999995</c:v>
                </c:pt>
                <c:pt idx="2982">
                  <c:v>67.739999999999995</c:v>
                </c:pt>
                <c:pt idx="2983">
                  <c:v>67.739999999999995</c:v>
                </c:pt>
                <c:pt idx="2984">
                  <c:v>67.739999999999995</c:v>
                </c:pt>
                <c:pt idx="2985">
                  <c:v>67.739999999999995</c:v>
                </c:pt>
                <c:pt idx="2986">
                  <c:v>67.739999999999995</c:v>
                </c:pt>
                <c:pt idx="2987">
                  <c:v>67.739999999999995</c:v>
                </c:pt>
                <c:pt idx="2988">
                  <c:v>67.739999999999995</c:v>
                </c:pt>
                <c:pt idx="2989">
                  <c:v>67.739999999999995</c:v>
                </c:pt>
                <c:pt idx="2990">
                  <c:v>67.739999999999995</c:v>
                </c:pt>
                <c:pt idx="2991">
                  <c:v>67.739999999999995</c:v>
                </c:pt>
                <c:pt idx="2992">
                  <c:v>67.739999999999995</c:v>
                </c:pt>
                <c:pt idx="2993">
                  <c:v>67.739999999999995</c:v>
                </c:pt>
                <c:pt idx="2994">
                  <c:v>67.739999999999995</c:v>
                </c:pt>
                <c:pt idx="2995">
                  <c:v>67.739999999999995</c:v>
                </c:pt>
                <c:pt idx="2996">
                  <c:v>67.739999999999995</c:v>
                </c:pt>
                <c:pt idx="2997">
                  <c:v>67.739999999999995</c:v>
                </c:pt>
                <c:pt idx="2998">
                  <c:v>67.739999999999995</c:v>
                </c:pt>
                <c:pt idx="2999">
                  <c:v>67.739999999999995</c:v>
                </c:pt>
                <c:pt idx="3000">
                  <c:v>67.739999999999995</c:v>
                </c:pt>
                <c:pt idx="3001">
                  <c:v>67.739999999999995</c:v>
                </c:pt>
                <c:pt idx="3002">
                  <c:v>67.739999999999995</c:v>
                </c:pt>
                <c:pt idx="3003">
                  <c:v>67.739999999999995</c:v>
                </c:pt>
                <c:pt idx="3004">
                  <c:v>67.739999999999995</c:v>
                </c:pt>
                <c:pt idx="3005">
                  <c:v>67.739999999999995</c:v>
                </c:pt>
                <c:pt idx="3006">
                  <c:v>67.739999999999995</c:v>
                </c:pt>
                <c:pt idx="3007">
                  <c:v>67.739999999999995</c:v>
                </c:pt>
                <c:pt idx="3008">
                  <c:v>74.19</c:v>
                </c:pt>
                <c:pt idx="3009">
                  <c:v>74.19</c:v>
                </c:pt>
                <c:pt idx="3010">
                  <c:v>74.19</c:v>
                </c:pt>
                <c:pt idx="3011">
                  <c:v>74.19</c:v>
                </c:pt>
                <c:pt idx="3012">
                  <c:v>74.19</c:v>
                </c:pt>
                <c:pt idx="3013">
                  <c:v>74.19</c:v>
                </c:pt>
                <c:pt idx="3014">
                  <c:v>74.19</c:v>
                </c:pt>
                <c:pt idx="3015">
                  <c:v>74.19</c:v>
                </c:pt>
                <c:pt idx="3016">
                  <c:v>75.8</c:v>
                </c:pt>
                <c:pt idx="3017">
                  <c:v>75.8</c:v>
                </c:pt>
                <c:pt idx="3018">
                  <c:v>75.8</c:v>
                </c:pt>
                <c:pt idx="3019">
                  <c:v>75.8</c:v>
                </c:pt>
                <c:pt idx="3020">
                  <c:v>75.8</c:v>
                </c:pt>
                <c:pt idx="3021">
                  <c:v>75.8</c:v>
                </c:pt>
                <c:pt idx="3022">
                  <c:v>75.8</c:v>
                </c:pt>
                <c:pt idx="3023">
                  <c:v>75.8</c:v>
                </c:pt>
                <c:pt idx="3024">
                  <c:v>75.8</c:v>
                </c:pt>
                <c:pt idx="3025">
                  <c:v>75.8</c:v>
                </c:pt>
                <c:pt idx="3026">
                  <c:v>75.8</c:v>
                </c:pt>
                <c:pt idx="3027">
                  <c:v>75.8</c:v>
                </c:pt>
                <c:pt idx="3028">
                  <c:v>75.8</c:v>
                </c:pt>
                <c:pt idx="3029">
                  <c:v>75.8</c:v>
                </c:pt>
                <c:pt idx="3030">
                  <c:v>75.8</c:v>
                </c:pt>
                <c:pt idx="3031">
                  <c:v>75.8</c:v>
                </c:pt>
                <c:pt idx="3032">
                  <c:v>75.8</c:v>
                </c:pt>
                <c:pt idx="3033">
                  <c:v>75.8</c:v>
                </c:pt>
                <c:pt idx="3034">
                  <c:v>75.8</c:v>
                </c:pt>
                <c:pt idx="3035">
                  <c:v>75.8</c:v>
                </c:pt>
                <c:pt idx="3036">
                  <c:v>75.8</c:v>
                </c:pt>
                <c:pt idx="3037">
                  <c:v>75.8</c:v>
                </c:pt>
                <c:pt idx="3038">
                  <c:v>75.8</c:v>
                </c:pt>
                <c:pt idx="3039">
                  <c:v>75.8</c:v>
                </c:pt>
                <c:pt idx="3040">
                  <c:v>75.8</c:v>
                </c:pt>
                <c:pt idx="3041">
                  <c:v>75.8</c:v>
                </c:pt>
                <c:pt idx="3042">
                  <c:v>75.8</c:v>
                </c:pt>
                <c:pt idx="3043">
                  <c:v>75.8</c:v>
                </c:pt>
                <c:pt idx="3044">
                  <c:v>75.8</c:v>
                </c:pt>
                <c:pt idx="3045">
                  <c:v>75.8</c:v>
                </c:pt>
                <c:pt idx="3046">
                  <c:v>75.8</c:v>
                </c:pt>
                <c:pt idx="3047">
                  <c:v>75.8</c:v>
                </c:pt>
                <c:pt idx="3048">
                  <c:v>77.41</c:v>
                </c:pt>
                <c:pt idx="3049">
                  <c:v>77.41</c:v>
                </c:pt>
                <c:pt idx="3050">
                  <c:v>77.41</c:v>
                </c:pt>
                <c:pt idx="3051">
                  <c:v>77.41</c:v>
                </c:pt>
                <c:pt idx="3052">
                  <c:v>77.41</c:v>
                </c:pt>
                <c:pt idx="3053">
                  <c:v>77.41</c:v>
                </c:pt>
                <c:pt idx="3054">
                  <c:v>77.41</c:v>
                </c:pt>
                <c:pt idx="3055">
                  <c:v>77.41</c:v>
                </c:pt>
                <c:pt idx="3056">
                  <c:v>77.41</c:v>
                </c:pt>
                <c:pt idx="3057">
                  <c:v>77.41</c:v>
                </c:pt>
                <c:pt idx="3058">
                  <c:v>77.41</c:v>
                </c:pt>
                <c:pt idx="3059">
                  <c:v>77.41</c:v>
                </c:pt>
                <c:pt idx="3060">
                  <c:v>77.41</c:v>
                </c:pt>
                <c:pt idx="3061">
                  <c:v>77.41</c:v>
                </c:pt>
                <c:pt idx="3062">
                  <c:v>77.41</c:v>
                </c:pt>
                <c:pt idx="3063">
                  <c:v>77.41</c:v>
                </c:pt>
                <c:pt idx="3064">
                  <c:v>77.41</c:v>
                </c:pt>
                <c:pt idx="3065">
                  <c:v>77.41</c:v>
                </c:pt>
                <c:pt idx="3066">
                  <c:v>77.41</c:v>
                </c:pt>
                <c:pt idx="3067">
                  <c:v>77.41</c:v>
                </c:pt>
                <c:pt idx="3068">
                  <c:v>77.41</c:v>
                </c:pt>
                <c:pt idx="3069">
                  <c:v>77.41</c:v>
                </c:pt>
                <c:pt idx="3070">
                  <c:v>77.41</c:v>
                </c:pt>
                <c:pt idx="3071">
                  <c:v>77.41</c:v>
                </c:pt>
              </c:numCache>
            </c:numRef>
          </c:xVal>
          <c:yVal>
            <c:numRef>
              <c:f>('matches visua'!$N$4:$N$771,'matches visua'!$K$4:$K$771,'matches visua'!$H$4:$H$771,'matches visua'!$E$4:$E$771)</c:f>
              <c:numCache>
                <c:formatCode>General</c:formatCode>
                <c:ptCount val="3072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42.85</c:v>
                </c:pt>
                <c:pt idx="49">
                  <c:v>42.85</c:v>
                </c:pt>
                <c:pt idx="50">
                  <c:v>42.85</c:v>
                </c:pt>
                <c:pt idx="51">
                  <c:v>42.85</c:v>
                </c:pt>
                <c:pt idx="52">
                  <c:v>42.85</c:v>
                </c:pt>
                <c:pt idx="53">
                  <c:v>42.85</c:v>
                </c:pt>
                <c:pt idx="54">
                  <c:v>42.85</c:v>
                </c:pt>
                <c:pt idx="55">
                  <c:v>42.85</c:v>
                </c:pt>
                <c:pt idx="56">
                  <c:v>42.85</c:v>
                </c:pt>
                <c:pt idx="57">
                  <c:v>42.85</c:v>
                </c:pt>
                <c:pt idx="58">
                  <c:v>42.85</c:v>
                </c:pt>
                <c:pt idx="59">
                  <c:v>42.85</c:v>
                </c:pt>
                <c:pt idx="60">
                  <c:v>42.85</c:v>
                </c:pt>
                <c:pt idx="61">
                  <c:v>42.85</c:v>
                </c:pt>
                <c:pt idx="62">
                  <c:v>42.85</c:v>
                </c:pt>
                <c:pt idx="63">
                  <c:v>42.85</c:v>
                </c:pt>
                <c:pt idx="64">
                  <c:v>42.85</c:v>
                </c:pt>
                <c:pt idx="65">
                  <c:v>42.85</c:v>
                </c:pt>
                <c:pt idx="66">
                  <c:v>42.85</c:v>
                </c:pt>
                <c:pt idx="67">
                  <c:v>42.85</c:v>
                </c:pt>
                <c:pt idx="68">
                  <c:v>42.85</c:v>
                </c:pt>
                <c:pt idx="69">
                  <c:v>42.85</c:v>
                </c:pt>
                <c:pt idx="70">
                  <c:v>42.85</c:v>
                </c:pt>
                <c:pt idx="71">
                  <c:v>42.85</c:v>
                </c:pt>
                <c:pt idx="72">
                  <c:v>42.85</c:v>
                </c:pt>
                <c:pt idx="73">
                  <c:v>42.85</c:v>
                </c:pt>
                <c:pt idx="74">
                  <c:v>42.85</c:v>
                </c:pt>
                <c:pt idx="75">
                  <c:v>42.85</c:v>
                </c:pt>
                <c:pt idx="76">
                  <c:v>42.85</c:v>
                </c:pt>
                <c:pt idx="77">
                  <c:v>42.85</c:v>
                </c:pt>
                <c:pt idx="78">
                  <c:v>42.85</c:v>
                </c:pt>
                <c:pt idx="79">
                  <c:v>42.85</c:v>
                </c:pt>
                <c:pt idx="80">
                  <c:v>42.85</c:v>
                </c:pt>
                <c:pt idx="81">
                  <c:v>42.85</c:v>
                </c:pt>
                <c:pt idx="82">
                  <c:v>42.85</c:v>
                </c:pt>
                <c:pt idx="83">
                  <c:v>42.85</c:v>
                </c:pt>
                <c:pt idx="84">
                  <c:v>42.85</c:v>
                </c:pt>
                <c:pt idx="85">
                  <c:v>42.85</c:v>
                </c:pt>
                <c:pt idx="86">
                  <c:v>42.85</c:v>
                </c:pt>
                <c:pt idx="87">
                  <c:v>42.85</c:v>
                </c:pt>
                <c:pt idx="88">
                  <c:v>42.85</c:v>
                </c:pt>
                <c:pt idx="89">
                  <c:v>42.85</c:v>
                </c:pt>
                <c:pt idx="90">
                  <c:v>42.85</c:v>
                </c:pt>
                <c:pt idx="91">
                  <c:v>42.85</c:v>
                </c:pt>
                <c:pt idx="92">
                  <c:v>42.85</c:v>
                </c:pt>
                <c:pt idx="93">
                  <c:v>42.85</c:v>
                </c:pt>
                <c:pt idx="94">
                  <c:v>42.85</c:v>
                </c:pt>
                <c:pt idx="95">
                  <c:v>42.85</c:v>
                </c:pt>
                <c:pt idx="96">
                  <c:v>42.85</c:v>
                </c:pt>
                <c:pt idx="97">
                  <c:v>42.85</c:v>
                </c:pt>
                <c:pt idx="98">
                  <c:v>42.85</c:v>
                </c:pt>
                <c:pt idx="99">
                  <c:v>42.85</c:v>
                </c:pt>
                <c:pt idx="100">
                  <c:v>42.85</c:v>
                </c:pt>
                <c:pt idx="101">
                  <c:v>42.85</c:v>
                </c:pt>
                <c:pt idx="102">
                  <c:v>42.85</c:v>
                </c:pt>
                <c:pt idx="103">
                  <c:v>42.85</c:v>
                </c:pt>
                <c:pt idx="104">
                  <c:v>42.85</c:v>
                </c:pt>
                <c:pt idx="105">
                  <c:v>42.85</c:v>
                </c:pt>
                <c:pt idx="106">
                  <c:v>42.85</c:v>
                </c:pt>
                <c:pt idx="107">
                  <c:v>42.85</c:v>
                </c:pt>
                <c:pt idx="108">
                  <c:v>42.85</c:v>
                </c:pt>
                <c:pt idx="109">
                  <c:v>42.85</c:v>
                </c:pt>
                <c:pt idx="110">
                  <c:v>42.85</c:v>
                </c:pt>
                <c:pt idx="111">
                  <c:v>42.85</c:v>
                </c:pt>
                <c:pt idx="112">
                  <c:v>42.85</c:v>
                </c:pt>
                <c:pt idx="113">
                  <c:v>42.85</c:v>
                </c:pt>
                <c:pt idx="114">
                  <c:v>42.85</c:v>
                </c:pt>
                <c:pt idx="115">
                  <c:v>42.85</c:v>
                </c:pt>
                <c:pt idx="116">
                  <c:v>42.85</c:v>
                </c:pt>
                <c:pt idx="117">
                  <c:v>42.85</c:v>
                </c:pt>
                <c:pt idx="118">
                  <c:v>42.85</c:v>
                </c:pt>
                <c:pt idx="119">
                  <c:v>42.85</c:v>
                </c:pt>
                <c:pt idx="120">
                  <c:v>42.85</c:v>
                </c:pt>
                <c:pt idx="121">
                  <c:v>42.85</c:v>
                </c:pt>
                <c:pt idx="122">
                  <c:v>42.85</c:v>
                </c:pt>
                <c:pt idx="123">
                  <c:v>42.85</c:v>
                </c:pt>
                <c:pt idx="124">
                  <c:v>42.85</c:v>
                </c:pt>
                <c:pt idx="125">
                  <c:v>42.85</c:v>
                </c:pt>
                <c:pt idx="126">
                  <c:v>42.85</c:v>
                </c:pt>
                <c:pt idx="127">
                  <c:v>42.85</c:v>
                </c:pt>
                <c:pt idx="128">
                  <c:v>42.85</c:v>
                </c:pt>
                <c:pt idx="129">
                  <c:v>42.85</c:v>
                </c:pt>
                <c:pt idx="130">
                  <c:v>42.85</c:v>
                </c:pt>
                <c:pt idx="131">
                  <c:v>42.85</c:v>
                </c:pt>
                <c:pt idx="132">
                  <c:v>42.85</c:v>
                </c:pt>
                <c:pt idx="133">
                  <c:v>42.85</c:v>
                </c:pt>
                <c:pt idx="134">
                  <c:v>42.85</c:v>
                </c:pt>
                <c:pt idx="135">
                  <c:v>42.85</c:v>
                </c:pt>
                <c:pt idx="136">
                  <c:v>42.85</c:v>
                </c:pt>
                <c:pt idx="137">
                  <c:v>42.85</c:v>
                </c:pt>
                <c:pt idx="138">
                  <c:v>42.85</c:v>
                </c:pt>
                <c:pt idx="139">
                  <c:v>42.85</c:v>
                </c:pt>
                <c:pt idx="140">
                  <c:v>42.85</c:v>
                </c:pt>
                <c:pt idx="141">
                  <c:v>42.85</c:v>
                </c:pt>
                <c:pt idx="142">
                  <c:v>42.85</c:v>
                </c:pt>
                <c:pt idx="143">
                  <c:v>42.85</c:v>
                </c:pt>
                <c:pt idx="144">
                  <c:v>42.85</c:v>
                </c:pt>
                <c:pt idx="145">
                  <c:v>42.85</c:v>
                </c:pt>
                <c:pt idx="146">
                  <c:v>42.85</c:v>
                </c:pt>
                <c:pt idx="147">
                  <c:v>42.85</c:v>
                </c:pt>
                <c:pt idx="148">
                  <c:v>42.85</c:v>
                </c:pt>
                <c:pt idx="149">
                  <c:v>42.85</c:v>
                </c:pt>
                <c:pt idx="150">
                  <c:v>42.85</c:v>
                </c:pt>
                <c:pt idx="151">
                  <c:v>42.85</c:v>
                </c:pt>
                <c:pt idx="152">
                  <c:v>42.85</c:v>
                </c:pt>
                <c:pt idx="153">
                  <c:v>42.85</c:v>
                </c:pt>
                <c:pt idx="154">
                  <c:v>42.85</c:v>
                </c:pt>
                <c:pt idx="155">
                  <c:v>42.85</c:v>
                </c:pt>
                <c:pt idx="156">
                  <c:v>42.85</c:v>
                </c:pt>
                <c:pt idx="157">
                  <c:v>42.85</c:v>
                </c:pt>
                <c:pt idx="158">
                  <c:v>42.85</c:v>
                </c:pt>
                <c:pt idx="159">
                  <c:v>42.85</c:v>
                </c:pt>
                <c:pt idx="160">
                  <c:v>42.85</c:v>
                </c:pt>
                <c:pt idx="161">
                  <c:v>42.85</c:v>
                </c:pt>
                <c:pt idx="162">
                  <c:v>42.85</c:v>
                </c:pt>
                <c:pt idx="163">
                  <c:v>42.85</c:v>
                </c:pt>
                <c:pt idx="164">
                  <c:v>42.85</c:v>
                </c:pt>
                <c:pt idx="165">
                  <c:v>42.85</c:v>
                </c:pt>
                <c:pt idx="166">
                  <c:v>42.85</c:v>
                </c:pt>
                <c:pt idx="167">
                  <c:v>42.85</c:v>
                </c:pt>
                <c:pt idx="168">
                  <c:v>42.85</c:v>
                </c:pt>
                <c:pt idx="169">
                  <c:v>42.85</c:v>
                </c:pt>
                <c:pt idx="170">
                  <c:v>42.85</c:v>
                </c:pt>
                <c:pt idx="171">
                  <c:v>42.85</c:v>
                </c:pt>
                <c:pt idx="172">
                  <c:v>42.85</c:v>
                </c:pt>
                <c:pt idx="173">
                  <c:v>42.85</c:v>
                </c:pt>
                <c:pt idx="174">
                  <c:v>42.85</c:v>
                </c:pt>
                <c:pt idx="175">
                  <c:v>42.85</c:v>
                </c:pt>
                <c:pt idx="176">
                  <c:v>42.85</c:v>
                </c:pt>
                <c:pt idx="177">
                  <c:v>42.85</c:v>
                </c:pt>
                <c:pt idx="178">
                  <c:v>42.85</c:v>
                </c:pt>
                <c:pt idx="179">
                  <c:v>42.85</c:v>
                </c:pt>
                <c:pt idx="180">
                  <c:v>42.85</c:v>
                </c:pt>
                <c:pt idx="181">
                  <c:v>42.85</c:v>
                </c:pt>
                <c:pt idx="182">
                  <c:v>42.85</c:v>
                </c:pt>
                <c:pt idx="183">
                  <c:v>42.85</c:v>
                </c:pt>
                <c:pt idx="184">
                  <c:v>42.85</c:v>
                </c:pt>
                <c:pt idx="185">
                  <c:v>42.85</c:v>
                </c:pt>
                <c:pt idx="186">
                  <c:v>42.85</c:v>
                </c:pt>
                <c:pt idx="187">
                  <c:v>42.85</c:v>
                </c:pt>
                <c:pt idx="188">
                  <c:v>42.85</c:v>
                </c:pt>
                <c:pt idx="189">
                  <c:v>42.85</c:v>
                </c:pt>
                <c:pt idx="190">
                  <c:v>42.85</c:v>
                </c:pt>
                <c:pt idx="191">
                  <c:v>42.85</c:v>
                </c:pt>
                <c:pt idx="192">
                  <c:v>54.16</c:v>
                </c:pt>
                <c:pt idx="193">
                  <c:v>54.16</c:v>
                </c:pt>
                <c:pt idx="194">
                  <c:v>54.16</c:v>
                </c:pt>
                <c:pt idx="195">
                  <c:v>54.16</c:v>
                </c:pt>
                <c:pt idx="196">
                  <c:v>54.16</c:v>
                </c:pt>
                <c:pt idx="197">
                  <c:v>54.16</c:v>
                </c:pt>
                <c:pt idx="198">
                  <c:v>54.16</c:v>
                </c:pt>
                <c:pt idx="199">
                  <c:v>54.16</c:v>
                </c:pt>
                <c:pt idx="200">
                  <c:v>54.16</c:v>
                </c:pt>
                <c:pt idx="201">
                  <c:v>54.16</c:v>
                </c:pt>
                <c:pt idx="202">
                  <c:v>54.16</c:v>
                </c:pt>
                <c:pt idx="203">
                  <c:v>54.16</c:v>
                </c:pt>
                <c:pt idx="204">
                  <c:v>54.16</c:v>
                </c:pt>
                <c:pt idx="205">
                  <c:v>54.16</c:v>
                </c:pt>
                <c:pt idx="206">
                  <c:v>54.16</c:v>
                </c:pt>
                <c:pt idx="207">
                  <c:v>54.16</c:v>
                </c:pt>
                <c:pt idx="208">
                  <c:v>54.16</c:v>
                </c:pt>
                <c:pt idx="209">
                  <c:v>54.16</c:v>
                </c:pt>
                <c:pt idx="210">
                  <c:v>54.16</c:v>
                </c:pt>
                <c:pt idx="211">
                  <c:v>54.16</c:v>
                </c:pt>
                <c:pt idx="212">
                  <c:v>54.16</c:v>
                </c:pt>
                <c:pt idx="213">
                  <c:v>54.16</c:v>
                </c:pt>
                <c:pt idx="214">
                  <c:v>54.16</c:v>
                </c:pt>
                <c:pt idx="215">
                  <c:v>54.16</c:v>
                </c:pt>
                <c:pt idx="216">
                  <c:v>54.16</c:v>
                </c:pt>
                <c:pt idx="217">
                  <c:v>54.16</c:v>
                </c:pt>
                <c:pt idx="218">
                  <c:v>54.16</c:v>
                </c:pt>
                <c:pt idx="219">
                  <c:v>54.16</c:v>
                </c:pt>
                <c:pt idx="220">
                  <c:v>54.16</c:v>
                </c:pt>
                <c:pt idx="221">
                  <c:v>54.16</c:v>
                </c:pt>
                <c:pt idx="222">
                  <c:v>54.16</c:v>
                </c:pt>
                <c:pt idx="223">
                  <c:v>54.16</c:v>
                </c:pt>
                <c:pt idx="224">
                  <c:v>54.16</c:v>
                </c:pt>
                <c:pt idx="225">
                  <c:v>54.16</c:v>
                </c:pt>
                <c:pt idx="226">
                  <c:v>54.16</c:v>
                </c:pt>
                <c:pt idx="227">
                  <c:v>54.16</c:v>
                </c:pt>
                <c:pt idx="228">
                  <c:v>54.16</c:v>
                </c:pt>
                <c:pt idx="229">
                  <c:v>54.16</c:v>
                </c:pt>
                <c:pt idx="230">
                  <c:v>54.16</c:v>
                </c:pt>
                <c:pt idx="231">
                  <c:v>54.16</c:v>
                </c:pt>
                <c:pt idx="232">
                  <c:v>54.16</c:v>
                </c:pt>
                <c:pt idx="233">
                  <c:v>54.16</c:v>
                </c:pt>
                <c:pt idx="234">
                  <c:v>54.16</c:v>
                </c:pt>
                <c:pt idx="235">
                  <c:v>54.16</c:v>
                </c:pt>
                <c:pt idx="236">
                  <c:v>54.16</c:v>
                </c:pt>
                <c:pt idx="237">
                  <c:v>54.16</c:v>
                </c:pt>
                <c:pt idx="238">
                  <c:v>54.16</c:v>
                </c:pt>
                <c:pt idx="239">
                  <c:v>54.16</c:v>
                </c:pt>
                <c:pt idx="240">
                  <c:v>54.16</c:v>
                </c:pt>
                <c:pt idx="241">
                  <c:v>54.16</c:v>
                </c:pt>
                <c:pt idx="242">
                  <c:v>54.16</c:v>
                </c:pt>
                <c:pt idx="243">
                  <c:v>54.16</c:v>
                </c:pt>
                <c:pt idx="244">
                  <c:v>54.16</c:v>
                </c:pt>
                <c:pt idx="245">
                  <c:v>54.16</c:v>
                </c:pt>
                <c:pt idx="246">
                  <c:v>54.16</c:v>
                </c:pt>
                <c:pt idx="247">
                  <c:v>54.16</c:v>
                </c:pt>
                <c:pt idx="248">
                  <c:v>54.16</c:v>
                </c:pt>
                <c:pt idx="249">
                  <c:v>54.16</c:v>
                </c:pt>
                <c:pt idx="250">
                  <c:v>54.16</c:v>
                </c:pt>
                <c:pt idx="251">
                  <c:v>54.16</c:v>
                </c:pt>
                <c:pt idx="252">
                  <c:v>54.16</c:v>
                </c:pt>
                <c:pt idx="253">
                  <c:v>54.16</c:v>
                </c:pt>
                <c:pt idx="254">
                  <c:v>54.16</c:v>
                </c:pt>
                <c:pt idx="255">
                  <c:v>54.16</c:v>
                </c:pt>
                <c:pt idx="256">
                  <c:v>54.16</c:v>
                </c:pt>
                <c:pt idx="257">
                  <c:v>54.16</c:v>
                </c:pt>
                <c:pt idx="258">
                  <c:v>54.16</c:v>
                </c:pt>
                <c:pt idx="259">
                  <c:v>54.16</c:v>
                </c:pt>
                <c:pt idx="260">
                  <c:v>54.16</c:v>
                </c:pt>
                <c:pt idx="261">
                  <c:v>54.16</c:v>
                </c:pt>
                <c:pt idx="262">
                  <c:v>54.16</c:v>
                </c:pt>
                <c:pt idx="263">
                  <c:v>54.16</c:v>
                </c:pt>
                <c:pt idx="264">
                  <c:v>54.16</c:v>
                </c:pt>
                <c:pt idx="265">
                  <c:v>54.16</c:v>
                </c:pt>
                <c:pt idx="266">
                  <c:v>54.16</c:v>
                </c:pt>
                <c:pt idx="267">
                  <c:v>54.16</c:v>
                </c:pt>
                <c:pt idx="268">
                  <c:v>54.16</c:v>
                </c:pt>
                <c:pt idx="269">
                  <c:v>54.16</c:v>
                </c:pt>
                <c:pt idx="270">
                  <c:v>54.16</c:v>
                </c:pt>
                <c:pt idx="271">
                  <c:v>54.16</c:v>
                </c:pt>
                <c:pt idx="272">
                  <c:v>54.16</c:v>
                </c:pt>
                <c:pt idx="273">
                  <c:v>54.16</c:v>
                </c:pt>
                <c:pt idx="274">
                  <c:v>54.16</c:v>
                </c:pt>
                <c:pt idx="275">
                  <c:v>54.16</c:v>
                </c:pt>
                <c:pt idx="276">
                  <c:v>54.16</c:v>
                </c:pt>
                <c:pt idx="277">
                  <c:v>54.16</c:v>
                </c:pt>
                <c:pt idx="278">
                  <c:v>54.16</c:v>
                </c:pt>
                <c:pt idx="279">
                  <c:v>54.16</c:v>
                </c:pt>
                <c:pt idx="280">
                  <c:v>54.16</c:v>
                </c:pt>
                <c:pt idx="281">
                  <c:v>54.16</c:v>
                </c:pt>
                <c:pt idx="282">
                  <c:v>54.16</c:v>
                </c:pt>
                <c:pt idx="283">
                  <c:v>54.16</c:v>
                </c:pt>
                <c:pt idx="284">
                  <c:v>54.16</c:v>
                </c:pt>
                <c:pt idx="285">
                  <c:v>54.16</c:v>
                </c:pt>
                <c:pt idx="286">
                  <c:v>54.16</c:v>
                </c:pt>
                <c:pt idx="287">
                  <c:v>54.16</c:v>
                </c:pt>
                <c:pt idx="288">
                  <c:v>54.16</c:v>
                </c:pt>
                <c:pt idx="289">
                  <c:v>54.16</c:v>
                </c:pt>
                <c:pt idx="290">
                  <c:v>54.16</c:v>
                </c:pt>
                <c:pt idx="291">
                  <c:v>54.16</c:v>
                </c:pt>
                <c:pt idx="292">
                  <c:v>54.16</c:v>
                </c:pt>
                <c:pt idx="293">
                  <c:v>54.16</c:v>
                </c:pt>
                <c:pt idx="294">
                  <c:v>54.16</c:v>
                </c:pt>
                <c:pt idx="295">
                  <c:v>54.16</c:v>
                </c:pt>
                <c:pt idx="296">
                  <c:v>54.16</c:v>
                </c:pt>
                <c:pt idx="297">
                  <c:v>54.16</c:v>
                </c:pt>
                <c:pt idx="298">
                  <c:v>54.16</c:v>
                </c:pt>
                <c:pt idx="299">
                  <c:v>54.16</c:v>
                </c:pt>
                <c:pt idx="300">
                  <c:v>54.16</c:v>
                </c:pt>
                <c:pt idx="301">
                  <c:v>54.16</c:v>
                </c:pt>
                <c:pt idx="302">
                  <c:v>54.16</c:v>
                </c:pt>
                <c:pt idx="303">
                  <c:v>54.16</c:v>
                </c:pt>
                <c:pt idx="304">
                  <c:v>54.16</c:v>
                </c:pt>
                <c:pt idx="305">
                  <c:v>54.16</c:v>
                </c:pt>
                <c:pt idx="306">
                  <c:v>54.16</c:v>
                </c:pt>
                <c:pt idx="307">
                  <c:v>54.16</c:v>
                </c:pt>
                <c:pt idx="308">
                  <c:v>54.16</c:v>
                </c:pt>
                <c:pt idx="309">
                  <c:v>54.16</c:v>
                </c:pt>
                <c:pt idx="310">
                  <c:v>54.16</c:v>
                </c:pt>
                <c:pt idx="311">
                  <c:v>54.16</c:v>
                </c:pt>
                <c:pt idx="312">
                  <c:v>54.16</c:v>
                </c:pt>
                <c:pt idx="313">
                  <c:v>54.16</c:v>
                </c:pt>
                <c:pt idx="314">
                  <c:v>54.16</c:v>
                </c:pt>
                <c:pt idx="315">
                  <c:v>54.16</c:v>
                </c:pt>
                <c:pt idx="316">
                  <c:v>54.16</c:v>
                </c:pt>
                <c:pt idx="317">
                  <c:v>54.16</c:v>
                </c:pt>
                <c:pt idx="318">
                  <c:v>54.16</c:v>
                </c:pt>
                <c:pt idx="319">
                  <c:v>54.16</c:v>
                </c:pt>
                <c:pt idx="320">
                  <c:v>54.16</c:v>
                </c:pt>
                <c:pt idx="321">
                  <c:v>54.16</c:v>
                </c:pt>
                <c:pt idx="322">
                  <c:v>54.16</c:v>
                </c:pt>
                <c:pt idx="323">
                  <c:v>54.16</c:v>
                </c:pt>
                <c:pt idx="324">
                  <c:v>54.16</c:v>
                </c:pt>
                <c:pt idx="325">
                  <c:v>54.16</c:v>
                </c:pt>
                <c:pt idx="326">
                  <c:v>54.16</c:v>
                </c:pt>
                <c:pt idx="327">
                  <c:v>54.16</c:v>
                </c:pt>
                <c:pt idx="328">
                  <c:v>54.16</c:v>
                </c:pt>
                <c:pt idx="329">
                  <c:v>54.16</c:v>
                </c:pt>
                <c:pt idx="330">
                  <c:v>54.16</c:v>
                </c:pt>
                <c:pt idx="331">
                  <c:v>54.16</c:v>
                </c:pt>
                <c:pt idx="332">
                  <c:v>54.16</c:v>
                </c:pt>
                <c:pt idx="333">
                  <c:v>54.16</c:v>
                </c:pt>
                <c:pt idx="334">
                  <c:v>54.16</c:v>
                </c:pt>
                <c:pt idx="335">
                  <c:v>54.16</c:v>
                </c:pt>
                <c:pt idx="336">
                  <c:v>54.16</c:v>
                </c:pt>
                <c:pt idx="337">
                  <c:v>54.16</c:v>
                </c:pt>
                <c:pt idx="338">
                  <c:v>54.16</c:v>
                </c:pt>
                <c:pt idx="339">
                  <c:v>54.16</c:v>
                </c:pt>
                <c:pt idx="340">
                  <c:v>54.16</c:v>
                </c:pt>
                <c:pt idx="341">
                  <c:v>54.16</c:v>
                </c:pt>
                <c:pt idx="342">
                  <c:v>54.16</c:v>
                </c:pt>
                <c:pt idx="343">
                  <c:v>54.16</c:v>
                </c:pt>
                <c:pt idx="344">
                  <c:v>54.16</c:v>
                </c:pt>
                <c:pt idx="345">
                  <c:v>54.16</c:v>
                </c:pt>
                <c:pt idx="346">
                  <c:v>54.16</c:v>
                </c:pt>
                <c:pt idx="347">
                  <c:v>54.16</c:v>
                </c:pt>
                <c:pt idx="348">
                  <c:v>54.16</c:v>
                </c:pt>
                <c:pt idx="349">
                  <c:v>54.16</c:v>
                </c:pt>
                <c:pt idx="350">
                  <c:v>54.16</c:v>
                </c:pt>
                <c:pt idx="351">
                  <c:v>54.16</c:v>
                </c:pt>
                <c:pt idx="352">
                  <c:v>54.16</c:v>
                </c:pt>
                <c:pt idx="353">
                  <c:v>54.16</c:v>
                </c:pt>
                <c:pt idx="354">
                  <c:v>54.16</c:v>
                </c:pt>
                <c:pt idx="355">
                  <c:v>54.16</c:v>
                </c:pt>
                <c:pt idx="356">
                  <c:v>54.16</c:v>
                </c:pt>
                <c:pt idx="357">
                  <c:v>54.16</c:v>
                </c:pt>
                <c:pt idx="358">
                  <c:v>54.16</c:v>
                </c:pt>
                <c:pt idx="359">
                  <c:v>54.16</c:v>
                </c:pt>
                <c:pt idx="360">
                  <c:v>54.16</c:v>
                </c:pt>
                <c:pt idx="361">
                  <c:v>54.16</c:v>
                </c:pt>
                <c:pt idx="362">
                  <c:v>54.16</c:v>
                </c:pt>
                <c:pt idx="363">
                  <c:v>54.16</c:v>
                </c:pt>
                <c:pt idx="364">
                  <c:v>54.16</c:v>
                </c:pt>
                <c:pt idx="365">
                  <c:v>54.16</c:v>
                </c:pt>
                <c:pt idx="366">
                  <c:v>54.16</c:v>
                </c:pt>
                <c:pt idx="367">
                  <c:v>54.16</c:v>
                </c:pt>
                <c:pt idx="368">
                  <c:v>54.16</c:v>
                </c:pt>
                <c:pt idx="369">
                  <c:v>54.16</c:v>
                </c:pt>
                <c:pt idx="370">
                  <c:v>54.16</c:v>
                </c:pt>
                <c:pt idx="371">
                  <c:v>54.16</c:v>
                </c:pt>
                <c:pt idx="372">
                  <c:v>54.16</c:v>
                </c:pt>
                <c:pt idx="373">
                  <c:v>54.16</c:v>
                </c:pt>
                <c:pt idx="374">
                  <c:v>54.16</c:v>
                </c:pt>
                <c:pt idx="375">
                  <c:v>54.16</c:v>
                </c:pt>
                <c:pt idx="376">
                  <c:v>54.16</c:v>
                </c:pt>
                <c:pt idx="377">
                  <c:v>54.16</c:v>
                </c:pt>
                <c:pt idx="378">
                  <c:v>54.16</c:v>
                </c:pt>
                <c:pt idx="379">
                  <c:v>54.16</c:v>
                </c:pt>
                <c:pt idx="380">
                  <c:v>54.16</c:v>
                </c:pt>
                <c:pt idx="381">
                  <c:v>54.16</c:v>
                </c:pt>
                <c:pt idx="382">
                  <c:v>54.16</c:v>
                </c:pt>
                <c:pt idx="383">
                  <c:v>54.16</c:v>
                </c:pt>
                <c:pt idx="384">
                  <c:v>57.14</c:v>
                </c:pt>
                <c:pt idx="385">
                  <c:v>57.14</c:v>
                </c:pt>
                <c:pt idx="386">
                  <c:v>57.14</c:v>
                </c:pt>
                <c:pt idx="387">
                  <c:v>57.14</c:v>
                </c:pt>
                <c:pt idx="388">
                  <c:v>57.14</c:v>
                </c:pt>
                <c:pt idx="389">
                  <c:v>57.14</c:v>
                </c:pt>
                <c:pt idx="390">
                  <c:v>57.14</c:v>
                </c:pt>
                <c:pt idx="391">
                  <c:v>57.14</c:v>
                </c:pt>
                <c:pt idx="392">
                  <c:v>57.14</c:v>
                </c:pt>
                <c:pt idx="393">
                  <c:v>57.14</c:v>
                </c:pt>
                <c:pt idx="394">
                  <c:v>57.14</c:v>
                </c:pt>
                <c:pt idx="395">
                  <c:v>57.14</c:v>
                </c:pt>
                <c:pt idx="396">
                  <c:v>57.14</c:v>
                </c:pt>
                <c:pt idx="397">
                  <c:v>57.14</c:v>
                </c:pt>
                <c:pt idx="398">
                  <c:v>57.14</c:v>
                </c:pt>
                <c:pt idx="399">
                  <c:v>57.14</c:v>
                </c:pt>
                <c:pt idx="400">
                  <c:v>57.14</c:v>
                </c:pt>
                <c:pt idx="401">
                  <c:v>57.14</c:v>
                </c:pt>
                <c:pt idx="402">
                  <c:v>57.14</c:v>
                </c:pt>
                <c:pt idx="403">
                  <c:v>57.14</c:v>
                </c:pt>
                <c:pt idx="404">
                  <c:v>57.14</c:v>
                </c:pt>
                <c:pt idx="405">
                  <c:v>57.14</c:v>
                </c:pt>
                <c:pt idx="406">
                  <c:v>57.14</c:v>
                </c:pt>
                <c:pt idx="407">
                  <c:v>57.14</c:v>
                </c:pt>
                <c:pt idx="408">
                  <c:v>57.14</c:v>
                </c:pt>
                <c:pt idx="409">
                  <c:v>57.14</c:v>
                </c:pt>
                <c:pt idx="410">
                  <c:v>57.14</c:v>
                </c:pt>
                <c:pt idx="411">
                  <c:v>57.14</c:v>
                </c:pt>
                <c:pt idx="412">
                  <c:v>57.14</c:v>
                </c:pt>
                <c:pt idx="413">
                  <c:v>57.14</c:v>
                </c:pt>
                <c:pt idx="414">
                  <c:v>57.14</c:v>
                </c:pt>
                <c:pt idx="415">
                  <c:v>57.14</c:v>
                </c:pt>
                <c:pt idx="416">
                  <c:v>57.14</c:v>
                </c:pt>
                <c:pt idx="417">
                  <c:v>57.14</c:v>
                </c:pt>
                <c:pt idx="418">
                  <c:v>57.14</c:v>
                </c:pt>
                <c:pt idx="419">
                  <c:v>57.14</c:v>
                </c:pt>
                <c:pt idx="420">
                  <c:v>57.14</c:v>
                </c:pt>
                <c:pt idx="421">
                  <c:v>57.14</c:v>
                </c:pt>
                <c:pt idx="422">
                  <c:v>57.14</c:v>
                </c:pt>
                <c:pt idx="423">
                  <c:v>57.14</c:v>
                </c:pt>
                <c:pt idx="424">
                  <c:v>57.14</c:v>
                </c:pt>
                <c:pt idx="425">
                  <c:v>57.14</c:v>
                </c:pt>
                <c:pt idx="426">
                  <c:v>57.14</c:v>
                </c:pt>
                <c:pt idx="427">
                  <c:v>57.14</c:v>
                </c:pt>
                <c:pt idx="428">
                  <c:v>57.14</c:v>
                </c:pt>
                <c:pt idx="429">
                  <c:v>57.14</c:v>
                </c:pt>
                <c:pt idx="430">
                  <c:v>57.14</c:v>
                </c:pt>
                <c:pt idx="431">
                  <c:v>57.14</c:v>
                </c:pt>
                <c:pt idx="432">
                  <c:v>57.14</c:v>
                </c:pt>
                <c:pt idx="433">
                  <c:v>57.14</c:v>
                </c:pt>
                <c:pt idx="434">
                  <c:v>57.14</c:v>
                </c:pt>
                <c:pt idx="435">
                  <c:v>57.14</c:v>
                </c:pt>
                <c:pt idx="436">
                  <c:v>57.14</c:v>
                </c:pt>
                <c:pt idx="437">
                  <c:v>57.14</c:v>
                </c:pt>
                <c:pt idx="438">
                  <c:v>57.14</c:v>
                </c:pt>
                <c:pt idx="439">
                  <c:v>57.14</c:v>
                </c:pt>
                <c:pt idx="440">
                  <c:v>57.14</c:v>
                </c:pt>
                <c:pt idx="441">
                  <c:v>57.14</c:v>
                </c:pt>
                <c:pt idx="442">
                  <c:v>57.14</c:v>
                </c:pt>
                <c:pt idx="443">
                  <c:v>57.14</c:v>
                </c:pt>
                <c:pt idx="444">
                  <c:v>57.14</c:v>
                </c:pt>
                <c:pt idx="445">
                  <c:v>57.14</c:v>
                </c:pt>
                <c:pt idx="446">
                  <c:v>57.14</c:v>
                </c:pt>
                <c:pt idx="447">
                  <c:v>57.14</c:v>
                </c:pt>
                <c:pt idx="448">
                  <c:v>57.14</c:v>
                </c:pt>
                <c:pt idx="449">
                  <c:v>57.14</c:v>
                </c:pt>
                <c:pt idx="450">
                  <c:v>57.14</c:v>
                </c:pt>
                <c:pt idx="451">
                  <c:v>57.14</c:v>
                </c:pt>
                <c:pt idx="452">
                  <c:v>57.14</c:v>
                </c:pt>
                <c:pt idx="453">
                  <c:v>57.14</c:v>
                </c:pt>
                <c:pt idx="454">
                  <c:v>57.14</c:v>
                </c:pt>
                <c:pt idx="455">
                  <c:v>57.14</c:v>
                </c:pt>
                <c:pt idx="456">
                  <c:v>57.14</c:v>
                </c:pt>
                <c:pt idx="457">
                  <c:v>57.14</c:v>
                </c:pt>
                <c:pt idx="458">
                  <c:v>57.14</c:v>
                </c:pt>
                <c:pt idx="459">
                  <c:v>57.14</c:v>
                </c:pt>
                <c:pt idx="460">
                  <c:v>57.14</c:v>
                </c:pt>
                <c:pt idx="461">
                  <c:v>57.14</c:v>
                </c:pt>
                <c:pt idx="462">
                  <c:v>57.14</c:v>
                </c:pt>
                <c:pt idx="463">
                  <c:v>57.14</c:v>
                </c:pt>
                <c:pt idx="464">
                  <c:v>57.14</c:v>
                </c:pt>
                <c:pt idx="465">
                  <c:v>57.14</c:v>
                </c:pt>
                <c:pt idx="466">
                  <c:v>57.14</c:v>
                </c:pt>
                <c:pt idx="467">
                  <c:v>57.14</c:v>
                </c:pt>
                <c:pt idx="468">
                  <c:v>57.14</c:v>
                </c:pt>
                <c:pt idx="469">
                  <c:v>57.14</c:v>
                </c:pt>
                <c:pt idx="470">
                  <c:v>57.14</c:v>
                </c:pt>
                <c:pt idx="471">
                  <c:v>57.14</c:v>
                </c:pt>
                <c:pt idx="472">
                  <c:v>57.14</c:v>
                </c:pt>
                <c:pt idx="473">
                  <c:v>57.14</c:v>
                </c:pt>
                <c:pt idx="474">
                  <c:v>57.14</c:v>
                </c:pt>
                <c:pt idx="475">
                  <c:v>57.14</c:v>
                </c:pt>
                <c:pt idx="476">
                  <c:v>57.14</c:v>
                </c:pt>
                <c:pt idx="477">
                  <c:v>57.14</c:v>
                </c:pt>
                <c:pt idx="478">
                  <c:v>57.14</c:v>
                </c:pt>
                <c:pt idx="479">
                  <c:v>57.14</c:v>
                </c:pt>
                <c:pt idx="480">
                  <c:v>57.14</c:v>
                </c:pt>
                <c:pt idx="481">
                  <c:v>57.14</c:v>
                </c:pt>
                <c:pt idx="482">
                  <c:v>57.14</c:v>
                </c:pt>
                <c:pt idx="483">
                  <c:v>57.14</c:v>
                </c:pt>
                <c:pt idx="484">
                  <c:v>57.14</c:v>
                </c:pt>
                <c:pt idx="485">
                  <c:v>57.14</c:v>
                </c:pt>
                <c:pt idx="486">
                  <c:v>57.14</c:v>
                </c:pt>
                <c:pt idx="487">
                  <c:v>57.14</c:v>
                </c:pt>
                <c:pt idx="488">
                  <c:v>57.14</c:v>
                </c:pt>
                <c:pt idx="489">
                  <c:v>57.14</c:v>
                </c:pt>
                <c:pt idx="490">
                  <c:v>57.14</c:v>
                </c:pt>
                <c:pt idx="491">
                  <c:v>57.14</c:v>
                </c:pt>
                <c:pt idx="492">
                  <c:v>57.14</c:v>
                </c:pt>
                <c:pt idx="493">
                  <c:v>57.14</c:v>
                </c:pt>
                <c:pt idx="494">
                  <c:v>57.14</c:v>
                </c:pt>
                <c:pt idx="495">
                  <c:v>57.14</c:v>
                </c:pt>
                <c:pt idx="496">
                  <c:v>57.14</c:v>
                </c:pt>
                <c:pt idx="497">
                  <c:v>57.14</c:v>
                </c:pt>
                <c:pt idx="498">
                  <c:v>57.14</c:v>
                </c:pt>
                <c:pt idx="499">
                  <c:v>57.14</c:v>
                </c:pt>
                <c:pt idx="500">
                  <c:v>57.14</c:v>
                </c:pt>
                <c:pt idx="501">
                  <c:v>57.14</c:v>
                </c:pt>
                <c:pt idx="502">
                  <c:v>57.14</c:v>
                </c:pt>
                <c:pt idx="503">
                  <c:v>57.14</c:v>
                </c:pt>
                <c:pt idx="504">
                  <c:v>57.14</c:v>
                </c:pt>
                <c:pt idx="505">
                  <c:v>57.14</c:v>
                </c:pt>
                <c:pt idx="506">
                  <c:v>57.14</c:v>
                </c:pt>
                <c:pt idx="507">
                  <c:v>57.14</c:v>
                </c:pt>
                <c:pt idx="508">
                  <c:v>57.14</c:v>
                </c:pt>
                <c:pt idx="509">
                  <c:v>57.14</c:v>
                </c:pt>
                <c:pt idx="510">
                  <c:v>57.14</c:v>
                </c:pt>
                <c:pt idx="511">
                  <c:v>57.14</c:v>
                </c:pt>
                <c:pt idx="512">
                  <c:v>57.14</c:v>
                </c:pt>
                <c:pt idx="513">
                  <c:v>57.14</c:v>
                </c:pt>
                <c:pt idx="514">
                  <c:v>57.14</c:v>
                </c:pt>
                <c:pt idx="515">
                  <c:v>57.14</c:v>
                </c:pt>
                <c:pt idx="516">
                  <c:v>57.14</c:v>
                </c:pt>
                <c:pt idx="517">
                  <c:v>57.14</c:v>
                </c:pt>
                <c:pt idx="518">
                  <c:v>57.14</c:v>
                </c:pt>
                <c:pt idx="519">
                  <c:v>57.14</c:v>
                </c:pt>
                <c:pt idx="520">
                  <c:v>57.14</c:v>
                </c:pt>
                <c:pt idx="521">
                  <c:v>57.14</c:v>
                </c:pt>
                <c:pt idx="522">
                  <c:v>57.14</c:v>
                </c:pt>
                <c:pt idx="523">
                  <c:v>57.14</c:v>
                </c:pt>
                <c:pt idx="524">
                  <c:v>57.14</c:v>
                </c:pt>
                <c:pt idx="525">
                  <c:v>57.14</c:v>
                </c:pt>
                <c:pt idx="526">
                  <c:v>57.14</c:v>
                </c:pt>
                <c:pt idx="527">
                  <c:v>57.14</c:v>
                </c:pt>
                <c:pt idx="528">
                  <c:v>57.14</c:v>
                </c:pt>
                <c:pt idx="529">
                  <c:v>57.14</c:v>
                </c:pt>
                <c:pt idx="530">
                  <c:v>57.14</c:v>
                </c:pt>
                <c:pt idx="531">
                  <c:v>57.14</c:v>
                </c:pt>
                <c:pt idx="532">
                  <c:v>57.14</c:v>
                </c:pt>
                <c:pt idx="533">
                  <c:v>57.14</c:v>
                </c:pt>
                <c:pt idx="534">
                  <c:v>57.14</c:v>
                </c:pt>
                <c:pt idx="535">
                  <c:v>57.14</c:v>
                </c:pt>
                <c:pt idx="536">
                  <c:v>57.14</c:v>
                </c:pt>
                <c:pt idx="537">
                  <c:v>57.14</c:v>
                </c:pt>
                <c:pt idx="538">
                  <c:v>57.14</c:v>
                </c:pt>
                <c:pt idx="539">
                  <c:v>57.14</c:v>
                </c:pt>
                <c:pt idx="540">
                  <c:v>57.14</c:v>
                </c:pt>
                <c:pt idx="541">
                  <c:v>57.14</c:v>
                </c:pt>
                <c:pt idx="542">
                  <c:v>57.14</c:v>
                </c:pt>
                <c:pt idx="543">
                  <c:v>57.14</c:v>
                </c:pt>
                <c:pt idx="544">
                  <c:v>57.14</c:v>
                </c:pt>
                <c:pt idx="545">
                  <c:v>57.14</c:v>
                </c:pt>
                <c:pt idx="546">
                  <c:v>57.14</c:v>
                </c:pt>
                <c:pt idx="547">
                  <c:v>57.14</c:v>
                </c:pt>
                <c:pt idx="548">
                  <c:v>57.14</c:v>
                </c:pt>
                <c:pt idx="549">
                  <c:v>57.14</c:v>
                </c:pt>
                <c:pt idx="550">
                  <c:v>57.14</c:v>
                </c:pt>
                <c:pt idx="551">
                  <c:v>57.14</c:v>
                </c:pt>
                <c:pt idx="552">
                  <c:v>57.14</c:v>
                </c:pt>
                <c:pt idx="553">
                  <c:v>57.14</c:v>
                </c:pt>
                <c:pt idx="554">
                  <c:v>57.14</c:v>
                </c:pt>
                <c:pt idx="555">
                  <c:v>57.14</c:v>
                </c:pt>
                <c:pt idx="556">
                  <c:v>57.14</c:v>
                </c:pt>
                <c:pt idx="557">
                  <c:v>57.14</c:v>
                </c:pt>
                <c:pt idx="558">
                  <c:v>57.14</c:v>
                </c:pt>
                <c:pt idx="559">
                  <c:v>57.14</c:v>
                </c:pt>
                <c:pt idx="560">
                  <c:v>57.14</c:v>
                </c:pt>
                <c:pt idx="561">
                  <c:v>57.14</c:v>
                </c:pt>
                <c:pt idx="562">
                  <c:v>57.14</c:v>
                </c:pt>
                <c:pt idx="563">
                  <c:v>57.14</c:v>
                </c:pt>
                <c:pt idx="564">
                  <c:v>57.14</c:v>
                </c:pt>
                <c:pt idx="565">
                  <c:v>57.14</c:v>
                </c:pt>
                <c:pt idx="566">
                  <c:v>57.14</c:v>
                </c:pt>
                <c:pt idx="567">
                  <c:v>57.14</c:v>
                </c:pt>
                <c:pt idx="568">
                  <c:v>57.14</c:v>
                </c:pt>
                <c:pt idx="569">
                  <c:v>57.14</c:v>
                </c:pt>
                <c:pt idx="570">
                  <c:v>57.14</c:v>
                </c:pt>
                <c:pt idx="571">
                  <c:v>57.14</c:v>
                </c:pt>
                <c:pt idx="572">
                  <c:v>57.14</c:v>
                </c:pt>
                <c:pt idx="573">
                  <c:v>57.14</c:v>
                </c:pt>
                <c:pt idx="574">
                  <c:v>57.14</c:v>
                </c:pt>
                <c:pt idx="575">
                  <c:v>57.14</c:v>
                </c:pt>
                <c:pt idx="576">
                  <c:v>66.66</c:v>
                </c:pt>
                <c:pt idx="577">
                  <c:v>66.66</c:v>
                </c:pt>
                <c:pt idx="578">
                  <c:v>66.66</c:v>
                </c:pt>
                <c:pt idx="579">
                  <c:v>66.66</c:v>
                </c:pt>
                <c:pt idx="580">
                  <c:v>66.66</c:v>
                </c:pt>
                <c:pt idx="581">
                  <c:v>66.66</c:v>
                </c:pt>
                <c:pt idx="582">
                  <c:v>66.66</c:v>
                </c:pt>
                <c:pt idx="583">
                  <c:v>66.66</c:v>
                </c:pt>
                <c:pt idx="584">
                  <c:v>66.66</c:v>
                </c:pt>
                <c:pt idx="585">
                  <c:v>66.66</c:v>
                </c:pt>
                <c:pt idx="586">
                  <c:v>66.66</c:v>
                </c:pt>
                <c:pt idx="587">
                  <c:v>66.66</c:v>
                </c:pt>
                <c:pt idx="588">
                  <c:v>66.66</c:v>
                </c:pt>
                <c:pt idx="589">
                  <c:v>66.66</c:v>
                </c:pt>
                <c:pt idx="590">
                  <c:v>66.66</c:v>
                </c:pt>
                <c:pt idx="591">
                  <c:v>66.66</c:v>
                </c:pt>
                <c:pt idx="592">
                  <c:v>66.66</c:v>
                </c:pt>
                <c:pt idx="593">
                  <c:v>66.66</c:v>
                </c:pt>
                <c:pt idx="594">
                  <c:v>66.66</c:v>
                </c:pt>
                <c:pt idx="595">
                  <c:v>66.66</c:v>
                </c:pt>
                <c:pt idx="596">
                  <c:v>66.66</c:v>
                </c:pt>
                <c:pt idx="597">
                  <c:v>66.66</c:v>
                </c:pt>
                <c:pt idx="598">
                  <c:v>66.66</c:v>
                </c:pt>
                <c:pt idx="599">
                  <c:v>66.66</c:v>
                </c:pt>
                <c:pt idx="600">
                  <c:v>66.66</c:v>
                </c:pt>
                <c:pt idx="601">
                  <c:v>66.66</c:v>
                </c:pt>
                <c:pt idx="602">
                  <c:v>66.66</c:v>
                </c:pt>
                <c:pt idx="603">
                  <c:v>66.66</c:v>
                </c:pt>
                <c:pt idx="604">
                  <c:v>66.66</c:v>
                </c:pt>
                <c:pt idx="605">
                  <c:v>66.66</c:v>
                </c:pt>
                <c:pt idx="606">
                  <c:v>66.66</c:v>
                </c:pt>
                <c:pt idx="607">
                  <c:v>66.66</c:v>
                </c:pt>
                <c:pt idx="608">
                  <c:v>66.66</c:v>
                </c:pt>
                <c:pt idx="609">
                  <c:v>66.66</c:v>
                </c:pt>
                <c:pt idx="610">
                  <c:v>66.66</c:v>
                </c:pt>
                <c:pt idx="611">
                  <c:v>66.66</c:v>
                </c:pt>
                <c:pt idx="612">
                  <c:v>66.66</c:v>
                </c:pt>
                <c:pt idx="613">
                  <c:v>66.66</c:v>
                </c:pt>
                <c:pt idx="614">
                  <c:v>66.66</c:v>
                </c:pt>
                <c:pt idx="615">
                  <c:v>66.66</c:v>
                </c:pt>
                <c:pt idx="616">
                  <c:v>66.66</c:v>
                </c:pt>
                <c:pt idx="617">
                  <c:v>66.66</c:v>
                </c:pt>
                <c:pt idx="618">
                  <c:v>66.66</c:v>
                </c:pt>
                <c:pt idx="619">
                  <c:v>66.66</c:v>
                </c:pt>
                <c:pt idx="620">
                  <c:v>66.66</c:v>
                </c:pt>
                <c:pt idx="621">
                  <c:v>66.66</c:v>
                </c:pt>
                <c:pt idx="622">
                  <c:v>66.66</c:v>
                </c:pt>
                <c:pt idx="623">
                  <c:v>66.66</c:v>
                </c:pt>
                <c:pt idx="624">
                  <c:v>66.66</c:v>
                </c:pt>
                <c:pt idx="625">
                  <c:v>66.66</c:v>
                </c:pt>
                <c:pt idx="626">
                  <c:v>66.66</c:v>
                </c:pt>
                <c:pt idx="627">
                  <c:v>66.66</c:v>
                </c:pt>
                <c:pt idx="628">
                  <c:v>66.66</c:v>
                </c:pt>
                <c:pt idx="629">
                  <c:v>66.66</c:v>
                </c:pt>
                <c:pt idx="630">
                  <c:v>66.66</c:v>
                </c:pt>
                <c:pt idx="631">
                  <c:v>66.66</c:v>
                </c:pt>
                <c:pt idx="632">
                  <c:v>66.66</c:v>
                </c:pt>
                <c:pt idx="633">
                  <c:v>66.66</c:v>
                </c:pt>
                <c:pt idx="634">
                  <c:v>66.66</c:v>
                </c:pt>
                <c:pt idx="635">
                  <c:v>66.66</c:v>
                </c:pt>
                <c:pt idx="636">
                  <c:v>66.66</c:v>
                </c:pt>
                <c:pt idx="637">
                  <c:v>66.66</c:v>
                </c:pt>
                <c:pt idx="638">
                  <c:v>66.66</c:v>
                </c:pt>
                <c:pt idx="639">
                  <c:v>66.66</c:v>
                </c:pt>
                <c:pt idx="640">
                  <c:v>66.66</c:v>
                </c:pt>
                <c:pt idx="641">
                  <c:v>66.66</c:v>
                </c:pt>
                <c:pt idx="642">
                  <c:v>66.66</c:v>
                </c:pt>
                <c:pt idx="643">
                  <c:v>66.66</c:v>
                </c:pt>
                <c:pt idx="644">
                  <c:v>66.66</c:v>
                </c:pt>
                <c:pt idx="645">
                  <c:v>66.66</c:v>
                </c:pt>
                <c:pt idx="646">
                  <c:v>66.66</c:v>
                </c:pt>
                <c:pt idx="647">
                  <c:v>66.66</c:v>
                </c:pt>
                <c:pt idx="648">
                  <c:v>66.66</c:v>
                </c:pt>
                <c:pt idx="649">
                  <c:v>66.66</c:v>
                </c:pt>
                <c:pt idx="650">
                  <c:v>66.66</c:v>
                </c:pt>
                <c:pt idx="651">
                  <c:v>66.66</c:v>
                </c:pt>
                <c:pt idx="652">
                  <c:v>66.66</c:v>
                </c:pt>
                <c:pt idx="653">
                  <c:v>66.66</c:v>
                </c:pt>
                <c:pt idx="654">
                  <c:v>66.66</c:v>
                </c:pt>
                <c:pt idx="655">
                  <c:v>66.66</c:v>
                </c:pt>
                <c:pt idx="656">
                  <c:v>66.66</c:v>
                </c:pt>
                <c:pt idx="657">
                  <c:v>66.66</c:v>
                </c:pt>
                <c:pt idx="658">
                  <c:v>66.66</c:v>
                </c:pt>
                <c:pt idx="659">
                  <c:v>66.66</c:v>
                </c:pt>
                <c:pt idx="660">
                  <c:v>66.66</c:v>
                </c:pt>
                <c:pt idx="661">
                  <c:v>66.66</c:v>
                </c:pt>
                <c:pt idx="662">
                  <c:v>66.66</c:v>
                </c:pt>
                <c:pt idx="663">
                  <c:v>66.66</c:v>
                </c:pt>
                <c:pt idx="664">
                  <c:v>66.66</c:v>
                </c:pt>
                <c:pt idx="665">
                  <c:v>66.66</c:v>
                </c:pt>
                <c:pt idx="666">
                  <c:v>66.66</c:v>
                </c:pt>
                <c:pt idx="667">
                  <c:v>66.66</c:v>
                </c:pt>
                <c:pt idx="668">
                  <c:v>66.66</c:v>
                </c:pt>
                <c:pt idx="669">
                  <c:v>66.66</c:v>
                </c:pt>
                <c:pt idx="670">
                  <c:v>66.66</c:v>
                </c:pt>
                <c:pt idx="671">
                  <c:v>66.66</c:v>
                </c:pt>
                <c:pt idx="672">
                  <c:v>66.66</c:v>
                </c:pt>
                <c:pt idx="673">
                  <c:v>66.66</c:v>
                </c:pt>
                <c:pt idx="674">
                  <c:v>66.66</c:v>
                </c:pt>
                <c:pt idx="675">
                  <c:v>66.66</c:v>
                </c:pt>
                <c:pt idx="676">
                  <c:v>66.66</c:v>
                </c:pt>
                <c:pt idx="677">
                  <c:v>66.66</c:v>
                </c:pt>
                <c:pt idx="678">
                  <c:v>66.66</c:v>
                </c:pt>
                <c:pt idx="679">
                  <c:v>66.66</c:v>
                </c:pt>
                <c:pt idx="680">
                  <c:v>66.66</c:v>
                </c:pt>
                <c:pt idx="681">
                  <c:v>66.66</c:v>
                </c:pt>
                <c:pt idx="682">
                  <c:v>66.66</c:v>
                </c:pt>
                <c:pt idx="683">
                  <c:v>66.66</c:v>
                </c:pt>
                <c:pt idx="684">
                  <c:v>66.66</c:v>
                </c:pt>
                <c:pt idx="685">
                  <c:v>66.66</c:v>
                </c:pt>
                <c:pt idx="686">
                  <c:v>66.66</c:v>
                </c:pt>
                <c:pt idx="687">
                  <c:v>66.66</c:v>
                </c:pt>
                <c:pt idx="688">
                  <c:v>66.66</c:v>
                </c:pt>
                <c:pt idx="689">
                  <c:v>66.66</c:v>
                </c:pt>
                <c:pt idx="690">
                  <c:v>66.66</c:v>
                </c:pt>
                <c:pt idx="691">
                  <c:v>66.66</c:v>
                </c:pt>
                <c:pt idx="692">
                  <c:v>66.66</c:v>
                </c:pt>
                <c:pt idx="693">
                  <c:v>66.66</c:v>
                </c:pt>
                <c:pt idx="694">
                  <c:v>66.66</c:v>
                </c:pt>
                <c:pt idx="695">
                  <c:v>66.66</c:v>
                </c:pt>
                <c:pt idx="696">
                  <c:v>66.66</c:v>
                </c:pt>
                <c:pt idx="697">
                  <c:v>66.66</c:v>
                </c:pt>
                <c:pt idx="698">
                  <c:v>66.66</c:v>
                </c:pt>
                <c:pt idx="699">
                  <c:v>66.66</c:v>
                </c:pt>
                <c:pt idx="700">
                  <c:v>66.66</c:v>
                </c:pt>
                <c:pt idx="701">
                  <c:v>66.66</c:v>
                </c:pt>
                <c:pt idx="702">
                  <c:v>66.66</c:v>
                </c:pt>
                <c:pt idx="703">
                  <c:v>66.66</c:v>
                </c:pt>
                <c:pt idx="704">
                  <c:v>66.66</c:v>
                </c:pt>
                <c:pt idx="705">
                  <c:v>66.66</c:v>
                </c:pt>
                <c:pt idx="706">
                  <c:v>66.66</c:v>
                </c:pt>
                <c:pt idx="707">
                  <c:v>66.66</c:v>
                </c:pt>
                <c:pt idx="708">
                  <c:v>66.66</c:v>
                </c:pt>
                <c:pt idx="709">
                  <c:v>66.66</c:v>
                </c:pt>
                <c:pt idx="710">
                  <c:v>66.66</c:v>
                </c:pt>
                <c:pt idx="711">
                  <c:v>66.66</c:v>
                </c:pt>
                <c:pt idx="712">
                  <c:v>66.66</c:v>
                </c:pt>
                <c:pt idx="713">
                  <c:v>66.66</c:v>
                </c:pt>
                <c:pt idx="714">
                  <c:v>66.66</c:v>
                </c:pt>
                <c:pt idx="715">
                  <c:v>66.66</c:v>
                </c:pt>
                <c:pt idx="716">
                  <c:v>66.66</c:v>
                </c:pt>
                <c:pt idx="717">
                  <c:v>66.66</c:v>
                </c:pt>
                <c:pt idx="718">
                  <c:v>66.66</c:v>
                </c:pt>
                <c:pt idx="719">
                  <c:v>66.66</c:v>
                </c:pt>
                <c:pt idx="720">
                  <c:v>66.66</c:v>
                </c:pt>
                <c:pt idx="721">
                  <c:v>66.66</c:v>
                </c:pt>
                <c:pt idx="722">
                  <c:v>66.66</c:v>
                </c:pt>
                <c:pt idx="723">
                  <c:v>66.66</c:v>
                </c:pt>
                <c:pt idx="724">
                  <c:v>66.66</c:v>
                </c:pt>
                <c:pt idx="725">
                  <c:v>66.66</c:v>
                </c:pt>
                <c:pt idx="726">
                  <c:v>66.66</c:v>
                </c:pt>
                <c:pt idx="727">
                  <c:v>66.66</c:v>
                </c:pt>
                <c:pt idx="728">
                  <c:v>66.66</c:v>
                </c:pt>
                <c:pt idx="729">
                  <c:v>66.66</c:v>
                </c:pt>
                <c:pt idx="730">
                  <c:v>66.66</c:v>
                </c:pt>
                <c:pt idx="731">
                  <c:v>66.66</c:v>
                </c:pt>
                <c:pt idx="732">
                  <c:v>66.66</c:v>
                </c:pt>
                <c:pt idx="733">
                  <c:v>66.66</c:v>
                </c:pt>
                <c:pt idx="734">
                  <c:v>66.66</c:v>
                </c:pt>
                <c:pt idx="735">
                  <c:v>66.66</c:v>
                </c:pt>
                <c:pt idx="736">
                  <c:v>66.66</c:v>
                </c:pt>
                <c:pt idx="737">
                  <c:v>66.66</c:v>
                </c:pt>
                <c:pt idx="738">
                  <c:v>66.66</c:v>
                </c:pt>
                <c:pt idx="739">
                  <c:v>66.66</c:v>
                </c:pt>
                <c:pt idx="740">
                  <c:v>66.66</c:v>
                </c:pt>
                <c:pt idx="741">
                  <c:v>66.66</c:v>
                </c:pt>
                <c:pt idx="742">
                  <c:v>66.66</c:v>
                </c:pt>
                <c:pt idx="743">
                  <c:v>66.66</c:v>
                </c:pt>
                <c:pt idx="744">
                  <c:v>66.66</c:v>
                </c:pt>
                <c:pt idx="745">
                  <c:v>66.66</c:v>
                </c:pt>
                <c:pt idx="746">
                  <c:v>66.66</c:v>
                </c:pt>
                <c:pt idx="747">
                  <c:v>66.66</c:v>
                </c:pt>
                <c:pt idx="748">
                  <c:v>66.66</c:v>
                </c:pt>
                <c:pt idx="749">
                  <c:v>66.66</c:v>
                </c:pt>
                <c:pt idx="750">
                  <c:v>66.66</c:v>
                </c:pt>
                <c:pt idx="751">
                  <c:v>66.66</c:v>
                </c:pt>
                <c:pt idx="752">
                  <c:v>66.66</c:v>
                </c:pt>
                <c:pt idx="753">
                  <c:v>66.66</c:v>
                </c:pt>
                <c:pt idx="754">
                  <c:v>66.66</c:v>
                </c:pt>
                <c:pt idx="755">
                  <c:v>66.66</c:v>
                </c:pt>
                <c:pt idx="756">
                  <c:v>66.66</c:v>
                </c:pt>
                <c:pt idx="757">
                  <c:v>66.66</c:v>
                </c:pt>
                <c:pt idx="758">
                  <c:v>66.66</c:v>
                </c:pt>
                <c:pt idx="759">
                  <c:v>66.66</c:v>
                </c:pt>
                <c:pt idx="760">
                  <c:v>66.66</c:v>
                </c:pt>
                <c:pt idx="761">
                  <c:v>66.66</c:v>
                </c:pt>
                <c:pt idx="762">
                  <c:v>66.66</c:v>
                </c:pt>
                <c:pt idx="763">
                  <c:v>66.66</c:v>
                </c:pt>
                <c:pt idx="764">
                  <c:v>66.66</c:v>
                </c:pt>
                <c:pt idx="765">
                  <c:v>66.66</c:v>
                </c:pt>
                <c:pt idx="766">
                  <c:v>66.66</c:v>
                </c:pt>
                <c:pt idx="767">
                  <c:v>66.66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70.83</c:v>
                </c:pt>
                <c:pt idx="833">
                  <c:v>70.83</c:v>
                </c:pt>
                <c:pt idx="834">
                  <c:v>70.83</c:v>
                </c:pt>
                <c:pt idx="835">
                  <c:v>70.83</c:v>
                </c:pt>
                <c:pt idx="836">
                  <c:v>70.83</c:v>
                </c:pt>
                <c:pt idx="837">
                  <c:v>70.83</c:v>
                </c:pt>
                <c:pt idx="838">
                  <c:v>70.83</c:v>
                </c:pt>
                <c:pt idx="839">
                  <c:v>70.83</c:v>
                </c:pt>
                <c:pt idx="840">
                  <c:v>70.83</c:v>
                </c:pt>
                <c:pt idx="841">
                  <c:v>70.83</c:v>
                </c:pt>
                <c:pt idx="842">
                  <c:v>70.83</c:v>
                </c:pt>
                <c:pt idx="843">
                  <c:v>70.83</c:v>
                </c:pt>
                <c:pt idx="844">
                  <c:v>70.83</c:v>
                </c:pt>
                <c:pt idx="845">
                  <c:v>70.83</c:v>
                </c:pt>
                <c:pt idx="846">
                  <c:v>70.83</c:v>
                </c:pt>
                <c:pt idx="847">
                  <c:v>70.83</c:v>
                </c:pt>
                <c:pt idx="848">
                  <c:v>70.83</c:v>
                </c:pt>
                <c:pt idx="849">
                  <c:v>70.83</c:v>
                </c:pt>
                <c:pt idx="850">
                  <c:v>70.83</c:v>
                </c:pt>
                <c:pt idx="851">
                  <c:v>70.83</c:v>
                </c:pt>
                <c:pt idx="852">
                  <c:v>70.83</c:v>
                </c:pt>
                <c:pt idx="853">
                  <c:v>70.83</c:v>
                </c:pt>
                <c:pt idx="854">
                  <c:v>70.83</c:v>
                </c:pt>
                <c:pt idx="855">
                  <c:v>70.83</c:v>
                </c:pt>
                <c:pt idx="856">
                  <c:v>70.83</c:v>
                </c:pt>
                <c:pt idx="857">
                  <c:v>70.83</c:v>
                </c:pt>
                <c:pt idx="858">
                  <c:v>70.83</c:v>
                </c:pt>
                <c:pt idx="859">
                  <c:v>70.83</c:v>
                </c:pt>
                <c:pt idx="860">
                  <c:v>70.83</c:v>
                </c:pt>
                <c:pt idx="861">
                  <c:v>70.83</c:v>
                </c:pt>
                <c:pt idx="862">
                  <c:v>70.83</c:v>
                </c:pt>
                <c:pt idx="863">
                  <c:v>70.83</c:v>
                </c:pt>
                <c:pt idx="864">
                  <c:v>70.83</c:v>
                </c:pt>
                <c:pt idx="865">
                  <c:v>70.83</c:v>
                </c:pt>
                <c:pt idx="866">
                  <c:v>70.83</c:v>
                </c:pt>
                <c:pt idx="867">
                  <c:v>70.83</c:v>
                </c:pt>
                <c:pt idx="868">
                  <c:v>70.83</c:v>
                </c:pt>
                <c:pt idx="869">
                  <c:v>70.83</c:v>
                </c:pt>
                <c:pt idx="870">
                  <c:v>70.83</c:v>
                </c:pt>
                <c:pt idx="871">
                  <c:v>70.83</c:v>
                </c:pt>
                <c:pt idx="872">
                  <c:v>70.83</c:v>
                </c:pt>
                <c:pt idx="873">
                  <c:v>70.83</c:v>
                </c:pt>
                <c:pt idx="874">
                  <c:v>70.83</c:v>
                </c:pt>
                <c:pt idx="875">
                  <c:v>70.83</c:v>
                </c:pt>
                <c:pt idx="876">
                  <c:v>70.83</c:v>
                </c:pt>
                <c:pt idx="877">
                  <c:v>70.83</c:v>
                </c:pt>
                <c:pt idx="878">
                  <c:v>70.83</c:v>
                </c:pt>
                <c:pt idx="879">
                  <c:v>70.83</c:v>
                </c:pt>
                <c:pt idx="880">
                  <c:v>70.83</c:v>
                </c:pt>
                <c:pt idx="881">
                  <c:v>70.83</c:v>
                </c:pt>
                <c:pt idx="882">
                  <c:v>70.83</c:v>
                </c:pt>
                <c:pt idx="883">
                  <c:v>70.83</c:v>
                </c:pt>
                <c:pt idx="884">
                  <c:v>70.83</c:v>
                </c:pt>
                <c:pt idx="885">
                  <c:v>70.83</c:v>
                </c:pt>
                <c:pt idx="886">
                  <c:v>70.83</c:v>
                </c:pt>
                <c:pt idx="887">
                  <c:v>70.83</c:v>
                </c:pt>
                <c:pt idx="888">
                  <c:v>70.83</c:v>
                </c:pt>
                <c:pt idx="889">
                  <c:v>70.83</c:v>
                </c:pt>
                <c:pt idx="890">
                  <c:v>70.83</c:v>
                </c:pt>
                <c:pt idx="891">
                  <c:v>70.83</c:v>
                </c:pt>
                <c:pt idx="892">
                  <c:v>70.83</c:v>
                </c:pt>
                <c:pt idx="893">
                  <c:v>70.83</c:v>
                </c:pt>
                <c:pt idx="894">
                  <c:v>70.83</c:v>
                </c:pt>
                <c:pt idx="895">
                  <c:v>70.83</c:v>
                </c:pt>
                <c:pt idx="896">
                  <c:v>78.569999999999993</c:v>
                </c:pt>
                <c:pt idx="897">
                  <c:v>78.569999999999993</c:v>
                </c:pt>
                <c:pt idx="898">
                  <c:v>78.569999999999993</c:v>
                </c:pt>
                <c:pt idx="899">
                  <c:v>78.569999999999993</c:v>
                </c:pt>
                <c:pt idx="900">
                  <c:v>78.569999999999993</c:v>
                </c:pt>
                <c:pt idx="901">
                  <c:v>78.569999999999993</c:v>
                </c:pt>
                <c:pt idx="902">
                  <c:v>78.569999999999993</c:v>
                </c:pt>
                <c:pt idx="903">
                  <c:v>78.569999999999993</c:v>
                </c:pt>
                <c:pt idx="904">
                  <c:v>78.569999999999993</c:v>
                </c:pt>
                <c:pt idx="905">
                  <c:v>78.569999999999993</c:v>
                </c:pt>
                <c:pt idx="906">
                  <c:v>78.569999999999993</c:v>
                </c:pt>
                <c:pt idx="907">
                  <c:v>78.569999999999993</c:v>
                </c:pt>
                <c:pt idx="908">
                  <c:v>78.569999999999993</c:v>
                </c:pt>
                <c:pt idx="909">
                  <c:v>78.569999999999993</c:v>
                </c:pt>
                <c:pt idx="910">
                  <c:v>78.569999999999993</c:v>
                </c:pt>
                <c:pt idx="911">
                  <c:v>78.569999999999993</c:v>
                </c:pt>
                <c:pt idx="912">
                  <c:v>78.569999999999993</c:v>
                </c:pt>
                <c:pt idx="913">
                  <c:v>78.569999999999993</c:v>
                </c:pt>
                <c:pt idx="914">
                  <c:v>78.569999999999993</c:v>
                </c:pt>
                <c:pt idx="915">
                  <c:v>78.569999999999993</c:v>
                </c:pt>
                <c:pt idx="916">
                  <c:v>78.569999999999993</c:v>
                </c:pt>
                <c:pt idx="917">
                  <c:v>78.569999999999993</c:v>
                </c:pt>
                <c:pt idx="918">
                  <c:v>78.569999999999993</c:v>
                </c:pt>
                <c:pt idx="919">
                  <c:v>78.569999999999993</c:v>
                </c:pt>
                <c:pt idx="920">
                  <c:v>78.569999999999993</c:v>
                </c:pt>
                <c:pt idx="921">
                  <c:v>78.569999999999993</c:v>
                </c:pt>
                <c:pt idx="922">
                  <c:v>78.569999999999993</c:v>
                </c:pt>
                <c:pt idx="923">
                  <c:v>78.569999999999993</c:v>
                </c:pt>
                <c:pt idx="924">
                  <c:v>78.569999999999993</c:v>
                </c:pt>
                <c:pt idx="925">
                  <c:v>78.569999999999993</c:v>
                </c:pt>
                <c:pt idx="926">
                  <c:v>78.569999999999993</c:v>
                </c:pt>
                <c:pt idx="927">
                  <c:v>78.569999999999993</c:v>
                </c:pt>
                <c:pt idx="928">
                  <c:v>78.569999999999993</c:v>
                </c:pt>
                <c:pt idx="929">
                  <c:v>78.569999999999993</c:v>
                </c:pt>
                <c:pt idx="930">
                  <c:v>78.569999999999993</c:v>
                </c:pt>
                <c:pt idx="931">
                  <c:v>78.569999999999993</c:v>
                </c:pt>
                <c:pt idx="932">
                  <c:v>78.569999999999993</c:v>
                </c:pt>
                <c:pt idx="933">
                  <c:v>78.569999999999993</c:v>
                </c:pt>
                <c:pt idx="934">
                  <c:v>78.569999999999993</c:v>
                </c:pt>
                <c:pt idx="935">
                  <c:v>78.569999999999993</c:v>
                </c:pt>
                <c:pt idx="936">
                  <c:v>78.569999999999993</c:v>
                </c:pt>
                <c:pt idx="937">
                  <c:v>78.569999999999993</c:v>
                </c:pt>
                <c:pt idx="938">
                  <c:v>78.569999999999993</c:v>
                </c:pt>
                <c:pt idx="939">
                  <c:v>78.569999999999993</c:v>
                </c:pt>
                <c:pt idx="940">
                  <c:v>78.569999999999993</c:v>
                </c:pt>
                <c:pt idx="941">
                  <c:v>78.569999999999993</c:v>
                </c:pt>
                <c:pt idx="942">
                  <c:v>78.569999999999993</c:v>
                </c:pt>
                <c:pt idx="943">
                  <c:v>78.569999999999993</c:v>
                </c:pt>
                <c:pt idx="944">
                  <c:v>78.569999999999993</c:v>
                </c:pt>
                <c:pt idx="945">
                  <c:v>78.569999999999993</c:v>
                </c:pt>
                <c:pt idx="946">
                  <c:v>78.569999999999993</c:v>
                </c:pt>
                <c:pt idx="947">
                  <c:v>78.569999999999993</c:v>
                </c:pt>
                <c:pt idx="948">
                  <c:v>78.569999999999993</c:v>
                </c:pt>
                <c:pt idx="949">
                  <c:v>78.569999999999993</c:v>
                </c:pt>
                <c:pt idx="950">
                  <c:v>78.569999999999993</c:v>
                </c:pt>
                <c:pt idx="951">
                  <c:v>78.569999999999993</c:v>
                </c:pt>
                <c:pt idx="952">
                  <c:v>78.569999999999993</c:v>
                </c:pt>
                <c:pt idx="953">
                  <c:v>78.569999999999993</c:v>
                </c:pt>
                <c:pt idx="954">
                  <c:v>78.569999999999993</c:v>
                </c:pt>
                <c:pt idx="955">
                  <c:v>78.569999999999993</c:v>
                </c:pt>
                <c:pt idx="956">
                  <c:v>78.569999999999993</c:v>
                </c:pt>
                <c:pt idx="957">
                  <c:v>78.569999999999993</c:v>
                </c:pt>
                <c:pt idx="958">
                  <c:v>78.569999999999993</c:v>
                </c:pt>
                <c:pt idx="959">
                  <c:v>78.569999999999993</c:v>
                </c:pt>
                <c:pt idx="960">
                  <c:v>88.88</c:v>
                </c:pt>
                <c:pt idx="961">
                  <c:v>88.88</c:v>
                </c:pt>
                <c:pt idx="962">
                  <c:v>88.88</c:v>
                </c:pt>
                <c:pt idx="963">
                  <c:v>88.88</c:v>
                </c:pt>
                <c:pt idx="964">
                  <c:v>88.88</c:v>
                </c:pt>
                <c:pt idx="965">
                  <c:v>88.88</c:v>
                </c:pt>
                <c:pt idx="966">
                  <c:v>88.88</c:v>
                </c:pt>
                <c:pt idx="967">
                  <c:v>88.88</c:v>
                </c:pt>
                <c:pt idx="968">
                  <c:v>88.88</c:v>
                </c:pt>
                <c:pt idx="969">
                  <c:v>88.88</c:v>
                </c:pt>
                <c:pt idx="970">
                  <c:v>88.88</c:v>
                </c:pt>
                <c:pt idx="971">
                  <c:v>88.88</c:v>
                </c:pt>
                <c:pt idx="972">
                  <c:v>88.88</c:v>
                </c:pt>
                <c:pt idx="973">
                  <c:v>88.88</c:v>
                </c:pt>
                <c:pt idx="974">
                  <c:v>88.88</c:v>
                </c:pt>
                <c:pt idx="975">
                  <c:v>88.88</c:v>
                </c:pt>
                <c:pt idx="976">
                  <c:v>88.88</c:v>
                </c:pt>
                <c:pt idx="977">
                  <c:v>88.88</c:v>
                </c:pt>
                <c:pt idx="978">
                  <c:v>88.88</c:v>
                </c:pt>
                <c:pt idx="979">
                  <c:v>88.88</c:v>
                </c:pt>
                <c:pt idx="980">
                  <c:v>88.88</c:v>
                </c:pt>
                <c:pt idx="981">
                  <c:v>88.88</c:v>
                </c:pt>
                <c:pt idx="982">
                  <c:v>88.88</c:v>
                </c:pt>
                <c:pt idx="983">
                  <c:v>88.88</c:v>
                </c:pt>
                <c:pt idx="984">
                  <c:v>88.88</c:v>
                </c:pt>
                <c:pt idx="985">
                  <c:v>88.88</c:v>
                </c:pt>
                <c:pt idx="986">
                  <c:v>88.88</c:v>
                </c:pt>
                <c:pt idx="987">
                  <c:v>88.88</c:v>
                </c:pt>
                <c:pt idx="988">
                  <c:v>88.88</c:v>
                </c:pt>
                <c:pt idx="989">
                  <c:v>88.88</c:v>
                </c:pt>
                <c:pt idx="990">
                  <c:v>88.88</c:v>
                </c:pt>
                <c:pt idx="991">
                  <c:v>88.88</c:v>
                </c:pt>
                <c:pt idx="992">
                  <c:v>88.88</c:v>
                </c:pt>
                <c:pt idx="993">
                  <c:v>88.88</c:v>
                </c:pt>
                <c:pt idx="994">
                  <c:v>88.88</c:v>
                </c:pt>
                <c:pt idx="995">
                  <c:v>88.88</c:v>
                </c:pt>
                <c:pt idx="996">
                  <c:v>88.88</c:v>
                </c:pt>
                <c:pt idx="997">
                  <c:v>88.88</c:v>
                </c:pt>
                <c:pt idx="998">
                  <c:v>88.88</c:v>
                </c:pt>
                <c:pt idx="999">
                  <c:v>88.88</c:v>
                </c:pt>
                <c:pt idx="1000">
                  <c:v>88.88</c:v>
                </c:pt>
                <c:pt idx="1001">
                  <c:v>88.88</c:v>
                </c:pt>
                <c:pt idx="1002">
                  <c:v>88.88</c:v>
                </c:pt>
                <c:pt idx="1003">
                  <c:v>88.88</c:v>
                </c:pt>
                <c:pt idx="1004">
                  <c:v>88.88</c:v>
                </c:pt>
                <c:pt idx="1005">
                  <c:v>88.88</c:v>
                </c:pt>
                <c:pt idx="1006">
                  <c:v>88.88</c:v>
                </c:pt>
                <c:pt idx="1007">
                  <c:v>88.88</c:v>
                </c:pt>
                <c:pt idx="1008">
                  <c:v>88.88</c:v>
                </c:pt>
                <c:pt idx="1009">
                  <c:v>88.88</c:v>
                </c:pt>
                <c:pt idx="1010">
                  <c:v>88.88</c:v>
                </c:pt>
                <c:pt idx="1011">
                  <c:v>88.88</c:v>
                </c:pt>
                <c:pt idx="1012">
                  <c:v>88.88</c:v>
                </c:pt>
                <c:pt idx="1013">
                  <c:v>88.88</c:v>
                </c:pt>
                <c:pt idx="1014">
                  <c:v>88.88</c:v>
                </c:pt>
                <c:pt idx="1015">
                  <c:v>88.88</c:v>
                </c:pt>
                <c:pt idx="1016">
                  <c:v>88.88</c:v>
                </c:pt>
                <c:pt idx="1017">
                  <c:v>88.88</c:v>
                </c:pt>
                <c:pt idx="1018">
                  <c:v>88.88</c:v>
                </c:pt>
                <c:pt idx="1019">
                  <c:v>88.88</c:v>
                </c:pt>
                <c:pt idx="1020">
                  <c:v>88.88</c:v>
                </c:pt>
                <c:pt idx="1021">
                  <c:v>88.88</c:v>
                </c:pt>
                <c:pt idx="1022">
                  <c:v>88.88</c:v>
                </c:pt>
                <c:pt idx="1023">
                  <c:v>88.88</c:v>
                </c:pt>
                <c:pt idx="1024">
                  <c:v>88.57</c:v>
                </c:pt>
                <c:pt idx="1025">
                  <c:v>88.57</c:v>
                </c:pt>
                <c:pt idx="1026">
                  <c:v>88.57</c:v>
                </c:pt>
                <c:pt idx="1027">
                  <c:v>88.57</c:v>
                </c:pt>
                <c:pt idx="1028">
                  <c:v>88.57</c:v>
                </c:pt>
                <c:pt idx="1029">
                  <c:v>88.57</c:v>
                </c:pt>
                <c:pt idx="1030">
                  <c:v>88.57</c:v>
                </c:pt>
                <c:pt idx="1031">
                  <c:v>88.57</c:v>
                </c:pt>
                <c:pt idx="1032">
                  <c:v>88.57</c:v>
                </c:pt>
                <c:pt idx="1033">
                  <c:v>88.57</c:v>
                </c:pt>
                <c:pt idx="1034">
                  <c:v>88.57</c:v>
                </c:pt>
                <c:pt idx="1035">
                  <c:v>88.57</c:v>
                </c:pt>
                <c:pt idx="1036">
                  <c:v>88.57</c:v>
                </c:pt>
                <c:pt idx="1037">
                  <c:v>88.57</c:v>
                </c:pt>
                <c:pt idx="1038">
                  <c:v>88.57</c:v>
                </c:pt>
                <c:pt idx="1039">
                  <c:v>88.57</c:v>
                </c:pt>
                <c:pt idx="1040">
                  <c:v>88.57</c:v>
                </c:pt>
                <c:pt idx="1041">
                  <c:v>88.57</c:v>
                </c:pt>
                <c:pt idx="1042">
                  <c:v>88.57</c:v>
                </c:pt>
                <c:pt idx="1043">
                  <c:v>88.57</c:v>
                </c:pt>
                <c:pt idx="1044">
                  <c:v>88.57</c:v>
                </c:pt>
                <c:pt idx="1045">
                  <c:v>88.57</c:v>
                </c:pt>
                <c:pt idx="1046">
                  <c:v>88.57</c:v>
                </c:pt>
                <c:pt idx="1047">
                  <c:v>88.57</c:v>
                </c:pt>
                <c:pt idx="1048">
                  <c:v>88.57</c:v>
                </c:pt>
                <c:pt idx="1049">
                  <c:v>88.57</c:v>
                </c:pt>
                <c:pt idx="1050">
                  <c:v>88.57</c:v>
                </c:pt>
                <c:pt idx="1051">
                  <c:v>88.57</c:v>
                </c:pt>
                <c:pt idx="1052">
                  <c:v>88.57</c:v>
                </c:pt>
                <c:pt idx="1053">
                  <c:v>88.57</c:v>
                </c:pt>
                <c:pt idx="1054">
                  <c:v>88.57</c:v>
                </c:pt>
                <c:pt idx="1055">
                  <c:v>88.57</c:v>
                </c:pt>
                <c:pt idx="1056">
                  <c:v>91.66</c:v>
                </c:pt>
                <c:pt idx="1057">
                  <c:v>91.66</c:v>
                </c:pt>
                <c:pt idx="1058">
                  <c:v>91.66</c:v>
                </c:pt>
                <c:pt idx="1059">
                  <c:v>91.66</c:v>
                </c:pt>
                <c:pt idx="1060">
                  <c:v>91.66</c:v>
                </c:pt>
                <c:pt idx="1061">
                  <c:v>91.66</c:v>
                </c:pt>
                <c:pt idx="1062">
                  <c:v>91.66</c:v>
                </c:pt>
                <c:pt idx="1063">
                  <c:v>91.66</c:v>
                </c:pt>
                <c:pt idx="1064">
                  <c:v>91.66</c:v>
                </c:pt>
                <c:pt idx="1065">
                  <c:v>91.66</c:v>
                </c:pt>
                <c:pt idx="1066">
                  <c:v>91.66</c:v>
                </c:pt>
                <c:pt idx="1067">
                  <c:v>91.66</c:v>
                </c:pt>
                <c:pt idx="1068">
                  <c:v>91.66</c:v>
                </c:pt>
                <c:pt idx="1069">
                  <c:v>91.66</c:v>
                </c:pt>
                <c:pt idx="1070">
                  <c:v>91.66</c:v>
                </c:pt>
                <c:pt idx="1071">
                  <c:v>91.66</c:v>
                </c:pt>
                <c:pt idx="1072">
                  <c:v>91.66</c:v>
                </c:pt>
                <c:pt idx="1073">
                  <c:v>91.66</c:v>
                </c:pt>
                <c:pt idx="1074">
                  <c:v>91.66</c:v>
                </c:pt>
                <c:pt idx="1075">
                  <c:v>91.66</c:v>
                </c:pt>
                <c:pt idx="1076">
                  <c:v>91.66</c:v>
                </c:pt>
                <c:pt idx="1077">
                  <c:v>91.66</c:v>
                </c:pt>
                <c:pt idx="1078">
                  <c:v>91.66</c:v>
                </c:pt>
                <c:pt idx="1079">
                  <c:v>91.66</c:v>
                </c:pt>
                <c:pt idx="1080">
                  <c:v>91.66</c:v>
                </c:pt>
                <c:pt idx="1081">
                  <c:v>91.66</c:v>
                </c:pt>
                <c:pt idx="1082">
                  <c:v>91.66</c:v>
                </c:pt>
                <c:pt idx="1083">
                  <c:v>91.66</c:v>
                </c:pt>
                <c:pt idx="1084">
                  <c:v>91.66</c:v>
                </c:pt>
                <c:pt idx="1085">
                  <c:v>91.66</c:v>
                </c:pt>
                <c:pt idx="1086">
                  <c:v>91.66</c:v>
                </c:pt>
                <c:pt idx="1087">
                  <c:v>91.66</c:v>
                </c:pt>
                <c:pt idx="1088">
                  <c:v>92.85</c:v>
                </c:pt>
                <c:pt idx="1089">
                  <c:v>92.85</c:v>
                </c:pt>
                <c:pt idx="1090">
                  <c:v>92.85</c:v>
                </c:pt>
                <c:pt idx="1091">
                  <c:v>92.85</c:v>
                </c:pt>
                <c:pt idx="1092">
                  <c:v>92.85</c:v>
                </c:pt>
                <c:pt idx="1093">
                  <c:v>92.85</c:v>
                </c:pt>
                <c:pt idx="1094">
                  <c:v>92.85</c:v>
                </c:pt>
                <c:pt idx="1095">
                  <c:v>92.85</c:v>
                </c:pt>
                <c:pt idx="1096">
                  <c:v>92.85</c:v>
                </c:pt>
                <c:pt idx="1097">
                  <c:v>92.85</c:v>
                </c:pt>
                <c:pt idx="1098">
                  <c:v>92.85</c:v>
                </c:pt>
                <c:pt idx="1099">
                  <c:v>92.85</c:v>
                </c:pt>
                <c:pt idx="1100">
                  <c:v>92.85</c:v>
                </c:pt>
                <c:pt idx="1101">
                  <c:v>92.85</c:v>
                </c:pt>
                <c:pt idx="1102">
                  <c:v>92.85</c:v>
                </c:pt>
                <c:pt idx="1103">
                  <c:v>92.85</c:v>
                </c:pt>
                <c:pt idx="1104">
                  <c:v>92.85</c:v>
                </c:pt>
                <c:pt idx="1105">
                  <c:v>92.85</c:v>
                </c:pt>
                <c:pt idx="1106">
                  <c:v>92.85</c:v>
                </c:pt>
                <c:pt idx="1107">
                  <c:v>92.85</c:v>
                </c:pt>
                <c:pt idx="1108">
                  <c:v>92.85</c:v>
                </c:pt>
                <c:pt idx="1109">
                  <c:v>92.85</c:v>
                </c:pt>
                <c:pt idx="1110">
                  <c:v>92.85</c:v>
                </c:pt>
                <c:pt idx="1111">
                  <c:v>92.85</c:v>
                </c:pt>
                <c:pt idx="1112">
                  <c:v>92.85</c:v>
                </c:pt>
                <c:pt idx="1113">
                  <c:v>92.85</c:v>
                </c:pt>
                <c:pt idx="1114">
                  <c:v>92.85</c:v>
                </c:pt>
                <c:pt idx="1115">
                  <c:v>92.85</c:v>
                </c:pt>
                <c:pt idx="1116">
                  <c:v>92.85</c:v>
                </c:pt>
                <c:pt idx="1117">
                  <c:v>92.85</c:v>
                </c:pt>
                <c:pt idx="1118">
                  <c:v>92.85</c:v>
                </c:pt>
                <c:pt idx="1119">
                  <c:v>92.85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91.42</c:v>
                </c:pt>
                <c:pt idx="1153">
                  <c:v>91.42</c:v>
                </c:pt>
                <c:pt idx="1154">
                  <c:v>91.42</c:v>
                </c:pt>
                <c:pt idx="1155">
                  <c:v>91.42</c:v>
                </c:pt>
                <c:pt idx="1156">
                  <c:v>91.42</c:v>
                </c:pt>
                <c:pt idx="1157">
                  <c:v>91.42</c:v>
                </c:pt>
                <c:pt idx="1158">
                  <c:v>91.42</c:v>
                </c:pt>
                <c:pt idx="1159">
                  <c:v>91.42</c:v>
                </c:pt>
                <c:pt idx="1160">
                  <c:v>91.42</c:v>
                </c:pt>
                <c:pt idx="1161">
                  <c:v>91.42</c:v>
                </c:pt>
                <c:pt idx="1162">
                  <c:v>91.42</c:v>
                </c:pt>
                <c:pt idx="1163">
                  <c:v>91.42</c:v>
                </c:pt>
                <c:pt idx="1164">
                  <c:v>91.42</c:v>
                </c:pt>
                <c:pt idx="1165">
                  <c:v>91.42</c:v>
                </c:pt>
                <c:pt idx="1166">
                  <c:v>91.42</c:v>
                </c:pt>
                <c:pt idx="1167">
                  <c:v>91.42</c:v>
                </c:pt>
                <c:pt idx="1168">
                  <c:v>91.42</c:v>
                </c:pt>
                <c:pt idx="1169">
                  <c:v>91.42</c:v>
                </c:pt>
                <c:pt idx="1170">
                  <c:v>91.42</c:v>
                </c:pt>
                <c:pt idx="1171">
                  <c:v>91.42</c:v>
                </c:pt>
                <c:pt idx="1172">
                  <c:v>91.42</c:v>
                </c:pt>
                <c:pt idx="1173">
                  <c:v>91.42</c:v>
                </c:pt>
                <c:pt idx="1174">
                  <c:v>91.42</c:v>
                </c:pt>
                <c:pt idx="1175">
                  <c:v>91.42</c:v>
                </c:pt>
                <c:pt idx="1176">
                  <c:v>95.83</c:v>
                </c:pt>
                <c:pt idx="1177">
                  <c:v>95.83</c:v>
                </c:pt>
                <c:pt idx="1178">
                  <c:v>95.83</c:v>
                </c:pt>
                <c:pt idx="1179">
                  <c:v>95.83</c:v>
                </c:pt>
                <c:pt idx="1180">
                  <c:v>95.83</c:v>
                </c:pt>
                <c:pt idx="1181">
                  <c:v>95.83</c:v>
                </c:pt>
                <c:pt idx="1182">
                  <c:v>95.83</c:v>
                </c:pt>
                <c:pt idx="1183">
                  <c:v>95.83</c:v>
                </c:pt>
                <c:pt idx="1184">
                  <c:v>95.83</c:v>
                </c:pt>
                <c:pt idx="1185">
                  <c:v>95.83</c:v>
                </c:pt>
                <c:pt idx="1186">
                  <c:v>95.83</c:v>
                </c:pt>
                <c:pt idx="1187">
                  <c:v>95.83</c:v>
                </c:pt>
                <c:pt idx="1188">
                  <c:v>95.83</c:v>
                </c:pt>
                <c:pt idx="1189">
                  <c:v>95.83</c:v>
                </c:pt>
                <c:pt idx="1190">
                  <c:v>95.83</c:v>
                </c:pt>
                <c:pt idx="1191">
                  <c:v>95.83</c:v>
                </c:pt>
                <c:pt idx="1192">
                  <c:v>95.83</c:v>
                </c:pt>
                <c:pt idx="1193">
                  <c:v>95.83</c:v>
                </c:pt>
                <c:pt idx="1194">
                  <c:v>95.83</c:v>
                </c:pt>
                <c:pt idx="1195">
                  <c:v>95.83</c:v>
                </c:pt>
                <c:pt idx="1196">
                  <c:v>95.83</c:v>
                </c:pt>
                <c:pt idx="1197">
                  <c:v>95.83</c:v>
                </c:pt>
                <c:pt idx="1198">
                  <c:v>95.83</c:v>
                </c:pt>
                <c:pt idx="1199">
                  <c:v>95.83</c:v>
                </c:pt>
                <c:pt idx="1200">
                  <c:v>92.85</c:v>
                </c:pt>
                <c:pt idx="1201">
                  <c:v>92.85</c:v>
                </c:pt>
                <c:pt idx="1202">
                  <c:v>92.85</c:v>
                </c:pt>
                <c:pt idx="1203">
                  <c:v>92.85</c:v>
                </c:pt>
                <c:pt idx="1204">
                  <c:v>92.85</c:v>
                </c:pt>
                <c:pt idx="1205">
                  <c:v>92.85</c:v>
                </c:pt>
                <c:pt idx="1206">
                  <c:v>92.85</c:v>
                </c:pt>
                <c:pt idx="1207">
                  <c:v>92.85</c:v>
                </c:pt>
                <c:pt idx="1208">
                  <c:v>92.85</c:v>
                </c:pt>
                <c:pt idx="1209">
                  <c:v>92.85</c:v>
                </c:pt>
                <c:pt idx="1210">
                  <c:v>92.85</c:v>
                </c:pt>
                <c:pt idx="1211">
                  <c:v>92.85</c:v>
                </c:pt>
                <c:pt idx="1212">
                  <c:v>92.85</c:v>
                </c:pt>
                <c:pt idx="1213">
                  <c:v>92.85</c:v>
                </c:pt>
                <c:pt idx="1214">
                  <c:v>92.85</c:v>
                </c:pt>
                <c:pt idx="1215">
                  <c:v>92.85</c:v>
                </c:pt>
                <c:pt idx="1216">
                  <c:v>92.85</c:v>
                </c:pt>
                <c:pt idx="1217">
                  <c:v>92.85</c:v>
                </c:pt>
                <c:pt idx="1218">
                  <c:v>92.85</c:v>
                </c:pt>
                <c:pt idx="1219">
                  <c:v>92.85</c:v>
                </c:pt>
                <c:pt idx="1220">
                  <c:v>92.85</c:v>
                </c:pt>
                <c:pt idx="1221">
                  <c:v>92.85</c:v>
                </c:pt>
                <c:pt idx="1222">
                  <c:v>92.85</c:v>
                </c:pt>
                <c:pt idx="1223">
                  <c:v>92.85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94.28</c:v>
                </c:pt>
                <c:pt idx="1249">
                  <c:v>94.28</c:v>
                </c:pt>
                <c:pt idx="1250">
                  <c:v>94.28</c:v>
                </c:pt>
                <c:pt idx="1251">
                  <c:v>94.28</c:v>
                </c:pt>
                <c:pt idx="1252">
                  <c:v>94.28</c:v>
                </c:pt>
                <c:pt idx="1253">
                  <c:v>94.28</c:v>
                </c:pt>
                <c:pt idx="1254">
                  <c:v>94.28</c:v>
                </c:pt>
                <c:pt idx="1255">
                  <c:v>94.28</c:v>
                </c:pt>
                <c:pt idx="1256">
                  <c:v>94.28</c:v>
                </c:pt>
                <c:pt idx="1257">
                  <c:v>94.28</c:v>
                </c:pt>
                <c:pt idx="1258">
                  <c:v>94.28</c:v>
                </c:pt>
                <c:pt idx="1259">
                  <c:v>94.28</c:v>
                </c:pt>
                <c:pt idx="1260">
                  <c:v>94.28</c:v>
                </c:pt>
                <c:pt idx="1261">
                  <c:v>94.28</c:v>
                </c:pt>
                <c:pt idx="1262">
                  <c:v>94.28</c:v>
                </c:pt>
                <c:pt idx="1263">
                  <c:v>94.28</c:v>
                </c:pt>
                <c:pt idx="1264">
                  <c:v>94.28</c:v>
                </c:pt>
                <c:pt idx="1265">
                  <c:v>94.28</c:v>
                </c:pt>
                <c:pt idx="1266">
                  <c:v>94.28</c:v>
                </c:pt>
                <c:pt idx="1267">
                  <c:v>94.28</c:v>
                </c:pt>
                <c:pt idx="1268">
                  <c:v>94.28</c:v>
                </c:pt>
                <c:pt idx="1269">
                  <c:v>94.28</c:v>
                </c:pt>
                <c:pt idx="1270">
                  <c:v>94.28</c:v>
                </c:pt>
                <c:pt idx="1271">
                  <c:v>94.28</c:v>
                </c:pt>
                <c:pt idx="1272">
                  <c:v>94.28</c:v>
                </c:pt>
                <c:pt idx="1273">
                  <c:v>94.28</c:v>
                </c:pt>
                <c:pt idx="1274">
                  <c:v>94.28</c:v>
                </c:pt>
                <c:pt idx="1275">
                  <c:v>94.28</c:v>
                </c:pt>
                <c:pt idx="1276">
                  <c:v>94.28</c:v>
                </c:pt>
                <c:pt idx="1277">
                  <c:v>94.28</c:v>
                </c:pt>
                <c:pt idx="1278">
                  <c:v>94.28</c:v>
                </c:pt>
                <c:pt idx="1279">
                  <c:v>94.28</c:v>
                </c:pt>
                <c:pt idx="1280">
                  <c:v>94.28</c:v>
                </c:pt>
                <c:pt idx="1281">
                  <c:v>94.28</c:v>
                </c:pt>
                <c:pt idx="1282">
                  <c:v>94.28</c:v>
                </c:pt>
                <c:pt idx="1283">
                  <c:v>94.28</c:v>
                </c:pt>
                <c:pt idx="1284">
                  <c:v>94.28</c:v>
                </c:pt>
                <c:pt idx="1285">
                  <c:v>94.28</c:v>
                </c:pt>
                <c:pt idx="1286">
                  <c:v>94.28</c:v>
                </c:pt>
                <c:pt idx="1287">
                  <c:v>94.28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71.42</c:v>
                </c:pt>
                <c:pt idx="1537">
                  <c:v>71.42</c:v>
                </c:pt>
                <c:pt idx="1538">
                  <c:v>71.42</c:v>
                </c:pt>
                <c:pt idx="1539">
                  <c:v>71.42</c:v>
                </c:pt>
                <c:pt idx="1540">
                  <c:v>71.42</c:v>
                </c:pt>
                <c:pt idx="1541">
                  <c:v>71.42</c:v>
                </c:pt>
                <c:pt idx="1542">
                  <c:v>71.42</c:v>
                </c:pt>
                <c:pt idx="1543">
                  <c:v>71.42</c:v>
                </c:pt>
                <c:pt idx="1544">
                  <c:v>71.42</c:v>
                </c:pt>
                <c:pt idx="1545">
                  <c:v>71.42</c:v>
                </c:pt>
                <c:pt idx="1546">
                  <c:v>71.42</c:v>
                </c:pt>
                <c:pt idx="1547">
                  <c:v>71.42</c:v>
                </c:pt>
                <c:pt idx="1548">
                  <c:v>71.42</c:v>
                </c:pt>
                <c:pt idx="1549">
                  <c:v>71.42</c:v>
                </c:pt>
                <c:pt idx="1550">
                  <c:v>71.42</c:v>
                </c:pt>
                <c:pt idx="1551">
                  <c:v>71.42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78.569999999999993</c:v>
                </c:pt>
                <c:pt idx="1569">
                  <c:v>78.569999999999993</c:v>
                </c:pt>
                <c:pt idx="1570">
                  <c:v>78.569999999999993</c:v>
                </c:pt>
                <c:pt idx="1571">
                  <c:v>78.569999999999993</c:v>
                </c:pt>
                <c:pt idx="1572">
                  <c:v>78.569999999999993</c:v>
                </c:pt>
                <c:pt idx="1573">
                  <c:v>78.569999999999993</c:v>
                </c:pt>
                <c:pt idx="1574">
                  <c:v>78.569999999999993</c:v>
                </c:pt>
                <c:pt idx="1575">
                  <c:v>78.569999999999993</c:v>
                </c:pt>
                <c:pt idx="1576">
                  <c:v>78.569999999999993</c:v>
                </c:pt>
                <c:pt idx="1577">
                  <c:v>78.569999999999993</c:v>
                </c:pt>
                <c:pt idx="1578">
                  <c:v>78.569999999999993</c:v>
                </c:pt>
                <c:pt idx="1579">
                  <c:v>78.569999999999993</c:v>
                </c:pt>
                <c:pt idx="1580">
                  <c:v>78.569999999999993</c:v>
                </c:pt>
                <c:pt idx="1581">
                  <c:v>78.569999999999993</c:v>
                </c:pt>
                <c:pt idx="1582">
                  <c:v>78.569999999999993</c:v>
                </c:pt>
                <c:pt idx="1583">
                  <c:v>78.569999999999993</c:v>
                </c:pt>
                <c:pt idx="1584">
                  <c:v>88.88</c:v>
                </c:pt>
                <c:pt idx="1585">
                  <c:v>88.88</c:v>
                </c:pt>
                <c:pt idx="1586">
                  <c:v>88.88</c:v>
                </c:pt>
                <c:pt idx="1587">
                  <c:v>88.88</c:v>
                </c:pt>
                <c:pt idx="1588">
                  <c:v>88.88</c:v>
                </c:pt>
                <c:pt idx="1589">
                  <c:v>88.88</c:v>
                </c:pt>
                <c:pt idx="1590">
                  <c:v>88.88</c:v>
                </c:pt>
                <c:pt idx="1591">
                  <c:v>88.88</c:v>
                </c:pt>
                <c:pt idx="1592">
                  <c:v>88.88</c:v>
                </c:pt>
                <c:pt idx="1593">
                  <c:v>88.88</c:v>
                </c:pt>
                <c:pt idx="1594">
                  <c:v>88.88</c:v>
                </c:pt>
                <c:pt idx="1595">
                  <c:v>88.88</c:v>
                </c:pt>
                <c:pt idx="1596">
                  <c:v>88.88</c:v>
                </c:pt>
                <c:pt idx="1597">
                  <c:v>88.88</c:v>
                </c:pt>
                <c:pt idx="1598">
                  <c:v>88.88</c:v>
                </c:pt>
                <c:pt idx="1599">
                  <c:v>88.88</c:v>
                </c:pt>
                <c:pt idx="1600">
                  <c:v>80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80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80</c:v>
                </c:pt>
                <c:pt idx="1626">
                  <c:v>80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80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80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80</c:v>
                </c:pt>
                <c:pt idx="1645">
                  <c:v>80</c:v>
                </c:pt>
                <c:pt idx="1646">
                  <c:v>80</c:v>
                </c:pt>
                <c:pt idx="1647">
                  <c:v>80</c:v>
                </c:pt>
                <c:pt idx="1648">
                  <c:v>83.33</c:v>
                </c:pt>
                <c:pt idx="1649">
                  <c:v>83.33</c:v>
                </c:pt>
                <c:pt idx="1650">
                  <c:v>83.33</c:v>
                </c:pt>
                <c:pt idx="1651">
                  <c:v>83.33</c:v>
                </c:pt>
                <c:pt idx="1652">
                  <c:v>83.33</c:v>
                </c:pt>
                <c:pt idx="1653">
                  <c:v>83.33</c:v>
                </c:pt>
                <c:pt idx="1654">
                  <c:v>83.33</c:v>
                </c:pt>
                <c:pt idx="1655">
                  <c:v>83.33</c:v>
                </c:pt>
                <c:pt idx="1656">
                  <c:v>83.33</c:v>
                </c:pt>
                <c:pt idx="1657">
                  <c:v>83.33</c:v>
                </c:pt>
                <c:pt idx="1658">
                  <c:v>83.33</c:v>
                </c:pt>
                <c:pt idx="1659">
                  <c:v>83.33</c:v>
                </c:pt>
                <c:pt idx="1660">
                  <c:v>83.33</c:v>
                </c:pt>
                <c:pt idx="1661">
                  <c:v>83.33</c:v>
                </c:pt>
                <c:pt idx="1662">
                  <c:v>83.33</c:v>
                </c:pt>
                <c:pt idx="1663">
                  <c:v>83.33</c:v>
                </c:pt>
                <c:pt idx="1664">
                  <c:v>83.33</c:v>
                </c:pt>
                <c:pt idx="1665">
                  <c:v>83.33</c:v>
                </c:pt>
                <c:pt idx="1666">
                  <c:v>83.33</c:v>
                </c:pt>
                <c:pt idx="1667">
                  <c:v>83.33</c:v>
                </c:pt>
                <c:pt idx="1668">
                  <c:v>83.33</c:v>
                </c:pt>
                <c:pt idx="1669">
                  <c:v>83.33</c:v>
                </c:pt>
                <c:pt idx="1670">
                  <c:v>83.33</c:v>
                </c:pt>
                <c:pt idx="1671">
                  <c:v>83.33</c:v>
                </c:pt>
                <c:pt idx="1672">
                  <c:v>83.33</c:v>
                </c:pt>
                <c:pt idx="1673">
                  <c:v>83.33</c:v>
                </c:pt>
                <c:pt idx="1674">
                  <c:v>83.33</c:v>
                </c:pt>
                <c:pt idx="1675">
                  <c:v>83.33</c:v>
                </c:pt>
                <c:pt idx="1676">
                  <c:v>83.33</c:v>
                </c:pt>
                <c:pt idx="1677">
                  <c:v>83.33</c:v>
                </c:pt>
                <c:pt idx="1678">
                  <c:v>83.33</c:v>
                </c:pt>
                <c:pt idx="1679">
                  <c:v>83.33</c:v>
                </c:pt>
                <c:pt idx="1680">
                  <c:v>83.33</c:v>
                </c:pt>
                <c:pt idx="1681">
                  <c:v>83.33</c:v>
                </c:pt>
                <c:pt idx="1682">
                  <c:v>83.33</c:v>
                </c:pt>
                <c:pt idx="1683">
                  <c:v>83.33</c:v>
                </c:pt>
                <c:pt idx="1684">
                  <c:v>83.33</c:v>
                </c:pt>
                <c:pt idx="1685">
                  <c:v>83.33</c:v>
                </c:pt>
                <c:pt idx="1686">
                  <c:v>83.33</c:v>
                </c:pt>
                <c:pt idx="1687">
                  <c:v>83.33</c:v>
                </c:pt>
                <c:pt idx="1688">
                  <c:v>83.33</c:v>
                </c:pt>
                <c:pt idx="1689">
                  <c:v>83.33</c:v>
                </c:pt>
                <c:pt idx="1690">
                  <c:v>83.33</c:v>
                </c:pt>
                <c:pt idx="1691">
                  <c:v>83.33</c:v>
                </c:pt>
                <c:pt idx="1692">
                  <c:v>83.33</c:v>
                </c:pt>
                <c:pt idx="1693">
                  <c:v>83.33</c:v>
                </c:pt>
                <c:pt idx="1694">
                  <c:v>83.33</c:v>
                </c:pt>
                <c:pt idx="1695">
                  <c:v>83.33</c:v>
                </c:pt>
                <c:pt idx="1696">
                  <c:v>85.71</c:v>
                </c:pt>
                <c:pt idx="1697">
                  <c:v>85.71</c:v>
                </c:pt>
                <c:pt idx="1698">
                  <c:v>85.71</c:v>
                </c:pt>
                <c:pt idx="1699">
                  <c:v>85.71</c:v>
                </c:pt>
                <c:pt idx="1700">
                  <c:v>85.71</c:v>
                </c:pt>
                <c:pt idx="1701">
                  <c:v>85.71</c:v>
                </c:pt>
                <c:pt idx="1702">
                  <c:v>85.71</c:v>
                </c:pt>
                <c:pt idx="1703">
                  <c:v>85.71</c:v>
                </c:pt>
                <c:pt idx="1704">
                  <c:v>85.71</c:v>
                </c:pt>
                <c:pt idx="1705">
                  <c:v>85.71</c:v>
                </c:pt>
                <c:pt idx="1706">
                  <c:v>85.71</c:v>
                </c:pt>
                <c:pt idx="1707">
                  <c:v>85.71</c:v>
                </c:pt>
                <c:pt idx="1708">
                  <c:v>85.71</c:v>
                </c:pt>
                <c:pt idx="1709">
                  <c:v>85.71</c:v>
                </c:pt>
                <c:pt idx="1710">
                  <c:v>85.71</c:v>
                </c:pt>
                <c:pt idx="1711">
                  <c:v>85.71</c:v>
                </c:pt>
                <c:pt idx="1712">
                  <c:v>85.71</c:v>
                </c:pt>
                <c:pt idx="1713">
                  <c:v>85.71</c:v>
                </c:pt>
                <c:pt idx="1714">
                  <c:v>85.71</c:v>
                </c:pt>
                <c:pt idx="1715">
                  <c:v>85.71</c:v>
                </c:pt>
                <c:pt idx="1716">
                  <c:v>85.71</c:v>
                </c:pt>
                <c:pt idx="1717">
                  <c:v>85.71</c:v>
                </c:pt>
                <c:pt idx="1718">
                  <c:v>85.71</c:v>
                </c:pt>
                <c:pt idx="1719">
                  <c:v>85.71</c:v>
                </c:pt>
                <c:pt idx="1720">
                  <c:v>85.71</c:v>
                </c:pt>
                <c:pt idx="1721">
                  <c:v>85.71</c:v>
                </c:pt>
                <c:pt idx="1722">
                  <c:v>85.71</c:v>
                </c:pt>
                <c:pt idx="1723">
                  <c:v>85.71</c:v>
                </c:pt>
                <c:pt idx="1724">
                  <c:v>85.71</c:v>
                </c:pt>
                <c:pt idx="1725">
                  <c:v>85.71</c:v>
                </c:pt>
                <c:pt idx="1726">
                  <c:v>85.71</c:v>
                </c:pt>
                <c:pt idx="1727">
                  <c:v>85.71</c:v>
                </c:pt>
                <c:pt idx="1728">
                  <c:v>85.71</c:v>
                </c:pt>
                <c:pt idx="1729">
                  <c:v>85.71</c:v>
                </c:pt>
                <c:pt idx="1730">
                  <c:v>85.71</c:v>
                </c:pt>
                <c:pt idx="1731">
                  <c:v>85.71</c:v>
                </c:pt>
                <c:pt idx="1732">
                  <c:v>85.71</c:v>
                </c:pt>
                <c:pt idx="1733">
                  <c:v>85.71</c:v>
                </c:pt>
                <c:pt idx="1734">
                  <c:v>85.71</c:v>
                </c:pt>
                <c:pt idx="1735">
                  <c:v>85.71</c:v>
                </c:pt>
                <c:pt idx="1736">
                  <c:v>85.71</c:v>
                </c:pt>
                <c:pt idx="1737">
                  <c:v>85.71</c:v>
                </c:pt>
                <c:pt idx="1738">
                  <c:v>85.71</c:v>
                </c:pt>
                <c:pt idx="1739">
                  <c:v>85.71</c:v>
                </c:pt>
                <c:pt idx="1740">
                  <c:v>85.71</c:v>
                </c:pt>
                <c:pt idx="1741">
                  <c:v>85.71</c:v>
                </c:pt>
                <c:pt idx="1742">
                  <c:v>85.71</c:v>
                </c:pt>
                <c:pt idx="1743">
                  <c:v>85.71</c:v>
                </c:pt>
                <c:pt idx="1744">
                  <c:v>88.88</c:v>
                </c:pt>
                <c:pt idx="1745">
                  <c:v>88.88</c:v>
                </c:pt>
                <c:pt idx="1746">
                  <c:v>88.88</c:v>
                </c:pt>
                <c:pt idx="1747">
                  <c:v>88.88</c:v>
                </c:pt>
                <c:pt idx="1748">
                  <c:v>88.88</c:v>
                </c:pt>
                <c:pt idx="1749">
                  <c:v>88.88</c:v>
                </c:pt>
                <c:pt idx="1750">
                  <c:v>88.88</c:v>
                </c:pt>
                <c:pt idx="1751">
                  <c:v>88.88</c:v>
                </c:pt>
                <c:pt idx="1752">
                  <c:v>88.88</c:v>
                </c:pt>
                <c:pt idx="1753">
                  <c:v>88.88</c:v>
                </c:pt>
                <c:pt idx="1754">
                  <c:v>88.88</c:v>
                </c:pt>
                <c:pt idx="1755">
                  <c:v>88.88</c:v>
                </c:pt>
                <c:pt idx="1756">
                  <c:v>88.88</c:v>
                </c:pt>
                <c:pt idx="1757">
                  <c:v>88.88</c:v>
                </c:pt>
                <c:pt idx="1758">
                  <c:v>88.88</c:v>
                </c:pt>
                <c:pt idx="1759">
                  <c:v>88.88</c:v>
                </c:pt>
                <c:pt idx="1760">
                  <c:v>88.88</c:v>
                </c:pt>
                <c:pt idx="1761">
                  <c:v>88.88</c:v>
                </c:pt>
                <c:pt idx="1762">
                  <c:v>88.88</c:v>
                </c:pt>
                <c:pt idx="1763">
                  <c:v>88.88</c:v>
                </c:pt>
                <c:pt idx="1764">
                  <c:v>88.88</c:v>
                </c:pt>
                <c:pt idx="1765">
                  <c:v>88.88</c:v>
                </c:pt>
                <c:pt idx="1766">
                  <c:v>88.88</c:v>
                </c:pt>
                <c:pt idx="1767">
                  <c:v>88.88</c:v>
                </c:pt>
                <c:pt idx="1768">
                  <c:v>88.88</c:v>
                </c:pt>
                <c:pt idx="1769">
                  <c:v>88.88</c:v>
                </c:pt>
                <c:pt idx="1770">
                  <c:v>88.88</c:v>
                </c:pt>
                <c:pt idx="1771">
                  <c:v>88.88</c:v>
                </c:pt>
                <c:pt idx="1772">
                  <c:v>88.88</c:v>
                </c:pt>
                <c:pt idx="1773">
                  <c:v>88.88</c:v>
                </c:pt>
                <c:pt idx="1774">
                  <c:v>88.88</c:v>
                </c:pt>
                <c:pt idx="1775">
                  <c:v>88.88</c:v>
                </c:pt>
                <c:pt idx="1776">
                  <c:v>88.88</c:v>
                </c:pt>
                <c:pt idx="1777">
                  <c:v>88.88</c:v>
                </c:pt>
                <c:pt idx="1778">
                  <c:v>88.88</c:v>
                </c:pt>
                <c:pt idx="1779">
                  <c:v>88.88</c:v>
                </c:pt>
                <c:pt idx="1780">
                  <c:v>88.88</c:v>
                </c:pt>
                <c:pt idx="1781">
                  <c:v>88.88</c:v>
                </c:pt>
                <c:pt idx="1782">
                  <c:v>88.88</c:v>
                </c:pt>
                <c:pt idx="1783">
                  <c:v>88.88</c:v>
                </c:pt>
                <c:pt idx="1784">
                  <c:v>88.88</c:v>
                </c:pt>
                <c:pt idx="1785">
                  <c:v>88.88</c:v>
                </c:pt>
                <c:pt idx="1786">
                  <c:v>88.88</c:v>
                </c:pt>
                <c:pt idx="1787">
                  <c:v>88.88</c:v>
                </c:pt>
                <c:pt idx="1788">
                  <c:v>88.88</c:v>
                </c:pt>
                <c:pt idx="1789">
                  <c:v>88.88</c:v>
                </c:pt>
                <c:pt idx="1790">
                  <c:v>88.88</c:v>
                </c:pt>
                <c:pt idx="1791">
                  <c:v>88.88</c:v>
                </c:pt>
                <c:pt idx="1792">
                  <c:v>91.42</c:v>
                </c:pt>
                <c:pt idx="1793">
                  <c:v>91.42</c:v>
                </c:pt>
                <c:pt idx="1794">
                  <c:v>91.42</c:v>
                </c:pt>
                <c:pt idx="1795">
                  <c:v>91.42</c:v>
                </c:pt>
                <c:pt idx="1796">
                  <c:v>91.42</c:v>
                </c:pt>
                <c:pt idx="1797">
                  <c:v>91.42</c:v>
                </c:pt>
                <c:pt idx="1798">
                  <c:v>91.42</c:v>
                </c:pt>
                <c:pt idx="1799">
                  <c:v>91.42</c:v>
                </c:pt>
                <c:pt idx="1800">
                  <c:v>91.42</c:v>
                </c:pt>
                <c:pt idx="1801">
                  <c:v>91.42</c:v>
                </c:pt>
                <c:pt idx="1802">
                  <c:v>91.42</c:v>
                </c:pt>
                <c:pt idx="1803">
                  <c:v>91.42</c:v>
                </c:pt>
                <c:pt idx="1804">
                  <c:v>91.42</c:v>
                </c:pt>
                <c:pt idx="1805">
                  <c:v>91.42</c:v>
                </c:pt>
                <c:pt idx="1806">
                  <c:v>91.42</c:v>
                </c:pt>
                <c:pt idx="1807">
                  <c:v>91.42</c:v>
                </c:pt>
                <c:pt idx="1808">
                  <c:v>91.42</c:v>
                </c:pt>
                <c:pt idx="1809">
                  <c:v>91.42</c:v>
                </c:pt>
                <c:pt idx="1810">
                  <c:v>91.42</c:v>
                </c:pt>
                <c:pt idx="1811">
                  <c:v>91.42</c:v>
                </c:pt>
                <c:pt idx="1812">
                  <c:v>91.42</c:v>
                </c:pt>
                <c:pt idx="1813">
                  <c:v>91.42</c:v>
                </c:pt>
                <c:pt idx="1814">
                  <c:v>91.42</c:v>
                </c:pt>
                <c:pt idx="1815">
                  <c:v>91.42</c:v>
                </c:pt>
                <c:pt idx="1816">
                  <c:v>91.42</c:v>
                </c:pt>
                <c:pt idx="1817">
                  <c:v>91.42</c:v>
                </c:pt>
                <c:pt idx="1818">
                  <c:v>91.42</c:v>
                </c:pt>
                <c:pt idx="1819">
                  <c:v>91.42</c:v>
                </c:pt>
                <c:pt idx="1820">
                  <c:v>91.42</c:v>
                </c:pt>
                <c:pt idx="1821">
                  <c:v>91.42</c:v>
                </c:pt>
                <c:pt idx="1822">
                  <c:v>91.42</c:v>
                </c:pt>
                <c:pt idx="1823">
                  <c:v>91.42</c:v>
                </c:pt>
                <c:pt idx="1824">
                  <c:v>95.83</c:v>
                </c:pt>
                <c:pt idx="1825">
                  <c:v>95.83</c:v>
                </c:pt>
                <c:pt idx="1826">
                  <c:v>95.83</c:v>
                </c:pt>
                <c:pt idx="1827">
                  <c:v>95.83</c:v>
                </c:pt>
                <c:pt idx="1828">
                  <c:v>95.83</c:v>
                </c:pt>
                <c:pt idx="1829">
                  <c:v>95.83</c:v>
                </c:pt>
                <c:pt idx="1830">
                  <c:v>95.83</c:v>
                </c:pt>
                <c:pt idx="1831">
                  <c:v>95.83</c:v>
                </c:pt>
                <c:pt idx="1832">
                  <c:v>95.83</c:v>
                </c:pt>
                <c:pt idx="1833">
                  <c:v>95.83</c:v>
                </c:pt>
                <c:pt idx="1834">
                  <c:v>95.83</c:v>
                </c:pt>
                <c:pt idx="1835">
                  <c:v>95.83</c:v>
                </c:pt>
                <c:pt idx="1836">
                  <c:v>95.83</c:v>
                </c:pt>
                <c:pt idx="1837">
                  <c:v>95.83</c:v>
                </c:pt>
                <c:pt idx="1838">
                  <c:v>95.83</c:v>
                </c:pt>
                <c:pt idx="1839">
                  <c:v>95.83</c:v>
                </c:pt>
                <c:pt idx="1840">
                  <c:v>95.83</c:v>
                </c:pt>
                <c:pt idx="1841">
                  <c:v>95.83</c:v>
                </c:pt>
                <c:pt idx="1842">
                  <c:v>95.83</c:v>
                </c:pt>
                <c:pt idx="1843">
                  <c:v>95.83</c:v>
                </c:pt>
                <c:pt idx="1844">
                  <c:v>95.83</c:v>
                </c:pt>
                <c:pt idx="1845">
                  <c:v>95.83</c:v>
                </c:pt>
                <c:pt idx="1846">
                  <c:v>95.83</c:v>
                </c:pt>
                <c:pt idx="1847">
                  <c:v>95.83</c:v>
                </c:pt>
                <c:pt idx="1848">
                  <c:v>95.83</c:v>
                </c:pt>
                <c:pt idx="1849">
                  <c:v>95.83</c:v>
                </c:pt>
                <c:pt idx="1850">
                  <c:v>95.83</c:v>
                </c:pt>
                <c:pt idx="1851">
                  <c:v>95.83</c:v>
                </c:pt>
                <c:pt idx="1852">
                  <c:v>95.83</c:v>
                </c:pt>
                <c:pt idx="1853">
                  <c:v>95.83</c:v>
                </c:pt>
                <c:pt idx="1854">
                  <c:v>95.83</c:v>
                </c:pt>
                <c:pt idx="1855">
                  <c:v>95.83</c:v>
                </c:pt>
                <c:pt idx="1856">
                  <c:v>92.85</c:v>
                </c:pt>
                <c:pt idx="1857">
                  <c:v>92.85</c:v>
                </c:pt>
                <c:pt idx="1858">
                  <c:v>92.85</c:v>
                </c:pt>
                <c:pt idx="1859">
                  <c:v>92.85</c:v>
                </c:pt>
                <c:pt idx="1860">
                  <c:v>92.85</c:v>
                </c:pt>
                <c:pt idx="1861">
                  <c:v>92.85</c:v>
                </c:pt>
                <c:pt idx="1862">
                  <c:v>92.85</c:v>
                </c:pt>
                <c:pt idx="1863">
                  <c:v>92.85</c:v>
                </c:pt>
                <c:pt idx="1864">
                  <c:v>92.85</c:v>
                </c:pt>
                <c:pt idx="1865">
                  <c:v>92.85</c:v>
                </c:pt>
                <c:pt idx="1866">
                  <c:v>92.85</c:v>
                </c:pt>
                <c:pt idx="1867">
                  <c:v>92.85</c:v>
                </c:pt>
                <c:pt idx="1868">
                  <c:v>92.85</c:v>
                </c:pt>
                <c:pt idx="1869">
                  <c:v>92.85</c:v>
                </c:pt>
                <c:pt idx="1870">
                  <c:v>92.85</c:v>
                </c:pt>
                <c:pt idx="1871">
                  <c:v>92.85</c:v>
                </c:pt>
                <c:pt idx="1872">
                  <c:v>92.85</c:v>
                </c:pt>
                <c:pt idx="1873">
                  <c:v>92.85</c:v>
                </c:pt>
                <c:pt idx="1874">
                  <c:v>92.85</c:v>
                </c:pt>
                <c:pt idx="1875">
                  <c:v>92.85</c:v>
                </c:pt>
                <c:pt idx="1876">
                  <c:v>92.85</c:v>
                </c:pt>
                <c:pt idx="1877">
                  <c:v>92.85</c:v>
                </c:pt>
                <c:pt idx="1878">
                  <c:v>92.85</c:v>
                </c:pt>
                <c:pt idx="1879">
                  <c:v>92.85</c:v>
                </c:pt>
                <c:pt idx="1880">
                  <c:v>92.85</c:v>
                </c:pt>
                <c:pt idx="1881">
                  <c:v>92.85</c:v>
                </c:pt>
                <c:pt idx="1882">
                  <c:v>92.85</c:v>
                </c:pt>
                <c:pt idx="1883">
                  <c:v>92.85</c:v>
                </c:pt>
                <c:pt idx="1884">
                  <c:v>92.85</c:v>
                </c:pt>
                <c:pt idx="1885">
                  <c:v>92.85</c:v>
                </c:pt>
                <c:pt idx="1886">
                  <c:v>92.85</c:v>
                </c:pt>
                <c:pt idx="1887">
                  <c:v>92.85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91.42</c:v>
                </c:pt>
                <c:pt idx="1921">
                  <c:v>91.42</c:v>
                </c:pt>
                <c:pt idx="1922">
                  <c:v>91.42</c:v>
                </c:pt>
                <c:pt idx="1923">
                  <c:v>91.42</c:v>
                </c:pt>
                <c:pt idx="1924">
                  <c:v>91.42</c:v>
                </c:pt>
                <c:pt idx="1925">
                  <c:v>91.42</c:v>
                </c:pt>
                <c:pt idx="1926">
                  <c:v>91.42</c:v>
                </c:pt>
                <c:pt idx="1927">
                  <c:v>91.42</c:v>
                </c:pt>
                <c:pt idx="1928">
                  <c:v>91.42</c:v>
                </c:pt>
                <c:pt idx="1929">
                  <c:v>91.42</c:v>
                </c:pt>
                <c:pt idx="1930">
                  <c:v>91.42</c:v>
                </c:pt>
                <c:pt idx="1931">
                  <c:v>91.42</c:v>
                </c:pt>
                <c:pt idx="1932">
                  <c:v>91.42</c:v>
                </c:pt>
                <c:pt idx="1933">
                  <c:v>91.42</c:v>
                </c:pt>
                <c:pt idx="1934">
                  <c:v>91.42</c:v>
                </c:pt>
                <c:pt idx="1935">
                  <c:v>91.42</c:v>
                </c:pt>
                <c:pt idx="1936">
                  <c:v>91.42</c:v>
                </c:pt>
                <c:pt idx="1937">
                  <c:v>91.42</c:v>
                </c:pt>
                <c:pt idx="1938">
                  <c:v>91.42</c:v>
                </c:pt>
                <c:pt idx="1939">
                  <c:v>91.42</c:v>
                </c:pt>
                <c:pt idx="1940">
                  <c:v>91.42</c:v>
                </c:pt>
                <c:pt idx="1941">
                  <c:v>91.42</c:v>
                </c:pt>
                <c:pt idx="1942">
                  <c:v>91.42</c:v>
                </c:pt>
                <c:pt idx="1943">
                  <c:v>91.42</c:v>
                </c:pt>
                <c:pt idx="1944">
                  <c:v>95.83</c:v>
                </c:pt>
                <c:pt idx="1945">
                  <c:v>95.83</c:v>
                </c:pt>
                <c:pt idx="1946">
                  <c:v>95.83</c:v>
                </c:pt>
                <c:pt idx="1947">
                  <c:v>95.83</c:v>
                </c:pt>
                <c:pt idx="1948">
                  <c:v>95.83</c:v>
                </c:pt>
                <c:pt idx="1949">
                  <c:v>95.83</c:v>
                </c:pt>
                <c:pt idx="1950">
                  <c:v>95.83</c:v>
                </c:pt>
                <c:pt idx="1951">
                  <c:v>95.83</c:v>
                </c:pt>
                <c:pt idx="1952">
                  <c:v>95.83</c:v>
                </c:pt>
                <c:pt idx="1953">
                  <c:v>95.83</c:v>
                </c:pt>
                <c:pt idx="1954">
                  <c:v>95.83</c:v>
                </c:pt>
                <c:pt idx="1955">
                  <c:v>95.83</c:v>
                </c:pt>
                <c:pt idx="1956">
                  <c:v>95.83</c:v>
                </c:pt>
                <c:pt idx="1957">
                  <c:v>95.83</c:v>
                </c:pt>
                <c:pt idx="1958">
                  <c:v>95.83</c:v>
                </c:pt>
                <c:pt idx="1959">
                  <c:v>95.83</c:v>
                </c:pt>
                <c:pt idx="1960">
                  <c:v>95.83</c:v>
                </c:pt>
                <c:pt idx="1961">
                  <c:v>95.83</c:v>
                </c:pt>
                <c:pt idx="1962">
                  <c:v>95.83</c:v>
                </c:pt>
                <c:pt idx="1963">
                  <c:v>95.83</c:v>
                </c:pt>
                <c:pt idx="1964">
                  <c:v>95.83</c:v>
                </c:pt>
                <c:pt idx="1965">
                  <c:v>95.83</c:v>
                </c:pt>
                <c:pt idx="1966">
                  <c:v>95.83</c:v>
                </c:pt>
                <c:pt idx="1967">
                  <c:v>95.83</c:v>
                </c:pt>
                <c:pt idx="1968">
                  <c:v>92.85</c:v>
                </c:pt>
                <c:pt idx="1969">
                  <c:v>92.85</c:v>
                </c:pt>
                <c:pt idx="1970">
                  <c:v>92.85</c:v>
                </c:pt>
                <c:pt idx="1971">
                  <c:v>92.85</c:v>
                </c:pt>
                <c:pt idx="1972">
                  <c:v>92.85</c:v>
                </c:pt>
                <c:pt idx="1973">
                  <c:v>92.85</c:v>
                </c:pt>
                <c:pt idx="1974">
                  <c:v>92.85</c:v>
                </c:pt>
                <c:pt idx="1975">
                  <c:v>92.85</c:v>
                </c:pt>
                <c:pt idx="1976">
                  <c:v>92.85</c:v>
                </c:pt>
                <c:pt idx="1977">
                  <c:v>92.85</c:v>
                </c:pt>
                <c:pt idx="1978">
                  <c:v>92.85</c:v>
                </c:pt>
                <c:pt idx="1979">
                  <c:v>92.85</c:v>
                </c:pt>
                <c:pt idx="1980">
                  <c:v>92.85</c:v>
                </c:pt>
                <c:pt idx="1981">
                  <c:v>92.85</c:v>
                </c:pt>
                <c:pt idx="1982">
                  <c:v>92.85</c:v>
                </c:pt>
                <c:pt idx="1983">
                  <c:v>92.85</c:v>
                </c:pt>
                <c:pt idx="1984">
                  <c:v>92.85</c:v>
                </c:pt>
                <c:pt idx="1985">
                  <c:v>92.85</c:v>
                </c:pt>
                <c:pt idx="1986">
                  <c:v>92.85</c:v>
                </c:pt>
                <c:pt idx="1987">
                  <c:v>92.85</c:v>
                </c:pt>
                <c:pt idx="1988">
                  <c:v>92.85</c:v>
                </c:pt>
                <c:pt idx="1989">
                  <c:v>92.85</c:v>
                </c:pt>
                <c:pt idx="1990">
                  <c:v>92.85</c:v>
                </c:pt>
                <c:pt idx="1991">
                  <c:v>92.85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94.28</c:v>
                </c:pt>
                <c:pt idx="2017">
                  <c:v>94.28</c:v>
                </c:pt>
                <c:pt idx="2018">
                  <c:v>94.28</c:v>
                </c:pt>
                <c:pt idx="2019">
                  <c:v>94.28</c:v>
                </c:pt>
                <c:pt idx="2020">
                  <c:v>94.28</c:v>
                </c:pt>
                <c:pt idx="2021">
                  <c:v>94.28</c:v>
                </c:pt>
                <c:pt idx="2022">
                  <c:v>94.28</c:v>
                </c:pt>
                <c:pt idx="2023">
                  <c:v>94.28</c:v>
                </c:pt>
                <c:pt idx="2024">
                  <c:v>94.28</c:v>
                </c:pt>
                <c:pt idx="2025">
                  <c:v>94.28</c:v>
                </c:pt>
                <c:pt idx="2026">
                  <c:v>94.28</c:v>
                </c:pt>
                <c:pt idx="2027">
                  <c:v>94.28</c:v>
                </c:pt>
                <c:pt idx="2028">
                  <c:v>94.28</c:v>
                </c:pt>
                <c:pt idx="2029">
                  <c:v>94.28</c:v>
                </c:pt>
                <c:pt idx="2030">
                  <c:v>94.28</c:v>
                </c:pt>
                <c:pt idx="2031">
                  <c:v>94.28</c:v>
                </c:pt>
                <c:pt idx="2032">
                  <c:v>94.28</c:v>
                </c:pt>
                <c:pt idx="2033">
                  <c:v>94.28</c:v>
                </c:pt>
                <c:pt idx="2034">
                  <c:v>94.28</c:v>
                </c:pt>
                <c:pt idx="2035">
                  <c:v>94.28</c:v>
                </c:pt>
                <c:pt idx="2036">
                  <c:v>94.28</c:v>
                </c:pt>
                <c:pt idx="2037">
                  <c:v>94.28</c:v>
                </c:pt>
                <c:pt idx="2038">
                  <c:v>94.28</c:v>
                </c:pt>
                <c:pt idx="2039">
                  <c:v>94.28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97.14</c:v>
                </c:pt>
                <c:pt idx="2113">
                  <c:v>97.14</c:v>
                </c:pt>
                <c:pt idx="2114">
                  <c:v>97.14</c:v>
                </c:pt>
                <c:pt idx="2115">
                  <c:v>97.14</c:v>
                </c:pt>
                <c:pt idx="2116">
                  <c:v>97.14</c:v>
                </c:pt>
                <c:pt idx="2117">
                  <c:v>97.14</c:v>
                </c:pt>
                <c:pt idx="2118">
                  <c:v>97.14</c:v>
                </c:pt>
                <c:pt idx="2119">
                  <c:v>97.14</c:v>
                </c:pt>
                <c:pt idx="2120">
                  <c:v>97.14</c:v>
                </c:pt>
                <c:pt idx="2121">
                  <c:v>97.14</c:v>
                </c:pt>
                <c:pt idx="2122">
                  <c:v>97.14</c:v>
                </c:pt>
                <c:pt idx="2123">
                  <c:v>97.14</c:v>
                </c:pt>
                <c:pt idx="2124">
                  <c:v>97.14</c:v>
                </c:pt>
                <c:pt idx="2125">
                  <c:v>97.14</c:v>
                </c:pt>
                <c:pt idx="2126">
                  <c:v>97.14</c:v>
                </c:pt>
                <c:pt idx="2127">
                  <c:v>97.14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71.42</c:v>
                </c:pt>
                <c:pt idx="2305">
                  <c:v>71.42</c:v>
                </c:pt>
                <c:pt idx="2306">
                  <c:v>71.42</c:v>
                </c:pt>
                <c:pt idx="2307">
                  <c:v>71.42</c:v>
                </c:pt>
                <c:pt idx="2308">
                  <c:v>71.42</c:v>
                </c:pt>
                <c:pt idx="2309">
                  <c:v>71.42</c:v>
                </c:pt>
                <c:pt idx="2310">
                  <c:v>71.42</c:v>
                </c:pt>
                <c:pt idx="2311">
                  <c:v>71.42</c:v>
                </c:pt>
                <c:pt idx="2312">
                  <c:v>71.42</c:v>
                </c:pt>
                <c:pt idx="2313">
                  <c:v>71.42</c:v>
                </c:pt>
                <c:pt idx="2314">
                  <c:v>71.42</c:v>
                </c:pt>
                <c:pt idx="2315">
                  <c:v>71.42</c:v>
                </c:pt>
                <c:pt idx="2316">
                  <c:v>71.42</c:v>
                </c:pt>
                <c:pt idx="2317">
                  <c:v>71.42</c:v>
                </c:pt>
                <c:pt idx="2318">
                  <c:v>71.42</c:v>
                </c:pt>
                <c:pt idx="2319">
                  <c:v>71.42</c:v>
                </c:pt>
                <c:pt idx="2320">
                  <c:v>75</c:v>
                </c:pt>
                <c:pt idx="2321">
                  <c:v>75</c:v>
                </c:pt>
                <c:pt idx="2322">
                  <c:v>75</c:v>
                </c:pt>
                <c:pt idx="2323">
                  <c:v>75</c:v>
                </c:pt>
                <c:pt idx="2324">
                  <c:v>75</c:v>
                </c:pt>
                <c:pt idx="2325">
                  <c:v>75</c:v>
                </c:pt>
                <c:pt idx="2326">
                  <c:v>75</c:v>
                </c:pt>
                <c:pt idx="2327">
                  <c:v>75</c:v>
                </c:pt>
                <c:pt idx="2328">
                  <c:v>75</c:v>
                </c:pt>
                <c:pt idx="2329">
                  <c:v>75</c:v>
                </c:pt>
                <c:pt idx="2330">
                  <c:v>75</c:v>
                </c:pt>
                <c:pt idx="2331">
                  <c:v>75</c:v>
                </c:pt>
                <c:pt idx="2332">
                  <c:v>75</c:v>
                </c:pt>
                <c:pt idx="2333">
                  <c:v>75</c:v>
                </c:pt>
                <c:pt idx="2334">
                  <c:v>75</c:v>
                </c:pt>
                <c:pt idx="2335">
                  <c:v>75</c:v>
                </c:pt>
                <c:pt idx="2336">
                  <c:v>78.569999999999993</c:v>
                </c:pt>
                <c:pt idx="2337">
                  <c:v>78.569999999999993</c:v>
                </c:pt>
                <c:pt idx="2338">
                  <c:v>78.569999999999993</c:v>
                </c:pt>
                <c:pt idx="2339">
                  <c:v>78.569999999999993</c:v>
                </c:pt>
                <c:pt idx="2340">
                  <c:v>78.569999999999993</c:v>
                </c:pt>
                <c:pt idx="2341">
                  <c:v>78.569999999999993</c:v>
                </c:pt>
                <c:pt idx="2342">
                  <c:v>78.569999999999993</c:v>
                </c:pt>
                <c:pt idx="2343">
                  <c:v>78.569999999999993</c:v>
                </c:pt>
                <c:pt idx="2344">
                  <c:v>78.569999999999993</c:v>
                </c:pt>
                <c:pt idx="2345">
                  <c:v>78.569999999999993</c:v>
                </c:pt>
                <c:pt idx="2346">
                  <c:v>78.569999999999993</c:v>
                </c:pt>
                <c:pt idx="2347">
                  <c:v>78.569999999999993</c:v>
                </c:pt>
                <c:pt idx="2348">
                  <c:v>78.569999999999993</c:v>
                </c:pt>
                <c:pt idx="2349">
                  <c:v>78.569999999999993</c:v>
                </c:pt>
                <c:pt idx="2350">
                  <c:v>78.569999999999993</c:v>
                </c:pt>
                <c:pt idx="2351">
                  <c:v>78.569999999999993</c:v>
                </c:pt>
                <c:pt idx="2352">
                  <c:v>88.88</c:v>
                </c:pt>
                <c:pt idx="2353">
                  <c:v>88.88</c:v>
                </c:pt>
                <c:pt idx="2354">
                  <c:v>88.88</c:v>
                </c:pt>
                <c:pt idx="2355">
                  <c:v>88.88</c:v>
                </c:pt>
                <c:pt idx="2356">
                  <c:v>88.88</c:v>
                </c:pt>
                <c:pt idx="2357">
                  <c:v>88.88</c:v>
                </c:pt>
                <c:pt idx="2358">
                  <c:v>88.88</c:v>
                </c:pt>
                <c:pt idx="2359">
                  <c:v>88.88</c:v>
                </c:pt>
                <c:pt idx="2360">
                  <c:v>88.88</c:v>
                </c:pt>
                <c:pt idx="2361">
                  <c:v>88.88</c:v>
                </c:pt>
                <c:pt idx="2362">
                  <c:v>88.88</c:v>
                </c:pt>
                <c:pt idx="2363">
                  <c:v>88.88</c:v>
                </c:pt>
                <c:pt idx="2364">
                  <c:v>88.88</c:v>
                </c:pt>
                <c:pt idx="2365">
                  <c:v>88.88</c:v>
                </c:pt>
                <c:pt idx="2366">
                  <c:v>88.88</c:v>
                </c:pt>
                <c:pt idx="2367">
                  <c:v>88.88</c:v>
                </c:pt>
                <c:pt idx="2368">
                  <c:v>80</c:v>
                </c:pt>
                <c:pt idx="2369">
                  <c:v>80</c:v>
                </c:pt>
                <c:pt idx="2370">
                  <c:v>80</c:v>
                </c:pt>
                <c:pt idx="2371">
                  <c:v>80</c:v>
                </c:pt>
                <c:pt idx="2372">
                  <c:v>80</c:v>
                </c:pt>
                <c:pt idx="2373">
                  <c:v>80</c:v>
                </c:pt>
                <c:pt idx="2374">
                  <c:v>80</c:v>
                </c:pt>
                <c:pt idx="2375">
                  <c:v>80</c:v>
                </c:pt>
                <c:pt idx="2376">
                  <c:v>80</c:v>
                </c:pt>
                <c:pt idx="2377">
                  <c:v>80</c:v>
                </c:pt>
                <c:pt idx="2378">
                  <c:v>80</c:v>
                </c:pt>
                <c:pt idx="2379">
                  <c:v>80</c:v>
                </c:pt>
                <c:pt idx="2380">
                  <c:v>80</c:v>
                </c:pt>
                <c:pt idx="2381">
                  <c:v>80</c:v>
                </c:pt>
                <c:pt idx="2382">
                  <c:v>80</c:v>
                </c:pt>
                <c:pt idx="2383">
                  <c:v>80</c:v>
                </c:pt>
                <c:pt idx="2384">
                  <c:v>80</c:v>
                </c:pt>
                <c:pt idx="2385">
                  <c:v>80</c:v>
                </c:pt>
                <c:pt idx="2386">
                  <c:v>80</c:v>
                </c:pt>
                <c:pt idx="2387">
                  <c:v>80</c:v>
                </c:pt>
                <c:pt idx="2388">
                  <c:v>80</c:v>
                </c:pt>
                <c:pt idx="2389">
                  <c:v>83.33</c:v>
                </c:pt>
                <c:pt idx="2390">
                  <c:v>83.33</c:v>
                </c:pt>
                <c:pt idx="2391">
                  <c:v>83.33</c:v>
                </c:pt>
                <c:pt idx="2392">
                  <c:v>83.33</c:v>
                </c:pt>
                <c:pt idx="2393">
                  <c:v>83.33</c:v>
                </c:pt>
                <c:pt idx="2394">
                  <c:v>83.33</c:v>
                </c:pt>
                <c:pt idx="2395">
                  <c:v>83.33</c:v>
                </c:pt>
                <c:pt idx="2396">
                  <c:v>83.33</c:v>
                </c:pt>
                <c:pt idx="2397">
                  <c:v>83.33</c:v>
                </c:pt>
                <c:pt idx="2398">
                  <c:v>83.33</c:v>
                </c:pt>
                <c:pt idx="2399">
                  <c:v>83.33</c:v>
                </c:pt>
                <c:pt idx="2400">
                  <c:v>83.33</c:v>
                </c:pt>
                <c:pt idx="2401">
                  <c:v>83.33</c:v>
                </c:pt>
                <c:pt idx="2402">
                  <c:v>83.33</c:v>
                </c:pt>
                <c:pt idx="2403">
                  <c:v>83.33</c:v>
                </c:pt>
                <c:pt idx="2404">
                  <c:v>83.33</c:v>
                </c:pt>
                <c:pt idx="2405">
                  <c:v>83.33</c:v>
                </c:pt>
                <c:pt idx="2406">
                  <c:v>83.33</c:v>
                </c:pt>
                <c:pt idx="2407">
                  <c:v>83.33</c:v>
                </c:pt>
                <c:pt idx="2408">
                  <c:v>83.33</c:v>
                </c:pt>
                <c:pt idx="2409">
                  <c:v>83.33</c:v>
                </c:pt>
                <c:pt idx="2410">
                  <c:v>85.71</c:v>
                </c:pt>
                <c:pt idx="2411">
                  <c:v>85.71</c:v>
                </c:pt>
                <c:pt idx="2412">
                  <c:v>85.71</c:v>
                </c:pt>
                <c:pt idx="2413">
                  <c:v>85.71</c:v>
                </c:pt>
                <c:pt idx="2414">
                  <c:v>85.71</c:v>
                </c:pt>
                <c:pt idx="2415">
                  <c:v>85.71</c:v>
                </c:pt>
                <c:pt idx="2416">
                  <c:v>85.71</c:v>
                </c:pt>
                <c:pt idx="2417">
                  <c:v>85.71</c:v>
                </c:pt>
                <c:pt idx="2418">
                  <c:v>85.71</c:v>
                </c:pt>
                <c:pt idx="2419">
                  <c:v>85.71</c:v>
                </c:pt>
                <c:pt idx="2420">
                  <c:v>85.71</c:v>
                </c:pt>
                <c:pt idx="2421">
                  <c:v>85.71</c:v>
                </c:pt>
                <c:pt idx="2422">
                  <c:v>85.71</c:v>
                </c:pt>
                <c:pt idx="2423">
                  <c:v>85.71</c:v>
                </c:pt>
                <c:pt idx="2424">
                  <c:v>85.71</c:v>
                </c:pt>
                <c:pt idx="2425">
                  <c:v>85.71</c:v>
                </c:pt>
                <c:pt idx="2426">
                  <c:v>85.71</c:v>
                </c:pt>
                <c:pt idx="2427">
                  <c:v>85.71</c:v>
                </c:pt>
                <c:pt idx="2428">
                  <c:v>85.71</c:v>
                </c:pt>
                <c:pt idx="2429">
                  <c:v>85.71</c:v>
                </c:pt>
                <c:pt idx="2430">
                  <c:v>85.71</c:v>
                </c:pt>
                <c:pt idx="2431">
                  <c:v>88.88</c:v>
                </c:pt>
                <c:pt idx="2432">
                  <c:v>88.88</c:v>
                </c:pt>
                <c:pt idx="2433">
                  <c:v>88.88</c:v>
                </c:pt>
                <c:pt idx="2434">
                  <c:v>88.88</c:v>
                </c:pt>
                <c:pt idx="2435">
                  <c:v>88.88</c:v>
                </c:pt>
                <c:pt idx="2436">
                  <c:v>88.88</c:v>
                </c:pt>
                <c:pt idx="2437">
                  <c:v>88.88</c:v>
                </c:pt>
                <c:pt idx="2438">
                  <c:v>88.88</c:v>
                </c:pt>
                <c:pt idx="2439">
                  <c:v>88.88</c:v>
                </c:pt>
                <c:pt idx="2440">
                  <c:v>88.88</c:v>
                </c:pt>
                <c:pt idx="2441">
                  <c:v>88.88</c:v>
                </c:pt>
                <c:pt idx="2442">
                  <c:v>88.88</c:v>
                </c:pt>
                <c:pt idx="2443">
                  <c:v>88.88</c:v>
                </c:pt>
                <c:pt idx="2444">
                  <c:v>88.88</c:v>
                </c:pt>
                <c:pt idx="2445">
                  <c:v>88.88</c:v>
                </c:pt>
                <c:pt idx="2446">
                  <c:v>88.88</c:v>
                </c:pt>
                <c:pt idx="2447">
                  <c:v>88.88</c:v>
                </c:pt>
                <c:pt idx="2448">
                  <c:v>88.88</c:v>
                </c:pt>
                <c:pt idx="2449">
                  <c:v>88.88</c:v>
                </c:pt>
                <c:pt idx="2450">
                  <c:v>88.88</c:v>
                </c:pt>
                <c:pt idx="2451">
                  <c:v>88.88</c:v>
                </c:pt>
                <c:pt idx="2452">
                  <c:v>91.42</c:v>
                </c:pt>
                <c:pt idx="2453">
                  <c:v>91.42</c:v>
                </c:pt>
                <c:pt idx="2454">
                  <c:v>91.42</c:v>
                </c:pt>
                <c:pt idx="2455">
                  <c:v>91.42</c:v>
                </c:pt>
                <c:pt idx="2456">
                  <c:v>91.42</c:v>
                </c:pt>
                <c:pt idx="2457">
                  <c:v>91.42</c:v>
                </c:pt>
                <c:pt idx="2458">
                  <c:v>91.42</c:v>
                </c:pt>
                <c:pt idx="2459">
                  <c:v>91.42</c:v>
                </c:pt>
                <c:pt idx="2460">
                  <c:v>91.42</c:v>
                </c:pt>
                <c:pt idx="2461">
                  <c:v>91.42</c:v>
                </c:pt>
                <c:pt idx="2462">
                  <c:v>91.42</c:v>
                </c:pt>
                <c:pt idx="2463">
                  <c:v>91.42</c:v>
                </c:pt>
                <c:pt idx="2464">
                  <c:v>91.42</c:v>
                </c:pt>
                <c:pt idx="2465">
                  <c:v>91.42</c:v>
                </c:pt>
                <c:pt idx="2466">
                  <c:v>91.42</c:v>
                </c:pt>
                <c:pt idx="2467">
                  <c:v>91.42</c:v>
                </c:pt>
                <c:pt idx="2468">
                  <c:v>91.42</c:v>
                </c:pt>
                <c:pt idx="2469">
                  <c:v>91.42</c:v>
                </c:pt>
                <c:pt idx="2470">
                  <c:v>91.42</c:v>
                </c:pt>
                <c:pt idx="2471">
                  <c:v>91.42</c:v>
                </c:pt>
                <c:pt idx="2472">
                  <c:v>91.42</c:v>
                </c:pt>
                <c:pt idx="2473">
                  <c:v>91.42</c:v>
                </c:pt>
                <c:pt idx="2474">
                  <c:v>91.42</c:v>
                </c:pt>
                <c:pt idx="2475">
                  <c:v>91.42</c:v>
                </c:pt>
                <c:pt idx="2476">
                  <c:v>91.42</c:v>
                </c:pt>
                <c:pt idx="2477">
                  <c:v>91.42</c:v>
                </c:pt>
                <c:pt idx="2478">
                  <c:v>91.42</c:v>
                </c:pt>
                <c:pt idx="2479">
                  <c:v>91.42</c:v>
                </c:pt>
                <c:pt idx="2480">
                  <c:v>91.42</c:v>
                </c:pt>
                <c:pt idx="2481">
                  <c:v>91.42</c:v>
                </c:pt>
                <c:pt idx="2482">
                  <c:v>91.42</c:v>
                </c:pt>
                <c:pt idx="2483">
                  <c:v>91.42</c:v>
                </c:pt>
                <c:pt idx="2484">
                  <c:v>95.83</c:v>
                </c:pt>
                <c:pt idx="2485">
                  <c:v>95.83</c:v>
                </c:pt>
                <c:pt idx="2486">
                  <c:v>95.83</c:v>
                </c:pt>
                <c:pt idx="2487">
                  <c:v>95.83</c:v>
                </c:pt>
                <c:pt idx="2488">
                  <c:v>95.83</c:v>
                </c:pt>
                <c:pt idx="2489">
                  <c:v>95.83</c:v>
                </c:pt>
                <c:pt idx="2490">
                  <c:v>95.83</c:v>
                </c:pt>
                <c:pt idx="2491">
                  <c:v>95.83</c:v>
                </c:pt>
                <c:pt idx="2492">
                  <c:v>95.83</c:v>
                </c:pt>
                <c:pt idx="2493">
                  <c:v>95.83</c:v>
                </c:pt>
                <c:pt idx="2494">
                  <c:v>95.83</c:v>
                </c:pt>
                <c:pt idx="2495">
                  <c:v>95.83</c:v>
                </c:pt>
                <c:pt idx="2496">
                  <c:v>95.83</c:v>
                </c:pt>
                <c:pt idx="2497">
                  <c:v>95.83</c:v>
                </c:pt>
                <c:pt idx="2498">
                  <c:v>95.83</c:v>
                </c:pt>
                <c:pt idx="2499">
                  <c:v>95.83</c:v>
                </c:pt>
                <c:pt idx="2500">
                  <c:v>95.83</c:v>
                </c:pt>
                <c:pt idx="2501">
                  <c:v>95.83</c:v>
                </c:pt>
                <c:pt idx="2502">
                  <c:v>95.83</c:v>
                </c:pt>
                <c:pt idx="2503">
                  <c:v>95.83</c:v>
                </c:pt>
                <c:pt idx="2504">
                  <c:v>95.83</c:v>
                </c:pt>
                <c:pt idx="2505">
                  <c:v>95.83</c:v>
                </c:pt>
                <c:pt idx="2506">
                  <c:v>95.83</c:v>
                </c:pt>
                <c:pt idx="2507">
                  <c:v>95.83</c:v>
                </c:pt>
                <c:pt idx="2508">
                  <c:v>95.83</c:v>
                </c:pt>
                <c:pt idx="2509">
                  <c:v>95.83</c:v>
                </c:pt>
                <c:pt idx="2510">
                  <c:v>95.83</c:v>
                </c:pt>
                <c:pt idx="2511">
                  <c:v>95.83</c:v>
                </c:pt>
                <c:pt idx="2512">
                  <c:v>95.83</c:v>
                </c:pt>
                <c:pt idx="2513">
                  <c:v>95.83</c:v>
                </c:pt>
                <c:pt idx="2514">
                  <c:v>95.83</c:v>
                </c:pt>
                <c:pt idx="2515">
                  <c:v>95.83</c:v>
                </c:pt>
                <c:pt idx="2516">
                  <c:v>92.85</c:v>
                </c:pt>
                <c:pt idx="2517">
                  <c:v>92.85</c:v>
                </c:pt>
                <c:pt idx="2518">
                  <c:v>92.85</c:v>
                </c:pt>
                <c:pt idx="2519">
                  <c:v>92.85</c:v>
                </c:pt>
                <c:pt idx="2520">
                  <c:v>92.85</c:v>
                </c:pt>
                <c:pt idx="2521">
                  <c:v>92.85</c:v>
                </c:pt>
                <c:pt idx="2522">
                  <c:v>92.85</c:v>
                </c:pt>
                <c:pt idx="2523">
                  <c:v>92.85</c:v>
                </c:pt>
                <c:pt idx="2524">
                  <c:v>92.85</c:v>
                </c:pt>
                <c:pt idx="2525">
                  <c:v>92.85</c:v>
                </c:pt>
                <c:pt idx="2526">
                  <c:v>92.85</c:v>
                </c:pt>
                <c:pt idx="2527">
                  <c:v>92.85</c:v>
                </c:pt>
                <c:pt idx="2528">
                  <c:v>92.85</c:v>
                </c:pt>
                <c:pt idx="2529">
                  <c:v>92.85</c:v>
                </c:pt>
                <c:pt idx="2530">
                  <c:v>92.85</c:v>
                </c:pt>
                <c:pt idx="2531">
                  <c:v>92.85</c:v>
                </c:pt>
                <c:pt idx="2532">
                  <c:v>92.85</c:v>
                </c:pt>
                <c:pt idx="2533">
                  <c:v>92.85</c:v>
                </c:pt>
                <c:pt idx="2534">
                  <c:v>92.85</c:v>
                </c:pt>
                <c:pt idx="2535">
                  <c:v>92.85</c:v>
                </c:pt>
                <c:pt idx="2536">
                  <c:v>92.85</c:v>
                </c:pt>
                <c:pt idx="2537">
                  <c:v>92.85</c:v>
                </c:pt>
                <c:pt idx="2538">
                  <c:v>92.85</c:v>
                </c:pt>
                <c:pt idx="2539">
                  <c:v>92.85</c:v>
                </c:pt>
                <c:pt idx="2540">
                  <c:v>92.85</c:v>
                </c:pt>
                <c:pt idx="2541">
                  <c:v>92.85</c:v>
                </c:pt>
                <c:pt idx="2542">
                  <c:v>92.85</c:v>
                </c:pt>
                <c:pt idx="2543">
                  <c:v>92.85</c:v>
                </c:pt>
                <c:pt idx="2544">
                  <c:v>92.85</c:v>
                </c:pt>
                <c:pt idx="2545">
                  <c:v>92.85</c:v>
                </c:pt>
                <c:pt idx="2546">
                  <c:v>92.85</c:v>
                </c:pt>
                <c:pt idx="2547">
                  <c:v>92.85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88.57</c:v>
                </c:pt>
                <c:pt idx="2581">
                  <c:v>88.57</c:v>
                </c:pt>
                <c:pt idx="2582">
                  <c:v>88.57</c:v>
                </c:pt>
                <c:pt idx="2583">
                  <c:v>88.57</c:v>
                </c:pt>
                <c:pt idx="2584">
                  <c:v>88.57</c:v>
                </c:pt>
                <c:pt idx="2585">
                  <c:v>88.57</c:v>
                </c:pt>
                <c:pt idx="2586">
                  <c:v>88.57</c:v>
                </c:pt>
                <c:pt idx="2587">
                  <c:v>88.57</c:v>
                </c:pt>
                <c:pt idx="2588">
                  <c:v>88.57</c:v>
                </c:pt>
                <c:pt idx="2589">
                  <c:v>88.57</c:v>
                </c:pt>
                <c:pt idx="2590">
                  <c:v>88.57</c:v>
                </c:pt>
                <c:pt idx="2591">
                  <c:v>88.57</c:v>
                </c:pt>
                <c:pt idx="2592">
                  <c:v>88.57</c:v>
                </c:pt>
                <c:pt idx="2593">
                  <c:v>88.57</c:v>
                </c:pt>
                <c:pt idx="2594">
                  <c:v>88.57</c:v>
                </c:pt>
                <c:pt idx="2595">
                  <c:v>88.57</c:v>
                </c:pt>
                <c:pt idx="2596">
                  <c:v>88.57</c:v>
                </c:pt>
                <c:pt idx="2597">
                  <c:v>88.57</c:v>
                </c:pt>
                <c:pt idx="2598">
                  <c:v>88.57</c:v>
                </c:pt>
                <c:pt idx="2599">
                  <c:v>88.57</c:v>
                </c:pt>
                <c:pt idx="2600">
                  <c:v>88.57</c:v>
                </c:pt>
                <c:pt idx="2601">
                  <c:v>88.57</c:v>
                </c:pt>
                <c:pt idx="2602">
                  <c:v>88.57</c:v>
                </c:pt>
                <c:pt idx="2603">
                  <c:v>88.57</c:v>
                </c:pt>
                <c:pt idx="2604">
                  <c:v>88.57</c:v>
                </c:pt>
                <c:pt idx="2605">
                  <c:v>88.57</c:v>
                </c:pt>
                <c:pt idx="2606">
                  <c:v>88.57</c:v>
                </c:pt>
                <c:pt idx="2607">
                  <c:v>95.83</c:v>
                </c:pt>
                <c:pt idx="2608">
                  <c:v>95.83</c:v>
                </c:pt>
                <c:pt idx="2609">
                  <c:v>95.83</c:v>
                </c:pt>
                <c:pt idx="2610">
                  <c:v>95.83</c:v>
                </c:pt>
                <c:pt idx="2611">
                  <c:v>95.83</c:v>
                </c:pt>
                <c:pt idx="2612">
                  <c:v>95.83</c:v>
                </c:pt>
                <c:pt idx="2613">
                  <c:v>95.83</c:v>
                </c:pt>
                <c:pt idx="2614">
                  <c:v>95.83</c:v>
                </c:pt>
                <c:pt idx="2615">
                  <c:v>95.83</c:v>
                </c:pt>
                <c:pt idx="2616">
                  <c:v>95.83</c:v>
                </c:pt>
                <c:pt idx="2617">
                  <c:v>95.83</c:v>
                </c:pt>
                <c:pt idx="2618">
                  <c:v>95.83</c:v>
                </c:pt>
                <c:pt idx="2619">
                  <c:v>95.83</c:v>
                </c:pt>
                <c:pt idx="2620">
                  <c:v>95.83</c:v>
                </c:pt>
                <c:pt idx="2621">
                  <c:v>95.83</c:v>
                </c:pt>
                <c:pt idx="2622">
                  <c:v>95.83</c:v>
                </c:pt>
                <c:pt idx="2623">
                  <c:v>95.83</c:v>
                </c:pt>
                <c:pt idx="2624">
                  <c:v>95.83</c:v>
                </c:pt>
                <c:pt idx="2625">
                  <c:v>95.83</c:v>
                </c:pt>
                <c:pt idx="2626">
                  <c:v>95.83</c:v>
                </c:pt>
                <c:pt idx="2627">
                  <c:v>95.83</c:v>
                </c:pt>
                <c:pt idx="2628">
                  <c:v>95.83</c:v>
                </c:pt>
                <c:pt idx="2629">
                  <c:v>95.83</c:v>
                </c:pt>
                <c:pt idx="2630">
                  <c:v>95.83</c:v>
                </c:pt>
                <c:pt idx="2631">
                  <c:v>95.83</c:v>
                </c:pt>
                <c:pt idx="2632">
                  <c:v>95.83</c:v>
                </c:pt>
                <c:pt idx="2633">
                  <c:v>95.83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91.42</c:v>
                </c:pt>
                <c:pt idx="2689">
                  <c:v>91.42</c:v>
                </c:pt>
                <c:pt idx="2690">
                  <c:v>91.42</c:v>
                </c:pt>
                <c:pt idx="2691">
                  <c:v>91.42</c:v>
                </c:pt>
                <c:pt idx="2692">
                  <c:v>91.42</c:v>
                </c:pt>
                <c:pt idx="2693">
                  <c:v>91.42</c:v>
                </c:pt>
                <c:pt idx="2694">
                  <c:v>91.42</c:v>
                </c:pt>
                <c:pt idx="2695">
                  <c:v>91.42</c:v>
                </c:pt>
                <c:pt idx="2696">
                  <c:v>91.42</c:v>
                </c:pt>
                <c:pt idx="2697">
                  <c:v>91.42</c:v>
                </c:pt>
                <c:pt idx="2698">
                  <c:v>91.42</c:v>
                </c:pt>
                <c:pt idx="2699">
                  <c:v>91.42</c:v>
                </c:pt>
                <c:pt idx="2700">
                  <c:v>91.42</c:v>
                </c:pt>
                <c:pt idx="2701">
                  <c:v>91.42</c:v>
                </c:pt>
                <c:pt idx="2702">
                  <c:v>91.42</c:v>
                </c:pt>
                <c:pt idx="2703">
                  <c:v>91.42</c:v>
                </c:pt>
                <c:pt idx="2704">
                  <c:v>91.42</c:v>
                </c:pt>
                <c:pt idx="2705">
                  <c:v>91.42</c:v>
                </c:pt>
                <c:pt idx="2706">
                  <c:v>91.42</c:v>
                </c:pt>
                <c:pt idx="2707">
                  <c:v>91.42</c:v>
                </c:pt>
                <c:pt idx="2708">
                  <c:v>91.42</c:v>
                </c:pt>
                <c:pt idx="2709">
                  <c:v>91.42</c:v>
                </c:pt>
                <c:pt idx="2710">
                  <c:v>91.42</c:v>
                </c:pt>
                <c:pt idx="2711">
                  <c:v>91.42</c:v>
                </c:pt>
                <c:pt idx="2712">
                  <c:v>95.83</c:v>
                </c:pt>
                <c:pt idx="2713">
                  <c:v>95.83</c:v>
                </c:pt>
                <c:pt idx="2714">
                  <c:v>95.83</c:v>
                </c:pt>
                <c:pt idx="2715">
                  <c:v>95.83</c:v>
                </c:pt>
                <c:pt idx="2716">
                  <c:v>95.83</c:v>
                </c:pt>
                <c:pt idx="2717">
                  <c:v>95.83</c:v>
                </c:pt>
                <c:pt idx="2718">
                  <c:v>95.83</c:v>
                </c:pt>
                <c:pt idx="2719">
                  <c:v>95.83</c:v>
                </c:pt>
                <c:pt idx="2720">
                  <c:v>95.83</c:v>
                </c:pt>
                <c:pt idx="2721">
                  <c:v>95.83</c:v>
                </c:pt>
                <c:pt idx="2722">
                  <c:v>95.83</c:v>
                </c:pt>
                <c:pt idx="2723">
                  <c:v>95.83</c:v>
                </c:pt>
                <c:pt idx="2724">
                  <c:v>95.83</c:v>
                </c:pt>
                <c:pt idx="2725">
                  <c:v>95.83</c:v>
                </c:pt>
                <c:pt idx="2726">
                  <c:v>95.83</c:v>
                </c:pt>
                <c:pt idx="2727">
                  <c:v>95.83</c:v>
                </c:pt>
                <c:pt idx="2728">
                  <c:v>95.83</c:v>
                </c:pt>
                <c:pt idx="2729">
                  <c:v>95.83</c:v>
                </c:pt>
                <c:pt idx="2730">
                  <c:v>95.83</c:v>
                </c:pt>
                <c:pt idx="2731">
                  <c:v>95.83</c:v>
                </c:pt>
                <c:pt idx="2732">
                  <c:v>95.83</c:v>
                </c:pt>
                <c:pt idx="2733">
                  <c:v>95.83</c:v>
                </c:pt>
                <c:pt idx="2734">
                  <c:v>95.83</c:v>
                </c:pt>
                <c:pt idx="2735">
                  <c:v>95.83</c:v>
                </c:pt>
                <c:pt idx="2736">
                  <c:v>92.85</c:v>
                </c:pt>
                <c:pt idx="2737">
                  <c:v>92.85</c:v>
                </c:pt>
                <c:pt idx="2738">
                  <c:v>92.85</c:v>
                </c:pt>
                <c:pt idx="2739">
                  <c:v>92.85</c:v>
                </c:pt>
                <c:pt idx="2740">
                  <c:v>92.85</c:v>
                </c:pt>
                <c:pt idx="2741">
                  <c:v>92.85</c:v>
                </c:pt>
                <c:pt idx="2742">
                  <c:v>92.85</c:v>
                </c:pt>
                <c:pt idx="2743">
                  <c:v>92.85</c:v>
                </c:pt>
                <c:pt idx="2744">
                  <c:v>92.85</c:v>
                </c:pt>
                <c:pt idx="2745">
                  <c:v>92.85</c:v>
                </c:pt>
                <c:pt idx="2746">
                  <c:v>92.85</c:v>
                </c:pt>
                <c:pt idx="2747">
                  <c:v>92.85</c:v>
                </c:pt>
                <c:pt idx="2748">
                  <c:v>92.85</c:v>
                </c:pt>
                <c:pt idx="2749">
                  <c:v>92.85</c:v>
                </c:pt>
                <c:pt idx="2750">
                  <c:v>92.85</c:v>
                </c:pt>
                <c:pt idx="2751">
                  <c:v>92.85</c:v>
                </c:pt>
                <c:pt idx="2752">
                  <c:v>92.85</c:v>
                </c:pt>
                <c:pt idx="2753">
                  <c:v>92.85</c:v>
                </c:pt>
                <c:pt idx="2754">
                  <c:v>92.85</c:v>
                </c:pt>
                <c:pt idx="2755">
                  <c:v>92.85</c:v>
                </c:pt>
                <c:pt idx="2756">
                  <c:v>92.85</c:v>
                </c:pt>
                <c:pt idx="2757">
                  <c:v>92.85</c:v>
                </c:pt>
                <c:pt idx="2758">
                  <c:v>92.85</c:v>
                </c:pt>
                <c:pt idx="2759">
                  <c:v>92.85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94.28</c:v>
                </c:pt>
                <c:pt idx="2785">
                  <c:v>94.28</c:v>
                </c:pt>
                <c:pt idx="2786">
                  <c:v>94.28</c:v>
                </c:pt>
                <c:pt idx="2787">
                  <c:v>94.28</c:v>
                </c:pt>
                <c:pt idx="2788">
                  <c:v>94.28</c:v>
                </c:pt>
                <c:pt idx="2789">
                  <c:v>94.28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94.28</c:v>
                </c:pt>
                <c:pt idx="2809">
                  <c:v>94.28</c:v>
                </c:pt>
                <c:pt idx="2810">
                  <c:v>94.28</c:v>
                </c:pt>
                <c:pt idx="2811">
                  <c:v>94.28</c:v>
                </c:pt>
                <c:pt idx="2812">
                  <c:v>94.28</c:v>
                </c:pt>
                <c:pt idx="2813">
                  <c:v>94.28</c:v>
                </c:pt>
                <c:pt idx="2814">
                  <c:v>94.28</c:v>
                </c:pt>
                <c:pt idx="2815">
                  <c:v>94.28</c:v>
                </c:pt>
                <c:pt idx="2816">
                  <c:v>94.28</c:v>
                </c:pt>
                <c:pt idx="2817">
                  <c:v>94.28</c:v>
                </c:pt>
                <c:pt idx="2818">
                  <c:v>94.28</c:v>
                </c:pt>
                <c:pt idx="2819">
                  <c:v>94.28</c:v>
                </c:pt>
                <c:pt idx="2820">
                  <c:v>94.28</c:v>
                </c:pt>
                <c:pt idx="2821">
                  <c:v>94.28</c:v>
                </c:pt>
                <c:pt idx="2822">
                  <c:v>94.28</c:v>
                </c:pt>
                <c:pt idx="2823">
                  <c:v>94.28</c:v>
                </c:pt>
                <c:pt idx="2824">
                  <c:v>94.28</c:v>
                </c:pt>
                <c:pt idx="2825">
                  <c:v>94.28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97.14</c:v>
                </c:pt>
                <c:pt idx="2881">
                  <c:v>97.14</c:v>
                </c:pt>
                <c:pt idx="2882">
                  <c:v>97.14</c:v>
                </c:pt>
                <c:pt idx="2883">
                  <c:v>97.14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97.14</c:v>
                </c:pt>
                <c:pt idx="2897">
                  <c:v>97.14</c:v>
                </c:pt>
                <c:pt idx="2898">
                  <c:v>97.14</c:v>
                </c:pt>
                <c:pt idx="2899">
                  <c:v>97.14</c:v>
                </c:pt>
                <c:pt idx="2900">
                  <c:v>97.14</c:v>
                </c:pt>
                <c:pt idx="2901">
                  <c:v>97.14</c:v>
                </c:pt>
                <c:pt idx="2902">
                  <c:v>97.14</c:v>
                </c:pt>
                <c:pt idx="2903">
                  <c:v>97.14</c:v>
                </c:pt>
                <c:pt idx="2904">
                  <c:v>97.14</c:v>
                </c:pt>
                <c:pt idx="2905">
                  <c:v>97.14</c:v>
                </c:pt>
                <c:pt idx="2906">
                  <c:v>97.14</c:v>
                </c:pt>
                <c:pt idx="2907">
                  <c:v>97.14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100</c:v>
                </c:pt>
                <c:pt idx="2997">
                  <c:v>100</c:v>
                </c:pt>
                <c:pt idx="2998">
                  <c:v>100</c:v>
                </c:pt>
                <c:pt idx="2999">
                  <c:v>100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72-4080-8F7F-8DBC9C5AE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44384"/>
        <c:axId val="137746304"/>
      </c:scatterChart>
      <c:valAx>
        <c:axId val="13774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46304"/>
        <c:crosses val="autoZero"/>
        <c:crossBetween val="midCat"/>
      </c:valAx>
      <c:valAx>
        <c:axId val="1377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4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matches=18  Vs </a:t>
            </a: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matches={16,20,22,25}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matches=18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'matches visua'!$F$4:$F$771</c:f>
              <c:numCache>
                <c:formatCode>General</c:formatCode>
                <c:ptCount val="768"/>
                <c:pt idx="0">
                  <c:v>14.51</c:v>
                </c:pt>
                <c:pt idx="1">
                  <c:v>14.51</c:v>
                </c:pt>
                <c:pt idx="2">
                  <c:v>14.51</c:v>
                </c:pt>
                <c:pt idx="3">
                  <c:v>14.51</c:v>
                </c:pt>
                <c:pt idx="4">
                  <c:v>14.51</c:v>
                </c:pt>
                <c:pt idx="5">
                  <c:v>14.51</c:v>
                </c:pt>
                <c:pt idx="6">
                  <c:v>14.51</c:v>
                </c:pt>
                <c:pt idx="7">
                  <c:v>14.51</c:v>
                </c:pt>
                <c:pt idx="8">
                  <c:v>14.51</c:v>
                </c:pt>
                <c:pt idx="9">
                  <c:v>14.51</c:v>
                </c:pt>
                <c:pt idx="10">
                  <c:v>14.51</c:v>
                </c:pt>
                <c:pt idx="11">
                  <c:v>14.51</c:v>
                </c:pt>
                <c:pt idx="12">
                  <c:v>14.51</c:v>
                </c:pt>
                <c:pt idx="13">
                  <c:v>14.51</c:v>
                </c:pt>
                <c:pt idx="14">
                  <c:v>14.51</c:v>
                </c:pt>
                <c:pt idx="15">
                  <c:v>14.51</c:v>
                </c:pt>
                <c:pt idx="16">
                  <c:v>14.51</c:v>
                </c:pt>
                <c:pt idx="17">
                  <c:v>14.51</c:v>
                </c:pt>
                <c:pt idx="18">
                  <c:v>14.51</c:v>
                </c:pt>
                <c:pt idx="19">
                  <c:v>14.51</c:v>
                </c:pt>
                <c:pt idx="20">
                  <c:v>14.51</c:v>
                </c:pt>
                <c:pt idx="21">
                  <c:v>14.51</c:v>
                </c:pt>
                <c:pt idx="22">
                  <c:v>14.51</c:v>
                </c:pt>
                <c:pt idx="23">
                  <c:v>14.51</c:v>
                </c:pt>
                <c:pt idx="24">
                  <c:v>14.51</c:v>
                </c:pt>
                <c:pt idx="25">
                  <c:v>14.51</c:v>
                </c:pt>
                <c:pt idx="26">
                  <c:v>14.51</c:v>
                </c:pt>
                <c:pt idx="27">
                  <c:v>14.51</c:v>
                </c:pt>
                <c:pt idx="28">
                  <c:v>14.51</c:v>
                </c:pt>
                <c:pt idx="29">
                  <c:v>14.51</c:v>
                </c:pt>
                <c:pt idx="30">
                  <c:v>14.51</c:v>
                </c:pt>
                <c:pt idx="31">
                  <c:v>14.51</c:v>
                </c:pt>
                <c:pt idx="32">
                  <c:v>14.51</c:v>
                </c:pt>
                <c:pt idx="33">
                  <c:v>14.51</c:v>
                </c:pt>
                <c:pt idx="34">
                  <c:v>14.51</c:v>
                </c:pt>
                <c:pt idx="35">
                  <c:v>14.51</c:v>
                </c:pt>
                <c:pt idx="36">
                  <c:v>14.51</c:v>
                </c:pt>
                <c:pt idx="37">
                  <c:v>14.51</c:v>
                </c:pt>
                <c:pt idx="38">
                  <c:v>14.51</c:v>
                </c:pt>
                <c:pt idx="39">
                  <c:v>14.51</c:v>
                </c:pt>
                <c:pt idx="40">
                  <c:v>14.51</c:v>
                </c:pt>
                <c:pt idx="41">
                  <c:v>14.51</c:v>
                </c:pt>
                <c:pt idx="42">
                  <c:v>14.51</c:v>
                </c:pt>
                <c:pt idx="43">
                  <c:v>14.51</c:v>
                </c:pt>
                <c:pt idx="44">
                  <c:v>14.51</c:v>
                </c:pt>
                <c:pt idx="45">
                  <c:v>14.51</c:v>
                </c:pt>
                <c:pt idx="46">
                  <c:v>14.51</c:v>
                </c:pt>
                <c:pt idx="47">
                  <c:v>14.51</c:v>
                </c:pt>
                <c:pt idx="48">
                  <c:v>14.51</c:v>
                </c:pt>
                <c:pt idx="49">
                  <c:v>14.51</c:v>
                </c:pt>
                <c:pt idx="50">
                  <c:v>14.51</c:v>
                </c:pt>
                <c:pt idx="51">
                  <c:v>14.51</c:v>
                </c:pt>
                <c:pt idx="52">
                  <c:v>14.51</c:v>
                </c:pt>
                <c:pt idx="53">
                  <c:v>14.51</c:v>
                </c:pt>
                <c:pt idx="54">
                  <c:v>14.51</c:v>
                </c:pt>
                <c:pt idx="55">
                  <c:v>14.51</c:v>
                </c:pt>
                <c:pt idx="56">
                  <c:v>14.51</c:v>
                </c:pt>
                <c:pt idx="57">
                  <c:v>14.51</c:v>
                </c:pt>
                <c:pt idx="58">
                  <c:v>14.51</c:v>
                </c:pt>
                <c:pt idx="59">
                  <c:v>14.51</c:v>
                </c:pt>
                <c:pt idx="60">
                  <c:v>14.51</c:v>
                </c:pt>
                <c:pt idx="61">
                  <c:v>14.51</c:v>
                </c:pt>
                <c:pt idx="62">
                  <c:v>14.51</c:v>
                </c:pt>
                <c:pt idx="63">
                  <c:v>14.51</c:v>
                </c:pt>
                <c:pt idx="64">
                  <c:v>16.12</c:v>
                </c:pt>
                <c:pt idx="65">
                  <c:v>16.12</c:v>
                </c:pt>
                <c:pt idx="66">
                  <c:v>16.12</c:v>
                </c:pt>
                <c:pt idx="67">
                  <c:v>16.12</c:v>
                </c:pt>
                <c:pt idx="68">
                  <c:v>16.12</c:v>
                </c:pt>
                <c:pt idx="69">
                  <c:v>16.12</c:v>
                </c:pt>
                <c:pt idx="70">
                  <c:v>16.12</c:v>
                </c:pt>
                <c:pt idx="71">
                  <c:v>16.12</c:v>
                </c:pt>
                <c:pt idx="72">
                  <c:v>16.12</c:v>
                </c:pt>
                <c:pt idx="73">
                  <c:v>16.12</c:v>
                </c:pt>
                <c:pt idx="74">
                  <c:v>16.12</c:v>
                </c:pt>
                <c:pt idx="75">
                  <c:v>16.12</c:v>
                </c:pt>
                <c:pt idx="76">
                  <c:v>16.12</c:v>
                </c:pt>
                <c:pt idx="77">
                  <c:v>16.12</c:v>
                </c:pt>
                <c:pt idx="78">
                  <c:v>16.12</c:v>
                </c:pt>
                <c:pt idx="79">
                  <c:v>16.12</c:v>
                </c:pt>
                <c:pt idx="80">
                  <c:v>16.12</c:v>
                </c:pt>
                <c:pt idx="81">
                  <c:v>16.12</c:v>
                </c:pt>
                <c:pt idx="82">
                  <c:v>16.12</c:v>
                </c:pt>
                <c:pt idx="83">
                  <c:v>16.12</c:v>
                </c:pt>
                <c:pt idx="84">
                  <c:v>16.12</c:v>
                </c:pt>
                <c:pt idx="85">
                  <c:v>16.12</c:v>
                </c:pt>
                <c:pt idx="86">
                  <c:v>16.12</c:v>
                </c:pt>
                <c:pt idx="87">
                  <c:v>16.12</c:v>
                </c:pt>
                <c:pt idx="88">
                  <c:v>16.12</c:v>
                </c:pt>
                <c:pt idx="89">
                  <c:v>16.12</c:v>
                </c:pt>
                <c:pt idx="90">
                  <c:v>16.12</c:v>
                </c:pt>
                <c:pt idx="91">
                  <c:v>16.12</c:v>
                </c:pt>
                <c:pt idx="92">
                  <c:v>16.12</c:v>
                </c:pt>
                <c:pt idx="93">
                  <c:v>16.12</c:v>
                </c:pt>
                <c:pt idx="94">
                  <c:v>16.12</c:v>
                </c:pt>
                <c:pt idx="95">
                  <c:v>16.12</c:v>
                </c:pt>
                <c:pt idx="96">
                  <c:v>16.12</c:v>
                </c:pt>
                <c:pt idx="97">
                  <c:v>16.12</c:v>
                </c:pt>
                <c:pt idx="98">
                  <c:v>16.12</c:v>
                </c:pt>
                <c:pt idx="99">
                  <c:v>16.12</c:v>
                </c:pt>
                <c:pt idx="100">
                  <c:v>16.12</c:v>
                </c:pt>
                <c:pt idx="101">
                  <c:v>16.12</c:v>
                </c:pt>
                <c:pt idx="102">
                  <c:v>16.12</c:v>
                </c:pt>
                <c:pt idx="103">
                  <c:v>16.12</c:v>
                </c:pt>
                <c:pt idx="104">
                  <c:v>16.12</c:v>
                </c:pt>
                <c:pt idx="105">
                  <c:v>16.12</c:v>
                </c:pt>
                <c:pt idx="106">
                  <c:v>16.12</c:v>
                </c:pt>
                <c:pt idx="107">
                  <c:v>16.12</c:v>
                </c:pt>
                <c:pt idx="108">
                  <c:v>16.12</c:v>
                </c:pt>
                <c:pt idx="109">
                  <c:v>16.12</c:v>
                </c:pt>
                <c:pt idx="110">
                  <c:v>16.12</c:v>
                </c:pt>
                <c:pt idx="111">
                  <c:v>16.12</c:v>
                </c:pt>
                <c:pt idx="112">
                  <c:v>16.12</c:v>
                </c:pt>
                <c:pt idx="113">
                  <c:v>16.12</c:v>
                </c:pt>
                <c:pt idx="114">
                  <c:v>16.12</c:v>
                </c:pt>
                <c:pt idx="115">
                  <c:v>16.12</c:v>
                </c:pt>
                <c:pt idx="116">
                  <c:v>16.12</c:v>
                </c:pt>
                <c:pt idx="117">
                  <c:v>16.12</c:v>
                </c:pt>
                <c:pt idx="118">
                  <c:v>16.12</c:v>
                </c:pt>
                <c:pt idx="119">
                  <c:v>16.12</c:v>
                </c:pt>
                <c:pt idx="120">
                  <c:v>16.12</c:v>
                </c:pt>
                <c:pt idx="121">
                  <c:v>16.12</c:v>
                </c:pt>
                <c:pt idx="122">
                  <c:v>16.12</c:v>
                </c:pt>
                <c:pt idx="123">
                  <c:v>16.12</c:v>
                </c:pt>
                <c:pt idx="124">
                  <c:v>16.12</c:v>
                </c:pt>
                <c:pt idx="125">
                  <c:v>16.12</c:v>
                </c:pt>
                <c:pt idx="126">
                  <c:v>16.12</c:v>
                </c:pt>
                <c:pt idx="127">
                  <c:v>16.12</c:v>
                </c:pt>
                <c:pt idx="128">
                  <c:v>16.12</c:v>
                </c:pt>
                <c:pt idx="129">
                  <c:v>16.12</c:v>
                </c:pt>
                <c:pt idx="130">
                  <c:v>16.12</c:v>
                </c:pt>
                <c:pt idx="131">
                  <c:v>16.12</c:v>
                </c:pt>
                <c:pt idx="132">
                  <c:v>16.12</c:v>
                </c:pt>
                <c:pt idx="133">
                  <c:v>16.12</c:v>
                </c:pt>
                <c:pt idx="134">
                  <c:v>16.12</c:v>
                </c:pt>
                <c:pt idx="135">
                  <c:v>16.12</c:v>
                </c:pt>
                <c:pt idx="136">
                  <c:v>16.12</c:v>
                </c:pt>
                <c:pt idx="137">
                  <c:v>16.12</c:v>
                </c:pt>
                <c:pt idx="138">
                  <c:v>16.12</c:v>
                </c:pt>
                <c:pt idx="139">
                  <c:v>16.12</c:v>
                </c:pt>
                <c:pt idx="140">
                  <c:v>16.12</c:v>
                </c:pt>
                <c:pt idx="141">
                  <c:v>16.12</c:v>
                </c:pt>
                <c:pt idx="142">
                  <c:v>16.12</c:v>
                </c:pt>
                <c:pt idx="143">
                  <c:v>16.12</c:v>
                </c:pt>
                <c:pt idx="144">
                  <c:v>16.12</c:v>
                </c:pt>
                <c:pt idx="145">
                  <c:v>16.12</c:v>
                </c:pt>
                <c:pt idx="146">
                  <c:v>16.12</c:v>
                </c:pt>
                <c:pt idx="147">
                  <c:v>16.12</c:v>
                </c:pt>
                <c:pt idx="148">
                  <c:v>24.19</c:v>
                </c:pt>
                <c:pt idx="149">
                  <c:v>24.19</c:v>
                </c:pt>
                <c:pt idx="150">
                  <c:v>24.19</c:v>
                </c:pt>
                <c:pt idx="151">
                  <c:v>24.19</c:v>
                </c:pt>
                <c:pt idx="152">
                  <c:v>24.19</c:v>
                </c:pt>
                <c:pt idx="153">
                  <c:v>24.19</c:v>
                </c:pt>
                <c:pt idx="154">
                  <c:v>24.19</c:v>
                </c:pt>
                <c:pt idx="155">
                  <c:v>24.19</c:v>
                </c:pt>
                <c:pt idx="156">
                  <c:v>24.19</c:v>
                </c:pt>
                <c:pt idx="157">
                  <c:v>24.19</c:v>
                </c:pt>
                <c:pt idx="158">
                  <c:v>24.19</c:v>
                </c:pt>
                <c:pt idx="159">
                  <c:v>24.19</c:v>
                </c:pt>
                <c:pt idx="160">
                  <c:v>24.19</c:v>
                </c:pt>
                <c:pt idx="161">
                  <c:v>24.19</c:v>
                </c:pt>
                <c:pt idx="162">
                  <c:v>24.19</c:v>
                </c:pt>
                <c:pt idx="163">
                  <c:v>24.19</c:v>
                </c:pt>
                <c:pt idx="164">
                  <c:v>24.19</c:v>
                </c:pt>
                <c:pt idx="165">
                  <c:v>24.19</c:v>
                </c:pt>
                <c:pt idx="166">
                  <c:v>24.19</c:v>
                </c:pt>
                <c:pt idx="167">
                  <c:v>24.19</c:v>
                </c:pt>
                <c:pt idx="168">
                  <c:v>24.19</c:v>
                </c:pt>
                <c:pt idx="169">
                  <c:v>24.19</c:v>
                </c:pt>
                <c:pt idx="170">
                  <c:v>24.19</c:v>
                </c:pt>
                <c:pt idx="171">
                  <c:v>24.19</c:v>
                </c:pt>
                <c:pt idx="172">
                  <c:v>24.19</c:v>
                </c:pt>
                <c:pt idx="173">
                  <c:v>24.19</c:v>
                </c:pt>
                <c:pt idx="174">
                  <c:v>24.19</c:v>
                </c:pt>
                <c:pt idx="175">
                  <c:v>24.19</c:v>
                </c:pt>
                <c:pt idx="176">
                  <c:v>24.19</c:v>
                </c:pt>
                <c:pt idx="177">
                  <c:v>24.19</c:v>
                </c:pt>
                <c:pt idx="178">
                  <c:v>24.19</c:v>
                </c:pt>
                <c:pt idx="179">
                  <c:v>24.19</c:v>
                </c:pt>
                <c:pt idx="180">
                  <c:v>24.19</c:v>
                </c:pt>
                <c:pt idx="181">
                  <c:v>24.19</c:v>
                </c:pt>
                <c:pt idx="182">
                  <c:v>24.19</c:v>
                </c:pt>
                <c:pt idx="183">
                  <c:v>24.19</c:v>
                </c:pt>
                <c:pt idx="184">
                  <c:v>24.19</c:v>
                </c:pt>
                <c:pt idx="185">
                  <c:v>24.19</c:v>
                </c:pt>
                <c:pt idx="186">
                  <c:v>24.19</c:v>
                </c:pt>
                <c:pt idx="187">
                  <c:v>24.19</c:v>
                </c:pt>
                <c:pt idx="188">
                  <c:v>24.19</c:v>
                </c:pt>
                <c:pt idx="189">
                  <c:v>24.19</c:v>
                </c:pt>
                <c:pt idx="190">
                  <c:v>24.19</c:v>
                </c:pt>
                <c:pt idx="191">
                  <c:v>24.19</c:v>
                </c:pt>
                <c:pt idx="192">
                  <c:v>24.19</c:v>
                </c:pt>
                <c:pt idx="193">
                  <c:v>24.19</c:v>
                </c:pt>
                <c:pt idx="194">
                  <c:v>24.19</c:v>
                </c:pt>
                <c:pt idx="195">
                  <c:v>24.19</c:v>
                </c:pt>
                <c:pt idx="196">
                  <c:v>24.19</c:v>
                </c:pt>
                <c:pt idx="197">
                  <c:v>24.19</c:v>
                </c:pt>
                <c:pt idx="198">
                  <c:v>24.19</c:v>
                </c:pt>
                <c:pt idx="199">
                  <c:v>24.19</c:v>
                </c:pt>
                <c:pt idx="200">
                  <c:v>24.19</c:v>
                </c:pt>
                <c:pt idx="201">
                  <c:v>24.19</c:v>
                </c:pt>
                <c:pt idx="202">
                  <c:v>24.19</c:v>
                </c:pt>
                <c:pt idx="203">
                  <c:v>24.19</c:v>
                </c:pt>
                <c:pt idx="204">
                  <c:v>24.19</c:v>
                </c:pt>
                <c:pt idx="205">
                  <c:v>24.19</c:v>
                </c:pt>
                <c:pt idx="206">
                  <c:v>24.19</c:v>
                </c:pt>
                <c:pt idx="207">
                  <c:v>24.19</c:v>
                </c:pt>
                <c:pt idx="208">
                  <c:v>24.19</c:v>
                </c:pt>
                <c:pt idx="209">
                  <c:v>24.19</c:v>
                </c:pt>
                <c:pt idx="210">
                  <c:v>24.19</c:v>
                </c:pt>
                <c:pt idx="211">
                  <c:v>24.19</c:v>
                </c:pt>
                <c:pt idx="212">
                  <c:v>24.19</c:v>
                </c:pt>
                <c:pt idx="213">
                  <c:v>24.19</c:v>
                </c:pt>
                <c:pt idx="214">
                  <c:v>24.19</c:v>
                </c:pt>
                <c:pt idx="215">
                  <c:v>24.19</c:v>
                </c:pt>
                <c:pt idx="216">
                  <c:v>24.19</c:v>
                </c:pt>
                <c:pt idx="217">
                  <c:v>24.19</c:v>
                </c:pt>
                <c:pt idx="218">
                  <c:v>24.19</c:v>
                </c:pt>
                <c:pt idx="219">
                  <c:v>24.19</c:v>
                </c:pt>
                <c:pt idx="220">
                  <c:v>24.19</c:v>
                </c:pt>
                <c:pt idx="221">
                  <c:v>24.19</c:v>
                </c:pt>
                <c:pt idx="222">
                  <c:v>24.19</c:v>
                </c:pt>
                <c:pt idx="223">
                  <c:v>24.19</c:v>
                </c:pt>
                <c:pt idx="224">
                  <c:v>24.19</c:v>
                </c:pt>
                <c:pt idx="225">
                  <c:v>24.19</c:v>
                </c:pt>
                <c:pt idx="226">
                  <c:v>24.19</c:v>
                </c:pt>
                <c:pt idx="227">
                  <c:v>24.19</c:v>
                </c:pt>
                <c:pt idx="228">
                  <c:v>24.19</c:v>
                </c:pt>
                <c:pt idx="229">
                  <c:v>24.19</c:v>
                </c:pt>
                <c:pt idx="230">
                  <c:v>24.19</c:v>
                </c:pt>
                <c:pt idx="231">
                  <c:v>24.19</c:v>
                </c:pt>
                <c:pt idx="232">
                  <c:v>24.19</c:v>
                </c:pt>
                <c:pt idx="233">
                  <c:v>24.19</c:v>
                </c:pt>
                <c:pt idx="234">
                  <c:v>24.19</c:v>
                </c:pt>
                <c:pt idx="235">
                  <c:v>24.19</c:v>
                </c:pt>
                <c:pt idx="236">
                  <c:v>24.19</c:v>
                </c:pt>
                <c:pt idx="237">
                  <c:v>24.19</c:v>
                </c:pt>
                <c:pt idx="238">
                  <c:v>24.19</c:v>
                </c:pt>
                <c:pt idx="239">
                  <c:v>24.19</c:v>
                </c:pt>
                <c:pt idx="240">
                  <c:v>24.19</c:v>
                </c:pt>
                <c:pt idx="241">
                  <c:v>24.19</c:v>
                </c:pt>
                <c:pt idx="242">
                  <c:v>24.19</c:v>
                </c:pt>
                <c:pt idx="243">
                  <c:v>24.19</c:v>
                </c:pt>
                <c:pt idx="244">
                  <c:v>24.19</c:v>
                </c:pt>
                <c:pt idx="245">
                  <c:v>24.19</c:v>
                </c:pt>
                <c:pt idx="246">
                  <c:v>24.19</c:v>
                </c:pt>
                <c:pt idx="247">
                  <c:v>24.19</c:v>
                </c:pt>
                <c:pt idx="248">
                  <c:v>24.19</c:v>
                </c:pt>
                <c:pt idx="249">
                  <c:v>24.19</c:v>
                </c:pt>
                <c:pt idx="250">
                  <c:v>24.19</c:v>
                </c:pt>
                <c:pt idx="251">
                  <c:v>24.19</c:v>
                </c:pt>
                <c:pt idx="252">
                  <c:v>24.19</c:v>
                </c:pt>
                <c:pt idx="253">
                  <c:v>24.19</c:v>
                </c:pt>
                <c:pt idx="254">
                  <c:v>24.19</c:v>
                </c:pt>
                <c:pt idx="255">
                  <c:v>24.19</c:v>
                </c:pt>
                <c:pt idx="256">
                  <c:v>24.19</c:v>
                </c:pt>
                <c:pt idx="257">
                  <c:v>24.19</c:v>
                </c:pt>
                <c:pt idx="258">
                  <c:v>24.19</c:v>
                </c:pt>
                <c:pt idx="259">
                  <c:v>24.19</c:v>
                </c:pt>
                <c:pt idx="260">
                  <c:v>24.19</c:v>
                </c:pt>
                <c:pt idx="261">
                  <c:v>24.19</c:v>
                </c:pt>
                <c:pt idx="262">
                  <c:v>24.19</c:v>
                </c:pt>
                <c:pt idx="263">
                  <c:v>24.19</c:v>
                </c:pt>
                <c:pt idx="264">
                  <c:v>24.19</c:v>
                </c:pt>
                <c:pt idx="265">
                  <c:v>24.19</c:v>
                </c:pt>
                <c:pt idx="266">
                  <c:v>24.19</c:v>
                </c:pt>
                <c:pt idx="267">
                  <c:v>24.19</c:v>
                </c:pt>
                <c:pt idx="268">
                  <c:v>24.19</c:v>
                </c:pt>
                <c:pt idx="269">
                  <c:v>24.19</c:v>
                </c:pt>
                <c:pt idx="270">
                  <c:v>24.19</c:v>
                </c:pt>
                <c:pt idx="271">
                  <c:v>24.19</c:v>
                </c:pt>
                <c:pt idx="272">
                  <c:v>24.19</c:v>
                </c:pt>
                <c:pt idx="273">
                  <c:v>24.19</c:v>
                </c:pt>
                <c:pt idx="274">
                  <c:v>24.19</c:v>
                </c:pt>
                <c:pt idx="275">
                  <c:v>24.19</c:v>
                </c:pt>
                <c:pt idx="276">
                  <c:v>25.8</c:v>
                </c:pt>
                <c:pt idx="277">
                  <c:v>25.8</c:v>
                </c:pt>
                <c:pt idx="278">
                  <c:v>25.8</c:v>
                </c:pt>
                <c:pt idx="279">
                  <c:v>25.8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25.8</c:v>
                </c:pt>
                <c:pt idx="289">
                  <c:v>25.8</c:v>
                </c:pt>
                <c:pt idx="290">
                  <c:v>25.8</c:v>
                </c:pt>
                <c:pt idx="291">
                  <c:v>25.8</c:v>
                </c:pt>
                <c:pt idx="292">
                  <c:v>25.8</c:v>
                </c:pt>
                <c:pt idx="293">
                  <c:v>25.8</c:v>
                </c:pt>
                <c:pt idx="294">
                  <c:v>25.8</c:v>
                </c:pt>
                <c:pt idx="295">
                  <c:v>25.8</c:v>
                </c:pt>
                <c:pt idx="296">
                  <c:v>25.8</c:v>
                </c:pt>
                <c:pt idx="297">
                  <c:v>25.8</c:v>
                </c:pt>
                <c:pt idx="298">
                  <c:v>25.8</c:v>
                </c:pt>
                <c:pt idx="299">
                  <c:v>25.8</c:v>
                </c:pt>
                <c:pt idx="300">
                  <c:v>25.8</c:v>
                </c:pt>
                <c:pt idx="301">
                  <c:v>25.8</c:v>
                </c:pt>
                <c:pt idx="302">
                  <c:v>25.8</c:v>
                </c:pt>
                <c:pt idx="303">
                  <c:v>25.8</c:v>
                </c:pt>
                <c:pt idx="304">
                  <c:v>25.8</c:v>
                </c:pt>
                <c:pt idx="305">
                  <c:v>25.8</c:v>
                </c:pt>
                <c:pt idx="306">
                  <c:v>25.8</c:v>
                </c:pt>
                <c:pt idx="307">
                  <c:v>25.8</c:v>
                </c:pt>
                <c:pt idx="308">
                  <c:v>25.8</c:v>
                </c:pt>
                <c:pt idx="309">
                  <c:v>25.8</c:v>
                </c:pt>
                <c:pt idx="310">
                  <c:v>25.8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25.8</c:v>
                </c:pt>
                <c:pt idx="320">
                  <c:v>25.8</c:v>
                </c:pt>
                <c:pt idx="321">
                  <c:v>25.8</c:v>
                </c:pt>
                <c:pt idx="322">
                  <c:v>25.8</c:v>
                </c:pt>
                <c:pt idx="323">
                  <c:v>25.8</c:v>
                </c:pt>
                <c:pt idx="324">
                  <c:v>25.8</c:v>
                </c:pt>
                <c:pt idx="325">
                  <c:v>25.8</c:v>
                </c:pt>
                <c:pt idx="326">
                  <c:v>25.8</c:v>
                </c:pt>
                <c:pt idx="327">
                  <c:v>25.8</c:v>
                </c:pt>
                <c:pt idx="328">
                  <c:v>25.8</c:v>
                </c:pt>
                <c:pt idx="329">
                  <c:v>25.8</c:v>
                </c:pt>
                <c:pt idx="330">
                  <c:v>25.8</c:v>
                </c:pt>
                <c:pt idx="331">
                  <c:v>25.8</c:v>
                </c:pt>
                <c:pt idx="332">
                  <c:v>25.8</c:v>
                </c:pt>
                <c:pt idx="333">
                  <c:v>25.8</c:v>
                </c:pt>
                <c:pt idx="334">
                  <c:v>25.8</c:v>
                </c:pt>
                <c:pt idx="335">
                  <c:v>25.8</c:v>
                </c:pt>
                <c:pt idx="336">
                  <c:v>25.8</c:v>
                </c:pt>
                <c:pt idx="337">
                  <c:v>25.8</c:v>
                </c:pt>
                <c:pt idx="338">
                  <c:v>25.8</c:v>
                </c:pt>
                <c:pt idx="339">
                  <c:v>25.8</c:v>
                </c:pt>
                <c:pt idx="340">
                  <c:v>25.8</c:v>
                </c:pt>
                <c:pt idx="341">
                  <c:v>25.8</c:v>
                </c:pt>
                <c:pt idx="342">
                  <c:v>25.8</c:v>
                </c:pt>
                <c:pt idx="343">
                  <c:v>25.8</c:v>
                </c:pt>
                <c:pt idx="344">
                  <c:v>25.8</c:v>
                </c:pt>
                <c:pt idx="345">
                  <c:v>25.8</c:v>
                </c:pt>
                <c:pt idx="346">
                  <c:v>25.8</c:v>
                </c:pt>
                <c:pt idx="347">
                  <c:v>25.8</c:v>
                </c:pt>
                <c:pt idx="348">
                  <c:v>25.8</c:v>
                </c:pt>
                <c:pt idx="349">
                  <c:v>25.8</c:v>
                </c:pt>
                <c:pt idx="350">
                  <c:v>25.8</c:v>
                </c:pt>
                <c:pt idx="351">
                  <c:v>25.8</c:v>
                </c:pt>
                <c:pt idx="352">
                  <c:v>25.8</c:v>
                </c:pt>
                <c:pt idx="353">
                  <c:v>25.8</c:v>
                </c:pt>
                <c:pt idx="354">
                  <c:v>25.8</c:v>
                </c:pt>
                <c:pt idx="355">
                  <c:v>25.8</c:v>
                </c:pt>
                <c:pt idx="356">
                  <c:v>25.8</c:v>
                </c:pt>
                <c:pt idx="357">
                  <c:v>25.8</c:v>
                </c:pt>
                <c:pt idx="358">
                  <c:v>25.8</c:v>
                </c:pt>
                <c:pt idx="359">
                  <c:v>25.8</c:v>
                </c:pt>
                <c:pt idx="360">
                  <c:v>25.8</c:v>
                </c:pt>
                <c:pt idx="361">
                  <c:v>25.8</c:v>
                </c:pt>
                <c:pt idx="362">
                  <c:v>25.8</c:v>
                </c:pt>
                <c:pt idx="363">
                  <c:v>25.8</c:v>
                </c:pt>
                <c:pt idx="364">
                  <c:v>25.8</c:v>
                </c:pt>
                <c:pt idx="365">
                  <c:v>25.8</c:v>
                </c:pt>
                <c:pt idx="366">
                  <c:v>25.8</c:v>
                </c:pt>
                <c:pt idx="367">
                  <c:v>25.8</c:v>
                </c:pt>
                <c:pt idx="368">
                  <c:v>25.8</c:v>
                </c:pt>
                <c:pt idx="369">
                  <c:v>25.8</c:v>
                </c:pt>
                <c:pt idx="370">
                  <c:v>25.8</c:v>
                </c:pt>
                <c:pt idx="371">
                  <c:v>25.8</c:v>
                </c:pt>
                <c:pt idx="372">
                  <c:v>25.8</c:v>
                </c:pt>
                <c:pt idx="373">
                  <c:v>25.8</c:v>
                </c:pt>
                <c:pt idx="374">
                  <c:v>25.8</c:v>
                </c:pt>
                <c:pt idx="375">
                  <c:v>25.8</c:v>
                </c:pt>
                <c:pt idx="376">
                  <c:v>25.8</c:v>
                </c:pt>
                <c:pt idx="377">
                  <c:v>25.8</c:v>
                </c:pt>
                <c:pt idx="378">
                  <c:v>25.8</c:v>
                </c:pt>
                <c:pt idx="379">
                  <c:v>25.8</c:v>
                </c:pt>
                <c:pt idx="380">
                  <c:v>25.8</c:v>
                </c:pt>
                <c:pt idx="381">
                  <c:v>25.8</c:v>
                </c:pt>
                <c:pt idx="382">
                  <c:v>25.8</c:v>
                </c:pt>
                <c:pt idx="383">
                  <c:v>25.8</c:v>
                </c:pt>
                <c:pt idx="384">
                  <c:v>29.03</c:v>
                </c:pt>
                <c:pt idx="385">
                  <c:v>29.03</c:v>
                </c:pt>
                <c:pt idx="386">
                  <c:v>29.03</c:v>
                </c:pt>
                <c:pt idx="387">
                  <c:v>29.03</c:v>
                </c:pt>
                <c:pt idx="388">
                  <c:v>29.03</c:v>
                </c:pt>
                <c:pt idx="389">
                  <c:v>29.03</c:v>
                </c:pt>
                <c:pt idx="390">
                  <c:v>29.03</c:v>
                </c:pt>
                <c:pt idx="391">
                  <c:v>29.03</c:v>
                </c:pt>
                <c:pt idx="392">
                  <c:v>29.03</c:v>
                </c:pt>
                <c:pt idx="393">
                  <c:v>29.03</c:v>
                </c:pt>
                <c:pt idx="394">
                  <c:v>29.03</c:v>
                </c:pt>
                <c:pt idx="395">
                  <c:v>29.03</c:v>
                </c:pt>
                <c:pt idx="396">
                  <c:v>29.03</c:v>
                </c:pt>
                <c:pt idx="397">
                  <c:v>29.03</c:v>
                </c:pt>
                <c:pt idx="398">
                  <c:v>29.03</c:v>
                </c:pt>
                <c:pt idx="399">
                  <c:v>29.03</c:v>
                </c:pt>
                <c:pt idx="400">
                  <c:v>29.03</c:v>
                </c:pt>
                <c:pt idx="401">
                  <c:v>29.03</c:v>
                </c:pt>
                <c:pt idx="402">
                  <c:v>29.03</c:v>
                </c:pt>
                <c:pt idx="403">
                  <c:v>29.03</c:v>
                </c:pt>
                <c:pt idx="404">
                  <c:v>29.03</c:v>
                </c:pt>
                <c:pt idx="405">
                  <c:v>29.03</c:v>
                </c:pt>
                <c:pt idx="406">
                  <c:v>29.03</c:v>
                </c:pt>
                <c:pt idx="407">
                  <c:v>29.03</c:v>
                </c:pt>
                <c:pt idx="408">
                  <c:v>29.03</c:v>
                </c:pt>
                <c:pt idx="409">
                  <c:v>29.03</c:v>
                </c:pt>
                <c:pt idx="410">
                  <c:v>29.03</c:v>
                </c:pt>
                <c:pt idx="411">
                  <c:v>29.03</c:v>
                </c:pt>
                <c:pt idx="412">
                  <c:v>29.03</c:v>
                </c:pt>
                <c:pt idx="413">
                  <c:v>29.03</c:v>
                </c:pt>
                <c:pt idx="414">
                  <c:v>29.03</c:v>
                </c:pt>
                <c:pt idx="415">
                  <c:v>29.03</c:v>
                </c:pt>
                <c:pt idx="416">
                  <c:v>29.03</c:v>
                </c:pt>
                <c:pt idx="417">
                  <c:v>29.03</c:v>
                </c:pt>
                <c:pt idx="418">
                  <c:v>29.03</c:v>
                </c:pt>
                <c:pt idx="419">
                  <c:v>29.03</c:v>
                </c:pt>
                <c:pt idx="420">
                  <c:v>29.03</c:v>
                </c:pt>
                <c:pt idx="421">
                  <c:v>29.03</c:v>
                </c:pt>
                <c:pt idx="422">
                  <c:v>29.03</c:v>
                </c:pt>
                <c:pt idx="423">
                  <c:v>29.03</c:v>
                </c:pt>
                <c:pt idx="424">
                  <c:v>29.03</c:v>
                </c:pt>
                <c:pt idx="425">
                  <c:v>29.03</c:v>
                </c:pt>
                <c:pt idx="426">
                  <c:v>29.03</c:v>
                </c:pt>
                <c:pt idx="427">
                  <c:v>29.03</c:v>
                </c:pt>
                <c:pt idx="428">
                  <c:v>29.03</c:v>
                </c:pt>
                <c:pt idx="429">
                  <c:v>29.03</c:v>
                </c:pt>
                <c:pt idx="430">
                  <c:v>29.03</c:v>
                </c:pt>
                <c:pt idx="431">
                  <c:v>29.03</c:v>
                </c:pt>
                <c:pt idx="432">
                  <c:v>29.03</c:v>
                </c:pt>
                <c:pt idx="433">
                  <c:v>29.03</c:v>
                </c:pt>
                <c:pt idx="434">
                  <c:v>29.03</c:v>
                </c:pt>
                <c:pt idx="435">
                  <c:v>29.03</c:v>
                </c:pt>
                <c:pt idx="436">
                  <c:v>29.03</c:v>
                </c:pt>
                <c:pt idx="437">
                  <c:v>29.03</c:v>
                </c:pt>
                <c:pt idx="438">
                  <c:v>29.03</c:v>
                </c:pt>
                <c:pt idx="439">
                  <c:v>29.03</c:v>
                </c:pt>
                <c:pt idx="440">
                  <c:v>29.03</c:v>
                </c:pt>
                <c:pt idx="441">
                  <c:v>29.03</c:v>
                </c:pt>
                <c:pt idx="442">
                  <c:v>29.03</c:v>
                </c:pt>
                <c:pt idx="443">
                  <c:v>29.03</c:v>
                </c:pt>
                <c:pt idx="444">
                  <c:v>29.03</c:v>
                </c:pt>
                <c:pt idx="445">
                  <c:v>29.03</c:v>
                </c:pt>
                <c:pt idx="446">
                  <c:v>29.03</c:v>
                </c:pt>
                <c:pt idx="447">
                  <c:v>29.03</c:v>
                </c:pt>
                <c:pt idx="448">
                  <c:v>29.03</c:v>
                </c:pt>
                <c:pt idx="449">
                  <c:v>29.03</c:v>
                </c:pt>
                <c:pt idx="450">
                  <c:v>29.03</c:v>
                </c:pt>
                <c:pt idx="451">
                  <c:v>29.03</c:v>
                </c:pt>
                <c:pt idx="452">
                  <c:v>29.03</c:v>
                </c:pt>
                <c:pt idx="453">
                  <c:v>29.03</c:v>
                </c:pt>
                <c:pt idx="454">
                  <c:v>29.03</c:v>
                </c:pt>
                <c:pt idx="455">
                  <c:v>29.03</c:v>
                </c:pt>
                <c:pt idx="456">
                  <c:v>29.03</c:v>
                </c:pt>
                <c:pt idx="457">
                  <c:v>29.03</c:v>
                </c:pt>
                <c:pt idx="458">
                  <c:v>29.03</c:v>
                </c:pt>
                <c:pt idx="459">
                  <c:v>29.03</c:v>
                </c:pt>
                <c:pt idx="460">
                  <c:v>29.03</c:v>
                </c:pt>
                <c:pt idx="461">
                  <c:v>29.03</c:v>
                </c:pt>
                <c:pt idx="462">
                  <c:v>29.03</c:v>
                </c:pt>
                <c:pt idx="463">
                  <c:v>29.03</c:v>
                </c:pt>
                <c:pt idx="464">
                  <c:v>29.03</c:v>
                </c:pt>
                <c:pt idx="465">
                  <c:v>29.03</c:v>
                </c:pt>
                <c:pt idx="466">
                  <c:v>29.03</c:v>
                </c:pt>
                <c:pt idx="467">
                  <c:v>29.03</c:v>
                </c:pt>
                <c:pt idx="468">
                  <c:v>29.03</c:v>
                </c:pt>
                <c:pt idx="469">
                  <c:v>29.03</c:v>
                </c:pt>
                <c:pt idx="470">
                  <c:v>29.03</c:v>
                </c:pt>
                <c:pt idx="471">
                  <c:v>29.03</c:v>
                </c:pt>
                <c:pt idx="472">
                  <c:v>29.03</c:v>
                </c:pt>
                <c:pt idx="473">
                  <c:v>29.03</c:v>
                </c:pt>
                <c:pt idx="474">
                  <c:v>29.03</c:v>
                </c:pt>
                <c:pt idx="475">
                  <c:v>29.03</c:v>
                </c:pt>
                <c:pt idx="476">
                  <c:v>29.03</c:v>
                </c:pt>
                <c:pt idx="477">
                  <c:v>29.03</c:v>
                </c:pt>
                <c:pt idx="478">
                  <c:v>29.03</c:v>
                </c:pt>
                <c:pt idx="479">
                  <c:v>29.03</c:v>
                </c:pt>
                <c:pt idx="480">
                  <c:v>45.16</c:v>
                </c:pt>
                <c:pt idx="481">
                  <c:v>45.16</c:v>
                </c:pt>
                <c:pt idx="482">
                  <c:v>45.16</c:v>
                </c:pt>
                <c:pt idx="483">
                  <c:v>45.16</c:v>
                </c:pt>
                <c:pt idx="484">
                  <c:v>45.16</c:v>
                </c:pt>
                <c:pt idx="485">
                  <c:v>45.16</c:v>
                </c:pt>
                <c:pt idx="486">
                  <c:v>45.16</c:v>
                </c:pt>
                <c:pt idx="487">
                  <c:v>45.16</c:v>
                </c:pt>
                <c:pt idx="488">
                  <c:v>45.16</c:v>
                </c:pt>
                <c:pt idx="489">
                  <c:v>45.16</c:v>
                </c:pt>
                <c:pt idx="490">
                  <c:v>45.16</c:v>
                </c:pt>
                <c:pt idx="491">
                  <c:v>45.16</c:v>
                </c:pt>
                <c:pt idx="492">
                  <c:v>45.16</c:v>
                </c:pt>
                <c:pt idx="493">
                  <c:v>45.16</c:v>
                </c:pt>
                <c:pt idx="494">
                  <c:v>45.16</c:v>
                </c:pt>
                <c:pt idx="495">
                  <c:v>45.16</c:v>
                </c:pt>
                <c:pt idx="496">
                  <c:v>45.16</c:v>
                </c:pt>
                <c:pt idx="497">
                  <c:v>45.16</c:v>
                </c:pt>
                <c:pt idx="498">
                  <c:v>45.16</c:v>
                </c:pt>
                <c:pt idx="499">
                  <c:v>45.16</c:v>
                </c:pt>
                <c:pt idx="500">
                  <c:v>45.16</c:v>
                </c:pt>
                <c:pt idx="501">
                  <c:v>45.16</c:v>
                </c:pt>
                <c:pt idx="502">
                  <c:v>45.16</c:v>
                </c:pt>
                <c:pt idx="503">
                  <c:v>45.16</c:v>
                </c:pt>
                <c:pt idx="504">
                  <c:v>46.77</c:v>
                </c:pt>
                <c:pt idx="505">
                  <c:v>46.77</c:v>
                </c:pt>
                <c:pt idx="506">
                  <c:v>46.77</c:v>
                </c:pt>
                <c:pt idx="507">
                  <c:v>46.77</c:v>
                </c:pt>
                <c:pt idx="508">
                  <c:v>46.77</c:v>
                </c:pt>
                <c:pt idx="509">
                  <c:v>46.77</c:v>
                </c:pt>
                <c:pt idx="510">
                  <c:v>46.77</c:v>
                </c:pt>
                <c:pt idx="511">
                  <c:v>46.77</c:v>
                </c:pt>
                <c:pt idx="512">
                  <c:v>46.77</c:v>
                </c:pt>
                <c:pt idx="513">
                  <c:v>46.77</c:v>
                </c:pt>
                <c:pt idx="514">
                  <c:v>46.77</c:v>
                </c:pt>
                <c:pt idx="515">
                  <c:v>46.77</c:v>
                </c:pt>
                <c:pt idx="516">
                  <c:v>46.77</c:v>
                </c:pt>
                <c:pt idx="517">
                  <c:v>46.77</c:v>
                </c:pt>
                <c:pt idx="518">
                  <c:v>46.77</c:v>
                </c:pt>
                <c:pt idx="519">
                  <c:v>46.77</c:v>
                </c:pt>
                <c:pt idx="520">
                  <c:v>46.77</c:v>
                </c:pt>
                <c:pt idx="521">
                  <c:v>46.77</c:v>
                </c:pt>
                <c:pt idx="522">
                  <c:v>46.77</c:v>
                </c:pt>
                <c:pt idx="523">
                  <c:v>46.77</c:v>
                </c:pt>
                <c:pt idx="524">
                  <c:v>46.77</c:v>
                </c:pt>
                <c:pt idx="525">
                  <c:v>46.77</c:v>
                </c:pt>
                <c:pt idx="526">
                  <c:v>46.77</c:v>
                </c:pt>
                <c:pt idx="527">
                  <c:v>46.77</c:v>
                </c:pt>
                <c:pt idx="528">
                  <c:v>46.77</c:v>
                </c:pt>
                <c:pt idx="529">
                  <c:v>46.77</c:v>
                </c:pt>
                <c:pt idx="530">
                  <c:v>46.77</c:v>
                </c:pt>
                <c:pt idx="531">
                  <c:v>46.77</c:v>
                </c:pt>
                <c:pt idx="532">
                  <c:v>46.77</c:v>
                </c:pt>
                <c:pt idx="533">
                  <c:v>46.77</c:v>
                </c:pt>
                <c:pt idx="534">
                  <c:v>46.77</c:v>
                </c:pt>
                <c:pt idx="535">
                  <c:v>46.77</c:v>
                </c:pt>
                <c:pt idx="536">
                  <c:v>46.77</c:v>
                </c:pt>
                <c:pt idx="537">
                  <c:v>46.77</c:v>
                </c:pt>
                <c:pt idx="538">
                  <c:v>46.77</c:v>
                </c:pt>
                <c:pt idx="539">
                  <c:v>46.77</c:v>
                </c:pt>
                <c:pt idx="540">
                  <c:v>46.77</c:v>
                </c:pt>
                <c:pt idx="541">
                  <c:v>46.77</c:v>
                </c:pt>
                <c:pt idx="542">
                  <c:v>46.77</c:v>
                </c:pt>
                <c:pt idx="543">
                  <c:v>46.77</c:v>
                </c:pt>
                <c:pt idx="544">
                  <c:v>46.77</c:v>
                </c:pt>
                <c:pt idx="545">
                  <c:v>46.77</c:v>
                </c:pt>
                <c:pt idx="546">
                  <c:v>46.77</c:v>
                </c:pt>
                <c:pt idx="547">
                  <c:v>46.77</c:v>
                </c:pt>
                <c:pt idx="548">
                  <c:v>46.77</c:v>
                </c:pt>
                <c:pt idx="549">
                  <c:v>46.77</c:v>
                </c:pt>
                <c:pt idx="550">
                  <c:v>46.77</c:v>
                </c:pt>
                <c:pt idx="551">
                  <c:v>46.77</c:v>
                </c:pt>
                <c:pt idx="552">
                  <c:v>46.77</c:v>
                </c:pt>
                <c:pt idx="553">
                  <c:v>46.77</c:v>
                </c:pt>
                <c:pt idx="554">
                  <c:v>46.77</c:v>
                </c:pt>
                <c:pt idx="555">
                  <c:v>46.77</c:v>
                </c:pt>
                <c:pt idx="556">
                  <c:v>46.77</c:v>
                </c:pt>
                <c:pt idx="557">
                  <c:v>46.77</c:v>
                </c:pt>
                <c:pt idx="558">
                  <c:v>46.77</c:v>
                </c:pt>
                <c:pt idx="559">
                  <c:v>46.77</c:v>
                </c:pt>
                <c:pt idx="560">
                  <c:v>46.77</c:v>
                </c:pt>
                <c:pt idx="561">
                  <c:v>46.77</c:v>
                </c:pt>
                <c:pt idx="562">
                  <c:v>46.77</c:v>
                </c:pt>
                <c:pt idx="563">
                  <c:v>46.77</c:v>
                </c:pt>
                <c:pt idx="564">
                  <c:v>46.77</c:v>
                </c:pt>
                <c:pt idx="565">
                  <c:v>46.77</c:v>
                </c:pt>
                <c:pt idx="566">
                  <c:v>46.77</c:v>
                </c:pt>
                <c:pt idx="567">
                  <c:v>46.77</c:v>
                </c:pt>
                <c:pt idx="568">
                  <c:v>46.77</c:v>
                </c:pt>
                <c:pt idx="569">
                  <c:v>46.77</c:v>
                </c:pt>
                <c:pt idx="570">
                  <c:v>46.77</c:v>
                </c:pt>
                <c:pt idx="571">
                  <c:v>46.77</c:v>
                </c:pt>
                <c:pt idx="572">
                  <c:v>46.77</c:v>
                </c:pt>
                <c:pt idx="573">
                  <c:v>46.77</c:v>
                </c:pt>
                <c:pt idx="574">
                  <c:v>46.77</c:v>
                </c:pt>
                <c:pt idx="575">
                  <c:v>46.77</c:v>
                </c:pt>
                <c:pt idx="576">
                  <c:v>48.38</c:v>
                </c:pt>
                <c:pt idx="577">
                  <c:v>48.38</c:v>
                </c:pt>
                <c:pt idx="578">
                  <c:v>48.38</c:v>
                </c:pt>
                <c:pt idx="579">
                  <c:v>48.38</c:v>
                </c:pt>
                <c:pt idx="580">
                  <c:v>48.38</c:v>
                </c:pt>
                <c:pt idx="581">
                  <c:v>48.38</c:v>
                </c:pt>
                <c:pt idx="582">
                  <c:v>48.38</c:v>
                </c:pt>
                <c:pt idx="583">
                  <c:v>48.38</c:v>
                </c:pt>
                <c:pt idx="584">
                  <c:v>48.38</c:v>
                </c:pt>
                <c:pt idx="585">
                  <c:v>48.38</c:v>
                </c:pt>
                <c:pt idx="586">
                  <c:v>48.38</c:v>
                </c:pt>
                <c:pt idx="587">
                  <c:v>48.38</c:v>
                </c:pt>
                <c:pt idx="588">
                  <c:v>48.38</c:v>
                </c:pt>
                <c:pt idx="589">
                  <c:v>48.38</c:v>
                </c:pt>
                <c:pt idx="590">
                  <c:v>48.38</c:v>
                </c:pt>
                <c:pt idx="591">
                  <c:v>48.38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66.12</c:v>
                </c:pt>
                <c:pt idx="641">
                  <c:v>66.12</c:v>
                </c:pt>
                <c:pt idx="642">
                  <c:v>66.12</c:v>
                </c:pt>
                <c:pt idx="643">
                  <c:v>66.12</c:v>
                </c:pt>
                <c:pt idx="644">
                  <c:v>66.12</c:v>
                </c:pt>
                <c:pt idx="645">
                  <c:v>66.12</c:v>
                </c:pt>
                <c:pt idx="646">
                  <c:v>66.12</c:v>
                </c:pt>
                <c:pt idx="647">
                  <c:v>66.12</c:v>
                </c:pt>
                <c:pt idx="648">
                  <c:v>66.12</c:v>
                </c:pt>
                <c:pt idx="649">
                  <c:v>66.12</c:v>
                </c:pt>
                <c:pt idx="650">
                  <c:v>66.12</c:v>
                </c:pt>
                <c:pt idx="651">
                  <c:v>66.12</c:v>
                </c:pt>
                <c:pt idx="652">
                  <c:v>66.12</c:v>
                </c:pt>
                <c:pt idx="653">
                  <c:v>66.12</c:v>
                </c:pt>
                <c:pt idx="654">
                  <c:v>66.12</c:v>
                </c:pt>
                <c:pt idx="655">
                  <c:v>66.12</c:v>
                </c:pt>
                <c:pt idx="656">
                  <c:v>67.739999999999995</c:v>
                </c:pt>
                <c:pt idx="657">
                  <c:v>67.739999999999995</c:v>
                </c:pt>
                <c:pt idx="658">
                  <c:v>67.739999999999995</c:v>
                </c:pt>
                <c:pt idx="659">
                  <c:v>67.739999999999995</c:v>
                </c:pt>
                <c:pt idx="660">
                  <c:v>67.739999999999995</c:v>
                </c:pt>
                <c:pt idx="661">
                  <c:v>67.739999999999995</c:v>
                </c:pt>
                <c:pt idx="662">
                  <c:v>67.739999999999995</c:v>
                </c:pt>
                <c:pt idx="663">
                  <c:v>67.739999999999995</c:v>
                </c:pt>
                <c:pt idx="664">
                  <c:v>67.739999999999995</c:v>
                </c:pt>
                <c:pt idx="665">
                  <c:v>67.739999999999995</c:v>
                </c:pt>
                <c:pt idx="666">
                  <c:v>67.739999999999995</c:v>
                </c:pt>
                <c:pt idx="667">
                  <c:v>67.739999999999995</c:v>
                </c:pt>
                <c:pt idx="668">
                  <c:v>67.739999999999995</c:v>
                </c:pt>
                <c:pt idx="669">
                  <c:v>67.739999999999995</c:v>
                </c:pt>
                <c:pt idx="670">
                  <c:v>67.739999999999995</c:v>
                </c:pt>
                <c:pt idx="671">
                  <c:v>67.739999999999995</c:v>
                </c:pt>
                <c:pt idx="672">
                  <c:v>67.739999999999995</c:v>
                </c:pt>
                <c:pt idx="673">
                  <c:v>67.739999999999995</c:v>
                </c:pt>
                <c:pt idx="674">
                  <c:v>67.739999999999995</c:v>
                </c:pt>
                <c:pt idx="675">
                  <c:v>67.739999999999995</c:v>
                </c:pt>
                <c:pt idx="676">
                  <c:v>67.739999999999995</c:v>
                </c:pt>
                <c:pt idx="677">
                  <c:v>67.739999999999995</c:v>
                </c:pt>
                <c:pt idx="678">
                  <c:v>67.739999999999995</c:v>
                </c:pt>
                <c:pt idx="679">
                  <c:v>67.739999999999995</c:v>
                </c:pt>
                <c:pt idx="680">
                  <c:v>67.739999999999995</c:v>
                </c:pt>
                <c:pt idx="681">
                  <c:v>67.739999999999995</c:v>
                </c:pt>
                <c:pt idx="682">
                  <c:v>67.739999999999995</c:v>
                </c:pt>
                <c:pt idx="683">
                  <c:v>67.739999999999995</c:v>
                </c:pt>
                <c:pt idx="684">
                  <c:v>67.739999999999995</c:v>
                </c:pt>
                <c:pt idx="685">
                  <c:v>67.739999999999995</c:v>
                </c:pt>
                <c:pt idx="686">
                  <c:v>67.739999999999995</c:v>
                </c:pt>
                <c:pt idx="687">
                  <c:v>67.739999999999995</c:v>
                </c:pt>
                <c:pt idx="688">
                  <c:v>67.739999999999995</c:v>
                </c:pt>
                <c:pt idx="689">
                  <c:v>67.739999999999995</c:v>
                </c:pt>
                <c:pt idx="690">
                  <c:v>67.739999999999995</c:v>
                </c:pt>
                <c:pt idx="691">
                  <c:v>67.739999999999995</c:v>
                </c:pt>
                <c:pt idx="692">
                  <c:v>67.739999999999995</c:v>
                </c:pt>
                <c:pt idx="693">
                  <c:v>67.739999999999995</c:v>
                </c:pt>
                <c:pt idx="694">
                  <c:v>67.739999999999995</c:v>
                </c:pt>
                <c:pt idx="695">
                  <c:v>67.739999999999995</c:v>
                </c:pt>
                <c:pt idx="696">
                  <c:v>67.739999999999995</c:v>
                </c:pt>
                <c:pt idx="697">
                  <c:v>67.739999999999995</c:v>
                </c:pt>
                <c:pt idx="698">
                  <c:v>67.739999999999995</c:v>
                </c:pt>
                <c:pt idx="699">
                  <c:v>67.739999999999995</c:v>
                </c:pt>
                <c:pt idx="700">
                  <c:v>67.739999999999995</c:v>
                </c:pt>
                <c:pt idx="701">
                  <c:v>67.739999999999995</c:v>
                </c:pt>
                <c:pt idx="702">
                  <c:v>67.739999999999995</c:v>
                </c:pt>
                <c:pt idx="703">
                  <c:v>67.739999999999995</c:v>
                </c:pt>
                <c:pt idx="704">
                  <c:v>74.19</c:v>
                </c:pt>
                <c:pt idx="705">
                  <c:v>74.19</c:v>
                </c:pt>
                <c:pt idx="706">
                  <c:v>74.19</c:v>
                </c:pt>
                <c:pt idx="707">
                  <c:v>74.19</c:v>
                </c:pt>
                <c:pt idx="708">
                  <c:v>74.19</c:v>
                </c:pt>
                <c:pt idx="709">
                  <c:v>74.19</c:v>
                </c:pt>
                <c:pt idx="710">
                  <c:v>74.19</c:v>
                </c:pt>
                <c:pt idx="711">
                  <c:v>74.19</c:v>
                </c:pt>
                <c:pt idx="712">
                  <c:v>75.8</c:v>
                </c:pt>
                <c:pt idx="713">
                  <c:v>75.8</c:v>
                </c:pt>
                <c:pt idx="714">
                  <c:v>75.8</c:v>
                </c:pt>
                <c:pt idx="715">
                  <c:v>75.8</c:v>
                </c:pt>
                <c:pt idx="716">
                  <c:v>75.8</c:v>
                </c:pt>
                <c:pt idx="717">
                  <c:v>75.8</c:v>
                </c:pt>
                <c:pt idx="718">
                  <c:v>75.8</c:v>
                </c:pt>
                <c:pt idx="719">
                  <c:v>75.8</c:v>
                </c:pt>
                <c:pt idx="720">
                  <c:v>75.8</c:v>
                </c:pt>
                <c:pt idx="721">
                  <c:v>75.8</c:v>
                </c:pt>
                <c:pt idx="722">
                  <c:v>75.8</c:v>
                </c:pt>
                <c:pt idx="723">
                  <c:v>75.8</c:v>
                </c:pt>
                <c:pt idx="724">
                  <c:v>75.8</c:v>
                </c:pt>
                <c:pt idx="725">
                  <c:v>75.8</c:v>
                </c:pt>
                <c:pt idx="726">
                  <c:v>75.8</c:v>
                </c:pt>
                <c:pt idx="727">
                  <c:v>75.8</c:v>
                </c:pt>
                <c:pt idx="728">
                  <c:v>75.8</c:v>
                </c:pt>
                <c:pt idx="729">
                  <c:v>75.8</c:v>
                </c:pt>
                <c:pt idx="730">
                  <c:v>75.8</c:v>
                </c:pt>
                <c:pt idx="731">
                  <c:v>75.8</c:v>
                </c:pt>
                <c:pt idx="732">
                  <c:v>75.8</c:v>
                </c:pt>
                <c:pt idx="733">
                  <c:v>75.8</c:v>
                </c:pt>
                <c:pt idx="734">
                  <c:v>75.8</c:v>
                </c:pt>
                <c:pt idx="735">
                  <c:v>75.8</c:v>
                </c:pt>
                <c:pt idx="736">
                  <c:v>75.8</c:v>
                </c:pt>
                <c:pt idx="737">
                  <c:v>75.8</c:v>
                </c:pt>
                <c:pt idx="738">
                  <c:v>75.8</c:v>
                </c:pt>
                <c:pt idx="739">
                  <c:v>75.8</c:v>
                </c:pt>
                <c:pt idx="740">
                  <c:v>75.8</c:v>
                </c:pt>
                <c:pt idx="741">
                  <c:v>75.8</c:v>
                </c:pt>
                <c:pt idx="742">
                  <c:v>75.8</c:v>
                </c:pt>
                <c:pt idx="743">
                  <c:v>75.8</c:v>
                </c:pt>
                <c:pt idx="744">
                  <c:v>77.41</c:v>
                </c:pt>
                <c:pt idx="745">
                  <c:v>77.41</c:v>
                </c:pt>
                <c:pt idx="746">
                  <c:v>77.41</c:v>
                </c:pt>
                <c:pt idx="747">
                  <c:v>77.41</c:v>
                </c:pt>
                <c:pt idx="748">
                  <c:v>77.41</c:v>
                </c:pt>
                <c:pt idx="749">
                  <c:v>77.41</c:v>
                </c:pt>
                <c:pt idx="750">
                  <c:v>77.41</c:v>
                </c:pt>
                <c:pt idx="751">
                  <c:v>77.41</c:v>
                </c:pt>
                <c:pt idx="752">
                  <c:v>77.41</c:v>
                </c:pt>
                <c:pt idx="753">
                  <c:v>77.41</c:v>
                </c:pt>
                <c:pt idx="754">
                  <c:v>77.41</c:v>
                </c:pt>
                <c:pt idx="755">
                  <c:v>77.41</c:v>
                </c:pt>
                <c:pt idx="756">
                  <c:v>77.41</c:v>
                </c:pt>
                <c:pt idx="757">
                  <c:v>77.41</c:v>
                </c:pt>
                <c:pt idx="758">
                  <c:v>77.41</c:v>
                </c:pt>
                <c:pt idx="759">
                  <c:v>77.41</c:v>
                </c:pt>
                <c:pt idx="760">
                  <c:v>77.41</c:v>
                </c:pt>
                <c:pt idx="761">
                  <c:v>77.41</c:v>
                </c:pt>
                <c:pt idx="762">
                  <c:v>77.41</c:v>
                </c:pt>
                <c:pt idx="763">
                  <c:v>77.41</c:v>
                </c:pt>
                <c:pt idx="764">
                  <c:v>77.41</c:v>
                </c:pt>
                <c:pt idx="765">
                  <c:v>77.41</c:v>
                </c:pt>
                <c:pt idx="766">
                  <c:v>77.41</c:v>
                </c:pt>
                <c:pt idx="767">
                  <c:v>77.41</c:v>
                </c:pt>
              </c:numCache>
            </c:numRef>
          </c:xVal>
          <c:yVal>
            <c:numRef>
              <c:f>'matches visua'!$E$4:$E$771</c:f>
              <c:numCache>
                <c:formatCode>General</c:formatCode>
                <c:ptCount val="768"/>
                <c:pt idx="0">
                  <c:v>71.42</c:v>
                </c:pt>
                <c:pt idx="1">
                  <c:v>71.42</c:v>
                </c:pt>
                <c:pt idx="2">
                  <c:v>71.42</c:v>
                </c:pt>
                <c:pt idx="3">
                  <c:v>71.42</c:v>
                </c:pt>
                <c:pt idx="4">
                  <c:v>71.42</c:v>
                </c:pt>
                <c:pt idx="5">
                  <c:v>71.42</c:v>
                </c:pt>
                <c:pt idx="6">
                  <c:v>71.42</c:v>
                </c:pt>
                <c:pt idx="7">
                  <c:v>71.42</c:v>
                </c:pt>
                <c:pt idx="8">
                  <c:v>71.42</c:v>
                </c:pt>
                <c:pt idx="9">
                  <c:v>71.42</c:v>
                </c:pt>
                <c:pt idx="10">
                  <c:v>71.42</c:v>
                </c:pt>
                <c:pt idx="11">
                  <c:v>71.42</c:v>
                </c:pt>
                <c:pt idx="12">
                  <c:v>71.42</c:v>
                </c:pt>
                <c:pt idx="13">
                  <c:v>71.42</c:v>
                </c:pt>
                <c:pt idx="14">
                  <c:v>71.42</c:v>
                </c:pt>
                <c:pt idx="15">
                  <c:v>71.42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78.569999999999993</c:v>
                </c:pt>
                <c:pt idx="33">
                  <c:v>78.569999999999993</c:v>
                </c:pt>
                <c:pt idx="34">
                  <c:v>78.569999999999993</c:v>
                </c:pt>
                <c:pt idx="35">
                  <c:v>78.569999999999993</c:v>
                </c:pt>
                <c:pt idx="36">
                  <c:v>78.569999999999993</c:v>
                </c:pt>
                <c:pt idx="37">
                  <c:v>78.569999999999993</c:v>
                </c:pt>
                <c:pt idx="38">
                  <c:v>78.569999999999993</c:v>
                </c:pt>
                <c:pt idx="39">
                  <c:v>78.569999999999993</c:v>
                </c:pt>
                <c:pt idx="40">
                  <c:v>78.569999999999993</c:v>
                </c:pt>
                <c:pt idx="41">
                  <c:v>78.569999999999993</c:v>
                </c:pt>
                <c:pt idx="42">
                  <c:v>78.569999999999993</c:v>
                </c:pt>
                <c:pt idx="43">
                  <c:v>78.569999999999993</c:v>
                </c:pt>
                <c:pt idx="44">
                  <c:v>78.569999999999993</c:v>
                </c:pt>
                <c:pt idx="45">
                  <c:v>78.569999999999993</c:v>
                </c:pt>
                <c:pt idx="46">
                  <c:v>78.569999999999993</c:v>
                </c:pt>
                <c:pt idx="47">
                  <c:v>78.569999999999993</c:v>
                </c:pt>
                <c:pt idx="48">
                  <c:v>88.88</c:v>
                </c:pt>
                <c:pt idx="49">
                  <c:v>88.88</c:v>
                </c:pt>
                <c:pt idx="50">
                  <c:v>88.88</c:v>
                </c:pt>
                <c:pt idx="51">
                  <c:v>88.88</c:v>
                </c:pt>
                <c:pt idx="52">
                  <c:v>88.88</c:v>
                </c:pt>
                <c:pt idx="53">
                  <c:v>88.88</c:v>
                </c:pt>
                <c:pt idx="54">
                  <c:v>88.88</c:v>
                </c:pt>
                <c:pt idx="55">
                  <c:v>88.88</c:v>
                </c:pt>
                <c:pt idx="56">
                  <c:v>88.88</c:v>
                </c:pt>
                <c:pt idx="57">
                  <c:v>88.88</c:v>
                </c:pt>
                <c:pt idx="58">
                  <c:v>88.88</c:v>
                </c:pt>
                <c:pt idx="59">
                  <c:v>88.88</c:v>
                </c:pt>
                <c:pt idx="60">
                  <c:v>88.88</c:v>
                </c:pt>
                <c:pt idx="61">
                  <c:v>88.88</c:v>
                </c:pt>
                <c:pt idx="62">
                  <c:v>88.88</c:v>
                </c:pt>
                <c:pt idx="63">
                  <c:v>88.88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83.33</c:v>
                </c:pt>
                <c:pt idx="86">
                  <c:v>83.33</c:v>
                </c:pt>
                <c:pt idx="87">
                  <c:v>83.33</c:v>
                </c:pt>
                <c:pt idx="88">
                  <c:v>83.33</c:v>
                </c:pt>
                <c:pt idx="89">
                  <c:v>83.33</c:v>
                </c:pt>
                <c:pt idx="90">
                  <c:v>83.33</c:v>
                </c:pt>
                <c:pt idx="91">
                  <c:v>83.33</c:v>
                </c:pt>
                <c:pt idx="92">
                  <c:v>83.33</c:v>
                </c:pt>
                <c:pt idx="93">
                  <c:v>83.33</c:v>
                </c:pt>
                <c:pt idx="94">
                  <c:v>83.33</c:v>
                </c:pt>
                <c:pt idx="95">
                  <c:v>83.33</c:v>
                </c:pt>
                <c:pt idx="96">
                  <c:v>83.33</c:v>
                </c:pt>
                <c:pt idx="97">
                  <c:v>83.33</c:v>
                </c:pt>
                <c:pt idx="98">
                  <c:v>83.33</c:v>
                </c:pt>
                <c:pt idx="99">
                  <c:v>83.33</c:v>
                </c:pt>
                <c:pt idx="100">
                  <c:v>83.33</c:v>
                </c:pt>
                <c:pt idx="101">
                  <c:v>83.33</c:v>
                </c:pt>
                <c:pt idx="102">
                  <c:v>83.33</c:v>
                </c:pt>
                <c:pt idx="103">
                  <c:v>83.33</c:v>
                </c:pt>
                <c:pt idx="104">
                  <c:v>83.33</c:v>
                </c:pt>
                <c:pt idx="105">
                  <c:v>83.33</c:v>
                </c:pt>
                <c:pt idx="106">
                  <c:v>85.71</c:v>
                </c:pt>
                <c:pt idx="107">
                  <c:v>85.71</c:v>
                </c:pt>
                <c:pt idx="108">
                  <c:v>85.71</c:v>
                </c:pt>
                <c:pt idx="109">
                  <c:v>85.71</c:v>
                </c:pt>
                <c:pt idx="110">
                  <c:v>85.71</c:v>
                </c:pt>
                <c:pt idx="111">
                  <c:v>85.71</c:v>
                </c:pt>
                <c:pt idx="112">
                  <c:v>85.71</c:v>
                </c:pt>
                <c:pt idx="113">
                  <c:v>85.71</c:v>
                </c:pt>
                <c:pt idx="114">
                  <c:v>85.71</c:v>
                </c:pt>
                <c:pt idx="115">
                  <c:v>85.71</c:v>
                </c:pt>
                <c:pt idx="116">
                  <c:v>85.71</c:v>
                </c:pt>
                <c:pt idx="117">
                  <c:v>85.71</c:v>
                </c:pt>
                <c:pt idx="118">
                  <c:v>85.71</c:v>
                </c:pt>
                <c:pt idx="119">
                  <c:v>85.71</c:v>
                </c:pt>
                <c:pt idx="120">
                  <c:v>85.71</c:v>
                </c:pt>
                <c:pt idx="121">
                  <c:v>85.71</c:v>
                </c:pt>
                <c:pt idx="122">
                  <c:v>85.71</c:v>
                </c:pt>
                <c:pt idx="123">
                  <c:v>85.71</c:v>
                </c:pt>
                <c:pt idx="124">
                  <c:v>85.71</c:v>
                </c:pt>
                <c:pt idx="125">
                  <c:v>85.71</c:v>
                </c:pt>
                <c:pt idx="126">
                  <c:v>85.71</c:v>
                </c:pt>
                <c:pt idx="127">
                  <c:v>88.88</c:v>
                </c:pt>
                <c:pt idx="128">
                  <c:v>88.88</c:v>
                </c:pt>
                <c:pt idx="129">
                  <c:v>88.88</c:v>
                </c:pt>
                <c:pt idx="130">
                  <c:v>88.88</c:v>
                </c:pt>
                <c:pt idx="131">
                  <c:v>88.88</c:v>
                </c:pt>
                <c:pt idx="132">
                  <c:v>88.88</c:v>
                </c:pt>
                <c:pt idx="133">
                  <c:v>88.88</c:v>
                </c:pt>
                <c:pt idx="134">
                  <c:v>88.88</c:v>
                </c:pt>
                <c:pt idx="135">
                  <c:v>88.88</c:v>
                </c:pt>
                <c:pt idx="136">
                  <c:v>88.88</c:v>
                </c:pt>
                <c:pt idx="137">
                  <c:v>88.88</c:v>
                </c:pt>
                <c:pt idx="138">
                  <c:v>88.88</c:v>
                </c:pt>
                <c:pt idx="139">
                  <c:v>88.88</c:v>
                </c:pt>
                <c:pt idx="140">
                  <c:v>88.88</c:v>
                </c:pt>
                <c:pt idx="141">
                  <c:v>88.88</c:v>
                </c:pt>
                <c:pt idx="142">
                  <c:v>88.88</c:v>
                </c:pt>
                <c:pt idx="143">
                  <c:v>88.88</c:v>
                </c:pt>
                <c:pt idx="144">
                  <c:v>88.88</c:v>
                </c:pt>
                <c:pt idx="145">
                  <c:v>88.88</c:v>
                </c:pt>
                <c:pt idx="146">
                  <c:v>88.88</c:v>
                </c:pt>
                <c:pt idx="147">
                  <c:v>88.88</c:v>
                </c:pt>
                <c:pt idx="148">
                  <c:v>91.42</c:v>
                </c:pt>
                <c:pt idx="149">
                  <c:v>91.42</c:v>
                </c:pt>
                <c:pt idx="150">
                  <c:v>91.42</c:v>
                </c:pt>
                <c:pt idx="151">
                  <c:v>91.42</c:v>
                </c:pt>
                <c:pt idx="152">
                  <c:v>91.42</c:v>
                </c:pt>
                <c:pt idx="153">
                  <c:v>91.42</c:v>
                </c:pt>
                <c:pt idx="154">
                  <c:v>91.42</c:v>
                </c:pt>
                <c:pt idx="155">
                  <c:v>91.42</c:v>
                </c:pt>
                <c:pt idx="156">
                  <c:v>91.42</c:v>
                </c:pt>
                <c:pt idx="157">
                  <c:v>91.42</c:v>
                </c:pt>
                <c:pt idx="158">
                  <c:v>91.42</c:v>
                </c:pt>
                <c:pt idx="159">
                  <c:v>91.42</c:v>
                </c:pt>
                <c:pt idx="160">
                  <c:v>91.42</c:v>
                </c:pt>
                <c:pt idx="161">
                  <c:v>91.42</c:v>
                </c:pt>
                <c:pt idx="162">
                  <c:v>91.42</c:v>
                </c:pt>
                <c:pt idx="163">
                  <c:v>91.42</c:v>
                </c:pt>
                <c:pt idx="164">
                  <c:v>91.42</c:v>
                </c:pt>
                <c:pt idx="165">
                  <c:v>91.42</c:v>
                </c:pt>
                <c:pt idx="166">
                  <c:v>91.42</c:v>
                </c:pt>
                <c:pt idx="167">
                  <c:v>91.42</c:v>
                </c:pt>
                <c:pt idx="168">
                  <c:v>91.42</c:v>
                </c:pt>
                <c:pt idx="169">
                  <c:v>91.42</c:v>
                </c:pt>
                <c:pt idx="170">
                  <c:v>91.42</c:v>
                </c:pt>
                <c:pt idx="171">
                  <c:v>91.42</c:v>
                </c:pt>
                <c:pt idx="172">
                  <c:v>91.42</c:v>
                </c:pt>
                <c:pt idx="173">
                  <c:v>91.42</c:v>
                </c:pt>
                <c:pt idx="174">
                  <c:v>91.42</c:v>
                </c:pt>
                <c:pt idx="175">
                  <c:v>91.42</c:v>
                </c:pt>
                <c:pt idx="176">
                  <c:v>91.42</c:v>
                </c:pt>
                <c:pt idx="177">
                  <c:v>91.42</c:v>
                </c:pt>
                <c:pt idx="178">
                  <c:v>91.42</c:v>
                </c:pt>
                <c:pt idx="179">
                  <c:v>91.42</c:v>
                </c:pt>
                <c:pt idx="180">
                  <c:v>95.83</c:v>
                </c:pt>
                <c:pt idx="181">
                  <c:v>95.83</c:v>
                </c:pt>
                <c:pt idx="182">
                  <c:v>95.83</c:v>
                </c:pt>
                <c:pt idx="183">
                  <c:v>95.83</c:v>
                </c:pt>
                <c:pt idx="184">
                  <c:v>95.83</c:v>
                </c:pt>
                <c:pt idx="185">
                  <c:v>95.83</c:v>
                </c:pt>
                <c:pt idx="186">
                  <c:v>95.83</c:v>
                </c:pt>
                <c:pt idx="187">
                  <c:v>95.83</c:v>
                </c:pt>
                <c:pt idx="188">
                  <c:v>95.83</c:v>
                </c:pt>
                <c:pt idx="189">
                  <c:v>95.83</c:v>
                </c:pt>
                <c:pt idx="190">
                  <c:v>95.83</c:v>
                </c:pt>
                <c:pt idx="191">
                  <c:v>95.83</c:v>
                </c:pt>
                <c:pt idx="192">
                  <c:v>95.83</c:v>
                </c:pt>
                <c:pt idx="193">
                  <c:v>95.83</c:v>
                </c:pt>
                <c:pt idx="194">
                  <c:v>95.83</c:v>
                </c:pt>
                <c:pt idx="195">
                  <c:v>95.83</c:v>
                </c:pt>
                <c:pt idx="196">
                  <c:v>95.83</c:v>
                </c:pt>
                <c:pt idx="197">
                  <c:v>95.83</c:v>
                </c:pt>
                <c:pt idx="198">
                  <c:v>95.83</c:v>
                </c:pt>
                <c:pt idx="199">
                  <c:v>95.83</c:v>
                </c:pt>
                <c:pt idx="200">
                  <c:v>95.83</c:v>
                </c:pt>
                <c:pt idx="201">
                  <c:v>95.83</c:v>
                </c:pt>
                <c:pt idx="202">
                  <c:v>95.83</c:v>
                </c:pt>
                <c:pt idx="203">
                  <c:v>95.83</c:v>
                </c:pt>
                <c:pt idx="204">
                  <c:v>95.83</c:v>
                </c:pt>
                <c:pt idx="205">
                  <c:v>95.83</c:v>
                </c:pt>
                <c:pt idx="206">
                  <c:v>95.83</c:v>
                </c:pt>
                <c:pt idx="207">
                  <c:v>95.83</c:v>
                </c:pt>
                <c:pt idx="208">
                  <c:v>95.83</c:v>
                </c:pt>
                <c:pt idx="209">
                  <c:v>95.83</c:v>
                </c:pt>
                <c:pt idx="210">
                  <c:v>95.83</c:v>
                </c:pt>
                <c:pt idx="211">
                  <c:v>95.83</c:v>
                </c:pt>
                <c:pt idx="212">
                  <c:v>92.85</c:v>
                </c:pt>
                <c:pt idx="213">
                  <c:v>92.85</c:v>
                </c:pt>
                <c:pt idx="214">
                  <c:v>92.85</c:v>
                </c:pt>
                <c:pt idx="215">
                  <c:v>92.85</c:v>
                </c:pt>
                <c:pt idx="216">
                  <c:v>92.85</c:v>
                </c:pt>
                <c:pt idx="217">
                  <c:v>92.85</c:v>
                </c:pt>
                <c:pt idx="218">
                  <c:v>92.85</c:v>
                </c:pt>
                <c:pt idx="219">
                  <c:v>92.85</c:v>
                </c:pt>
                <c:pt idx="220">
                  <c:v>92.85</c:v>
                </c:pt>
                <c:pt idx="221">
                  <c:v>92.85</c:v>
                </c:pt>
                <c:pt idx="222">
                  <c:v>92.85</c:v>
                </c:pt>
                <c:pt idx="223">
                  <c:v>92.85</c:v>
                </c:pt>
                <c:pt idx="224">
                  <c:v>92.85</c:v>
                </c:pt>
                <c:pt idx="225">
                  <c:v>92.85</c:v>
                </c:pt>
                <c:pt idx="226">
                  <c:v>92.85</c:v>
                </c:pt>
                <c:pt idx="227">
                  <c:v>92.85</c:v>
                </c:pt>
                <c:pt idx="228">
                  <c:v>92.85</c:v>
                </c:pt>
                <c:pt idx="229">
                  <c:v>92.85</c:v>
                </c:pt>
                <c:pt idx="230">
                  <c:v>92.85</c:v>
                </c:pt>
                <c:pt idx="231">
                  <c:v>92.85</c:v>
                </c:pt>
                <c:pt idx="232">
                  <c:v>92.85</c:v>
                </c:pt>
                <c:pt idx="233">
                  <c:v>92.85</c:v>
                </c:pt>
                <c:pt idx="234">
                  <c:v>92.85</c:v>
                </c:pt>
                <c:pt idx="235">
                  <c:v>92.85</c:v>
                </c:pt>
                <c:pt idx="236">
                  <c:v>92.85</c:v>
                </c:pt>
                <c:pt idx="237">
                  <c:v>92.85</c:v>
                </c:pt>
                <c:pt idx="238">
                  <c:v>92.85</c:v>
                </c:pt>
                <c:pt idx="239">
                  <c:v>92.85</c:v>
                </c:pt>
                <c:pt idx="240">
                  <c:v>92.85</c:v>
                </c:pt>
                <c:pt idx="241">
                  <c:v>92.85</c:v>
                </c:pt>
                <c:pt idx="242">
                  <c:v>92.85</c:v>
                </c:pt>
                <c:pt idx="243">
                  <c:v>92.85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88.57</c:v>
                </c:pt>
                <c:pt idx="277">
                  <c:v>88.57</c:v>
                </c:pt>
                <c:pt idx="278">
                  <c:v>88.57</c:v>
                </c:pt>
                <c:pt idx="279">
                  <c:v>88.57</c:v>
                </c:pt>
                <c:pt idx="280">
                  <c:v>88.57</c:v>
                </c:pt>
                <c:pt idx="281">
                  <c:v>88.57</c:v>
                </c:pt>
                <c:pt idx="282">
                  <c:v>88.57</c:v>
                </c:pt>
                <c:pt idx="283">
                  <c:v>88.57</c:v>
                </c:pt>
                <c:pt idx="284">
                  <c:v>88.57</c:v>
                </c:pt>
                <c:pt idx="285">
                  <c:v>88.57</c:v>
                </c:pt>
                <c:pt idx="286">
                  <c:v>88.57</c:v>
                </c:pt>
                <c:pt idx="287">
                  <c:v>88.57</c:v>
                </c:pt>
                <c:pt idx="288">
                  <c:v>88.57</c:v>
                </c:pt>
                <c:pt idx="289">
                  <c:v>88.57</c:v>
                </c:pt>
                <c:pt idx="290">
                  <c:v>88.57</c:v>
                </c:pt>
                <c:pt idx="291">
                  <c:v>88.57</c:v>
                </c:pt>
                <c:pt idx="292">
                  <c:v>88.57</c:v>
                </c:pt>
                <c:pt idx="293">
                  <c:v>88.57</c:v>
                </c:pt>
                <c:pt idx="294">
                  <c:v>88.57</c:v>
                </c:pt>
                <c:pt idx="295">
                  <c:v>88.57</c:v>
                </c:pt>
                <c:pt idx="296">
                  <c:v>88.57</c:v>
                </c:pt>
                <c:pt idx="297">
                  <c:v>88.57</c:v>
                </c:pt>
                <c:pt idx="298">
                  <c:v>88.57</c:v>
                </c:pt>
                <c:pt idx="299">
                  <c:v>88.57</c:v>
                </c:pt>
                <c:pt idx="300">
                  <c:v>88.57</c:v>
                </c:pt>
                <c:pt idx="301">
                  <c:v>88.57</c:v>
                </c:pt>
                <c:pt idx="302">
                  <c:v>88.57</c:v>
                </c:pt>
                <c:pt idx="303">
                  <c:v>95.83</c:v>
                </c:pt>
                <c:pt idx="304">
                  <c:v>95.83</c:v>
                </c:pt>
                <c:pt idx="305">
                  <c:v>95.83</c:v>
                </c:pt>
                <c:pt idx="306">
                  <c:v>95.83</c:v>
                </c:pt>
                <c:pt idx="307">
                  <c:v>95.83</c:v>
                </c:pt>
                <c:pt idx="308">
                  <c:v>95.83</c:v>
                </c:pt>
                <c:pt idx="309">
                  <c:v>95.83</c:v>
                </c:pt>
                <c:pt idx="310">
                  <c:v>95.83</c:v>
                </c:pt>
                <c:pt idx="311">
                  <c:v>95.83</c:v>
                </c:pt>
                <c:pt idx="312">
                  <c:v>95.83</c:v>
                </c:pt>
                <c:pt idx="313">
                  <c:v>95.83</c:v>
                </c:pt>
                <c:pt idx="314">
                  <c:v>95.83</c:v>
                </c:pt>
                <c:pt idx="315">
                  <c:v>95.83</c:v>
                </c:pt>
                <c:pt idx="316">
                  <c:v>95.83</c:v>
                </c:pt>
                <c:pt idx="317">
                  <c:v>95.83</c:v>
                </c:pt>
                <c:pt idx="318">
                  <c:v>95.83</c:v>
                </c:pt>
                <c:pt idx="319">
                  <c:v>95.83</c:v>
                </c:pt>
                <c:pt idx="320">
                  <c:v>95.83</c:v>
                </c:pt>
                <c:pt idx="321">
                  <c:v>95.83</c:v>
                </c:pt>
                <c:pt idx="322">
                  <c:v>95.83</c:v>
                </c:pt>
                <c:pt idx="323">
                  <c:v>95.83</c:v>
                </c:pt>
                <c:pt idx="324">
                  <c:v>95.83</c:v>
                </c:pt>
                <c:pt idx="325">
                  <c:v>95.83</c:v>
                </c:pt>
                <c:pt idx="326">
                  <c:v>95.83</c:v>
                </c:pt>
                <c:pt idx="327">
                  <c:v>95.83</c:v>
                </c:pt>
                <c:pt idx="328">
                  <c:v>95.83</c:v>
                </c:pt>
                <c:pt idx="329">
                  <c:v>95.83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91.42</c:v>
                </c:pt>
                <c:pt idx="385">
                  <c:v>91.42</c:v>
                </c:pt>
                <c:pt idx="386">
                  <c:v>91.42</c:v>
                </c:pt>
                <c:pt idx="387">
                  <c:v>91.42</c:v>
                </c:pt>
                <c:pt idx="388">
                  <c:v>91.42</c:v>
                </c:pt>
                <c:pt idx="389">
                  <c:v>91.42</c:v>
                </c:pt>
                <c:pt idx="390">
                  <c:v>91.42</c:v>
                </c:pt>
                <c:pt idx="391">
                  <c:v>91.42</c:v>
                </c:pt>
                <c:pt idx="392">
                  <c:v>91.42</c:v>
                </c:pt>
                <c:pt idx="393">
                  <c:v>91.42</c:v>
                </c:pt>
                <c:pt idx="394">
                  <c:v>91.42</c:v>
                </c:pt>
                <c:pt idx="395">
                  <c:v>91.42</c:v>
                </c:pt>
                <c:pt idx="396">
                  <c:v>91.42</c:v>
                </c:pt>
                <c:pt idx="397">
                  <c:v>91.42</c:v>
                </c:pt>
                <c:pt idx="398">
                  <c:v>91.42</c:v>
                </c:pt>
                <c:pt idx="399">
                  <c:v>91.42</c:v>
                </c:pt>
                <c:pt idx="400">
                  <c:v>91.42</c:v>
                </c:pt>
                <c:pt idx="401">
                  <c:v>91.42</c:v>
                </c:pt>
                <c:pt idx="402">
                  <c:v>91.42</c:v>
                </c:pt>
                <c:pt idx="403">
                  <c:v>91.42</c:v>
                </c:pt>
                <c:pt idx="404">
                  <c:v>91.42</c:v>
                </c:pt>
                <c:pt idx="405">
                  <c:v>91.42</c:v>
                </c:pt>
                <c:pt idx="406">
                  <c:v>91.42</c:v>
                </c:pt>
                <c:pt idx="407">
                  <c:v>91.42</c:v>
                </c:pt>
                <c:pt idx="408">
                  <c:v>95.83</c:v>
                </c:pt>
                <c:pt idx="409">
                  <c:v>95.83</c:v>
                </c:pt>
                <c:pt idx="410">
                  <c:v>95.83</c:v>
                </c:pt>
                <c:pt idx="411">
                  <c:v>95.83</c:v>
                </c:pt>
                <c:pt idx="412">
                  <c:v>95.83</c:v>
                </c:pt>
                <c:pt idx="413">
                  <c:v>95.83</c:v>
                </c:pt>
                <c:pt idx="414">
                  <c:v>95.83</c:v>
                </c:pt>
                <c:pt idx="415">
                  <c:v>95.83</c:v>
                </c:pt>
                <c:pt idx="416">
                  <c:v>95.83</c:v>
                </c:pt>
                <c:pt idx="417">
                  <c:v>95.83</c:v>
                </c:pt>
                <c:pt idx="418">
                  <c:v>95.83</c:v>
                </c:pt>
                <c:pt idx="419">
                  <c:v>95.83</c:v>
                </c:pt>
                <c:pt idx="420">
                  <c:v>95.83</c:v>
                </c:pt>
                <c:pt idx="421">
                  <c:v>95.83</c:v>
                </c:pt>
                <c:pt idx="422">
                  <c:v>95.83</c:v>
                </c:pt>
                <c:pt idx="423">
                  <c:v>95.83</c:v>
                </c:pt>
                <c:pt idx="424">
                  <c:v>95.83</c:v>
                </c:pt>
                <c:pt idx="425">
                  <c:v>95.83</c:v>
                </c:pt>
                <c:pt idx="426">
                  <c:v>95.83</c:v>
                </c:pt>
                <c:pt idx="427">
                  <c:v>95.83</c:v>
                </c:pt>
                <c:pt idx="428">
                  <c:v>95.83</c:v>
                </c:pt>
                <c:pt idx="429">
                  <c:v>95.83</c:v>
                </c:pt>
                <c:pt idx="430">
                  <c:v>95.83</c:v>
                </c:pt>
                <c:pt idx="431">
                  <c:v>95.83</c:v>
                </c:pt>
                <c:pt idx="432">
                  <c:v>92.85</c:v>
                </c:pt>
                <c:pt idx="433">
                  <c:v>92.85</c:v>
                </c:pt>
                <c:pt idx="434">
                  <c:v>92.85</c:v>
                </c:pt>
                <c:pt idx="435">
                  <c:v>92.85</c:v>
                </c:pt>
                <c:pt idx="436">
                  <c:v>92.85</c:v>
                </c:pt>
                <c:pt idx="437">
                  <c:v>92.85</c:v>
                </c:pt>
                <c:pt idx="438">
                  <c:v>92.85</c:v>
                </c:pt>
                <c:pt idx="439">
                  <c:v>92.85</c:v>
                </c:pt>
                <c:pt idx="440">
                  <c:v>92.85</c:v>
                </c:pt>
                <c:pt idx="441">
                  <c:v>92.85</c:v>
                </c:pt>
                <c:pt idx="442">
                  <c:v>92.85</c:v>
                </c:pt>
                <c:pt idx="443">
                  <c:v>92.85</c:v>
                </c:pt>
                <c:pt idx="444">
                  <c:v>92.85</c:v>
                </c:pt>
                <c:pt idx="445">
                  <c:v>92.85</c:v>
                </c:pt>
                <c:pt idx="446">
                  <c:v>92.85</c:v>
                </c:pt>
                <c:pt idx="447">
                  <c:v>92.85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94.28</c:v>
                </c:pt>
                <c:pt idx="481">
                  <c:v>94.28</c:v>
                </c:pt>
                <c:pt idx="482">
                  <c:v>94.28</c:v>
                </c:pt>
                <c:pt idx="483">
                  <c:v>94.28</c:v>
                </c:pt>
                <c:pt idx="484">
                  <c:v>94.28</c:v>
                </c:pt>
                <c:pt idx="485">
                  <c:v>94.28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94.28</c:v>
                </c:pt>
                <c:pt idx="505">
                  <c:v>94.28</c:v>
                </c:pt>
                <c:pt idx="506">
                  <c:v>94.28</c:v>
                </c:pt>
                <c:pt idx="507">
                  <c:v>94.28</c:v>
                </c:pt>
                <c:pt idx="508">
                  <c:v>94.28</c:v>
                </c:pt>
                <c:pt idx="509">
                  <c:v>94.28</c:v>
                </c:pt>
                <c:pt idx="510">
                  <c:v>94.28</c:v>
                </c:pt>
                <c:pt idx="511">
                  <c:v>94.28</c:v>
                </c:pt>
                <c:pt idx="512">
                  <c:v>94.28</c:v>
                </c:pt>
                <c:pt idx="513">
                  <c:v>94.28</c:v>
                </c:pt>
                <c:pt idx="514">
                  <c:v>94.28</c:v>
                </c:pt>
                <c:pt idx="515">
                  <c:v>94.28</c:v>
                </c:pt>
                <c:pt idx="516">
                  <c:v>94.28</c:v>
                </c:pt>
                <c:pt idx="517">
                  <c:v>94.28</c:v>
                </c:pt>
                <c:pt idx="518">
                  <c:v>94.28</c:v>
                </c:pt>
                <c:pt idx="519">
                  <c:v>94.28</c:v>
                </c:pt>
                <c:pt idx="520">
                  <c:v>94.28</c:v>
                </c:pt>
                <c:pt idx="521">
                  <c:v>94.28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97.14</c:v>
                </c:pt>
                <c:pt idx="577">
                  <c:v>97.14</c:v>
                </c:pt>
                <c:pt idx="578">
                  <c:v>97.14</c:v>
                </c:pt>
                <c:pt idx="579">
                  <c:v>97.14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97.14</c:v>
                </c:pt>
                <c:pt idx="593">
                  <c:v>97.14</c:v>
                </c:pt>
                <c:pt idx="594">
                  <c:v>97.14</c:v>
                </c:pt>
                <c:pt idx="595">
                  <c:v>97.14</c:v>
                </c:pt>
                <c:pt idx="596">
                  <c:v>97.14</c:v>
                </c:pt>
                <c:pt idx="597">
                  <c:v>97.14</c:v>
                </c:pt>
                <c:pt idx="598">
                  <c:v>97.14</c:v>
                </c:pt>
                <c:pt idx="599">
                  <c:v>97.14</c:v>
                </c:pt>
                <c:pt idx="600">
                  <c:v>97.14</c:v>
                </c:pt>
                <c:pt idx="601">
                  <c:v>97.14</c:v>
                </c:pt>
                <c:pt idx="602">
                  <c:v>97.14</c:v>
                </c:pt>
                <c:pt idx="603">
                  <c:v>97.14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03-496A-BBD6-98627A4F900F}"/>
            </c:ext>
          </c:extLst>
        </c:ser>
        <c:ser>
          <c:idx val="1"/>
          <c:order val="1"/>
          <c:tx>
            <c:v>identity!=18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('matches visua'!$C$4:$C$771,'matches visua'!$I$4:$I$771,'matches visua'!$L$4:$L$771,'matches visua'!$O$4:$O$771)</c:f>
              <c:numCache>
                <c:formatCode>General</c:formatCode>
                <c:ptCount val="3072"/>
                <c:pt idx="0">
                  <c:v>14.51</c:v>
                </c:pt>
                <c:pt idx="1">
                  <c:v>14.51</c:v>
                </c:pt>
                <c:pt idx="2">
                  <c:v>14.51</c:v>
                </c:pt>
                <c:pt idx="3">
                  <c:v>14.51</c:v>
                </c:pt>
                <c:pt idx="4">
                  <c:v>14.51</c:v>
                </c:pt>
                <c:pt idx="5">
                  <c:v>14.51</c:v>
                </c:pt>
                <c:pt idx="6">
                  <c:v>14.51</c:v>
                </c:pt>
                <c:pt idx="7">
                  <c:v>14.51</c:v>
                </c:pt>
                <c:pt idx="8">
                  <c:v>14.51</c:v>
                </c:pt>
                <c:pt idx="9">
                  <c:v>14.51</c:v>
                </c:pt>
                <c:pt idx="10">
                  <c:v>14.51</c:v>
                </c:pt>
                <c:pt idx="11">
                  <c:v>14.51</c:v>
                </c:pt>
                <c:pt idx="12">
                  <c:v>14.51</c:v>
                </c:pt>
                <c:pt idx="13">
                  <c:v>14.51</c:v>
                </c:pt>
                <c:pt idx="14">
                  <c:v>14.51</c:v>
                </c:pt>
                <c:pt idx="15">
                  <c:v>14.51</c:v>
                </c:pt>
                <c:pt idx="16">
                  <c:v>14.51</c:v>
                </c:pt>
                <c:pt idx="17">
                  <c:v>14.51</c:v>
                </c:pt>
                <c:pt idx="18">
                  <c:v>14.51</c:v>
                </c:pt>
                <c:pt idx="19">
                  <c:v>14.51</c:v>
                </c:pt>
                <c:pt idx="20">
                  <c:v>14.51</c:v>
                </c:pt>
                <c:pt idx="21">
                  <c:v>14.51</c:v>
                </c:pt>
                <c:pt idx="22">
                  <c:v>14.51</c:v>
                </c:pt>
                <c:pt idx="23">
                  <c:v>14.51</c:v>
                </c:pt>
                <c:pt idx="24">
                  <c:v>14.51</c:v>
                </c:pt>
                <c:pt idx="25">
                  <c:v>14.51</c:v>
                </c:pt>
                <c:pt idx="26">
                  <c:v>14.51</c:v>
                </c:pt>
                <c:pt idx="27">
                  <c:v>14.51</c:v>
                </c:pt>
                <c:pt idx="28">
                  <c:v>14.51</c:v>
                </c:pt>
                <c:pt idx="29">
                  <c:v>14.51</c:v>
                </c:pt>
                <c:pt idx="30">
                  <c:v>14.51</c:v>
                </c:pt>
                <c:pt idx="31">
                  <c:v>14.51</c:v>
                </c:pt>
                <c:pt idx="32">
                  <c:v>14.51</c:v>
                </c:pt>
                <c:pt idx="33">
                  <c:v>14.51</c:v>
                </c:pt>
                <c:pt idx="34">
                  <c:v>14.51</c:v>
                </c:pt>
                <c:pt idx="35">
                  <c:v>14.51</c:v>
                </c:pt>
                <c:pt idx="36">
                  <c:v>14.51</c:v>
                </c:pt>
                <c:pt idx="37">
                  <c:v>14.51</c:v>
                </c:pt>
                <c:pt idx="38">
                  <c:v>14.51</c:v>
                </c:pt>
                <c:pt idx="39">
                  <c:v>14.51</c:v>
                </c:pt>
                <c:pt idx="40">
                  <c:v>14.51</c:v>
                </c:pt>
                <c:pt idx="41">
                  <c:v>14.51</c:v>
                </c:pt>
                <c:pt idx="42">
                  <c:v>14.51</c:v>
                </c:pt>
                <c:pt idx="43">
                  <c:v>14.51</c:v>
                </c:pt>
                <c:pt idx="44">
                  <c:v>14.51</c:v>
                </c:pt>
                <c:pt idx="45">
                  <c:v>14.51</c:v>
                </c:pt>
                <c:pt idx="46">
                  <c:v>14.51</c:v>
                </c:pt>
                <c:pt idx="47">
                  <c:v>14.51</c:v>
                </c:pt>
                <c:pt idx="48">
                  <c:v>14.51</c:v>
                </c:pt>
                <c:pt idx="49">
                  <c:v>14.51</c:v>
                </c:pt>
                <c:pt idx="50">
                  <c:v>14.51</c:v>
                </c:pt>
                <c:pt idx="51">
                  <c:v>14.51</c:v>
                </c:pt>
                <c:pt idx="52">
                  <c:v>14.51</c:v>
                </c:pt>
                <c:pt idx="53">
                  <c:v>14.51</c:v>
                </c:pt>
                <c:pt idx="54">
                  <c:v>14.51</c:v>
                </c:pt>
                <c:pt idx="55">
                  <c:v>14.51</c:v>
                </c:pt>
                <c:pt idx="56">
                  <c:v>14.51</c:v>
                </c:pt>
                <c:pt idx="57">
                  <c:v>14.51</c:v>
                </c:pt>
                <c:pt idx="58">
                  <c:v>14.51</c:v>
                </c:pt>
                <c:pt idx="59">
                  <c:v>14.51</c:v>
                </c:pt>
                <c:pt idx="60">
                  <c:v>14.51</c:v>
                </c:pt>
                <c:pt idx="61">
                  <c:v>14.51</c:v>
                </c:pt>
                <c:pt idx="62">
                  <c:v>14.51</c:v>
                </c:pt>
                <c:pt idx="63">
                  <c:v>14.51</c:v>
                </c:pt>
                <c:pt idx="64">
                  <c:v>16.12</c:v>
                </c:pt>
                <c:pt idx="65">
                  <c:v>16.12</c:v>
                </c:pt>
                <c:pt idx="66">
                  <c:v>16.12</c:v>
                </c:pt>
                <c:pt idx="67">
                  <c:v>16.12</c:v>
                </c:pt>
                <c:pt idx="68">
                  <c:v>16.12</c:v>
                </c:pt>
                <c:pt idx="69">
                  <c:v>16.12</c:v>
                </c:pt>
                <c:pt idx="70">
                  <c:v>16.12</c:v>
                </c:pt>
                <c:pt idx="71">
                  <c:v>16.12</c:v>
                </c:pt>
                <c:pt idx="72">
                  <c:v>16.12</c:v>
                </c:pt>
                <c:pt idx="73">
                  <c:v>16.12</c:v>
                </c:pt>
                <c:pt idx="74">
                  <c:v>16.12</c:v>
                </c:pt>
                <c:pt idx="75">
                  <c:v>16.12</c:v>
                </c:pt>
                <c:pt idx="76">
                  <c:v>16.12</c:v>
                </c:pt>
                <c:pt idx="77">
                  <c:v>16.12</c:v>
                </c:pt>
                <c:pt idx="78">
                  <c:v>16.12</c:v>
                </c:pt>
                <c:pt idx="79">
                  <c:v>16.12</c:v>
                </c:pt>
                <c:pt idx="80">
                  <c:v>16.12</c:v>
                </c:pt>
                <c:pt idx="81">
                  <c:v>16.12</c:v>
                </c:pt>
                <c:pt idx="82">
                  <c:v>16.12</c:v>
                </c:pt>
                <c:pt idx="83">
                  <c:v>16.12</c:v>
                </c:pt>
                <c:pt idx="84">
                  <c:v>16.12</c:v>
                </c:pt>
                <c:pt idx="85">
                  <c:v>16.12</c:v>
                </c:pt>
                <c:pt idx="86">
                  <c:v>16.12</c:v>
                </c:pt>
                <c:pt idx="87">
                  <c:v>16.12</c:v>
                </c:pt>
                <c:pt idx="88">
                  <c:v>16.12</c:v>
                </c:pt>
                <c:pt idx="89">
                  <c:v>16.12</c:v>
                </c:pt>
                <c:pt idx="90">
                  <c:v>16.12</c:v>
                </c:pt>
                <c:pt idx="91">
                  <c:v>16.12</c:v>
                </c:pt>
                <c:pt idx="92">
                  <c:v>16.12</c:v>
                </c:pt>
                <c:pt idx="93">
                  <c:v>16.12</c:v>
                </c:pt>
                <c:pt idx="94">
                  <c:v>16.12</c:v>
                </c:pt>
                <c:pt idx="95">
                  <c:v>16.12</c:v>
                </c:pt>
                <c:pt idx="96">
                  <c:v>16.12</c:v>
                </c:pt>
                <c:pt idx="97">
                  <c:v>16.12</c:v>
                </c:pt>
                <c:pt idx="98">
                  <c:v>16.12</c:v>
                </c:pt>
                <c:pt idx="99">
                  <c:v>16.12</c:v>
                </c:pt>
                <c:pt idx="100">
                  <c:v>16.12</c:v>
                </c:pt>
                <c:pt idx="101">
                  <c:v>16.12</c:v>
                </c:pt>
                <c:pt idx="102">
                  <c:v>16.12</c:v>
                </c:pt>
                <c:pt idx="103">
                  <c:v>16.12</c:v>
                </c:pt>
                <c:pt idx="104">
                  <c:v>16.12</c:v>
                </c:pt>
                <c:pt idx="105">
                  <c:v>16.12</c:v>
                </c:pt>
                <c:pt idx="106">
                  <c:v>16.12</c:v>
                </c:pt>
                <c:pt idx="107">
                  <c:v>16.12</c:v>
                </c:pt>
                <c:pt idx="108">
                  <c:v>16.12</c:v>
                </c:pt>
                <c:pt idx="109">
                  <c:v>16.12</c:v>
                </c:pt>
                <c:pt idx="110">
                  <c:v>16.12</c:v>
                </c:pt>
                <c:pt idx="111">
                  <c:v>16.12</c:v>
                </c:pt>
                <c:pt idx="112">
                  <c:v>16.12</c:v>
                </c:pt>
                <c:pt idx="113">
                  <c:v>16.12</c:v>
                </c:pt>
                <c:pt idx="114">
                  <c:v>16.12</c:v>
                </c:pt>
                <c:pt idx="115">
                  <c:v>16.12</c:v>
                </c:pt>
                <c:pt idx="116">
                  <c:v>16.12</c:v>
                </c:pt>
                <c:pt idx="117">
                  <c:v>16.12</c:v>
                </c:pt>
                <c:pt idx="118">
                  <c:v>16.12</c:v>
                </c:pt>
                <c:pt idx="119">
                  <c:v>16.12</c:v>
                </c:pt>
                <c:pt idx="120">
                  <c:v>16.12</c:v>
                </c:pt>
                <c:pt idx="121">
                  <c:v>16.12</c:v>
                </c:pt>
                <c:pt idx="122">
                  <c:v>16.12</c:v>
                </c:pt>
                <c:pt idx="123">
                  <c:v>16.12</c:v>
                </c:pt>
                <c:pt idx="124">
                  <c:v>16.12</c:v>
                </c:pt>
                <c:pt idx="125">
                  <c:v>16.12</c:v>
                </c:pt>
                <c:pt idx="126">
                  <c:v>16.12</c:v>
                </c:pt>
                <c:pt idx="127">
                  <c:v>16.12</c:v>
                </c:pt>
                <c:pt idx="128">
                  <c:v>16.12</c:v>
                </c:pt>
                <c:pt idx="129">
                  <c:v>16.12</c:v>
                </c:pt>
                <c:pt idx="130">
                  <c:v>16.12</c:v>
                </c:pt>
                <c:pt idx="131">
                  <c:v>16.12</c:v>
                </c:pt>
                <c:pt idx="132">
                  <c:v>16.12</c:v>
                </c:pt>
                <c:pt idx="133">
                  <c:v>16.12</c:v>
                </c:pt>
                <c:pt idx="134">
                  <c:v>16.12</c:v>
                </c:pt>
                <c:pt idx="135">
                  <c:v>16.12</c:v>
                </c:pt>
                <c:pt idx="136">
                  <c:v>16.12</c:v>
                </c:pt>
                <c:pt idx="137">
                  <c:v>16.12</c:v>
                </c:pt>
                <c:pt idx="138">
                  <c:v>16.12</c:v>
                </c:pt>
                <c:pt idx="139">
                  <c:v>16.12</c:v>
                </c:pt>
                <c:pt idx="140">
                  <c:v>16.12</c:v>
                </c:pt>
                <c:pt idx="141">
                  <c:v>16.12</c:v>
                </c:pt>
                <c:pt idx="142">
                  <c:v>16.12</c:v>
                </c:pt>
                <c:pt idx="143">
                  <c:v>16.12</c:v>
                </c:pt>
                <c:pt idx="144">
                  <c:v>16.12</c:v>
                </c:pt>
                <c:pt idx="145">
                  <c:v>16.12</c:v>
                </c:pt>
                <c:pt idx="146">
                  <c:v>16.12</c:v>
                </c:pt>
                <c:pt idx="147">
                  <c:v>16.12</c:v>
                </c:pt>
                <c:pt idx="148">
                  <c:v>24.19</c:v>
                </c:pt>
                <c:pt idx="149">
                  <c:v>24.19</c:v>
                </c:pt>
                <c:pt idx="150">
                  <c:v>24.19</c:v>
                </c:pt>
                <c:pt idx="151">
                  <c:v>24.19</c:v>
                </c:pt>
                <c:pt idx="152">
                  <c:v>24.19</c:v>
                </c:pt>
                <c:pt idx="153">
                  <c:v>24.19</c:v>
                </c:pt>
                <c:pt idx="154">
                  <c:v>24.19</c:v>
                </c:pt>
                <c:pt idx="155">
                  <c:v>24.19</c:v>
                </c:pt>
                <c:pt idx="156">
                  <c:v>24.19</c:v>
                </c:pt>
                <c:pt idx="157">
                  <c:v>24.19</c:v>
                </c:pt>
                <c:pt idx="158">
                  <c:v>24.19</c:v>
                </c:pt>
                <c:pt idx="159">
                  <c:v>24.19</c:v>
                </c:pt>
                <c:pt idx="160">
                  <c:v>24.19</c:v>
                </c:pt>
                <c:pt idx="161">
                  <c:v>24.19</c:v>
                </c:pt>
                <c:pt idx="162">
                  <c:v>24.19</c:v>
                </c:pt>
                <c:pt idx="163">
                  <c:v>24.19</c:v>
                </c:pt>
                <c:pt idx="164">
                  <c:v>24.19</c:v>
                </c:pt>
                <c:pt idx="165">
                  <c:v>24.19</c:v>
                </c:pt>
                <c:pt idx="166">
                  <c:v>24.19</c:v>
                </c:pt>
                <c:pt idx="167">
                  <c:v>24.19</c:v>
                </c:pt>
                <c:pt idx="168">
                  <c:v>24.19</c:v>
                </c:pt>
                <c:pt idx="169">
                  <c:v>24.19</c:v>
                </c:pt>
                <c:pt idx="170">
                  <c:v>24.19</c:v>
                </c:pt>
                <c:pt idx="171">
                  <c:v>24.19</c:v>
                </c:pt>
                <c:pt idx="172">
                  <c:v>24.19</c:v>
                </c:pt>
                <c:pt idx="173">
                  <c:v>24.19</c:v>
                </c:pt>
                <c:pt idx="174">
                  <c:v>24.19</c:v>
                </c:pt>
                <c:pt idx="175">
                  <c:v>24.19</c:v>
                </c:pt>
                <c:pt idx="176">
                  <c:v>24.19</c:v>
                </c:pt>
                <c:pt idx="177">
                  <c:v>24.19</c:v>
                </c:pt>
                <c:pt idx="178">
                  <c:v>24.19</c:v>
                </c:pt>
                <c:pt idx="179">
                  <c:v>24.19</c:v>
                </c:pt>
                <c:pt idx="180">
                  <c:v>24.19</c:v>
                </c:pt>
                <c:pt idx="181">
                  <c:v>24.19</c:v>
                </c:pt>
                <c:pt idx="182">
                  <c:v>24.19</c:v>
                </c:pt>
                <c:pt idx="183">
                  <c:v>24.19</c:v>
                </c:pt>
                <c:pt idx="184">
                  <c:v>24.19</c:v>
                </c:pt>
                <c:pt idx="185">
                  <c:v>24.19</c:v>
                </c:pt>
                <c:pt idx="186">
                  <c:v>24.19</c:v>
                </c:pt>
                <c:pt idx="187">
                  <c:v>24.19</c:v>
                </c:pt>
                <c:pt idx="188">
                  <c:v>24.19</c:v>
                </c:pt>
                <c:pt idx="189">
                  <c:v>24.19</c:v>
                </c:pt>
                <c:pt idx="190">
                  <c:v>24.19</c:v>
                </c:pt>
                <c:pt idx="191">
                  <c:v>24.19</c:v>
                </c:pt>
                <c:pt idx="192">
                  <c:v>24.19</c:v>
                </c:pt>
                <c:pt idx="193">
                  <c:v>24.19</c:v>
                </c:pt>
                <c:pt idx="194">
                  <c:v>24.19</c:v>
                </c:pt>
                <c:pt idx="195">
                  <c:v>24.19</c:v>
                </c:pt>
                <c:pt idx="196">
                  <c:v>24.19</c:v>
                </c:pt>
                <c:pt idx="197">
                  <c:v>24.19</c:v>
                </c:pt>
                <c:pt idx="198">
                  <c:v>24.19</c:v>
                </c:pt>
                <c:pt idx="199">
                  <c:v>24.19</c:v>
                </c:pt>
                <c:pt idx="200">
                  <c:v>24.19</c:v>
                </c:pt>
                <c:pt idx="201">
                  <c:v>24.19</c:v>
                </c:pt>
                <c:pt idx="202">
                  <c:v>24.19</c:v>
                </c:pt>
                <c:pt idx="203">
                  <c:v>24.19</c:v>
                </c:pt>
                <c:pt idx="204">
                  <c:v>24.19</c:v>
                </c:pt>
                <c:pt idx="205">
                  <c:v>24.19</c:v>
                </c:pt>
                <c:pt idx="206">
                  <c:v>24.19</c:v>
                </c:pt>
                <c:pt idx="207">
                  <c:v>24.19</c:v>
                </c:pt>
                <c:pt idx="208">
                  <c:v>24.19</c:v>
                </c:pt>
                <c:pt idx="209">
                  <c:v>24.19</c:v>
                </c:pt>
                <c:pt idx="210">
                  <c:v>24.19</c:v>
                </c:pt>
                <c:pt idx="211">
                  <c:v>24.19</c:v>
                </c:pt>
                <c:pt idx="212">
                  <c:v>24.19</c:v>
                </c:pt>
                <c:pt idx="213">
                  <c:v>24.19</c:v>
                </c:pt>
                <c:pt idx="214">
                  <c:v>24.19</c:v>
                </c:pt>
                <c:pt idx="215">
                  <c:v>24.19</c:v>
                </c:pt>
                <c:pt idx="216">
                  <c:v>24.19</c:v>
                </c:pt>
                <c:pt idx="217">
                  <c:v>24.19</c:v>
                </c:pt>
                <c:pt idx="218">
                  <c:v>24.19</c:v>
                </c:pt>
                <c:pt idx="219">
                  <c:v>24.19</c:v>
                </c:pt>
                <c:pt idx="220">
                  <c:v>24.19</c:v>
                </c:pt>
                <c:pt idx="221">
                  <c:v>24.19</c:v>
                </c:pt>
                <c:pt idx="222">
                  <c:v>24.19</c:v>
                </c:pt>
                <c:pt idx="223">
                  <c:v>24.19</c:v>
                </c:pt>
                <c:pt idx="224">
                  <c:v>24.19</c:v>
                </c:pt>
                <c:pt idx="225">
                  <c:v>24.19</c:v>
                </c:pt>
                <c:pt idx="226">
                  <c:v>24.19</c:v>
                </c:pt>
                <c:pt idx="227">
                  <c:v>24.19</c:v>
                </c:pt>
                <c:pt idx="228">
                  <c:v>24.19</c:v>
                </c:pt>
                <c:pt idx="229">
                  <c:v>24.19</c:v>
                </c:pt>
                <c:pt idx="230">
                  <c:v>24.19</c:v>
                </c:pt>
                <c:pt idx="231">
                  <c:v>24.19</c:v>
                </c:pt>
                <c:pt idx="232">
                  <c:v>24.19</c:v>
                </c:pt>
                <c:pt idx="233">
                  <c:v>24.19</c:v>
                </c:pt>
                <c:pt idx="234">
                  <c:v>24.19</c:v>
                </c:pt>
                <c:pt idx="235">
                  <c:v>24.19</c:v>
                </c:pt>
                <c:pt idx="236">
                  <c:v>24.19</c:v>
                </c:pt>
                <c:pt idx="237">
                  <c:v>24.19</c:v>
                </c:pt>
                <c:pt idx="238">
                  <c:v>24.19</c:v>
                </c:pt>
                <c:pt idx="239">
                  <c:v>24.19</c:v>
                </c:pt>
                <c:pt idx="240">
                  <c:v>24.19</c:v>
                </c:pt>
                <c:pt idx="241">
                  <c:v>24.19</c:v>
                </c:pt>
                <c:pt idx="242">
                  <c:v>24.19</c:v>
                </c:pt>
                <c:pt idx="243">
                  <c:v>24.19</c:v>
                </c:pt>
                <c:pt idx="244">
                  <c:v>24.19</c:v>
                </c:pt>
                <c:pt idx="245">
                  <c:v>24.19</c:v>
                </c:pt>
                <c:pt idx="246">
                  <c:v>24.19</c:v>
                </c:pt>
                <c:pt idx="247">
                  <c:v>24.19</c:v>
                </c:pt>
                <c:pt idx="248">
                  <c:v>24.19</c:v>
                </c:pt>
                <c:pt idx="249">
                  <c:v>24.19</c:v>
                </c:pt>
                <c:pt idx="250">
                  <c:v>24.19</c:v>
                </c:pt>
                <c:pt idx="251">
                  <c:v>24.19</c:v>
                </c:pt>
                <c:pt idx="252">
                  <c:v>24.19</c:v>
                </c:pt>
                <c:pt idx="253">
                  <c:v>24.19</c:v>
                </c:pt>
                <c:pt idx="254">
                  <c:v>24.19</c:v>
                </c:pt>
                <c:pt idx="255">
                  <c:v>24.19</c:v>
                </c:pt>
                <c:pt idx="256">
                  <c:v>24.19</c:v>
                </c:pt>
                <c:pt idx="257">
                  <c:v>24.19</c:v>
                </c:pt>
                <c:pt idx="258">
                  <c:v>24.19</c:v>
                </c:pt>
                <c:pt idx="259">
                  <c:v>24.19</c:v>
                </c:pt>
                <c:pt idx="260">
                  <c:v>24.19</c:v>
                </c:pt>
                <c:pt idx="261">
                  <c:v>24.19</c:v>
                </c:pt>
                <c:pt idx="262">
                  <c:v>24.19</c:v>
                </c:pt>
                <c:pt idx="263">
                  <c:v>24.19</c:v>
                </c:pt>
                <c:pt idx="264">
                  <c:v>24.19</c:v>
                </c:pt>
                <c:pt idx="265">
                  <c:v>24.19</c:v>
                </c:pt>
                <c:pt idx="266">
                  <c:v>24.19</c:v>
                </c:pt>
                <c:pt idx="267">
                  <c:v>24.19</c:v>
                </c:pt>
                <c:pt idx="268">
                  <c:v>24.19</c:v>
                </c:pt>
                <c:pt idx="269">
                  <c:v>24.19</c:v>
                </c:pt>
                <c:pt idx="270">
                  <c:v>24.19</c:v>
                </c:pt>
                <c:pt idx="271">
                  <c:v>24.19</c:v>
                </c:pt>
                <c:pt idx="272">
                  <c:v>24.19</c:v>
                </c:pt>
                <c:pt idx="273">
                  <c:v>24.19</c:v>
                </c:pt>
                <c:pt idx="274">
                  <c:v>24.19</c:v>
                </c:pt>
                <c:pt idx="275">
                  <c:v>24.19</c:v>
                </c:pt>
                <c:pt idx="276">
                  <c:v>25.8</c:v>
                </c:pt>
                <c:pt idx="277">
                  <c:v>25.8</c:v>
                </c:pt>
                <c:pt idx="278">
                  <c:v>25.8</c:v>
                </c:pt>
                <c:pt idx="279">
                  <c:v>25.8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25.8</c:v>
                </c:pt>
                <c:pt idx="289">
                  <c:v>25.8</c:v>
                </c:pt>
                <c:pt idx="290">
                  <c:v>25.8</c:v>
                </c:pt>
                <c:pt idx="291">
                  <c:v>25.8</c:v>
                </c:pt>
                <c:pt idx="292">
                  <c:v>25.8</c:v>
                </c:pt>
                <c:pt idx="293">
                  <c:v>25.8</c:v>
                </c:pt>
                <c:pt idx="294">
                  <c:v>25.8</c:v>
                </c:pt>
                <c:pt idx="295">
                  <c:v>25.8</c:v>
                </c:pt>
                <c:pt idx="296">
                  <c:v>25.8</c:v>
                </c:pt>
                <c:pt idx="297">
                  <c:v>25.8</c:v>
                </c:pt>
                <c:pt idx="298">
                  <c:v>25.8</c:v>
                </c:pt>
                <c:pt idx="299">
                  <c:v>25.8</c:v>
                </c:pt>
                <c:pt idx="300">
                  <c:v>25.8</c:v>
                </c:pt>
                <c:pt idx="301">
                  <c:v>25.8</c:v>
                </c:pt>
                <c:pt idx="302">
                  <c:v>25.8</c:v>
                </c:pt>
                <c:pt idx="303">
                  <c:v>25.8</c:v>
                </c:pt>
                <c:pt idx="304">
                  <c:v>25.8</c:v>
                </c:pt>
                <c:pt idx="305">
                  <c:v>25.8</c:v>
                </c:pt>
                <c:pt idx="306">
                  <c:v>25.8</c:v>
                </c:pt>
                <c:pt idx="307">
                  <c:v>25.8</c:v>
                </c:pt>
                <c:pt idx="308">
                  <c:v>25.8</c:v>
                </c:pt>
                <c:pt idx="309">
                  <c:v>25.8</c:v>
                </c:pt>
                <c:pt idx="310">
                  <c:v>25.8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25.8</c:v>
                </c:pt>
                <c:pt idx="320">
                  <c:v>25.8</c:v>
                </c:pt>
                <c:pt idx="321">
                  <c:v>25.8</c:v>
                </c:pt>
                <c:pt idx="322">
                  <c:v>25.8</c:v>
                </c:pt>
                <c:pt idx="323">
                  <c:v>25.8</c:v>
                </c:pt>
                <c:pt idx="324">
                  <c:v>25.8</c:v>
                </c:pt>
                <c:pt idx="325">
                  <c:v>25.8</c:v>
                </c:pt>
                <c:pt idx="326">
                  <c:v>25.8</c:v>
                </c:pt>
                <c:pt idx="327">
                  <c:v>25.8</c:v>
                </c:pt>
                <c:pt idx="328">
                  <c:v>25.8</c:v>
                </c:pt>
                <c:pt idx="329">
                  <c:v>25.8</c:v>
                </c:pt>
                <c:pt idx="330">
                  <c:v>25.8</c:v>
                </c:pt>
                <c:pt idx="331">
                  <c:v>25.8</c:v>
                </c:pt>
                <c:pt idx="332">
                  <c:v>25.8</c:v>
                </c:pt>
                <c:pt idx="333">
                  <c:v>25.8</c:v>
                </c:pt>
                <c:pt idx="334">
                  <c:v>25.8</c:v>
                </c:pt>
                <c:pt idx="335">
                  <c:v>25.8</c:v>
                </c:pt>
                <c:pt idx="336">
                  <c:v>29.03</c:v>
                </c:pt>
                <c:pt idx="337">
                  <c:v>29.03</c:v>
                </c:pt>
                <c:pt idx="338">
                  <c:v>29.03</c:v>
                </c:pt>
                <c:pt idx="339">
                  <c:v>29.03</c:v>
                </c:pt>
                <c:pt idx="340">
                  <c:v>29.03</c:v>
                </c:pt>
                <c:pt idx="341">
                  <c:v>29.03</c:v>
                </c:pt>
                <c:pt idx="342">
                  <c:v>29.03</c:v>
                </c:pt>
                <c:pt idx="343">
                  <c:v>29.03</c:v>
                </c:pt>
                <c:pt idx="344">
                  <c:v>29.03</c:v>
                </c:pt>
                <c:pt idx="345">
                  <c:v>29.03</c:v>
                </c:pt>
                <c:pt idx="346">
                  <c:v>29.03</c:v>
                </c:pt>
                <c:pt idx="347">
                  <c:v>29.03</c:v>
                </c:pt>
                <c:pt idx="348">
                  <c:v>29.03</c:v>
                </c:pt>
                <c:pt idx="349">
                  <c:v>29.03</c:v>
                </c:pt>
                <c:pt idx="350">
                  <c:v>29.03</c:v>
                </c:pt>
                <c:pt idx="351">
                  <c:v>29.03</c:v>
                </c:pt>
                <c:pt idx="352">
                  <c:v>29.03</c:v>
                </c:pt>
                <c:pt idx="353">
                  <c:v>29.03</c:v>
                </c:pt>
                <c:pt idx="354">
                  <c:v>29.03</c:v>
                </c:pt>
                <c:pt idx="355">
                  <c:v>29.03</c:v>
                </c:pt>
                <c:pt idx="356">
                  <c:v>29.03</c:v>
                </c:pt>
                <c:pt idx="357">
                  <c:v>29.03</c:v>
                </c:pt>
                <c:pt idx="358">
                  <c:v>29.03</c:v>
                </c:pt>
                <c:pt idx="359">
                  <c:v>29.03</c:v>
                </c:pt>
                <c:pt idx="360">
                  <c:v>29.03</c:v>
                </c:pt>
                <c:pt idx="361">
                  <c:v>29.03</c:v>
                </c:pt>
                <c:pt idx="362">
                  <c:v>29.03</c:v>
                </c:pt>
                <c:pt idx="363">
                  <c:v>29.03</c:v>
                </c:pt>
                <c:pt idx="364">
                  <c:v>29.03</c:v>
                </c:pt>
                <c:pt idx="365">
                  <c:v>29.03</c:v>
                </c:pt>
                <c:pt idx="366">
                  <c:v>29.03</c:v>
                </c:pt>
                <c:pt idx="367">
                  <c:v>29.03</c:v>
                </c:pt>
                <c:pt idx="368">
                  <c:v>29.03</c:v>
                </c:pt>
                <c:pt idx="369">
                  <c:v>29.03</c:v>
                </c:pt>
                <c:pt idx="370">
                  <c:v>29.03</c:v>
                </c:pt>
                <c:pt idx="371">
                  <c:v>29.03</c:v>
                </c:pt>
                <c:pt idx="372">
                  <c:v>29.03</c:v>
                </c:pt>
                <c:pt idx="373">
                  <c:v>29.03</c:v>
                </c:pt>
                <c:pt idx="374">
                  <c:v>29.03</c:v>
                </c:pt>
                <c:pt idx="375">
                  <c:v>29.03</c:v>
                </c:pt>
                <c:pt idx="376">
                  <c:v>29.03</c:v>
                </c:pt>
                <c:pt idx="377">
                  <c:v>29.03</c:v>
                </c:pt>
                <c:pt idx="378">
                  <c:v>29.03</c:v>
                </c:pt>
                <c:pt idx="379">
                  <c:v>29.03</c:v>
                </c:pt>
                <c:pt idx="380">
                  <c:v>29.03</c:v>
                </c:pt>
                <c:pt idx="381">
                  <c:v>29.03</c:v>
                </c:pt>
                <c:pt idx="382">
                  <c:v>29.03</c:v>
                </c:pt>
                <c:pt idx="383">
                  <c:v>29.03</c:v>
                </c:pt>
                <c:pt idx="384">
                  <c:v>29.03</c:v>
                </c:pt>
                <c:pt idx="385">
                  <c:v>29.03</c:v>
                </c:pt>
                <c:pt idx="386">
                  <c:v>29.03</c:v>
                </c:pt>
                <c:pt idx="387">
                  <c:v>29.03</c:v>
                </c:pt>
                <c:pt idx="388">
                  <c:v>29.03</c:v>
                </c:pt>
                <c:pt idx="389">
                  <c:v>29.03</c:v>
                </c:pt>
                <c:pt idx="390">
                  <c:v>29.03</c:v>
                </c:pt>
                <c:pt idx="391">
                  <c:v>29.03</c:v>
                </c:pt>
                <c:pt idx="392">
                  <c:v>29.03</c:v>
                </c:pt>
                <c:pt idx="393">
                  <c:v>29.03</c:v>
                </c:pt>
                <c:pt idx="394">
                  <c:v>29.03</c:v>
                </c:pt>
                <c:pt idx="395">
                  <c:v>29.03</c:v>
                </c:pt>
                <c:pt idx="396">
                  <c:v>29.03</c:v>
                </c:pt>
                <c:pt idx="397">
                  <c:v>29.03</c:v>
                </c:pt>
                <c:pt idx="398">
                  <c:v>29.03</c:v>
                </c:pt>
                <c:pt idx="399">
                  <c:v>29.03</c:v>
                </c:pt>
                <c:pt idx="400">
                  <c:v>29.03</c:v>
                </c:pt>
                <c:pt idx="401">
                  <c:v>29.03</c:v>
                </c:pt>
                <c:pt idx="402">
                  <c:v>29.03</c:v>
                </c:pt>
                <c:pt idx="403">
                  <c:v>29.03</c:v>
                </c:pt>
                <c:pt idx="404">
                  <c:v>29.03</c:v>
                </c:pt>
                <c:pt idx="405">
                  <c:v>29.03</c:v>
                </c:pt>
                <c:pt idx="406">
                  <c:v>29.03</c:v>
                </c:pt>
                <c:pt idx="407">
                  <c:v>29.03</c:v>
                </c:pt>
                <c:pt idx="408">
                  <c:v>29.03</c:v>
                </c:pt>
                <c:pt idx="409">
                  <c:v>29.03</c:v>
                </c:pt>
                <c:pt idx="410">
                  <c:v>29.03</c:v>
                </c:pt>
                <c:pt idx="411">
                  <c:v>29.03</c:v>
                </c:pt>
                <c:pt idx="412">
                  <c:v>29.03</c:v>
                </c:pt>
                <c:pt idx="413">
                  <c:v>29.03</c:v>
                </c:pt>
                <c:pt idx="414">
                  <c:v>29.03</c:v>
                </c:pt>
                <c:pt idx="415">
                  <c:v>29.03</c:v>
                </c:pt>
                <c:pt idx="416">
                  <c:v>29.03</c:v>
                </c:pt>
                <c:pt idx="417">
                  <c:v>29.03</c:v>
                </c:pt>
                <c:pt idx="418">
                  <c:v>29.03</c:v>
                </c:pt>
                <c:pt idx="419">
                  <c:v>29.03</c:v>
                </c:pt>
                <c:pt idx="420">
                  <c:v>29.03</c:v>
                </c:pt>
                <c:pt idx="421">
                  <c:v>29.03</c:v>
                </c:pt>
                <c:pt idx="422">
                  <c:v>29.03</c:v>
                </c:pt>
                <c:pt idx="423">
                  <c:v>29.03</c:v>
                </c:pt>
                <c:pt idx="424">
                  <c:v>29.03</c:v>
                </c:pt>
                <c:pt idx="425">
                  <c:v>29.03</c:v>
                </c:pt>
                <c:pt idx="426">
                  <c:v>29.03</c:v>
                </c:pt>
                <c:pt idx="427">
                  <c:v>29.03</c:v>
                </c:pt>
                <c:pt idx="428">
                  <c:v>29.03</c:v>
                </c:pt>
                <c:pt idx="429">
                  <c:v>29.03</c:v>
                </c:pt>
                <c:pt idx="430">
                  <c:v>29.03</c:v>
                </c:pt>
                <c:pt idx="431">
                  <c:v>29.03</c:v>
                </c:pt>
                <c:pt idx="432">
                  <c:v>41.93</c:v>
                </c:pt>
                <c:pt idx="433">
                  <c:v>41.93</c:v>
                </c:pt>
                <c:pt idx="434">
                  <c:v>41.93</c:v>
                </c:pt>
                <c:pt idx="435">
                  <c:v>41.93</c:v>
                </c:pt>
                <c:pt idx="436">
                  <c:v>41.93</c:v>
                </c:pt>
                <c:pt idx="437">
                  <c:v>41.93</c:v>
                </c:pt>
                <c:pt idx="438">
                  <c:v>41.93</c:v>
                </c:pt>
                <c:pt idx="439">
                  <c:v>41.93</c:v>
                </c:pt>
                <c:pt idx="440">
                  <c:v>41.93</c:v>
                </c:pt>
                <c:pt idx="441">
                  <c:v>41.93</c:v>
                </c:pt>
                <c:pt idx="442">
                  <c:v>41.93</c:v>
                </c:pt>
                <c:pt idx="443">
                  <c:v>41.93</c:v>
                </c:pt>
                <c:pt idx="444">
                  <c:v>41.93</c:v>
                </c:pt>
                <c:pt idx="445">
                  <c:v>41.93</c:v>
                </c:pt>
                <c:pt idx="446">
                  <c:v>41.93</c:v>
                </c:pt>
                <c:pt idx="447">
                  <c:v>41.93</c:v>
                </c:pt>
                <c:pt idx="448">
                  <c:v>45.16</c:v>
                </c:pt>
                <c:pt idx="449">
                  <c:v>45.16</c:v>
                </c:pt>
                <c:pt idx="450">
                  <c:v>45.16</c:v>
                </c:pt>
                <c:pt idx="451">
                  <c:v>45.16</c:v>
                </c:pt>
                <c:pt idx="452">
                  <c:v>45.16</c:v>
                </c:pt>
                <c:pt idx="453">
                  <c:v>45.16</c:v>
                </c:pt>
                <c:pt idx="454">
                  <c:v>45.16</c:v>
                </c:pt>
                <c:pt idx="455">
                  <c:v>45.16</c:v>
                </c:pt>
                <c:pt idx="456">
                  <c:v>45.16</c:v>
                </c:pt>
                <c:pt idx="457">
                  <c:v>45.16</c:v>
                </c:pt>
                <c:pt idx="458">
                  <c:v>45.16</c:v>
                </c:pt>
                <c:pt idx="459">
                  <c:v>45.16</c:v>
                </c:pt>
                <c:pt idx="460">
                  <c:v>45.16</c:v>
                </c:pt>
                <c:pt idx="461">
                  <c:v>45.16</c:v>
                </c:pt>
                <c:pt idx="462">
                  <c:v>45.16</c:v>
                </c:pt>
                <c:pt idx="463">
                  <c:v>45.16</c:v>
                </c:pt>
                <c:pt idx="464">
                  <c:v>45.16</c:v>
                </c:pt>
                <c:pt idx="465">
                  <c:v>45.16</c:v>
                </c:pt>
                <c:pt idx="466">
                  <c:v>45.16</c:v>
                </c:pt>
                <c:pt idx="467">
                  <c:v>45.16</c:v>
                </c:pt>
                <c:pt idx="468">
                  <c:v>45.16</c:v>
                </c:pt>
                <c:pt idx="469">
                  <c:v>45.16</c:v>
                </c:pt>
                <c:pt idx="470">
                  <c:v>45.16</c:v>
                </c:pt>
                <c:pt idx="471">
                  <c:v>45.16</c:v>
                </c:pt>
                <c:pt idx="472">
                  <c:v>46.77</c:v>
                </c:pt>
                <c:pt idx="473">
                  <c:v>46.77</c:v>
                </c:pt>
                <c:pt idx="474">
                  <c:v>46.77</c:v>
                </c:pt>
                <c:pt idx="475">
                  <c:v>46.77</c:v>
                </c:pt>
                <c:pt idx="476">
                  <c:v>46.77</c:v>
                </c:pt>
                <c:pt idx="477">
                  <c:v>46.77</c:v>
                </c:pt>
                <c:pt idx="478">
                  <c:v>46.77</c:v>
                </c:pt>
                <c:pt idx="479">
                  <c:v>46.77</c:v>
                </c:pt>
                <c:pt idx="480">
                  <c:v>46.77</c:v>
                </c:pt>
                <c:pt idx="481">
                  <c:v>46.77</c:v>
                </c:pt>
                <c:pt idx="482">
                  <c:v>46.77</c:v>
                </c:pt>
                <c:pt idx="483">
                  <c:v>46.77</c:v>
                </c:pt>
                <c:pt idx="484">
                  <c:v>46.77</c:v>
                </c:pt>
                <c:pt idx="485">
                  <c:v>46.77</c:v>
                </c:pt>
                <c:pt idx="486">
                  <c:v>46.77</c:v>
                </c:pt>
                <c:pt idx="487">
                  <c:v>46.77</c:v>
                </c:pt>
                <c:pt idx="488">
                  <c:v>46.77</c:v>
                </c:pt>
                <c:pt idx="489">
                  <c:v>46.77</c:v>
                </c:pt>
                <c:pt idx="490">
                  <c:v>46.77</c:v>
                </c:pt>
                <c:pt idx="491">
                  <c:v>46.77</c:v>
                </c:pt>
                <c:pt idx="492">
                  <c:v>46.77</c:v>
                </c:pt>
                <c:pt idx="493">
                  <c:v>46.77</c:v>
                </c:pt>
                <c:pt idx="494">
                  <c:v>46.77</c:v>
                </c:pt>
                <c:pt idx="495">
                  <c:v>46.77</c:v>
                </c:pt>
                <c:pt idx="496">
                  <c:v>46.77</c:v>
                </c:pt>
                <c:pt idx="497">
                  <c:v>46.77</c:v>
                </c:pt>
                <c:pt idx="498">
                  <c:v>46.77</c:v>
                </c:pt>
                <c:pt idx="499">
                  <c:v>46.77</c:v>
                </c:pt>
                <c:pt idx="500">
                  <c:v>46.77</c:v>
                </c:pt>
                <c:pt idx="501">
                  <c:v>46.77</c:v>
                </c:pt>
                <c:pt idx="502">
                  <c:v>46.77</c:v>
                </c:pt>
                <c:pt idx="503">
                  <c:v>46.77</c:v>
                </c:pt>
                <c:pt idx="504">
                  <c:v>46.77</c:v>
                </c:pt>
                <c:pt idx="505">
                  <c:v>46.77</c:v>
                </c:pt>
                <c:pt idx="506">
                  <c:v>46.77</c:v>
                </c:pt>
                <c:pt idx="507">
                  <c:v>46.77</c:v>
                </c:pt>
                <c:pt idx="508">
                  <c:v>46.77</c:v>
                </c:pt>
                <c:pt idx="509">
                  <c:v>46.77</c:v>
                </c:pt>
                <c:pt idx="510">
                  <c:v>46.77</c:v>
                </c:pt>
                <c:pt idx="511">
                  <c:v>46.77</c:v>
                </c:pt>
                <c:pt idx="512">
                  <c:v>46.77</c:v>
                </c:pt>
                <c:pt idx="513">
                  <c:v>46.77</c:v>
                </c:pt>
                <c:pt idx="514">
                  <c:v>46.77</c:v>
                </c:pt>
                <c:pt idx="515">
                  <c:v>46.77</c:v>
                </c:pt>
                <c:pt idx="516">
                  <c:v>46.77</c:v>
                </c:pt>
                <c:pt idx="517">
                  <c:v>46.77</c:v>
                </c:pt>
                <c:pt idx="518">
                  <c:v>46.77</c:v>
                </c:pt>
                <c:pt idx="519">
                  <c:v>46.77</c:v>
                </c:pt>
                <c:pt idx="520">
                  <c:v>46.77</c:v>
                </c:pt>
                <c:pt idx="521">
                  <c:v>46.77</c:v>
                </c:pt>
                <c:pt idx="522">
                  <c:v>46.77</c:v>
                </c:pt>
                <c:pt idx="523">
                  <c:v>46.77</c:v>
                </c:pt>
                <c:pt idx="524">
                  <c:v>46.77</c:v>
                </c:pt>
                <c:pt idx="525">
                  <c:v>46.77</c:v>
                </c:pt>
                <c:pt idx="526">
                  <c:v>46.77</c:v>
                </c:pt>
                <c:pt idx="527">
                  <c:v>46.77</c:v>
                </c:pt>
                <c:pt idx="528">
                  <c:v>46.77</c:v>
                </c:pt>
                <c:pt idx="529">
                  <c:v>46.77</c:v>
                </c:pt>
                <c:pt idx="530">
                  <c:v>46.77</c:v>
                </c:pt>
                <c:pt idx="531">
                  <c:v>46.77</c:v>
                </c:pt>
                <c:pt idx="532">
                  <c:v>46.77</c:v>
                </c:pt>
                <c:pt idx="533">
                  <c:v>46.77</c:v>
                </c:pt>
                <c:pt idx="534">
                  <c:v>46.77</c:v>
                </c:pt>
                <c:pt idx="535">
                  <c:v>46.77</c:v>
                </c:pt>
                <c:pt idx="536">
                  <c:v>46.77</c:v>
                </c:pt>
                <c:pt idx="537">
                  <c:v>46.77</c:v>
                </c:pt>
                <c:pt idx="538">
                  <c:v>46.77</c:v>
                </c:pt>
                <c:pt idx="539">
                  <c:v>46.77</c:v>
                </c:pt>
                <c:pt idx="540">
                  <c:v>46.77</c:v>
                </c:pt>
                <c:pt idx="541">
                  <c:v>46.77</c:v>
                </c:pt>
                <c:pt idx="542">
                  <c:v>46.77</c:v>
                </c:pt>
                <c:pt idx="543">
                  <c:v>46.77</c:v>
                </c:pt>
                <c:pt idx="544">
                  <c:v>48.38</c:v>
                </c:pt>
                <c:pt idx="545">
                  <c:v>48.38</c:v>
                </c:pt>
                <c:pt idx="546">
                  <c:v>48.38</c:v>
                </c:pt>
                <c:pt idx="547">
                  <c:v>48.38</c:v>
                </c:pt>
                <c:pt idx="548">
                  <c:v>48.38</c:v>
                </c:pt>
                <c:pt idx="549">
                  <c:v>48.38</c:v>
                </c:pt>
                <c:pt idx="550">
                  <c:v>48.38</c:v>
                </c:pt>
                <c:pt idx="551">
                  <c:v>48.38</c:v>
                </c:pt>
                <c:pt idx="552">
                  <c:v>48.38</c:v>
                </c:pt>
                <c:pt idx="553">
                  <c:v>48.38</c:v>
                </c:pt>
                <c:pt idx="554">
                  <c:v>48.38</c:v>
                </c:pt>
                <c:pt idx="555">
                  <c:v>48.38</c:v>
                </c:pt>
                <c:pt idx="556">
                  <c:v>48.38</c:v>
                </c:pt>
                <c:pt idx="557">
                  <c:v>48.38</c:v>
                </c:pt>
                <c:pt idx="558">
                  <c:v>48.38</c:v>
                </c:pt>
                <c:pt idx="559">
                  <c:v>48.38</c:v>
                </c:pt>
                <c:pt idx="560">
                  <c:v>48.38</c:v>
                </c:pt>
                <c:pt idx="561">
                  <c:v>48.38</c:v>
                </c:pt>
                <c:pt idx="562">
                  <c:v>48.38</c:v>
                </c:pt>
                <c:pt idx="563">
                  <c:v>48.38</c:v>
                </c:pt>
                <c:pt idx="564">
                  <c:v>48.38</c:v>
                </c:pt>
                <c:pt idx="565">
                  <c:v>48.38</c:v>
                </c:pt>
                <c:pt idx="566">
                  <c:v>48.38</c:v>
                </c:pt>
                <c:pt idx="567">
                  <c:v>48.38</c:v>
                </c:pt>
                <c:pt idx="568">
                  <c:v>48.38</c:v>
                </c:pt>
                <c:pt idx="569">
                  <c:v>48.38</c:v>
                </c:pt>
                <c:pt idx="570">
                  <c:v>48.38</c:v>
                </c:pt>
                <c:pt idx="571">
                  <c:v>48.38</c:v>
                </c:pt>
                <c:pt idx="572">
                  <c:v>48.38</c:v>
                </c:pt>
                <c:pt idx="573">
                  <c:v>48.38</c:v>
                </c:pt>
                <c:pt idx="574">
                  <c:v>48.38</c:v>
                </c:pt>
                <c:pt idx="575">
                  <c:v>48.38</c:v>
                </c:pt>
                <c:pt idx="576">
                  <c:v>48.38</c:v>
                </c:pt>
                <c:pt idx="577">
                  <c:v>48.38</c:v>
                </c:pt>
                <c:pt idx="578">
                  <c:v>48.38</c:v>
                </c:pt>
                <c:pt idx="579">
                  <c:v>48.38</c:v>
                </c:pt>
                <c:pt idx="580">
                  <c:v>48.38</c:v>
                </c:pt>
                <c:pt idx="581">
                  <c:v>48.38</c:v>
                </c:pt>
                <c:pt idx="582">
                  <c:v>48.38</c:v>
                </c:pt>
                <c:pt idx="583">
                  <c:v>48.38</c:v>
                </c:pt>
                <c:pt idx="584">
                  <c:v>48.38</c:v>
                </c:pt>
                <c:pt idx="585">
                  <c:v>48.38</c:v>
                </c:pt>
                <c:pt idx="586">
                  <c:v>48.38</c:v>
                </c:pt>
                <c:pt idx="587">
                  <c:v>48.38</c:v>
                </c:pt>
                <c:pt idx="588">
                  <c:v>48.38</c:v>
                </c:pt>
                <c:pt idx="589">
                  <c:v>48.38</c:v>
                </c:pt>
                <c:pt idx="590">
                  <c:v>48.38</c:v>
                </c:pt>
                <c:pt idx="591">
                  <c:v>48.38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53.22</c:v>
                </c:pt>
                <c:pt idx="609">
                  <c:v>53.22</c:v>
                </c:pt>
                <c:pt idx="610">
                  <c:v>53.22</c:v>
                </c:pt>
                <c:pt idx="611">
                  <c:v>53.22</c:v>
                </c:pt>
                <c:pt idx="612">
                  <c:v>53.22</c:v>
                </c:pt>
                <c:pt idx="613">
                  <c:v>53.22</c:v>
                </c:pt>
                <c:pt idx="614">
                  <c:v>53.22</c:v>
                </c:pt>
                <c:pt idx="615">
                  <c:v>53.22</c:v>
                </c:pt>
                <c:pt idx="616">
                  <c:v>53.22</c:v>
                </c:pt>
                <c:pt idx="617">
                  <c:v>53.22</c:v>
                </c:pt>
                <c:pt idx="618">
                  <c:v>53.22</c:v>
                </c:pt>
                <c:pt idx="619">
                  <c:v>53.22</c:v>
                </c:pt>
                <c:pt idx="620">
                  <c:v>53.22</c:v>
                </c:pt>
                <c:pt idx="621">
                  <c:v>53.22</c:v>
                </c:pt>
                <c:pt idx="622">
                  <c:v>53.22</c:v>
                </c:pt>
                <c:pt idx="623">
                  <c:v>53.22</c:v>
                </c:pt>
                <c:pt idx="624">
                  <c:v>53.22</c:v>
                </c:pt>
                <c:pt idx="625">
                  <c:v>53.22</c:v>
                </c:pt>
                <c:pt idx="626">
                  <c:v>53.22</c:v>
                </c:pt>
                <c:pt idx="627">
                  <c:v>53.22</c:v>
                </c:pt>
                <c:pt idx="628">
                  <c:v>53.22</c:v>
                </c:pt>
                <c:pt idx="629">
                  <c:v>53.22</c:v>
                </c:pt>
                <c:pt idx="630">
                  <c:v>53.22</c:v>
                </c:pt>
                <c:pt idx="631">
                  <c:v>53.22</c:v>
                </c:pt>
                <c:pt idx="632">
                  <c:v>53.22</c:v>
                </c:pt>
                <c:pt idx="633">
                  <c:v>53.22</c:v>
                </c:pt>
                <c:pt idx="634">
                  <c:v>53.22</c:v>
                </c:pt>
                <c:pt idx="635">
                  <c:v>53.22</c:v>
                </c:pt>
                <c:pt idx="636">
                  <c:v>53.22</c:v>
                </c:pt>
                <c:pt idx="637">
                  <c:v>53.22</c:v>
                </c:pt>
                <c:pt idx="638">
                  <c:v>53.22</c:v>
                </c:pt>
                <c:pt idx="639">
                  <c:v>53.22</c:v>
                </c:pt>
                <c:pt idx="640">
                  <c:v>66.12</c:v>
                </c:pt>
                <c:pt idx="641">
                  <c:v>66.12</c:v>
                </c:pt>
                <c:pt idx="642">
                  <c:v>66.12</c:v>
                </c:pt>
                <c:pt idx="643">
                  <c:v>66.12</c:v>
                </c:pt>
                <c:pt idx="644">
                  <c:v>66.12</c:v>
                </c:pt>
                <c:pt idx="645">
                  <c:v>66.12</c:v>
                </c:pt>
                <c:pt idx="646">
                  <c:v>66.12</c:v>
                </c:pt>
                <c:pt idx="647">
                  <c:v>66.12</c:v>
                </c:pt>
                <c:pt idx="648">
                  <c:v>66.12</c:v>
                </c:pt>
                <c:pt idx="649">
                  <c:v>66.12</c:v>
                </c:pt>
                <c:pt idx="650">
                  <c:v>66.12</c:v>
                </c:pt>
                <c:pt idx="651">
                  <c:v>66.12</c:v>
                </c:pt>
                <c:pt idx="652">
                  <c:v>66.12</c:v>
                </c:pt>
                <c:pt idx="653">
                  <c:v>66.12</c:v>
                </c:pt>
                <c:pt idx="654">
                  <c:v>66.12</c:v>
                </c:pt>
                <c:pt idx="655">
                  <c:v>66.12</c:v>
                </c:pt>
                <c:pt idx="656">
                  <c:v>67.739999999999995</c:v>
                </c:pt>
                <c:pt idx="657">
                  <c:v>67.739999999999995</c:v>
                </c:pt>
                <c:pt idx="658">
                  <c:v>67.739999999999995</c:v>
                </c:pt>
                <c:pt idx="659">
                  <c:v>67.739999999999995</c:v>
                </c:pt>
                <c:pt idx="660">
                  <c:v>67.739999999999995</c:v>
                </c:pt>
                <c:pt idx="661">
                  <c:v>67.739999999999995</c:v>
                </c:pt>
                <c:pt idx="662">
                  <c:v>67.739999999999995</c:v>
                </c:pt>
                <c:pt idx="663">
                  <c:v>67.739999999999995</c:v>
                </c:pt>
                <c:pt idx="664">
                  <c:v>67.739999999999995</c:v>
                </c:pt>
                <c:pt idx="665">
                  <c:v>67.739999999999995</c:v>
                </c:pt>
                <c:pt idx="666">
                  <c:v>67.739999999999995</c:v>
                </c:pt>
                <c:pt idx="667">
                  <c:v>67.739999999999995</c:v>
                </c:pt>
                <c:pt idx="668">
                  <c:v>67.739999999999995</c:v>
                </c:pt>
                <c:pt idx="669">
                  <c:v>67.739999999999995</c:v>
                </c:pt>
                <c:pt idx="670">
                  <c:v>67.739999999999995</c:v>
                </c:pt>
                <c:pt idx="671">
                  <c:v>67.739999999999995</c:v>
                </c:pt>
                <c:pt idx="672">
                  <c:v>69.349999999999994</c:v>
                </c:pt>
                <c:pt idx="673">
                  <c:v>69.349999999999994</c:v>
                </c:pt>
                <c:pt idx="674">
                  <c:v>69.349999999999994</c:v>
                </c:pt>
                <c:pt idx="675">
                  <c:v>69.349999999999994</c:v>
                </c:pt>
                <c:pt idx="676">
                  <c:v>69.349999999999994</c:v>
                </c:pt>
                <c:pt idx="677">
                  <c:v>69.349999999999994</c:v>
                </c:pt>
                <c:pt idx="678">
                  <c:v>69.349999999999994</c:v>
                </c:pt>
                <c:pt idx="679">
                  <c:v>69.349999999999994</c:v>
                </c:pt>
                <c:pt idx="680">
                  <c:v>69.349999999999994</c:v>
                </c:pt>
                <c:pt idx="681">
                  <c:v>69.349999999999994</c:v>
                </c:pt>
                <c:pt idx="682">
                  <c:v>69.349999999999994</c:v>
                </c:pt>
                <c:pt idx="683">
                  <c:v>69.349999999999994</c:v>
                </c:pt>
                <c:pt idx="684">
                  <c:v>69.349999999999994</c:v>
                </c:pt>
                <c:pt idx="685">
                  <c:v>69.349999999999994</c:v>
                </c:pt>
                <c:pt idx="686">
                  <c:v>69.349999999999994</c:v>
                </c:pt>
                <c:pt idx="687">
                  <c:v>69.349999999999994</c:v>
                </c:pt>
                <c:pt idx="688">
                  <c:v>69.349999999999994</c:v>
                </c:pt>
                <c:pt idx="689">
                  <c:v>69.349999999999994</c:v>
                </c:pt>
                <c:pt idx="690">
                  <c:v>69.349999999999994</c:v>
                </c:pt>
                <c:pt idx="691">
                  <c:v>69.349999999999994</c:v>
                </c:pt>
                <c:pt idx="692">
                  <c:v>69.349999999999994</c:v>
                </c:pt>
                <c:pt idx="693">
                  <c:v>69.349999999999994</c:v>
                </c:pt>
                <c:pt idx="694">
                  <c:v>69.349999999999994</c:v>
                </c:pt>
                <c:pt idx="695">
                  <c:v>69.349999999999994</c:v>
                </c:pt>
                <c:pt idx="696">
                  <c:v>69.349999999999994</c:v>
                </c:pt>
                <c:pt idx="697">
                  <c:v>69.349999999999994</c:v>
                </c:pt>
                <c:pt idx="698">
                  <c:v>69.349999999999994</c:v>
                </c:pt>
                <c:pt idx="699">
                  <c:v>69.349999999999994</c:v>
                </c:pt>
                <c:pt idx="700">
                  <c:v>69.349999999999994</c:v>
                </c:pt>
                <c:pt idx="701">
                  <c:v>69.349999999999994</c:v>
                </c:pt>
                <c:pt idx="702">
                  <c:v>69.349999999999994</c:v>
                </c:pt>
                <c:pt idx="703">
                  <c:v>69.349999999999994</c:v>
                </c:pt>
                <c:pt idx="704">
                  <c:v>74.19</c:v>
                </c:pt>
                <c:pt idx="705">
                  <c:v>74.19</c:v>
                </c:pt>
                <c:pt idx="706">
                  <c:v>74.19</c:v>
                </c:pt>
                <c:pt idx="707">
                  <c:v>74.19</c:v>
                </c:pt>
                <c:pt idx="708">
                  <c:v>74.19</c:v>
                </c:pt>
                <c:pt idx="709">
                  <c:v>74.19</c:v>
                </c:pt>
                <c:pt idx="710">
                  <c:v>74.19</c:v>
                </c:pt>
                <c:pt idx="711">
                  <c:v>74.19</c:v>
                </c:pt>
                <c:pt idx="712">
                  <c:v>75.8</c:v>
                </c:pt>
                <c:pt idx="713">
                  <c:v>75.8</c:v>
                </c:pt>
                <c:pt idx="714">
                  <c:v>75.8</c:v>
                </c:pt>
                <c:pt idx="715">
                  <c:v>75.8</c:v>
                </c:pt>
                <c:pt idx="716">
                  <c:v>75.8</c:v>
                </c:pt>
                <c:pt idx="717">
                  <c:v>75.8</c:v>
                </c:pt>
                <c:pt idx="718">
                  <c:v>75.8</c:v>
                </c:pt>
                <c:pt idx="719">
                  <c:v>75.8</c:v>
                </c:pt>
                <c:pt idx="720">
                  <c:v>75.8</c:v>
                </c:pt>
                <c:pt idx="721">
                  <c:v>75.8</c:v>
                </c:pt>
                <c:pt idx="722">
                  <c:v>75.8</c:v>
                </c:pt>
                <c:pt idx="723">
                  <c:v>75.8</c:v>
                </c:pt>
                <c:pt idx="724">
                  <c:v>75.8</c:v>
                </c:pt>
                <c:pt idx="725">
                  <c:v>75.8</c:v>
                </c:pt>
                <c:pt idx="726">
                  <c:v>75.8</c:v>
                </c:pt>
                <c:pt idx="727">
                  <c:v>75.8</c:v>
                </c:pt>
                <c:pt idx="728">
                  <c:v>75.8</c:v>
                </c:pt>
                <c:pt idx="729">
                  <c:v>75.8</c:v>
                </c:pt>
                <c:pt idx="730">
                  <c:v>75.8</c:v>
                </c:pt>
                <c:pt idx="731">
                  <c:v>75.8</c:v>
                </c:pt>
                <c:pt idx="732">
                  <c:v>75.8</c:v>
                </c:pt>
                <c:pt idx="733">
                  <c:v>75.8</c:v>
                </c:pt>
                <c:pt idx="734">
                  <c:v>75.8</c:v>
                </c:pt>
                <c:pt idx="735">
                  <c:v>75.8</c:v>
                </c:pt>
                <c:pt idx="736">
                  <c:v>75.8</c:v>
                </c:pt>
                <c:pt idx="737">
                  <c:v>75.8</c:v>
                </c:pt>
                <c:pt idx="738">
                  <c:v>75.8</c:v>
                </c:pt>
                <c:pt idx="739">
                  <c:v>75.8</c:v>
                </c:pt>
                <c:pt idx="740">
                  <c:v>75.8</c:v>
                </c:pt>
                <c:pt idx="741">
                  <c:v>75.8</c:v>
                </c:pt>
                <c:pt idx="742">
                  <c:v>75.8</c:v>
                </c:pt>
                <c:pt idx="743">
                  <c:v>75.8</c:v>
                </c:pt>
                <c:pt idx="744">
                  <c:v>77.41</c:v>
                </c:pt>
                <c:pt idx="745">
                  <c:v>77.41</c:v>
                </c:pt>
                <c:pt idx="746">
                  <c:v>77.41</c:v>
                </c:pt>
                <c:pt idx="747">
                  <c:v>77.41</c:v>
                </c:pt>
                <c:pt idx="748">
                  <c:v>77.41</c:v>
                </c:pt>
                <c:pt idx="749">
                  <c:v>77.41</c:v>
                </c:pt>
                <c:pt idx="750">
                  <c:v>77.41</c:v>
                </c:pt>
                <c:pt idx="751">
                  <c:v>77.41</c:v>
                </c:pt>
                <c:pt idx="752">
                  <c:v>79.03</c:v>
                </c:pt>
                <c:pt idx="753">
                  <c:v>79.03</c:v>
                </c:pt>
                <c:pt idx="754">
                  <c:v>79.03</c:v>
                </c:pt>
                <c:pt idx="755">
                  <c:v>79.03</c:v>
                </c:pt>
                <c:pt idx="756">
                  <c:v>79.03</c:v>
                </c:pt>
                <c:pt idx="757">
                  <c:v>79.03</c:v>
                </c:pt>
                <c:pt idx="758">
                  <c:v>79.03</c:v>
                </c:pt>
                <c:pt idx="759">
                  <c:v>79.03</c:v>
                </c:pt>
                <c:pt idx="760">
                  <c:v>79.03</c:v>
                </c:pt>
                <c:pt idx="761">
                  <c:v>79.03</c:v>
                </c:pt>
                <c:pt idx="762">
                  <c:v>79.03</c:v>
                </c:pt>
                <c:pt idx="763">
                  <c:v>79.03</c:v>
                </c:pt>
                <c:pt idx="764">
                  <c:v>79.03</c:v>
                </c:pt>
                <c:pt idx="765">
                  <c:v>79.03</c:v>
                </c:pt>
                <c:pt idx="766">
                  <c:v>79.03</c:v>
                </c:pt>
                <c:pt idx="767">
                  <c:v>79.03</c:v>
                </c:pt>
                <c:pt idx="768">
                  <c:v>14.51</c:v>
                </c:pt>
                <c:pt idx="769">
                  <c:v>14.51</c:v>
                </c:pt>
                <c:pt idx="770">
                  <c:v>14.51</c:v>
                </c:pt>
                <c:pt idx="771">
                  <c:v>14.51</c:v>
                </c:pt>
                <c:pt idx="772">
                  <c:v>14.51</c:v>
                </c:pt>
                <c:pt idx="773">
                  <c:v>14.51</c:v>
                </c:pt>
                <c:pt idx="774">
                  <c:v>14.51</c:v>
                </c:pt>
                <c:pt idx="775">
                  <c:v>14.51</c:v>
                </c:pt>
                <c:pt idx="776">
                  <c:v>14.51</c:v>
                </c:pt>
                <c:pt idx="777">
                  <c:v>14.51</c:v>
                </c:pt>
                <c:pt idx="778">
                  <c:v>14.51</c:v>
                </c:pt>
                <c:pt idx="779">
                  <c:v>14.51</c:v>
                </c:pt>
                <c:pt idx="780">
                  <c:v>14.51</c:v>
                </c:pt>
                <c:pt idx="781">
                  <c:v>14.51</c:v>
                </c:pt>
                <c:pt idx="782">
                  <c:v>14.51</c:v>
                </c:pt>
                <c:pt idx="783">
                  <c:v>14.51</c:v>
                </c:pt>
                <c:pt idx="784">
                  <c:v>14.51</c:v>
                </c:pt>
                <c:pt idx="785">
                  <c:v>14.51</c:v>
                </c:pt>
                <c:pt idx="786">
                  <c:v>14.51</c:v>
                </c:pt>
                <c:pt idx="787">
                  <c:v>14.51</c:v>
                </c:pt>
                <c:pt idx="788">
                  <c:v>14.51</c:v>
                </c:pt>
                <c:pt idx="789">
                  <c:v>14.51</c:v>
                </c:pt>
                <c:pt idx="790">
                  <c:v>14.51</c:v>
                </c:pt>
                <c:pt idx="791">
                  <c:v>14.51</c:v>
                </c:pt>
                <c:pt idx="792">
                  <c:v>14.51</c:v>
                </c:pt>
                <c:pt idx="793">
                  <c:v>14.51</c:v>
                </c:pt>
                <c:pt idx="794">
                  <c:v>14.51</c:v>
                </c:pt>
                <c:pt idx="795">
                  <c:v>14.51</c:v>
                </c:pt>
                <c:pt idx="796">
                  <c:v>14.51</c:v>
                </c:pt>
                <c:pt idx="797">
                  <c:v>14.51</c:v>
                </c:pt>
                <c:pt idx="798">
                  <c:v>14.51</c:v>
                </c:pt>
                <c:pt idx="799">
                  <c:v>14.51</c:v>
                </c:pt>
                <c:pt idx="800">
                  <c:v>14.51</c:v>
                </c:pt>
                <c:pt idx="801">
                  <c:v>14.51</c:v>
                </c:pt>
                <c:pt idx="802">
                  <c:v>14.51</c:v>
                </c:pt>
                <c:pt idx="803">
                  <c:v>14.51</c:v>
                </c:pt>
                <c:pt idx="804">
                  <c:v>14.51</c:v>
                </c:pt>
                <c:pt idx="805">
                  <c:v>14.51</c:v>
                </c:pt>
                <c:pt idx="806">
                  <c:v>14.51</c:v>
                </c:pt>
                <c:pt idx="807">
                  <c:v>14.51</c:v>
                </c:pt>
                <c:pt idx="808">
                  <c:v>14.51</c:v>
                </c:pt>
                <c:pt idx="809">
                  <c:v>14.51</c:v>
                </c:pt>
                <c:pt idx="810">
                  <c:v>14.51</c:v>
                </c:pt>
                <c:pt idx="811">
                  <c:v>14.51</c:v>
                </c:pt>
                <c:pt idx="812">
                  <c:v>14.51</c:v>
                </c:pt>
                <c:pt idx="813">
                  <c:v>14.51</c:v>
                </c:pt>
                <c:pt idx="814">
                  <c:v>14.51</c:v>
                </c:pt>
                <c:pt idx="815">
                  <c:v>14.51</c:v>
                </c:pt>
                <c:pt idx="816">
                  <c:v>14.51</c:v>
                </c:pt>
                <c:pt idx="817">
                  <c:v>14.51</c:v>
                </c:pt>
                <c:pt idx="818">
                  <c:v>14.51</c:v>
                </c:pt>
                <c:pt idx="819">
                  <c:v>14.51</c:v>
                </c:pt>
                <c:pt idx="820">
                  <c:v>14.51</c:v>
                </c:pt>
                <c:pt idx="821">
                  <c:v>14.51</c:v>
                </c:pt>
                <c:pt idx="822">
                  <c:v>14.51</c:v>
                </c:pt>
                <c:pt idx="823">
                  <c:v>14.51</c:v>
                </c:pt>
                <c:pt idx="824">
                  <c:v>14.51</c:v>
                </c:pt>
                <c:pt idx="825">
                  <c:v>14.51</c:v>
                </c:pt>
                <c:pt idx="826">
                  <c:v>14.51</c:v>
                </c:pt>
                <c:pt idx="827">
                  <c:v>14.51</c:v>
                </c:pt>
                <c:pt idx="828">
                  <c:v>14.51</c:v>
                </c:pt>
                <c:pt idx="829">
                  <c:v>14.51</c:v>
                </c:pt>
                <c:pt idx="830">
                  <c:v>14.51</c:v>
                </c:pt>
                <c:pt idx="831">
                  <c:v>14.51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16.12</c:v>
                </c:pt>
                <c:pt idx="836">
                  <c:v>16.12</c:v>
                </c:pt>
                <c:pt idx="837">
                  <c:v>16.12</c:v>
                </c:pt>
                <c:pt idx="838">
                  <c:v>16.12</c:v>
                </c:pt>
                <c:pt idx="839">
                  <c:v>16.12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16.12</c:v>
                </c:pt>
                <c:pt idx="845">
                  <c:v>16.12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16.12</c:v>
                </c:pt>
                <c:pt idx="851">
                  <c:v>16.12</c:v>
                </c:pt>
                <c:pt idx="852">
                  <c:v>16.12</c:v>
                </c:pt>
                <c:pt idx="853">
                  <c:v>16.12</c:v>
                </c:pt>
                <c:pt idx="854">
                  <c:v>16.12</c:v>
                </c:pt>
                <c:pt idx="855">
                  <c:v>16.12</c:v>
                </c:pt>
                <c:pt idx="856">
                  <c:v>16.12</c:v>
                </c:pt>
                <c:pt idx="857">
                  <c:v>16.12</c:v>
                </c:pt>
                <c:pt idx="858">
                  <c:v>16.12</c:v>
                </c:pt>
                <c:pt idx="859">
                  <c:v>16.12</c:v>
                </c:pt>
                <c:pt idx="860">
                  <c:v>16.12</c:v>
                </c:pt>
                <c:pt idx="861">
                  <c:v>16.12</c:v>
                </c:pt>
                <c:pt idx="862">
                  <c:v>16.12</c:v>
                </c:pt>
                <c:pt idx="863">
                  <c:v>16.12</c:v>
                </c:pt>
                <c:pt idx="864">
                  <c:v>16.12</c:v>
                </c:pt>
                <c:pt idx="865">
                  <c:v>16.12</c:v>
                </c:pt>
                <c:pt idx="866">
                  <c:v>16.12</c:v>
                </c:pt>
                <c:pt idx="867">
                  <c:v>16.12</c:v>
                </c:pt>
                <c:pt idx="868">
                  <c:v>16.12</c:v>
                </c:pt>
                <c:pt idx="869">
                  <c:v>16.12</c:v>
                </c:pt>
                <c:pt idx="870">
                  <c:v>16.12</c:v>
                </c:pt>
                <c:pt idx="871">
                  <c:v>16.12</c:v>
                </c:pt>
                <c:pt idx="872">
                  <c:v>16.12</c:v>
                </c:pt>
                <c:pt idx="873">
                  <c:v>16.12</c:v>
                </c:pt>
                <c:pt idx="874">
                  <c:v>16.12</c:v>
                </c:pt>
                <c:pt idx="875">
                  <c:v>16.12</c:v>
                </c:pt>
                <c:pt idx="876">
                  <c:v>16.12</c:v>
                </c:pt>
                <c:pt idx="877">
                  <c:v>16.12</c:v>
                </c:pt>
                <c:pt idx="878">
                  <c:v>16.12</c:v>
                </c:pt>
                <c:pt idx="879">
                  <c:v>16.12</c:v>
                </c:pt>
                <c:pt idx="880">
                  <c:v>16.12</c:v>
                </c:pt>
                <c:pt idx="881">
                  <c:v>16.12</c:v>
                </c:pt>
                <c:pt idx="882">
                  <c:v>16.12</c:v>
                </c:pt>
                <c:pt idx="883">
                  <c:v>16.12</c:v>
                </c:pt>
                <c:pt idx="884">
                  <c:v>16.12</c:v>
                </c:pt>
                <c:pt idx="885">
                  <c:v>16.12</c:v>
                </c:pt>
                <c:pt idx="886">
                  <c:v>16.12</c:v>
                </c:pt>
                <c:pt idx="887">
                  <c:v>16.12</c:v>
                </c:pt>
                <c:pt idx="888">
                  <c:v>16.12</c:v>
                </c:pt>
                <c:pt idx="889">
                  <c:v>16.12</c:v>
                </c:pt>
                <c:pt idx="890">
                  <c:v>16.12</c:v>
                </c:pt>
                <c:pt idx="891">
                  <c:v>16.12</c:v>
                </c:pt>
                <c:pt idx="892">
                  <c:v>16.12</c:v>
                </c:pt>
                <c:pt idx="893">
                  <c:v>16.12</c:v>
                </c:pt>
                <c:pt idx="894">
                  <c:v>16.12</c:v>
                </c:pt>
                <c:pt idx="895">
                  <c:v>16.12</c:v>
                </c:pt>
                <c:pt idx="896">
                  <c:v>16.12</c:v>
                </c:pt>
                <c:pt idx="897">
                  <c:v>16.12</c:v>
                </c:pt>
                <c:pt idx="898">
                  <c:v>16.12</c:v>
                </c:pt>
                <c:pt idx="899">
                  <c:v>16.12</c:v>
                </c:pt>
                <c:pt idx="900">
                  <c:v>16.12</c:v>
                </c:pt>
                <c:pt idx="901">
                  <c:v>16.12</c:v>
                </c:pt>
                <c:pt idx="902">
                  <c:v>16.12</c:v>
                </c:pt>
                <c:pt idx="903">
                  <c:v>16.12</c:v>
                </c:pt>
                <c:pt idx="904">
                  <c:v>16.12</c:v>
                </c:pt>
                <c:pt idx="905">
                  <c:v>16.12</c:v>
                </c:pt>
                <c:pt idx="906">
                  <c:v>16.12</c:v>
                </c:pt>
                <c:pt idx="907">
                  <c:v>16.12</c:v>
                </c:pt>
                <c:pt idx="908">
                  <c:v>16.12</c:v>
                </c:pt>
                <c:pt idx="909">
                  <c:v>16.12</c:v>
                </c:pt>
                <c:pt idx="910">
                  <c:v>16.12</c:v>
                </c:pt>
                <c:pt idx="911">
                  <c:v>16.12</c:v>
                </c:pt>
                <c:pt idx="912">
                  <c:v>16.12</c:v>
                </c:pt>
                <c:pt idx="913">
                  <c:v>16.12</c:v>
                </c:pt>
                <c:pt idx="914">
                  <c:v>16.12</c:v>
                </c:pt>
                <c:pt idx="915">
                  <c:v>16.12</c:v>
                </c:pt>
                <c:pt idx="916">
                  <c:v>16.12</c:v>
                </c:pt>
                <c:pt idx="917">
                  <c:v>16.12</c:v>
                </c:pt>
                <c:pt idx="918">
                  <c:v>16.12</c:v>
                </c:pt>
                <c:pt idx="919">
                  <c:v>16.12</c:v>
                </c:pt>
                <c:pt idx="920">
                  <c:v>16.12</c:v>
                </c:pt>
                <c:pt idx="921">
                  <c:v>16.12</c:v>
                </c:pt>
                <c:pt idx="922">
                  <c:v>16.12</c:v>
                </c:pt>
                <c:pt idx="923">
                  <c:v>16.12</c:v>
                </c:pt>
                <c:pt idx="924">
                  <c:v>16.12</c:v>
                </c:pt>
                <c:pt idx="925">
                  <c:v>16.12</c:v>
                </c:pt>
                <c:pt idx="926">
                  <c:v>16.12</c:v>
                </c:pt>
                <c:pt idx="927">
                  <c:v>16.12</c:v>
                </c:pt>
                <c:pt idx="928">
                  <c:v>16.12</c:v>
                </c:pt>
                <c:pt idx="929">
                  <c:v>16.12</c:v>
                </c:pt>
                <c:pt idx="930">
                  <c:v>16.12</c:v>
                </c:pt>
                <c:pt idx="931">
                  <c:v>16.12</c:v>
                </c:pt>
                <c:pt idx="932">
                  <c:v>16.12</c:v>
                </c:pt>
                <c:pt idx="933">
                  <c:v>16.12</c:v>
                </c:pt>
                <c:pt idx="934">
                  <c:v>16.12</c:v>
                </c:pt>
                <c:pt idx="935">
                  <c:v>16.12</c:v>
                </c:pt>
                <c:pt idx="936">
                  <c:v>16.12</c:v>
                </c:pt>
                <c:pt idx="937">
                  <c:v>16.12</c:v>
                </c:pt>
                <c:pt idx="938">
                  <c:v>16.12</c:v>
                </c:pt>
                <c:pt idx="939">
                  <c:v>16.12</c:v>
                </c:pt>
                <c:pt idx="940">
                  <c:v>16.12</c:v>
                </c:pt>
                <c:pt idx="941">
                  <c:v>16.12</c:v>
                </c:pt>
                <c:pt idx="942">
                  <c:v>16.12</c:v>
                </c:pt>
                <c:pt idx="943">
                  <c:v>16.12</c:v>
                </c:pt>
                <c:pt idx="944">
                  <c:v>16.12</c:v>
                </c:pt>
                <c:pt idx="945">
                  <c:v>16.12</c:v>
                </c:pt>
                <c:pt idx="946">
                  <c:v>16.12</c:v>
                </c:pt>
                <c:pt idx="947">
                  <c:v>16.12</c:v>
                </c:pt>
                <c:pt idx="948">
                  <c:v>16.12</c:v>
                </c:pt>
                <c:pt idx="949">
                  <c:v>16.12</c:v>
                </c:pt>
                <c:pt idx="950">
                  <c:v>16.12</c:v>
                </c:pt>
                <c:pt idx="951">
                  <c:v>16.12</c:v>
                </c:pt>
                <c:pt idx="952">
                  <c:v>16.12</c:v>
                </c:pt>
                <c:pt idx="953">
                  <c:v>16.12</c:v>
                </c:pt>
                <c:pt idx="954">
                  <c:v>16.12</c:v>
                </c:pt>
                <c:pt idx="955">
                  <c:v>16.12</c:v>
                </c:pt>
                <c:pt idx="956">
                  <c:v>16.12</c:v>
                </c:pt>
                <c:pt idx="957">
                  <c:v>16.12</c:v>
                </c:pt>
                <c:pt idx="958">
                  <c:v>16.12</c:v>
                </c:pt>
                <c:pt idx="959">
                  <c:v>16.12</c:v>
                </c:pt>
                <c:pt idx="960">
                  <c:v>16.12</c:v>
                </c:pt>
                <c:pt idx="961">
                  <c:v>16.12</c:v>
                </c:pt>
                <c:pt idx="962">
                  <c:v>16.12</c:v>
                </c:pt>
                <c:pt idx="963">
                  <c:v>16.12</c:v>
                </c:pt>
                <c:pt idx="964">
                  <c:v>16.12</c:v>
                </c:pt>
                <c:pt idx="965">
                  <c:v>16.12</c:v>
                </c:pt>
                <c:pt idx="966">
                  <c:v>16.12</c:v>
                </c:pt>
                <c:pt idx="967">
                  <c:v>16.12</c:v>
                </c:pt>
                <c:pt idx="968">
                  <c:v>16.12</c:v>
                </c:pt>
                <c:pt idx="969">
                  <c:v>16.12</c:v>
                </c:pt>
                <c:pt idx="970">
                  <c:v>16.12</c:v>
                </c:pt>
                <c:pt idx="971">
                  <c:v>16.12</c:v>
                </c:pt>
                <c:pt idx="972">
                  <c:v>16.12</c:v>
                </c:pt>
                <c:pt idx="973">
                  <c:v>16.12</c:v>
                </c:pt>
                <c:pt idx="974">
                  <c:v>16.12</c:v>
                </c:pt>
                <c:pt idx="975">
                  <c:v>16.12</c:v>
                </c:pt>
                <c:pt idx="976">
                  <c:v>16.12</c:v>
                </c:pt>
                <c:pt idx="977">
                  <c:v>16.12</c:v>
                </c:pt>
                <c:pt idx="978">
                  <c:v>16.12</c:v>
                </c:pt>
                <c:pt idx="979">
                  <c:v>16.12</c:v>
                </c:pt>
                <c:pt idx="980">
                  <c:v>16.12</c:v>
                </c:pt>
                <c:pt idx="981">
                  <c:v>16.12</c:v>
                </c:pt>
                <c:pt idx="982">
                  <c:v>16.12</c:v>
                </c:pt>
                <c:pt idx="983">
                  <c:v>16.12</c:v>
                </c:pt>
                <c:pt idx="984">
                  <c:v>16.12</c:v>
                </c:pt>
                <c:pt idx="985">
                  <c:v>16.12</c:v>
                </c:pt>
                <c:pt idx="986">
                  <c:v>16.12</c:v>
                </c:pt>
                <c:pt idx="987">
                  <c:v>16.12</c:v>
                </c:pt>
                <c:pt idx="988">
                  <c:v>16.12</c:v>
                </c:pt>
                <c:pt idx="989">
                  <c:v>16.12</c:v>
                </c:pt>
                <c:pt idx="990">
                  <c:v>16.12</c:v>
                </c:pt>
                <c:pt idx="991">
                  <c:v>16.12</c:v>
                </c:pt>
                <c:pt idx="992">
                  <c:v>16.12</c:v>
                </c:pt>
                <c:pt idx="993">
                  <c:v>16.12</c:v>
                </c:pt>
                <c:pt idx="994">
                  <c:v>16.12</c:v>
                </c:pt>
                <c:pt idx="995">
                  <c:v>16.12</c:v>
                </c:pt>
                <c:pt idx="996">
                  <c:v>16.12</c:v>
                </c:pt>
                <c:pt idx="997">
                  <c:v>16.12</c:v>
                </c:pt>
                <c:pt idx="998">
                  <c:v>16.12</c:v>
                </c:pt>
                <c:pt idx="999">
                  <c:v>16.12</c:v>
                </c:pt>
                <c:pt idx="1000">
                  <c:v>16.12</c:v>
                </c:pt>
                <c:pt idx="1001">
                  <c:v>16.12</c:v>
                </c:pt>
                <c:pt idx="1002">
                  <c:v>16.12</c:v>
                </c:pt>
                <c:pt idx="1003">
                  <c:v>16.12</c:v>
                </c:pt>
                <c:pt idx="1004">
                  <c:v>16.12</c:v>
                </c:pt>
                <c:pt idx="1005">
                  <c:v>16.12</c:v>
                </c:pt>
                <c:pt idx="1006">
                  <c:v>16.12</c:v>
                </c:pt>
                <c:pt idx="1007">
                  <c:v>16.12</c:v>
                </c:pt>
                <c:pt idx="1008">
                  <c:v>16.12</c:v>
                </c:pt>
                <c:pt idx="1009">
                  <c:v>16.12</c:v>
                </c:pt>
                <c:pt idx="1010">
                  <c:v>16.12</c:v>
                </c:pt>
                <c:pt idx="1011">
                  <c:v>16.12</c:v>
                </c:pt>
                <c:pt idx="1012">
                  <c:v>16.12</c:v>
                </c:pt>
                <c:pt idx="1013">
                  <c:v>16.12</c:v>
                </c:pt>
                <c:pt idx="1014">
                  <c:v>16.12</c:v>
                </c:pt>
                <c:pt idx="1015">
                  <c:v>16.12</c:v>
                </c:pt>
                <c:pt idx="1016">
                  <c:v>16.12</c:v>
                </c:pt>
                <c:pt idx="1017">
                  <c:v>16.12</c:v>
                </c:pt>
                <c:pt idx="1018">
                  <c:v>16.12</c:v>
                </c:pt>
                <c:pt idx="1019">
                  <c:v>16.12</c:v>
                </c:pt>
                <c:pt idx="1020">
                  <c:v>16.12</c:v>
                </c:pt>
                <c:pt idx="1021">
                  <c:v>16.12</c:v>
                </c:pt>
                <c:pt idx="1022">
                  <c:v>16.12</c:v>
                </c:pt>
                <c:pt idx="1023">
                  <c:v>16.12</c:v>
                </c:pt>
                <c:pt idx="1024">
                  <c:v>24.19</c:v>
                </c:pt>
                <c:pt idx="1025">
                  <c:v>24.19</c:v>
                </c:pt>
                <c:pt idx="1026">
                  <c:v>24.19</c:v>
                </c:pt>
                <c:pt idx="1027">
                  <c:v>24.19</c:v>
                </c:pt>
                <c:pt idx="1028">
                  <c:v>24.19</c:v>
                </c:pt>
                <c:pt idx="1029">
                  <c:v>24.19</c:v>
                </c:pt>
                <c:pt idx="1030">
                  <c:v>24.19</c:v>
                </c:pt>
                <c:pt idx="1031">
                  <c:v>24.19</c:v>
                </c:pt>
                <c:pt idx="1032">
                  <c:v>24.19</c:v>
                </c:pt>
                <c:pt idx="1033">
                  <c:v>24.19</c:v>
                </c:pt>
                <c:pt idx="1034">
                  <c:v>24.19</c:v>
                </c:pt>
                <c:pt idx="1035">
                  <c:v>24.19</c:v>
                </c:pt>
                <c:pt idx="1036">
                  <c:v>24.19</c:v>
                </c:pt>
                <c:pt idx="1037">
                  <c:v>24.19</c:v>
                </c:pt>
                <c:pt idx="1038">
                  <c:v>24.19</c:v>
                </c:pt>
                <c:pt idx="1039">
                  <c:v>24.19</c:v>
                </c:pt>
                <c:pt idx="1040">
                  <c:v>24.19</c:v>
                </c:pt>
                <c:pt idx="1041">
                  <c:v>24.19</c:v>
                </c:pt>
                <c:pt idx="1042">
                  <c:v>24.19</c:v>
                </c:pt>
                <c:pt idx="1043">
                  <c:v>24.19</c:v>
                </c:pt>
                <c:pt idx="1044">
                  <c:v>24.19</c:v>
                </c:pt>
                <c:pt idx="1045">
                  <c:v>24.19</c:v>
                </c:pt>
                <c:pt idx="1046">
                  <c:v>24.19</c:v>
                </c:pt>
                <c:pt idx="1047">
                  <c:v>24.19</c:v>
                </c:pt>
                <c:pt idx="1048">
                  <c:v>24.19</c:v>
                </c:pt>
                <c:pt idx="1049">
                  <c:v>24.19</c:v>
                </c:pt>
                <c:pt idx="1050">
                  <c:v>24.19</c:v>
                </c:pt>
                <c:pt idx="1051">
                  <c:v>24.19</c:v>
                </c:pt>
                <c:pt idx="1052">
                  <c:v>24.19</c:v>
                </c:pt>
                <c:pt idx="1053">
                  <c:v>24.19</c:v>
                </c:pt>
                <c:pt idx="1054">
                  <c:v>24.19</c:v>
                </c:pt>
                <c:pt idx="1055">
                  <c:v>24.19</c:v>
                </c:pt>
                <c:pt idx="1056">
                  <c:v>24.19</c:v>
                </c:pt>
                <c:pt idx="1057">
                  <c:v>24.19</c:v>
                </c:pt>
                <c:pt idx="1058">
                  <c:v>24.19</c:v>
                </c:pt>
                <c:pt idx="1059">
                  <c:v>24.19</c:v>
                </c:pt>
                <c:pt idx="1060">
                  <c:v>24.19</c:v>
                </c:pt>
                <c:pt idx="1061">
                  <c:v>24.19</c:v>
                </c:pt>
                <c:pt idx="1062">
                  <c:v>24.19</c:v>
                </c:pt>
                <c:pt idx="1063">
                  <c:v>24.19</c:v>
                </c:pt>
                <c:pt idx="1064">
                  <c:v>24.19</c:v>
                </c:pt>
                <c:pt idx="1065">
                  <c:v>24.19</c:v>
                </c:pt>
                <c:pt idx="1066">
                  <c:v>24.19</c:v>
                </c:pt>
                <c:pt idx="1067">
                  <c:v>24.19</c:v>
                </c:pt>
                <c:pt idx="1068">
                  <c:v>24.19</c:v>
                </c:pt>
                <c:pt idx="1069">
                  <c:v>24.19</c:v>
                </c:pt>
                <c:pt idx="1070">
                  <c:v>24.19</c:v>
                </c:pt>
                <c:pt idx="1071">
                  <c:v>24.19</c:v>
                </c:pt>
                <c:pt idx="1072">
                  <c:v>24.19</c:v>
                </c:pt>
                <c:pt idx="1073">
                  <c:v>24.19</c:v>
                </c:pt>
                <c:pt idx="1074">
                  <c:v>24.19</c:v>
                </c:pt>
                <c:pt idx="1075">
                  <c:v>24.19</c:v>
                </c:pt>
                <c:pt idx="1076">
                  <c:v>24.19</c:v>
                </c:pt>
                <c:pt idx="1077">
                  <c:v>24.19</c:v>
                </c:pt>
                <c:pt idx="1078">
                  <c:v>24.19</c:v>
                </c:pt>
                <c:pt idx="1079">
                  <c:v>24.19</c:v>
                </c:pt>
                <c:pt idx="1080">
                  <c:v>24.19</c:v>
                </c:pt>
                <c:pt idx="1081">
                  <c:v>24.19</c:v>
                </c:pt>
                <c:pt idx="1082">
                  <c:v>24.19</c:v>
                </c:pt>
                <c:pt idx="1083">
                  <c:v>24.19</c:v>
                </c:pt>
                <c:pt idx="1084">
                  <c:v>24.19</c:v>
                </c:pt>
                <c:pt idx="1085">
                  <c:v>24.19</c:v>
                </c:pt>
                <c:pt idx="1086">
                  <c:v>24.19</c:v>
                </c:pt>
                <c:pt idx="1087">
                  <c:v>24.19</c:v>
                </c:pt>
                <c:pt idx="1088">
                  <c:v>24.19</c:v>
                </c:pt>
                <c:pt idx="1089">
                  <c:v>24.19</c:v>
                </c:pt>
                <c:pt idx="1090">
                  <c:v>24.19</c:v>
                </c:pt>
                <c:pt idx="1091">
                  <c:v>24.19</c:v>
                </c:pt>
                <c:pt idx="1092">
                  <c:v>24.19</c:v>
                </c:pt>
                <c:pt idx="1093">
                  <c:v>24.19</c:v>
                </c:pt>
                <c:pt idx="1094">
                  <c:v>24.19</c:v>
                </c:pt>
                <c:pt idx="1095">
                  <c:v>24.19</c:v>
                </c:pt>
                <c:pt idx="1096">
                  <c:v>24.19</c:v>
                </c:pt>
                <c:pt idx="1097">
                  <c:v>24.19</c:v>
                </c:pt>
                <c:pt idx="1098">
                  <c:v>24.19</c:v>
                </c:pt>
                <c:pt idx="1099">
                  <c:v>24.19</c:v>
                </c:pt>
                <c:pt idx="1100">
                  <c:v>24.19</c:v>
                </c:pt>
                <c:pt idx="1101">
                  <c:v>24.19</c:v>
                </c:pt>
                <c:pt idx="1102">
                  <c:v>24.19</c:v>
                </c:pt>
                <c:pt idx="1103">
                  <c:v>24.19</c:v>
                </c:pt>
                <c:pt idx="1104">
                  <c:v>24.19</c:v>
                </c:pt>
                <c:pt idx="1105">
                  <c:v>24.19</c:v>
                </c:pt>
                <c:pt idx="1106">
                  <c:v>24.19</c:v>
                </c:pt>
                <c:pt idx="1107">
                  <c:v>24.19</c:v>
                </c:pt>
                <c:pt idx="1108">
                  <c:v>24.19</c:v>
                </c:pt>
                <c:pt idx="1109">
                  <c:v>24.19</c:v>
                </c:pt>
                <c:pt idx="1110">
                  <c:v>24.19</c:v>
                </c:pt>
                <c:pt idx="1111">
                  <c:v>24.19</c:v>
                </c:pt>
                <c:pt idx="1112">
                  <c:v>24.19</c:v>
                </c:pt>
                <c:pt idx="1113">
                  <c:v>24.19</c:v>
                </c:pt>
                <c:pt idx="1114">
                  <c:v>24.19</c:v>
                </c:pt>
                <c:pt idx="1115">
                  <c:v>24.19</c:v>
                </c:pt>
                <c:pt idx="1116">
                  <c:v>24.19</c:v>
                </c:pt>
                <c:pt idx="1117">
                  <c:v>24.19</c:v>
                </c:pt>
                <c:pt idx="1118">
                  <c:v>24.19</c:v>
                </c:pt>
                <c:pt idx="1119">
                  <c:v>24.19</c:v>
                </c:pt>
                <c:pt idx="1120">
                  <c:v>24.19</c:v>
                </c:pt>
                <c:pt idx="1121">
                  <c:v>24.19</c:v>
                </c:pt>
                <c:pt idx="1122">
                  <c:v>24.19</c:v>
                </c:pt>
                <c:pt idx="1123">
                  <c:v>24.19</c:v>
                </c:pt>
                <c:pt idx="1124">
                  <c:v>24.19</c:v>
                </c:pt>
                <c:pt idx="1125">
                  <c:v>24.19</c:v>
                </c:pt>
                <c:pt idx="1126">
                  <c:v>24.19</c:v>
                </c:pt>
                <c:pt idx="1127">
                  <c:v>24.19</c:v>
                </c:pt>
                <c:pt idx="1128">
                  <c:v>24.19</c:v>
                </c:pt>
                <c:pt idx="1129">
                  <c:v>24.19</c:v>
                </c:pt>
                <c:pt idx="1130">
                  <c:v>24.19</c:v>
                </c:pt>
                <c:pt idx="1131">
                  <c:v>24.19</c:v>
                </c:pt>
                <c:pt idx="1132">
                  <c:v>24.19</c:v>
                </c:pt>
                <c:pt idx="1133">
                  <c:v>24.19</c:v>
                </c:pt>
                <c:pt idx="1134">
                  <c:v>24.19</c:v>
                </c:pt>
                <c:pt idx="1135">
                  <c:v>24.19</c:v>
                </c:pt>
                <c:pt idx="1136">
                  <c:v>24.19</c:v>
                </c:pt>
                <c:pt idx="1137">
                  <c:v>24.19</c:v>
                </c:pt>
                <c:pt idx="1138">
                  <c:v>24.19</c:v>
                </c:pt>
                <c:pt idx="1139">
                  <c:v>24.19</c:v>
                </c:pt>
                <c:pt idx="1140">
                  <c:v>24.19</c:v>
                </c:pt>
                <c:pt idx="1141">
                  <c:v>24.19</c:v>
                </c:pt>
                <c:pt idx="1142">
                  <c:v>24.19</c:v>
                </c:pt>
                <c:pt idx="1143">
                  <c:v>24.19</c:v>
                </c:pt>
                <c:pt idx="1144">
                  <c:v>24.19</c:v>
                </c:pt>
                <c:pt idx="1145">
                  <c:v>24.19</c:v>
                </c:pt>
                <c:pt idx="1146">
                  <c:v>24.19</c:v>
                </c:pt>
                <c:pt idx="1147">
                  <c:v>24.19</c:v>
                </c:pt>
                <c:pt idx="1148">
                  <c:v>24.19</c:v>
                </c:pt>
                <c:pt idx="1149">
                  <c:v>24.19</c:v>
                </c:pt>
                <c:pt idx="1150">
                  <c:v>24.19</c:v>
                </c:pt>
                <c:pt idx="1151">
                  <c:v>24.19</c:v>
                </c:pt>
                <c:pt idx="1152">
                  <c:v>29.03</c:v>
                </c:pt>
                <c:pt idx="1153">
                  <c:v>29.03</c:v>
                </c:pt>
                <c:pt idx="1154">
                  <c:v>29.03</c:v>
                </c:pt>
                <c:pt idx="1155">
                  <c:v>29.03</c:v>
                </c:pt>
                <c:pt idx="1156">
                  <c:v>29.03</c:v>
                </c:pt>
                <c:pt idx="1157">
                  <c:v>29.03</c:v>
                </c:pt>
                <c:pt idx="1158">
                  <c:v>29.03</c:v>
                </c:pt>
                <c:pt idx="1159">
                  <c:v>29.03</c:v>
                </c:pt>
                <c:pt idx="1160">
                  <c:v>29.03</c:v>
                </c:pt>
                <c:pt idx="1161">
                  <c:v>29.03</c:v>
                </c:pt>
                <c:pt idx="1162">
                  <c:v>29.03</c:v>
                </c:pt>
                <c:pt idx="1163">
                  <c:v>29.03</c:v>
                </c:pt>
                <c:pt idx="1164">
                  <c:v>29.03</c:v>
                </c:pt>
                <c:pt idx="1165">
                  <c:v>29.03</c:v>
                </c:pt>
                <c:pt idx="1166">
                  <c:v>29.03</c:v>
                </c:pt>
                <c:pt idx="1167">
                  <c:v>29.03</c:v>
                </c:pt>
                <c:pt idx="1168">
                  <c:v>29.03</c:v>
                </c:pt>
                <c:pt idx="1169">
                  <c:v>29.03</c:v>
                </c:pt>
                <c:pt idx="1170">
                  <c:v>29.03</c:v>
                </c:pt>
                <c:pt idx="1171">
                  <c:v>29.03</c:v>
                </c:pt>
                <c:pt idx="1172">
                  <c:v>29.03</c:v>
                </c:pt>
                <c:pt idx="1173">
                  <c:v>29.03</c:v>
                </c:pt>
                <c:pt idx="1174">
                  <c:v>29.03</c:v>
                </c:pt>
                <c:pt idx="1175">
                  <c:v>29.03</c:v>
                </c:pt>
                <c:pt idx="1176">
                  <c:v>29.03</c:v>
                </c:pt>
                <c:pt idx="1177">
                  <c:v>29.03</c:v>
                </c:pt>
                <c:pt idx="1178">
                  <c:v>29.03</c:v>
                </c:pt>
                <c:pt idx="1179">
                  <c:v>29.03</c:v>
                </c:pt>
                <c:pt idx="1180">
                  <c:v>29.03</c:v>
                </c:pt>
                <c:pt idx="1181">
                  <c:v>29.03</c:v>
                </c:pt>
                <c:pt idx="1182">
                  <c:v>29.03</c:v>
                </c:pt>
                <c:pt idx="1183">
                  <c:v>29.03</c:v>
                </c:pt>
                <c:pt idx="1184">
                  <c:v>29.03</c:v>
                </c:pt>
                <c:pt idx="1185">
                  <c:v>29.03</c:v>
                </c:pt>
                <c:pt idx="1186">
                  <c:v>29.03</c:v>
                </c:pt>
                <c:pt idx="1187">
                  <c:v>29.03</c:v>
                </c:pt>
                <c:pt idx="1188">
                  <c:v>29.03</c:v>
                </c:pt>
                <c:pt idx="1189">
                  <c:v>29.03</c:v>
                </c:pt>
                <c:pt idx="1190">
                  <c:v>29.03</c:v>
                </c:pt>
                <c:pt idx="1191">
                  <c:v>29.03</c:v>
                </c:pt>
                <c:pt idx="1192">
                  <c:v>29.03</c:v>
                </c:pt>
                <c:pt idx="1193">
                  <c:v>29.03</c:v>
                </c:pt>
                <c:pt idx="1194">
                  <c:v>29.03</c:v>
                </c:pt>
                <c:pt idx="1195">
                  <c:v>29.03</c:v>
                </c:pt>
                <c:pt idx="1196">
                  <c:v>29.03</c:v>
                </c:pt>
                <c:pt idx="1197">
                  <c:v>29.03</c:v>
                </c:pt>
                <c:pt idx="1198">
                  <c:v>29.03</c:v>
                </c:pt>
                <c:pt idx="1199">
                  <c:v>29.03</c:v>
                </c:pt>
                <c:pt idx="1200">
                  <c:v>29.03</c:v>
                </c:pt>
                <c:pt idx="1201">
                  <c:v>29.03</c:v>
                </c:pt>
                <c:pt idx="1202">
                  <c:v>29.03</c:v>
                </c:pt>
                <c:pt idx="1203">
                  <c:v>29.03</c:v>
                </c:pt>
                <c:pt idx="1204">
                  <c:v>29.03</c:v>
                </c:pt>
                <c:pt idx="1205">
                  <c:v>29.03</c:v>
                </c:pt>
                <c:pt idx="1206">
                  <c:v>29.03</c:v>
                </c:pt>
                <c:pt idx="1207">
                  <c:v>29.03</c:v>
                </c:pt>
                <c:pt idx="1208">
                  <c:v>29.03</c:v>
                </c:pt>
                <c:pt idx="1209">
                  <c:v>29.03</c:v>
                </c:pt>
                <c:pt idx="1210">
                  <c:v>29.03</c:v>
                </c:pt>
                <c:pt idx="1211">
                  <c:v>29.03</c:v>
                </c:pt>
                <c:pt idx="1212">
                  <c:v>29.03</c:v>
                </c:pt>
                <c:pt idx="1213">
                  <c:v>29.03</c:v>
                </c:pt>
                <c:pt idx="1214">
                  <c:v>29.03</c:v>
                </c:pt>
                <c:pt idx="1215">
                  <c:v>29.03</c:v>
                </c:pt>
                <c:pt idx="1216">
                  <c:v>29.03</c:v>
                </c:pt>
                <c:pt idx="1217">
                  <c:v>29.03</c:v>
                </c:pt>
                <c:pt idx="1218">
                  <c:v>29.03</c:v>
                </c:pt>
                <c:pt idx="1219">
                  <c:v>29.03</c:v>
                </c:pt>
                <c:pt idx="1220">
                  <c:v>29.03</c:v>
                </c:pt>
                <c:pt idx="1221">
                  <c:v>29.03</c:v>
                </c:pt>
                <c:pt idx="1222">
                  <c:v>29.03</c:v>
                </c:pt>
                <c:pt idx="1223">
                  <c:v>29.03</c:v>
                </c:pt>
                <c:pt idx="1224">
                  <c:v>29.03</c:v>
                </c:pt>
                <c:pt idx="1225">
                  <c:v>29.03</c:v>
                </c:pt>
                <c:pt idx="1226">
                  <c:v>29.03</c:v>
                </c:pt>
                <c:pt idx="1227">
                  <c:v>29.03</c:v>
                </c:pt>
                <c:pt idx="1228">
                  <c:v>29.03</c:v>
                </c:pt>
                <c:pt idx="1229">
                  <c:v>29.03</c:v>
                </c:pt>
                <c:pt idx="1230">
                  <c:v>29.03</c:v>
                </c:pt>
                <c:pt idx="1231">
                  <c:v>29.03</c:v>
                </c:pt>
                <c:pt idx="1232">
                  <c:v>29.03</c:v>
                </c:pt>
                <c:pt idx="1233">
                  <c:v>29.03</c:v>
                </c:pt>
                <c:pt idx="1234">
                  <c:v>29.03</c:v>
                </c:pt>
                <c:pt idx="1235">
                  <c:v>29.03</c:v>
                </c:pt>
                <c:pt idx="1236">
                  <c:v>29.03</c:v>
                </c:pt>
                <c:pt idx="1237">
                  <c:v>29.03</c:v>
                </c:pt>
                <c:pt idx="1238">
                  <c:v>29.03</c:v>
                </c:pt>
                <c:pt idx="1239">
                  <c:v>29.03</c:v>
                </c:pt>
                <c:pt idx="1240">
                  <c:v>29.03</c:v>
                </c:pt>
                <c:pt idx="1241">
                  <c:v>29.03</c:v>
                </c:pt>
                <c:pt idx="1242">
                  <c:v>29.03</c:v>
                </c:pt>
                <c:pt idx="1243">
                  <c:v>29.03</c:v>
                </c:pt>
                <c:pt idx="1244">
                  <c:v>29.03</c:v>
                </c:pt>
                <c:pt idx="1245">
                  <c:v>29.03</c:v>
                </c:pt>
                <c:pt idx="1246">
                  <c:v>29.03</c:v>
                </c:pt>
                <c:pt idx="1247">
                  <c:v>29.03</c:v>
                </c:pt>
                <c:pt idx="1248">
                  <c:v>45.16</c:v>
                </c:pt>
                <c:pt idx="1249">
                  <c:v>45.16</c:v>
                </c:pt>
                <c:pt idx="1250">
                  <c:v>45.16</c:v>
                </c:pt>
                <c:pt idx="1251">
                  <c:v>45.16</c:v>
                </c:pt>
                <c:pt idx="1252">
                  <c:v>45.16</c:v>
                </c:pt>
                <c:pt idx="1253">
                  <c:v>45.16</c:v>
                </c:pt>
                <c:pt idx="1254">
                  <c:v>45.16</c:v>
                </c:pt>
                <c:pt idx="1255">
                  <c:v>45.16</c:v>
                </c:pt>
                <c:pt idx="1256">
                  <c:v>45.16</c:v>
                </c:pt>
                <c:pt idx="1257">
                  <c:v>45.16</c:v>
                </c:pt>
                <c:pt idx="1258">
                  <c:v>45.16</c:v>
                </c:pt>
                <c:pt idx="1259">
                  <c:v>45.16</c:v>
                </c:pt>
                <c:pt idx="1260">
                  <c:v>45.16</c:v>
                </c:pt>
                <c:pt idx="1261">
                  <c:v>45.16</c:v>
                </c:pt>
                <c:pt idx="1262">
                  <c:v>45.16</c:v>
                </c:pt>
                <c:pt idx="1263">
                  <c:v>45.16</c:v>
                </c:pt>
                <c:pt idx="1264">
                  <c:v>45.16</c:v>
                </c:pt>
                <c:pt idx="1265">
                  <c:v>45.16</c:v>
                </c:pt>
                <c:pt idx="1266">
                  <c:v>45.16</c:v>
                </c:pt>
                <c:pt idx="1267">
                  <c:v>45.16</c:v>
                </c:pt>
                <c:pt idx="1268">
                  <c:v>45.16</c:v>
                </c:pt>
                <c:pt idx="1269">
                  <c:v>45.16</c:v>
                </c:pt>
                <c:pt idx="1270">
                  <c:v>45.16</c:v>
                </c:pt>
                <c:pt idx="1271">
                  <c:v>45.16</c:v>
                </c:pt>
                <c:pt idx="1272">
                  <c:v>45.16</c:v>
                </c:pt>
                <c:pt idx="1273">
                  <c:v>45.16</c:v>
                </c:pt>
                <c:pt idx="1274">
                  <c:v>45.16</c:v>
                </c:pt>
                <c:pt idx="1275">
                  <c:v>45.16</c:v>
                </c:pt>
                <c:pt idx="1276">
                  <c:v>45.16</c:v>
                </c:pt>
                <c:pt idx="1277">
                  <c:v>45.16</c:v>
                </c:pt>
                <c:pt idx="1278">
                  <c:v>45.16</c:v>
                </c:pt>
                <c:pt idx="1279">
                  <c:v>45.16</c:v>
                </c:pt>
                <c:pt idx="1280">
                  <c:v>45.16</c:v>
                </c:pt>
                <c:pt idx="1281">
                  <c:v>45.16</c:v>
                </c:pt>
                <c:pt idx="1282">
                  <c:v>45.16</c:v>
                </c:pt>
                <c:pt idx="1283">
                  <c:v>45.16</c:v>
                </c:pt>
                <c:pt idx="1284">
                  <c:v>45.16</c:v>
                </c:pt>
                <c:pt idx="1285">
                  <c:v>45.16</c:v>
                </c:pt>
                <c:pt idx="1286">
                  <c:v>45.16</c:v>
                </c:pt>
                <c:pt idx="1287">
                  <c:v>45.16</c:v>
                </c:pt>
                <c:pt idx="1288">
                  <c:v>45.16</c:v>
                </c:pt>
                <c:pt idx="1289">
                  <c:v>45.16</c:v>
                </c:pt>
                <c:pt idx="1290">
                  <c:v>45.16</c:v>
                </c:pt>
                <c:pt idx="1291">
                  <c:v>45.16</c:v>
                </c:pt>
                <c:pt idx="1292">
                  <c:v>45.16</c:v>
                </c:pt>
                <c:pt idx="1293">
                  <c:v>45.16</c:v>
                </c:pt>
                <c:pt idx="1294">
                  <c:v>45.16</c:v>
                </c:pt>
                <c:pt idx="1295">
                  <c:v>45.16</c:v>
                </c:pt>
                <c:pt idx="1296">
                  <c:v>45.16</c:v>
                </c:pt>
                <c:pt idx="1297">
                  <c:v>45.16</c:v>
                </c:pt>
                <c:pt idx="1298">
                  <c:v>45.16</c:v>
                </c:pt>
                <c:pt idx="1299">
                  <c:v>45.16</c:v>
                </c:pt>
                <c:pt idx="1300">
                  <c:v>45.16</c:v>
                </c:pt>
                <c:pt idx="1301">
                  <c:v>45.16</c:v>
                </c:pt>
                <c:pt idx="1302">
                  <c:v>45.16</c:v>
                </c:pt>
                <c:pt idx="1303">
                  <c:v>45.16</c:v>
                </c:pt>
                <c:pt idx="1304">
                  <c:v>45.16</c:v>
                </c:pt>
                <c:pt idx="1305">
                  <c:v>45.16</c:v>
                </c:pt>
                <c:pt idx="1306">
                  <c:v>45.16</c:v>
                </c:pt>
                <c:pt idx="1307">
                  <c:v>45.16</c:v>
                </c:pt>
                <c:pt idx="1308">
                  <c:v>45.16</c:v>
                </c:pt>
                <c:pt idx="1309">
                  <c:v>45.16</c:v>
                </c:pt>
                <c:pt idx="1310">
                  <c:v>45.16</c:v>
                </c:pt>
                <c:pt idx="1311">
                  <c:v>45.16</c:v>
                </c:pt>
                <c:pt idx="1312">
                  <c:v>45.16</c:v>
                </c:pt>
                <c:pt idx="1313">
                  <c:v>45.16</c:v>
                </c:pt>
                <c:pt idx="1314">
                  <c:v>45.16</c:v>
                </c:pt>
                <c:pt idx="1315">
                  <c:v>45.16</c:v>
                </c:pt>
                <c:pt idx="1316">
                  <c:v>45.16</c:v>
                </c:pt>
                <c:pt idx="1317">
                  <c:v>45.16</c:v>
                </c:pt>
                <c:pt idx="1318">
                  <c:v>45.16</c:v>
                </c:pt>
                <c:pt idx="1319">
                  <c:v>45.16</c:v>
                </c:pt>
                <c:pt idx="1320">
                  <c:v>45.16</c:v>
                </c:pt>
                <c:pt idx="1321">
                  <c:v>45.16</c:v>
                </c:pt>
                <c:pt idx="1322">
                  <c:v>45.16</c:v>
                </c:pt>
                <c:pt idx="1323">
                  <c:v>45.16</c:v>
                </c:pt>
                <c:pt idx="1324">
                  <c:v>45.16</c:v>
                </c:pt>
                <c:pt idx="1325">
                  <c:v>45.16</c:v>
                </c:pt>
                <c:pt idx="1326">
                  <c:v>45.16</c:v>
                </c:pt>
                <c:pt idx="1327">
                  <c:v>45.16</c:v>
                </c:pt>
                <c:pt idx="1328">
                  <c:v>45.16</c:v>
                </c:pt>
                <c:pt idx="1329">
                  <c:v>45.16</c:v>
                </c:pt>
                <c:pt idx="1330">
                  <c:v>45.16</c:v>
                </c:pt>
                <c:pt idx="1331">
                  <c:v>45.16</c:v>
                </c:pt>
                <c:pt idx="1332">
                  <c:v>45.16</c:v>
                </c:pt>
                <c:pt idx="1333">
                  <c:v>45.16</c:v>
                </c:pt>
                <c:pt idx="1334">
                  <c:v>45.16</c:v>
                </c:pt>
                <c:pt idx="1335">
                  <c:v>45.16</c:v>
                </c:pt>
                <c:pt idx="1336">
                  <c:v>45.16</c:v>
                </c:pt>
                <c:pt idx="1337">
                  <c:v>45.16</c:v>
                </c:pt>
                <c:pt idx="1338">
                  <c:v>45.16</c:v>
                </c:pt>
                <c:pt idx="1339">
                  <c:v>45.16</c:v>
                </c:pt>
                <c:pt idx="1340">
                  <c:v>45.16</c:v>
                </c:pt>
                <c:pt idx="1341">
                  <c:v>45.16</c:v>
                </c:pt>
                <c:pt idx="1342">
                  <c:v>45.16</c:v>
                </c:pt>
                <c:pt idx="1343">
                  <c:v>45.16</c:v>
                </c:pt>
                <c:pt idx="1344">
                  <c:v>46.77</c:v>
                </c:pt>
                <c:pt idx="1345">
                  <c:v>46.77</c:v>
                </c:pt>
                <c:pt idx="1346">
                  <c:v>46.77</c:v>
                </c:pt>
                <c:pt idx="1347">
                  <c:v>46.77</c:v>
                </c:pt>
                <c:pt idx="1348">
                  <c:v>46.77</c:v>
                </c:pt>
                <c:pt idx="1349">
                  <c:v>46.77</c:v>
                </c:pt>
                <c:pt idx="1350">
                  <c:v>46.77</c:v>
                </c:pt>
                <c:pt idx="1351">
                  <c:v>46.77</c:v>
                </c:pt>
                <c:pt idx="1352">
                  <c:v>46.77</c:v>
                </c:pt>
                <c:pt idx="1353">
                  <c:v>46.77</c:v>
                </c:pt>
                <c:pt idx="1354">
                  <c:v>46.77</c:v>
                </c:pt>
                <c:pt idx="1355">
                  <c:v>46.77</c:v>
                </c:pt>
                <c:pt idx="1356">
                  <c:v>46.77</c:v>
                </c:pt>
                <c:pt idx="1357">
                  <c:v>46.77</c:v>
                </c:pt>
                <c:pt idx="1358">
                  <c:v>46.77</c:v>
                </c:pt>
                <c:pt idx="1359">
                  <c:v>46.77</c:v>
                </c:pt>
                <c:pt idx="1360">
                  <c:v>46.77</c:v>
                </c:pt>
                <c:pt idx="1361">
                  <c:v>46.77</c:v>
                </c:pt>
                <c:pt idx="1362">
                  <c:v>46.77</c:v>
                </c:pt>
                <c:pt idx="1363">
                  <c:v>46.77</c:v>
                </c:pt>
                <c:pt idx="1364">
                  <c:v>46.77</c:v>
                </c:pt>
                <c:pt idx="1365">
                  <c:v>46.77</c:v>
                </c:pt>
                <c:pt idx="1366">
                  <c:v>46.77</c:v>
                </c:pt>
                <c:pt idx="1367">
                  <c:v>46.77</c:v>
                </c:pt>
                <c:pt idx="1368">
                  <c:v>46.77</c:v>
                </c:pt>
                <c:pt idx="1369">
                  <c:v>46.77</c:v>
                </c:pt>
                <c:pt idx="1370">
                  <c:v>46.77</c:v>
                </c:pt>
                <c:pt idx="1371">
                  <c:v>46.77</c:v>
                </c:pt>
                <c:pt idx="1372">
                  <c:v>46.77</c:v>
                </c:pt>
                <c:pt idx="1373">
                  <c:v>46.77</c:v>
                </c:pt>
                <c:pt idx="1374">
                  <c:v>46.77</c:v>
                </c:pt>
                <c:pt idx="1375">
                  <c:v>46.77</c:v>
                </c:pt>
                <c:pt idx="1376">
                  <c:v>46.77</c:v>
                </c:pt>
                <c:pt idx="1377">
                  <c:v>46.77</c:v>
                </c:pt>
                <c:pt idx="1378">
                  <c:v>46.77</c:v>
                </c:pt>
                <c:pt idx="1379">
                  <c:v>46.77</c:v>
                </c:pt>
                <c:pt idx="1380">
                  <c:v>46.77</c:v>
                </c:pt>
                <c:pt idx="1381">
                  <c:v>46.77</c:v>
                </c:pt>
                <c:pt idx="1382">
                  <c:v>46.77</c:v>
                </c:pt>
                <c:pt idx="1383">
                  <c:v>46.77</c:v>
                </c:pt>
                <c:pt idx="1384">
                  <c:v>46.77</c:v>
                </c:pt>
                <c:pt idx="1385">
                  <c:v>46.77</c:v>
                </c:pt>
                <c:pt idx="1386">
                  <c:v>46.77</c:v>
                </c:pt>
                <c:pt idx="1387">
                  <c:v>46.77</c:v>
                </c:pt>
                <c:pt idx="1388">
                  <c:v>46.77</c:v>
                </c:pt>
                <c:pt idx="1389">
                  <c:v>46.77</c:v>
                </c:pt>
                <c:pt idx="1390">
                  <c:v>46.77</c:v>
                </c:pt>
                <c:pt idx="1391">
                  <c:v>46.77</c:v>
                </c:pt>
                <c:pt idx="1392">
                  <c:v>46.77</c:v>
                </c:pt>
                <c:pt idx="1393">
                  <c:v>46.77</c:v>
                </c:pt>
                <c:pt idx="1394">
                  <c:v>46.77</c:v>
                </c:pt>
                <c:pt idx="1395">
                  <c:v>46.77</c:v>
                </c:pt>
                <c:pt idx="1396">
                  <c:v>46.77</c:v>
                </c:pt>
                <c:pt idx="1397">
                  <c:v>46.77</c:v>
                </c:pt>
                <c:pt idx="1398">
                  <c:v>46.77</c:v>
                </c:pt>
                <c:pt idx="1399">
                  <c:v>46.77</c:v>
                </c:pt>
                <c:pt idx="1400">
                  <c:v>46.77</c:v>
                </c:pt>
                <c:pt idx="1401">
                  <c:v>46.77</c:v>
                </c:pt>
                <c:pt idx="1402">
                  <c:v>46.77</c:v>
                </c:pt>
                <c:pt idx="1403">
                  <c:v>46.77</c:v>
                </c:pt>
                <c:pt idx="1404">
                  <c:v>46.77</c:v>
                </c:pt>
                <c:pt idx="1405">
                  <c:v>46.77</c:v>
                </c:pt>
                <c:pt idx="1406">
                  <c:v>46.77</c:v>
                </c:pt>
                <c:pt idx="1407">
                  <c:v>46.77</c:v>
                </c:pt>
                <c:pt idx="1408">
                  <c:v>64.510000000000005</c:v>
                </c:pt>
                <c:pt idx="1409">
                  <c:v>64.510000000000005</c:v>
                </c:pt>
                <c:pt idx="1410">
                  <c:v>64.510000000000005</c:v>
                </c:pt>
                <c:pt idx="1411">
                  <c:v>64.510000000000005</c:v>
                </c:pt>
                <c:pt idx="1412">
                  <c:v>64.510000000000005</c:v>
                </c:pt>
                <c:pt idx="1413">
                  <c:v>64.510000000000005</c:v>
                </c:pt>
                <c:pt idx="1414">
                  <c:v>64.510000000000005</c:v>
                </c:pt>
                <c:pt idx="1415">
                  <c:v>64.510000000000005</c:v>
                </c:pt>
                <c:pt idx="1416">
                  <c:v>64.510000000000005</c:v>
                </c:pt>
                <c:pt idx="1417">
                  <c:v>64.510000000000005</c:v>
                </c:pt>
                <c:pt idx="1418">
                  <c:v>64.510000000000005</c:v>
                </c:pt>
                <c:pt idx="1419">
                  <c:v>64.510000000000005</c:v>
                </c:pt>
                <c:pt idx="1420">
                  <c:v>64.510000000000005</c:v>
                </c:pt>
                <c:pt idx="1421">
                  <c:v>64.510000000000005</c:v>
                </c:pt>
                <c:pt idx="1422">
                  <c:v>64.510000000000005</c:v>
                </c:pt>
                <c:pt idx="1423">
                  <c:v>64.510000000000005</c:v>
                </c:pt>
                <c:pt idx="1424">
                  <c:v>64.510000000000005</c:v>
                </c:pt>
                <c:pt idx="1425">
                  <c:v>64.510000000000005</c:v>
                </c:pt>
                <c:pt idx="1426">
                  <c:v>64.510000000000005</c:v>
                </c:pt>
                <c:pt idx="1427">
                  <c:v>64.510000000000005</c:v>
                </c:pt>
                <c:pt idx="1428">
                  <c:v>64.510000000000005</c:v>
                </c:pt>
                <c:pt idx="1429">
                  <c:v>64.510000000000005</c:v>
                </c:pt>
                <c:pt idx="1430">
                  <c:v>64.510000000000005</c:v>
                </c:pt>
                <c:pt idx="1431">
                  <c:v>64.510000000000005</c:v>
                </c:pt>
                <c:pt idx="1432">
                  <c:v>64.510000000000005</c:v>
                </c:pt>
                <c:pt idx="1433">
                  <c:v>64.510000000000005</c:v>
                </c:pt>
                <c:pt idx="1434">
                  <c:v>64.510000000000005</c:v>
                </c:pt>
                <c:pt idx="1435">
                  <c:v>64.510000000000005</c:v>
                </c:pt>
                <c:pt idx="1436">
                  <c:v>64.510000000000005</c:v>
                </c:pt>
                <c:pt idx="1437">
                  <c:v>64.510000000000005</c:v>
                </c:pt>
                <c:pt idx="1438">
                  <c:v>64.510000000000005</c:v>
                </c:pt>
                <c:pt idx="1439">
                  <c:v>64.510000000000005</c:v>
                </c:pt>
                <c:pt idx="1440">
                  <c:v>64.510000000000005</c:v>
                </c:pt>
                <c:pt idx="1441">
                  <c:v>64.510000000000005</c:v>
                </c:pt>
                <c:pt idx="1442">
                  <c:v>64.510000000000005</c:v>
                </c:pt>
                <c:pt idx="1443">
                  <c:v>64.510000000000005</c:v>
                </c:pt>
                <c:pt idx="1444">
                  <c:v>64.510000000000005</c:v>
                </c:pt>
                <c:pt idx="1445">
                  <c:v>64.510000000000005</c:v>
                </c:pt>
                <c:pt idx="1446">
                  <c:v>64.510000000000005</c:v>
                </c:pt>
                <c:pt idx="1447">
                  <c:v>64.510000000000005</c:v>
                </c:pt>
                <c:pt idx="1448">
                  <c:v>64.510000000000005</c:v>
                </c:pt>
                <c:pt idx="1449">
                  <c:v>64.510000000000005</c:v>
                </c:pt>
                <c:pt idx="1450">
                  <c:v>64.510000000000005</c:v>
                </c:pt>
                <c:pt idx="1451">
                  <c:v>64.510000000000005</c:v>
                </c:pt>
                <c:pt idx="1452">
                  <c:v>64.510000000000005</c:v>
                </c:pt>
                <c:pt idx="1453">
                  <c:v>64.510000000000005</c:v>
                </c:pt>
                <c:pt idx="1454">
                  <c:v>64.510000000000005</c:v>
                </c:pt>
                <c:pt idx="1455">
                  <c:v>64.510000000000005</c:v>
                </c:pt>
                <c:pt idx="1456">
                  <c:v>64.510000000000005</c:v>
                </c:pt>
                <c:pt idx="1457">
                  <c:v>64.510000000000005</c:v>
                </c:pt>
                <c:pt idx="1458">
                  <c:v>64.510000000000005</c:v>
                </c:pt>
                <c:pt idx="1459">
                  <c:v>64.510000000000005</c:v>
                </c:pt>
                <c:pt idx="1460">
                  <c:v>64.510000000000005</c:v>
                </c:pt>
                <c:pt idx="1461">
                  <c:v>64.510000000000005</c:v>
                </c:pt>
                <c:pt idx="1462">
                  <c:v>64.510000000000005</c:v>
                </c:pt>
                <c:pt idx="1463">
                  <c:v>64.510000000000005</c:v>
                </c:pt>
                <c:pt idx="1464">
                  <c:v>64.510000000000005</c:v>
                </c:pt>
                <c:pt idx="1465">
                  <c:v>64.510000000000005</c:v>
                </c:pt>
                <c:pt idx="1466">
                  <c:v>64.510000000000005</c:v>
                </c:pt>
                <c:pt idx="1467">
                  <c:v>64.510000000000005</c:v>
                </c:pt>
                <c:pt idx="1468">
                  <c:v>64.510000000000005</c:v>
                </c:pt>
                <c:pt idx="1469">
                  <c:v>64.510000000000005</c:v>
                </c:pt>
                <c:pt idx="1470">
                  <c:v>64.510000000000005</c:v>
                </c:pt>
                <c:pt idx="1471">
                  <c:v>64.510000000000005</c:v>
                </c:pt>
                <c:pt idx="1472">
                  <c:v>67.739999999999995</c:v>
                </c:pt>
                <c:pt idx="1473">
                  <c:v>67.739999999999995</c:v>
                </c:pt>
                <c:pt idx="1474">
                  <c:v>67.739999999999995</c:v>
                </c:pt>
                <c:pt idx="1475">
                  <c:v>67.739999999999995</c:v>
                </c:pt>
                <c:pt idx="1476">
                  <c:v>67.739999999999995</c:v>
                </c:pt>
                <c:pt idx="1477">
                  <c:v>67.739999999999995</c:v>
                </c:pt>
                <c:pt idx="1478">
                  <c:v>67.739999999999995</c:v>
                </c:pt>
                <c:pt idx="1479">
                  <c:v>67.739999999999995</c:v>
                </c:pt>
                <c:pt idx="1480">
                  <c:v>67.739999999999995</c:v>
                </c:pt>
                <c:pt idx="1481">
                  <c:v>67.739999999999995</c:v>
                </c:pt>
                <c:pt idx="1482">
                  <c:v>67.739999999999995</c:v>
                </c:pt>
                <c:pt idx="1483">
                  <c:v>67.739999999999995</c:v>
                </c:pt>
                <c:pt idx="1484">
                  <c:v>67.739999999999995</c:v>
                </c:pt>
                <c:pt idx="1485">
                  <c:v>67.739999999999995</c:v>
                </c:pt>
                <c:pt idx="1486">
                  <c:v>67.739999999999995</c:v>
                </c:pt>
                <c:pt idx="1487">
                  <c:v>67.739999999999995</c:v>
                </c:pt>
                <c:pt idx="1488">
                  <c:v>67.739999999999995</c:v>
                </c:pt>
                <c:pt idx="1489">
                  <c:v>67.739999999999995</c:v>
                </c:pt>
                <c:pt idx="1490">
                  <c:v>67.739999999999995</c:v>
                </c:pt>
                <c:pt idx="1491">
                  <c:v>67.739999999999995</c:v>
                </c:pt>
                <c:pt idx="1492">
                  <c:v>67.739999999999995</c:v>
                </c:pt>
                <c:pt idx="1493">
                  <c:v>67.739999999999995</c:v>
                </c:pt>
                <c:pt idx="1494">
                  <c:v>67.739999999999995</c:v>
                </c:pt>
                <c:pt idx="1495">
                  <c:v>67.739999999999995</c:v>
                </c:pt>
                <c:pt idx="1496">
                  <c:v>67.739999999999995</c:v>
                </c:pt>
                <c:pt idx="1497">
                  <c:v>67.739999999999995</c:v>
                </c:pt>
                <c:pt idx="1498">
                  <c:v>67.739999999999995</c:v>
                </c:pt>
                <c:pt idx="1499">
                  <c:v>67.739999999999995</c:v>
                </c:pt>
                <c:pt idx="1500">
                  <c:v>67.739999999999995</c:v>
                </c:pt>
                <c:pt idx="1501">
                  <c:v>67.739999999999995</c:v>
                </c:pt>
                <c:pt idx="1502">
                  <c:v>67.739999999999995</c:v>
                </c:pt>
                <c:pt idx="1503">
                  <c:v>67.739999999999995</c:v>
                </c:pt>
                <c:pt idx="1504">
                  <c:v>72.58</c:v>
                </c:pt>
                <c:pt idx="1505">
                  <c:v>72.58</c:v>
                </c:pt>
                <c:pt idx="1506">
                  <c:v>72.58</c:v>
                </c:pt>
                <c:pt idx="1507">
                  <c:v>72.58</c:v>
                </c:pt>
                <c:pt idx="1508">
                  <c:v>72.58</c:v>
                </c:pt>
                <c:pt idx="1509">
                  <c:v>72.58</c:v>
                </c:pt>
                <c:pt idx="1510">
                  <c:v>72.58</c:v>
                </c:pt>
                <c:pt idx="1511">
                  <c:v>72.58</c:v>
                </c:pt>
                <c:pt idx="1512">
                  <c:v>72.58</c:v>
                </c:pt>
                <c:pt idx="1513">
                  <c:v>72.58</c:v>
                </c:pt>
                <c:pt idx="1514">
                  <c:v>72.58</c:v>
                </c:pt>
                <c:pt idx="1515">
                  <c:v>72.58</c:v>
                </c:pt>
                <c:pt idx="1516">
                  <c:v>72.58</c:v>
                </c:pt>
                <c:pt idx="1517">
                  <c:v>72.58</c:v>
                </c:pt>
                <c:pt idx="1518">
                  <c:v>72.58</c:v>
                </c:pt>
                <c:pt idx="1519">
                  <c:v>72.58</c:v>
                </c:pt>
                <c:pt idx="1520">
                  <c:v>72.58</c:v>
                </c:pt>
                <c:pt idx="1521">
                  <c:v>72.58</c:v>
                </c:pt>
                <c:pt idx="1522">
                  <c:v>72.58</c:v>
                </c:pt>
                <c:pt idx="1523">
                  <c:v>72.58</c:v>
                </c:pt>
                <c:pt idx="1524">
                  <c:v>72.58</c:v>
                </c:pt>
                <c:pt idx="1525">
                  <c:v>72.58</c:v>
                </c:pt>
                <c:pt idx="1526">
                  <c:v>72.58</c:v>
                </c:pt>
                <c:pt idx="1527">
                  <c:v>72.58</c:v>
                </c:pt>
                <c:pt idx="1528">
                  <c:v>72.58</c:v>
                </c:pt>
                <c:pt idx="1529">
                  <c:v>72.58</c:v>
                </c:pt>
                <c:pt idx="1530">
                  <c:v>72.58</c:v>
                </c:pt>
                <c:pt idx="1531">
                  <c:v>72.58</c:v>
                </c:pt>
                <c:pt idx="1532">
                  <c:v>72.58</c:v>
                </c:pt>
                <c:pt idx="1533">
                  <c:v>72.58</c:v>
                </c:pt>
                <c:pt idx="1534">
                  <c:v>72.58</c:v>
                </c:pt>
                <c:pt idx="1535">
                  <c:v>72.58</c:v>
                </c:pt>
                <c:pt idx="1536">
                  <c:v>11.29</c:v>
                </c:pt>
                <c:pt idx="1537">
                  <c:v>11.29</c:v>
                </c:pt>
                <c:pt idx="1538">
                  <c:v>11.29</c:v>
                </c:pt>
                <c:pt idx="1539">
                  <c:v>11.29</c:v>
                </c:pt>
                <c:pt idx="1540">
                  <c:v>11.29</c:v>
                </c:pt>
                <c:pt idx="1541">
                  <c:v>11.29</c:v>
                </c:pt>
                <c:pt idx="1542">
                  <c:v>11.29</c:v>
                </c:pt>
                <c:pt idx="1543">
                  <c:v>11.29</c:v>
                </c:pt>
                <c:pt idx="1544">
                  <c:v>11.29</c:v>
                </c:pt>
                <c:pt idx="1545">
                  <c:v>11.29</c:v>
                </c:pt>
                <c:pt idx="1546">
                  <c:v>11.29</c:v>
                </c:pt>
                <c:pt idx="1547">
                  <c:v>11.29</c:v>
                </c:pt>
                <c:pt idx="1548">
                  <c:v>11.29</c:v>
                </c:pt>
                <c:pt idx="1549">
                  <c:v>11.29</c:v>
                </c:pt>
                <c:pt idx="1550">
                  <c:v>11.29</c:v>
                </c:pt>
                <c:pt idx="1551">
                  <c:v>11.29</c:v>
                </c:pt>
                <c:pt idx="1552">
                  <c:v>11.29</c:v>
                </c:pt>
                <c:pt idx="1553">
                  <c:v>11.29</c:v>
                </c:pt>
                <c:pt idx="1554">
                  <c:v>11.29</c:v>
                </c:pt>
                <c:pt idx="1555">
                  <c:v>11.29</c:v>
                </c:pt>
                <c:pt idx="1556">
                  <c:v>11.29</c:v>
                </c:pt>
                <c:pt idx="1557">
                  <c:v>11.29</c:v>
                </c:pt>
                <c:pt idx="1558">
                  <c:v>11.29</c:v>
                </c:pt>
                <c:pt idx="1559">
                  <c:v>11.29</c:v>
                </c:pt>
                <c:pt idx="1560">
                  <c:v>11.29</c:v>
                </c:pt>
                <c:pt idx="1561">
                  <c:v>11.29</c:v>
                </c:pt>
                <c:pt idx="1562">
                  <c:v>11.29</c:v>
                </c:pt>
                <c:pt idx="1563">
                  <c:v>11.29</c:v>
                </c:pt>
                <c:pt idx="1564">
                  <c:v>11.29</c:v>
                </c:pt>
                <c:pt idx="1565">
                  <c:v>11.29</c:v>
                </c:pt>
                <c:pt idx="1566">
                  <c:v>11.29</c:v>
                </c:pt>
                <c:pt idx="1567">
                  <c:v>11.29</c:v>
                </c:pt>
                <c:pt idx="1568">
                  <c:v>11.29</c:v>
                </c:pt>
                <c:pt idx="1569">
                  <c:v>11.29</c:v>
                </c:pt>
                <c:pt idx="1570">
                  <c:v>11.29</c:v>
                </c:pt>
                <c:pt idx="1571">
                  <c:v>11.29</c:v>
                </c:pt>
                <c:pt idx="1572">
                  <c:v>11.29</c:v>
                </c:pt>
                <c:pt idx="1573">
                  <c:v>11.29</c:v>
                </c:pt>
                <c:pt idx="1574">
                  <c:v>11.29</c:v>
                </c:pt>
                <c:pt idx="1575">
                  <c:v>11.29</c:v>
                </c:pt>
                <c:pt idx="1576">
                  <c:v>11.29</c:v>
                </c:pt>
                <c:pt idx="1577">
                  <c:v>11.29</c:v>
                </c:pt>
                <c:pt idx="1578">
                  <c:v>11.29</c:v>
                </c:pt>
                <c:pt idx="1579">
                  <c:v>11.29</c:v>
                </c:pt>
                <c:pt idx="1580">
                  <c:v>11.29</c:v>
                </c:pt>
                <c:pt idx="1581">
                  <c:v>11.29</c:v>
                </c:pt>
                <c:pt idx="1582">
                  <c:v>11.29</c:v>
                </c:pt>
                <c:pt idx="1583">
                  <c:v>11.29</c:v>
                </c:pt>
                <c:pt idx="1584">
                  <c:v>11.29</c:v>
                </c:pt>
                <c:pt idx="1585">
                  <c:v>11.29</c:v>
                </c:pt>
                <c:pt idx="1586">
                  <c:v>11.29</c:v>
                </c:pt>
                <c:pt idx="1587">
                  <c:v>11.29</c:v>
                </c:pt>
                <c:pt idx="1588">
                  <c:v>11.29</c:v>
                </c:pt>
                <c:pt idx="1589">
                  <c:v>11.29</c:v>
                </c:pt>
                <c:pt idx="1590">
                  <c:v>11.29</c:v>
                </c:pt>
                <c:pt idx="1591">
                  <c:v>11.29</c:v>
                </c:pt>
                <c:pt idx="1592">
                  <c:v>11.29</c:v>
                </c:pt>
                <c:pt idx="1593">
                  <c:v>11.29</c:v>
                </c:pt>
                <c:pt idx="1594">
                  <c:v>11.29</c:v>
                </c:pt>
                <c:pt idx="1595">
                  <c:v>11.29</c:v>
                </c:pt>
                <c:pt idx="1596">
                  <c:v>11.29</c:v>
                </c:pt>
                <c:pt idx="1597">
                  <c:v>11.29</c:v>
                </c:pt>
                <c:pt idx="1598">
                  <c:v>11.29</c:v>
                </c:pt>
                <c:pt idx="1599">
                  <c:v>11.29</c:v>
                </c:pt>
                <c:pt idx="1600">
                  <c:v>11.29</c:v>
                </c:pt>
                <c:pt idx="1601">
                  <c:v>11.29</c:v>
                </c:pt>
                <c:pt idx="1602">
                  <c:v>11.29</c:v>
                </c:pt>
                <c:pt idx="1603">
                  <c:v>11.29</c:v>
                </c:pt>
                <c:pt idx="1604">
                  <c:v>11.29</c:v>
                </c:pt>
                <c:pt idx="1605">
                  <c:v>11.29</c:v>
                </c:pt>
                <c:pt idx="1606">
                  <c:v>11.29</c:v>
                </c:pt>
                <c:pt idx="1607">
                  <c:v>11.29</c:v>
                </c:pt>
                <c:pt idx="1608">
                  <c:v>11.29</c:v>
                </c:pt>
                <c:pt idx="1609">
                  <c:v>11.29</c:v>
                </c:pt>
                <c:pt idx="1610">
                  <c:v>11.29</c:v>
                </c:pt>
                <c:pt idx="1611">
                  <c:v>11.29</c:v>
                </c:pt>
                <c:pt idx="1612">
                  <c:v>11.29</c:v>
                </c:pt>
                <c:pt idx="1613">
                  <c:v>11.29</c:v>
                </c:pt>
                <c:pt idx="1614">
                  <c:v>11.29</c:v>
                </c:pt>
                <c:pt idx="1615">
                  <c:v>11.29</c:v>
                </c:pt>
                <c:pt idx="1616">
                  <c:v>11.29</c:v>
                </c:pt>
                <c:pt idx="1617">
                  <c:v>11.29</c:v>
                </c:pt>
                <c:pt idx="1618">
                  <c:v>11.29</c:v>
                </c:pt>
                <c:pt idx="1619">
                  <c:v>11.29</c:v>
                </c:pt>
                <c:pt idx="1620">
                  <c:v>11.29</c:v>
                </c:pt>
                <c:pt idx="1621">
                  <c:v>11.29</c:v>
                </c:pt>
                <c:pt idx="1622">
                  <c:v>11.29</c:v>
                </c:pt>
                <c:pt idx="1623">
                  <c:v>11.29</c:v>
                </c:pt>
                <c:pt idx="1624">
                  <c:v>11.29</c:v>
                </c:pt>
                <c:pt idx="1625">
                  <c:v>11.29</c:v>
                </c:pt>
                <c:pt idx="1626">
                  <c:v>11.29</c:v>
                </c:pt>
                <c:pt idx="1627">
                  <c:v>11.29</c:v>
                </c:pt>
                <c:pt idx="1628">
                  <c:v>11.29</c:v>
                </c:pt>
                <c:pt idx="1629">
                  <c:v>11.29</c:v>
                </c:pt>
                <c:pt idx="1630">
                  <c:v>11.29</c:v>
                </c:pt>
                <c:pt idx="1631">
                  <c:v>11.29</c:v>
                </c:pt>
                <c:pt idx="1632">
                  <c:v>11.29</c:v>
                </c:pt>
                <c:pt idx="1633">
                  <c:v>11.29</c:v>
                </c:pt>
                <c:pt idx="1634">
                  <c:v>11.29</c:v>
                </c:pt>
                <c:pt idx="1635">
                  <c:v>11.29</c:v>
                </c:pt>
                <c:pt idx="1636">
                  <c:v>11.29</c:v>
                </c:pt>
                <c:pt idx="1637">
                  <c:v>11.29</c:v>
                </c:pt>
                <c:pt idx="1638">
                  <c:v>11.29</c:v>
                </c:pt>
                <c:pt idx="1639">
                  <c:v>11.29</c:v>
                </c:pt>
                <c:pt idx="1640">
                  <c:v>11.29</c:v>
                </c:pt>
                <c:pt idx="1641">
                  <c:v>11.29</c:v>
                </c:pt>
                <c:pt idx="1642">
                  <c:v>11.29</c:v>
                </c:pt>
                <c:pt idx="1643">
                  <c:v>11.29</c:v>
                </c:pt>
                <c:pt idx="1644">
                  <c:v>11.29</c:v>
                </c:pt>
                <c:pt idx="1645">
                  <c:v>11.29</c:v>
                </c:pt>
                <c:pt idx="1646">
                  <c:v>11.29</c:v>
                </c:pt>
                <c:pt idx="1647">
                  <c:v>11.29</c:v>
                </c:pt>
                <c:pt idx="1648">
                  <c:v>11.29</c:v>
                </c:pt>
                <c:pt idx="1649">
                  <c:v>11.29</c:v>
                </c:pt>
                <c:pt idx="1650">
                  <c:v>11.29</c:v>
                </c:pt>
                <c:pt idx="1651">
                  <c:v>11.29</c:v>
                </c:pt>
                <c:pt idx="1652">
                  <c:v>11.29</c:v>
                </c:pt>
                <c:pt idx="1653">
                  <c:v>11.29</c:v>
                </c:pt>
                <c:pt idx="1654">
                  <c:v>11.29</c:v>
                </c:pt>
                <c:pt idx="1655">
                  <c:v>11.29</c:v>
                </c:pt>
                <c:pt idx="1656">
                  <c:v>11.29</c:v>
                </c:pt>
                <c:pt idx="1657">
                  <c:v>11.29</c:v>
                </c:pt>
                <c:pt idx="1658">
                  <c:v>11.29</c:v>
                </c:pt>
                <c:pt idx="1659">
                  <c:v>11.29</c:v>
                </c:pt>
                <c:pt idx="1660">
                  <c:v>11.29</c:v>
                </c:pt>
                <c:pt idx="1661">
                  <c:v>11.29</c:v>
                </c:pt>
                <c:pt idx="1662">
                  <c:v>11.29</c:v>
                </c:pt>
                <c:pt idx="1663">
                  <c:v>11.29</c:v>
                </c:pt>
                <c:pt idx="1664">
                  <c:v>11.29</c:v>
                </c:pt>
                <c:pt idx="1665">
                  <c:v>11.29</c:v>
                </c:pt>
                <c:pt idx="1666">
                  <c:v>11.29</c:v>
                </c:pt>
                <c:pt idx="1667">
                  <c:v>11.29</c:v>
                </c:pt>
                <c:pt idx="1668">
                  <c:v>11.29</c:v>
                </c:pt>
                <c:pt idx="1669">
                  <c:v>11.29</c:v>
                </c:pt>
                <c:pt idx="1670">
                  <c:v>11.29</c:v>
                </c:pt>
                <c:pt idx="1671">
                  <c:v>11.29</c:v>
                </c:pt>
                <c:pt idx="1672">
                  <c:v>11.29</c:v>
                </c:pt>
                <c:pt idx="1673">
                  <c:v>11.29</c:v>
                </c:pt>
                <c:pt idx="1674">
                  <c:v>11.29</c:v>
                </c:pt>
                <c:pt idx="1675">
                  <c:v>11.29</c:v>
                </c:pt>
                <c:pt idx="1676">
                  <c:v>11.29</c:v>
                </c:pt>
                <c:pt idx="1677">
                  <c:v>11.29</c:v>
                </c:pt>
                <c:pt idx="1678">
                  <c:v>11.29</c:v>
                </c:pt>
                <c:pt idx="1679">
                  <c:v>11.29</c:v>
                </c:pt>
                <c:pt idx="1680">
                  <c:v>11.29</c:v>
                </c:pt>
                <c:pt idx="1681">
                  <c:v>11.29</c:v>
                </c:pt>
                <c:pt idx="1682">
                  <c:v>11.29</c:v>
                </c:pt>
                <c:pt idx="1683">
                  <c:v>11.29</c:v>
                </c:pt>
                <c:pt idx="1684">
                  <c:v>11.29</c:v>
                </c:pt>
                <c:pt idx="1685">
                  <c:v>11.29</c:v>
                </c:pt>
                <c:pt idx="1686">
                  <c:v>11.29</c:v>
                </c:pt>
                <c:pt idx="1687">
                  <c:v>11.29</c:v>
                </c:pt>
                <c:pt idx="1688">
                  <c:v>11.29</c:v>
                </c:pt>
                <c:pt idx="1689">
                  <c:v>11.29</c:v>
                </c:pt>
                <c:pt idx="1690">
                  <c:v>11.29</c:v>
                </c:pt>
                <c:pt idx="1691">
                  <c:v>11.29</c:v>
                </c:pt>
                <c:pt idx="1692">
                  <c:v>11.29</c:v>
                </c:pt>
                <c:pt idx="1693">
                  <c:v>11.29</c:v>
                </c:pt>
                <c:pt idx="1694">
                  <c:v>11.29</c:v>
                </c:pt>
                <c:pt idx="1695">
                  <c:v>11.29</c:v>
                </c:pt>
                <c:pt idx="1696">
                  <c:v>11.29</c:v>
                </c:pt>
                <c:pt idx="1697">
                  <c:v>11.29</c:v>
                </c:pt>
                <c:pt idx="1698">
                  <c:v>11.29</c:v>
                </c:pt>
                <c:pt idx="1699">
                  <c:v>11.29</c:v>
                </c:pt>
                <c:pt idx="1700">
                  <c:v>11.29</c:v>
                </c:pt>
                <c:pt idx="1701">
                  <c:v>11.29</c:v>
                </c:pt>
                <c:pt idx="1702">
                  <c:v>11.29</c:v>
                </c:pt>
                <c:pt idx="1703">
                  <c:v>11.29</c:v>
                </c:pt>
                <c:pt idx="1704">
                  <c:v>11.29</c:v>
                </c:pt>
                <c:pt idx="1705">
                  <c:v>11.29</c:v>
                </c:pt>
                <c:pt idx="1706">
                  <c:v>11.29</c:v>
                </c:pt>
                <c:pt idx="1707">
                  <c:v>11.29</c:v>
                </c:pt>
                <c:pt idx="1708">
                  <c:v>11.29</c:v>
                </c:pt>
                <c:pt idx="1709">
                  <c:v>11.29</c:v>
                </c:pt>
                <c:pt idx="1710">
                  <c:v>11.29</c:v>
                </c:pt>
                <c:pt idx="1711">
                  <c:v>11.29</c:v>
                </c:pt>
                <c:pt idx="1712">
                  <c:v>11.29</c:v>
                </c:pt>
                <c:pt idx="1713">
                  <c:v>11.29</c:v>
                </c:pt>
                <c:pt idx="1714">
                  <c:v>11.29</c:v>
                </c:pt>
                <c:pt idx="1715">
                  <c:v>11.29</c:v>
                </c:pt>
                <c:pt idx="1716">
                  <c:v>11.29</c:v>
                </c:pt>
                <c:pt idx="1717">
                  <c:v>11.29</c:v>
                </c:pt>
                <c:pt idx="1718">
                  <c:v>11.29</c:v>
                </c:pt>
                <c:pt idx="1719">
                  <c:v>11.29</c:v>
                </c:pt>
                <c:pt idx="1720">
                  <c:v>11.29</c:v>
                </c:pt>
                <c:pt idx="1721">
                  <c:v>11.29</c:v>
                </c:pt>
                <c:pt idx="1722">
                  <c:v>11.29</c:v>
                </c:pt>
                <c:pt idx="1723">
                  <c:v>11.29</c:v>
                </c:pt>
                <c:pt idx="1724">
                  <c:v>11.29</c:v>
                </c:pt>
                <c:pt idx="1725">
                  <c:v>11.29</c:v>
                </c:pt>
                <c:pt idx="1726">
                  <c:v>11.29</c:v>
                </c:pt>
                <c:pt idx="1727">
                  <c:v>11.29</c:v>
                </c:pt>
                <c:pt idx="1728">
                  <c:v>11.29</c:v>
                </c:pt>
                <c:pt idx="1729">
                  <c:v>11.29</c:v>
                </c:pt>
                <c:pt idx="1730">
                  <c:v>11.29</c:v>
                </c:pt>
                <c:pt idx="1731">
                  <c:v>11.29</c:v>
                </c:pt>
                <c:pt idx="1732">
                  <c:v>11.29</c:v>
                </c:pt>
                <c:pt idx="1733">
                  <c:v>11.29</c:v>
                </c:pt>
                <c:pt idx="1734">
                  <c:v>11.29</c:v>
                </c:pt>
                <c:pt idx="1735">
                  <c:v>11.29</c:v>
                </c:pt>
                <c:pt idx="1736">
                  <c:v>11.29</c:v>
                </c:pt>
                <c:pt idx="1737">
                  <c:v>11.29</c:v>
                </c:pt>
                <c:pt idx="1738">
                  <c:v>11.29</c:v>
                </c:pt>
                <c:pt idx="1739">
                  <c:v>11.29</c:v>
                </c:pt>
                <c:pt idx="1740">
                  <c:v>11.29</c:v>
                </c:pt>
                <c:pt idx="1741">
                  <c:v>11.29</c:v>
                </c:pt>
                <c:pt idx="1742">
                  <c:v>11.29</c:v>
                </c:pt>
                <c:pt idx="1743">
                  <c:v>11.29</c:v>
                </c:pt>
                <c:pt idx="1744">
                  <c:v>11.29</c:v>
                </c:pt>
                <c:pt idx="1745">
                  <c:v>11.29</c:v>
                </c:pt>
                <c:pt idx="1746">
                  <c:v>11.29</c:v>
                </c:pt>
                <c:pt idx="1747">
                  <c:v>11.29</c:v>
                </c:pt>
                <c:pt idx="1748">
                  <c:v>11.29</c:v>
                </c:pt>
                <c:pt idx="1749">
                  <c:v>11.29</c:v>
                </c:pt>
                <c:pt idx="1750">
                  <c:v>11.29</c:v>
                </c:pt>
                <c:pt idx="1751">
                  <c:v>11.29</c:v>
                </c:pt>
                <c:pt idx="1752">
                  <c:v>11.29</c:v>
                </c:pt>
                <c:pt idx="1753">
                  <c:v>11.29</c:v>
                </c:pt>
                <c:pt idx="1754">
                  <c:v>11.29</c:v>
                </c:pt>
                <c:pt idx="1755">
                  <c:v>11.29</c:v>
                </c:pt>
                <c:pt idx="1756">
                  <c:v>11.29</c:v>
                </c:pt>
                <c:pt idx="1757">
                  <c:v>11.29</c:v>
                </c:pt>
                <c:pt idx="1758">
                  <c:v>11.29</c:v>
                </c:pt>
                <c:pt idx="1759">
                  <c:v>11.29</c:v>
                </c:pt>
                <c:pt idx="1760">
                  <c:v>11.29</c:v>
                </c:pt>
                <c:pt idx="1761">
                  <c:v>11.29</c:v>
                </c:pt>
                <c:pt idx="1762">
                  <c:v>11.29</c:v>
                </c:pt>
                <c:pt idx="1763">
                  <c:v>11.29</c:v>
                </c:pt>
                <c:pt idx="1764">
                  <c:v>11.29</c:v>
                </c:pt>
                <c:pt idx="1765">
                  <c:v>11.29</c:v>
                </c:pt>
                <c:pt idx="1766">
                  <c:v>11.29</c:v>
                </c:pt>
                <c:pt idx="1767">
                  <c:v>11.29</c:v>
                </c:pt>
                <c:pt idx="1768">
                  <c:v>11.29</c:v>
                </c:pt>
                <c:pt idx="1769">
                  <c:v>11.29</c:v>
                </c:pt>
                <c:pt idx="1770">
                  <c:v>11.29</c:v>
                </c:pt>
                <c:pt idx="1771">
                  <c:v>11.29</c:v>
                </c:pt>
                <c:pt idx="1772">
                  <c:v>11.29</c:v>
                </c:pt>
                <c:pt idx="1773">
                  <c:v>11.29</c:v>
                </c:pt>
                <c:pt idx="1774">
                  <c:v>11.29</c:v>
                </c:pt>
                <c:pt idx="1775">
                  <c:v>11.29</c:v>
                </c:pt>
                <c:pt idx="1776">
                  <c:v>11.29</c:v>
                </c:pt>
                <c:pt idx="1777">
                  <c:v>11.29</c:v>
                </c:pt>
                <c:pt idx="1778">
                  <c:v>11.29</c:v>
                </c:pt>
                <c:pt idx="1779">
                  <c:v>11.29</c:v>
                </c:pt>
                <c:pt idx="1780">
                  <c:v>11.29</c:v>
                </c:pt>
                <c:pt idx="1781">
                  <c:v>11.29</c:v>
                </c:pt>
                <c:pt idx="1782">
                  <c:v>11.29</c:v>
                </c:pt>
                <c:pt idx="1783">
                  <c:v>11.29</c:v>
                </c:pt>
                <c:pt idx="1784">
                  <c:v>11.29</c:v>
                </c:pt>
                <c:pt idx="1785">
                  <c:v>11.29</c:v>
                </c:pt>
                <c:pt idx="1786">
                  <c:v>11.29</c:v>
                </c:pt>
                <c:pt idx="1787">
                  <c:v>11.29</c:v>
                </c:pt>
                <c:pt idx="1788">
                  <c:v>11.29</c:v>
                </c:pt>
                <c:pt idx="1789">
                  <c:v>11.29</c:v>
                </c:pt>
                <c:pt idx="1790">
                  <c:v>11.29</c:v>
                </c:pt>
                <c:pt idx="1791">
                  <c:v>11.29</c:v>
                </c:pt>
                <c:pt idx="1792">
                  <c:v>22.58</c:v>
                </c:pt>
                <c:pt idx="1793">
                  <c:v>22.58</c:v>
                </c:pt>
                <c:pt idx="1794">
                  <c:v>22.58</c:v>
                </c:pt>
                <c:pt idx="1795">
                  <c:v>22.58</c:v>
                </c:pt>
                <c:pt idx="1796">
                  <c:v>22.58</c:v>
                </c:pt>
                <c:pt idx="1797">
                  <c:v>22.58</c:v>
                </c:pt>
                <c:pt idx="1798">
                  <c:v>22.58</c:v>
                </c:pt>
                <c:pt idx="1799">
                  <c:v>22.58</c:v>
                </c:pt>
                <c:pt idx="1800">
                  <c:v>22.58</c:v>
                </c:pt>
                <c:pt idx="1801">
                  <c:v>22.58</c:v>
                </c:pt>
                <c:pt idx="1802">
                  <c:v>22.58</c:v>
                </c:pt>
                <c:pt idx="1803">
                  <c:v>22.58</c:v>
                </c:pt>
                <c:pt idx="1804">
                  <c:v>22.58</c:v>
                </c:pt>
                <c:pt idx="1805">
                  <c:v>22.58</c:v>
                </c:pt>
                <c:pt idx="1806">
                  <c:v>22.58</c:v>
                </c:pt>
                <c:pt idx="1807">
                  <c:v>22.58</c:v>
                </c:pt>
                <c:pt idx="1808">
                  <c:v>22.58</c:v>
                </c:pt>
                <c:pt idx="1809">
                  <c:v>22.58</c:v>
                </c:pt>
                <c:pt idx="1810">
                  <c:v>22.58</c:v>
                </c:pt>
                <c:pt idx="1811">
                  <c:v>22.58</c:v>
                </c:pt>
                <c:pt idx="1812">
                  <c:v>22.58</c:v>
                </c:pt>
                <c:pt idx="1813">
                  <c:v>22.58</c:v>
                </c:pt>
                <c:pt idx="1814">
                  <c:v>22.58</c:v>
                </c:pt>
                <c:pt idx="1815">
                  <c:v>22.58</c:v>
                </c:pt>
                <c:pt idx="1816">
                  <c:v>22.58</c:v>
                </c:pt>
                <c:pt idx="1817">
                  <c:v>22.58</c:v>
                </c:pt>
                <c:pt idx="1818">
                  <c:v>22.58</c:v>
                </c:pt>
                <c:pt idx="1819">
                  <c:v>22.58</c:v>
                </c:pt>
                <c:pt idx="1820">
                  <c:v>22.58</c:v>
                </c:pt>
                <c:pt idx="1821">
                  <c:v>22.58</c:v>
                </c:pt>
                <c:pt idx="1822">
                  <c:v>22.58</c:v>
                </c:pt>
                <c:pt idx="1823">
                  <c:v>22.58</c:v>
                </c:pt>
                <c:pt idx="1824">
                  <c:v>22.58</c:v>
                </c:pt>
                <c:pt idx="1825">
                  <c:v>22.58</c:v>
                </c:pt>
                <c:pt idx="1826">
                  <c:v>22.58</c:v>
                </c:pt>
                <c:pt idx="1827">
                  <c:v>22.58</c:v>
                </c:pt>
                <c:pt idx="1828">
                  <c:v>22.58</c:v>
                </c:pt>
                <c:pt idx="1829">
                  <c:v>22.58</c:v>
                </c:pt>
                <c:pt idx="1830">
                  <c:v>22.58</c:v>
                </c:pt>
                <c:pt idx="1831">
                  <c:v>22.58</c:v>
                </c:pt>
                <c:pt idx="1832">
                  <c:v>22.58</c:v>
                </c:pt>
                <c:pt idx="1833">
                  <c:v>22.58</c:v>
                </c:pt>
                <c:pt idx="1834">
                  <c:v>22.58</c:v>
                </c:pt>
                <c:pt idx="1835">
                  <c:v>22.58</c:v>
                </c:pt>
                <c:pt idx="1836">
                  <c:v>22.58</c:v>
                </c:pt>
                <c:pt idx="1837">
                  <c:v>22.58</c:v>
                </c:pt>
                <c:pt idx="1838">
                  <c:v>22.58</c:v>
                </c:pt>
                <c:pt idx="1839">
                  <c:v>22.58</c:v>
                </c:pt>
                <c:pt idx="1840">
                  <c:v>22.58</c:v>
                </c:pt>
                <c:pt idx="1841">
                  <c:v>22.58</c:v>
                </c:pt>
                <c:pt idx="1842">
                  <c:v>22.58</c:v>
                </c:pt>
                <c:pt idx="1843">
                  <c:v>22.58</c:v>
                </c:pt>
                <c:pt idx="1844">
                  <c:v>22.58</c:v>
                </c:pt>
                <c:pt idx="1845">
                  <c:v>22.58</c:v>
                </c:pt>
                <c:pt idx="1846">
                  <c:v>22.58</c:v>
                </c:pt>
                <c:pt idx="1847">
                  <c:v>22.58</c:v>
                </c:pt>
                <c:pt idx="1848">
                  <c:v>22.58</c:v>
                </c:pt>
                <c:pt idx="1849">
                  <c:v>22.58</c:v>
                </c:pt>
                <c:pt idx="1850">
                  <c:v>22.58</c:v>
                </c:pt>
                <c:pt idx="1851">
                  <c:v>22.58</c:v>
                </c:pt>
                <c:pt idx="1852">
                  <c:v>22.58</c:v>
                </c:pt>
                <c:pt idx="1853">
                  <c:v>22.58</c:v>
                </c:pt>
                <c:pt idx="1854">
                  <c:v>22.58</c:v>
                </c:pt>
                <c:pt idx="1855">
                  <c:v>22.58</c:v>
                </c:pt>
                <c:pt idx="1856">
                  <c:v>22.58</c:v>
                </c:pt>
                <c:pt idx="1857">
                  <c:v>22.58</c:v>
                </c:pt>
                <c:pt idx="1858">
                  <c:v>22.58</c:v>
                </c:pt>
                <c:pt idx="1859">
                  <c:v>22.58</c:v>
                </c:pt>
                <c:pt idx="1860">
                  <c:v>22.58</c:v>
                </c:pt>
                <c:pt idx="1861">
                  <c:v>22.58</c:v>
                </c:pt>
                <c:pt idx="1862">
                  <c:v>22.58</c:v>
                </c:pt>
                <c:pt idx="1863">
                  <c:v>22.58</c:v>
                </c:pt>
                <c:pt idx="1864">
                  <c:v>22.58</c:v>
                </c:pt>
                <c:pt idx="1865">
                  <c:v>22.58</c:v>
                </c:pt>
                <c:pt idx="1866">
                  <c:v>22.58</c:v>
                </c:pt>
                <c:pt idx="1867">
                  <c:v>22.58</c:v>
                </c:pt>
                <c:pt idx="1868">
                  <c:v>22.58</c:v>
                </c:pt>
                <c:pt idx="1869">
                  <c:v>22.58</c:v>
                </c:pt>
                <c:pt idx="1870">
                  <c:v>22.58</c:v>
                </c:pt>
                <c:pt idx="1871">
                  <c:v>22.58</c:v>
                </c:pt>
                <c:pt idx="1872">
                  <c:v>22.58</c:v>
                </c:pt>
                <c:pt idx="1873">
                  <c:v>22.58</c:v>
                </c:pt>
                <c:pt idx="1874">
                  <c:v>22.58</c:v>
                </c:pt>
                <c:pt idx="1875">
                  <c:v>22.58</c:v>
                </c:pt>
                <c:pt idx="1876">
                  <c:v>22.58</c:v>
                </c:pt>
                <c:pt idx="1877">
                  <c:v>22.58</c:v>
                </c:pt>
                <c:pt idx="1878">
                  <c:v>22.58</c:v>
                </c:pt>
                <c:pt idx="1879">
                  <c:v>22.58</c:v>
                </c:pt>
                <c:pt idx="1880">
                  <c:v>22.58</c:v>
                </c:pt>
                <c:pt idx="1881">
                  <c:v>22.58</c:v>
                </c:pt>
                <c:pt idx="1882">
                  <c:v>22.58</c:v>
                </c:pt>
                <c:pt idx="1883">
                  <c:v>22.58</c:v>
                </c:pt>
                <c:pt idx="1884">
                  <c:v>22.58</c:v>
                </c:pt>
                <c:pt idx="1885">
                  <c:v>22.58</c:v>
                </c:pt>
                <c:pt idx="1886">
                  <c:v>22.58</c:v>
                </c:pt>
                <c:pt idx="1887">
                  <c:v>22.58</c:v>
                </c:pt>
                <c:pt idx="1888">
                  <c:v>22.58</c:v>
                </c:pt>
                <c:pt idx="1889">
                  <c:v>22.58</c:v>
                </c:pt>
                <c:pt idx="1890">
                  <c:v>22.58</c:v>
                </c:pt>
                <c:pt idx="1891">
                  <c:v>22.58</c:v>
                </c:pt>
                <c:pt idx="1892">
                  <c:v>22.58</c:v>
                </c:pt>
                <c:pt idx="1893">
                  <c:v>22.58</c:v>
                </c:pt>
                <c:pt idx="1894">
                  <c:v>22.58</c:v>
                </c:pt>
                <c:pt idx="1895">
                  <c:v>22.58</c:v>
                </c:pt>
                <c:pt idx="1896">
                  <c:v>22.58</c:v>
                </c:pt>
                <c:pt idx="1897">
                  <c:v>22.58</c:v>
                </c:pt>
                <c:pt idx="1898">
                  <c:v>22.58</c:v>
                </c:pt>
                <c:pt idx="1899">
                  <c:v>22.58</c:v>
                </c:pt>
                <c:pt idx="1900">
                  <c:v>22.58</c:v>
                </c:pt>
                <c:pt idx="1901">
                  <c:v>22.58</c:v>
                </c:pt>
                <c:pt idx="1902">
                  <c:v>22.58</c:v>
                </c:pt>
                <c:pt idx="1903">
                  <c:v>22.58</c:v>
                </c:pt>
                <c:pt idx="1904">
                  <c:v>22.58</c:v>
                </c:pt>
                <c:pt idx="1905">
                  <c:v>22.58</c:v>
                </c:pt>
                <c:pt idx="1906">
                  <c:v>22.58</c:v>
                </c:pt>
                <c:pt idx="1907">
                  <c:v>22.58</c:v>
                </c:pt>
                <c:pt idx="1908">
                  <c:v>22.58</c:v>
                </c:pt>
                <c:pt idx="1909">
                  <c:v>22.58</c:v>
                </c:pt>
                <c:pt idx="1910">
                  <c:v>22.58</c:v>
                </c:pt>
                <c:pt idx="1911">
                  <c:v>22.58</c:v>
                </c:pt>
                <c:pt idx="1912">
                  <c:v>22.58</c:v>
                </c:pt>
                <c:pt idx="1913">
                  <c:v>22.58</c:v>
                </c:pt>
                <c:pt idx="1914">
                  <c:v>22.58</c:v>
                </c:pt>
                <c:pt idx="1915">
                  <c:v>22.58</c:v>
                </c:pt>
                <c:pt idx="1916">
                  <c:v>22.58</c:v>
                </c:pt>
                <c:pt idx="1917">
                  <c:v>22.58</c:v>
                </c:pt>
                <c:pt idx="1918">
                  <c:v>22.58</c:v>
                </c:pt>
                <c:pt idx="1919">
                  <c:v>22.58</c:v>
                </c:pt>
                <c:pt idx="1920">
                  <c:v>27.41</c:v>
                </c:pt>
                <c:pt idx="1921">
                  <c:v>27.41</c:v>
                </c:pt>
                <c:pt idx="1922">
                  <c:v>27.41</c:v>
                </c:pt>
                <c:pt idx="1923">
                  <c:v>27.41</c:v>
                </c:pt>
                <c:pt idx="1924">
                  <c:v>27.41</c:v>
                </c:pt>
                <c:pt idx="1925">
                  <c:v>27.41</c:v>
                </c:pt>
                <c:pt idx="1926">
                  <c:v>27.41</c:v>
                </c:pt>
                <c:pt idx="1927">
                  <c:v>27.41</c:v>
                </c:pt>
                <c:pt idx="1928">
                  <c:v>27.41</c:v>
                </c:pt>
                <c:pt idx="1929">
                  <c:v>27.41</c:v>
                </c:pt>
                <c:pt idx="1930">
                  <c:v>27.41</c:v>
                </c:pt>
                <c:pt idx="1931">
                  <c:v>27.41</c:v>
                </c:pt>
                <c:pt idx="1932">
                  <c:v>27.41</c:v>
                </c:pt>
                <c:pt idx="1933">
                  <c:v>27.41</c:v>
                </c:pt>
                <c:pt idx="1934">
                  <c:v>27.41</c:v>
                </c:pt>
                <c:pt idx="1935">
                  <c:v>27.41</c:v>
                </c:pt>
                <c:pt idx="1936">
                  <c:v>27.41</c:v>
                </c:pt>
                <c:pt idx="1937">
                  <c:v>27.41</c:v>
                </c:pt>
                <c:pt idx="1938">
                  <c:v>27.41</c:v>
                </c:pt>
                <c:pt idx="1939">
                  <c:v>27.41</c:v>
                </c:pt>
                <c:pt idx="1940">
                  <c:v>27.41</c:v>
                </c:pt>
                <c:pt idx="1941">
                  <c:v>27.41</c:v>
                </c:pt>
                <c:pt idx="1942">
                  <c:v>27.41</c:v>
                </c:pt>
                <c:pt idx="1943">
                  <c:v>27.41</c:v>
                </c:pt>
                <c:pt idx="1944">
                  <c:v>27.41</c:v>
                </c:pt>
                <c:pt idx="1945">
                  <c:v>27.41</c:v>
                </c:pt>
                <c:pt idx="1946">
                  <c:v>27.41</c:v>
                </c:pt>
                <c:pt idx="1947">
                  <c:v>27.41</c:v>
                </c:pt>
                <c:pt idx="1948">
                  <c:v>27.41</c:v>
                </c:pt>
                <c:pt idx="1949">
                  <c:v>27.41</c:v>
                </c:pt>
                <c:pt idx="1950">
                  <c:v>27.41</c:v>
                </c:pt>
                <c:pt idx="1951">
                  <c:v>27.41</c:v>
                </c:pt>
                <c:pt idx="1952">
                  <c:v>27.41</c:v>
                </c:pt>
                <c:pt idx="1953">
                  <c:v>27.41</c:v>
                </c:pt>
                <c:pt idx="1954">
                  <c:v>27.41</c:v>
                </c:pt>
                <c:pt idx="1955">
                  <c:v>27.41</c:v>
                </c:pt>
                <c:pt idx="1956">
                  <c:v>27.41</c:v>
                </c:pt>
                <c:pt idx="1957">
                  <c:v>27.41</c:v>
                </c:pt>
                <c:pt idx="1958">
                  <c:v>27.41</c:v>
                </c:pt>
                <c:pt idx="1959">
                  <c:v>27.41</c:v>
                </c:pt>
                <c:pt idx="1960">
                  <c:v>27.41</c:v>
                </c:pt>
                <c:pt idx="1961">
                  <c:v>27.41</c:v>
                </c:pt>
                <c:pt idx="1962">
                  <c:v>27.41</c:v>
                </c:pt>
                <c:pt idx="1963">
                  <c:v>27.41</c:v>
                </c:pt>
                <c:pt idx="1964">
                  <c:v>27.41</c:v>
                </c:pt>
                <c:pt idx="1965">
                  <c:v>27.41</c:v>
                </c:pt>
                <c:pt idx="1966">
                  <c:v>27.41</c:v>
                </c:pt>
                <c:pt idx="1967">
                  <c:v>27.41</c:v>
                </c:pt>
                <c:pt idx="1968">
                  <c:v>27.41</c:v>
                </c:pt>
                <c:pt idx="1969">
                  <c:v>27.41</c:v>
                </c:pt>
                <c:pt idx="1970">
                  <c:v>27.41</c:v>
                </c:pt>
                <c:pt idx="1971">
                  <c:v>27.41</c:v>
                </c:pt>
                <c:pt idx="1972">
                  <c:v>27.41</c:v>
                </c:pt>
                <c:pt idx="1973">
                  <c:v>27.41</c:v>
                </c:pt>
                <c:pt idx="1974">
                  <c:v>27.41</c:v>
                </c:pt>
                <c:pt idx="1975">
                  <c:v>27.41</c:v>
                </c:pt>
                <c:pt idx="1976">
                  <c:v>27.41</c:v>
                </c:pt>
                <c:pt idx="1977">
                  <c:v>27.41</c:v>
                </c:pt>
                <c:pt idx="1978">
                  <c:v>27.41</c:v>
                </c:pt>
                <c:pt idx="1979">
                  <c:v>27.41</c:v>
                </c:pt>
                <c:pt idx="1980">
                  <c:v>27.41</c:v>
                </c:pt>
                <c:pt idx="1981">
                  <c:v>27.41</c:v>
                </c:pt>
                <c:pt idx="1982">
                  <c:v>27.41</c:v>
                </c:pt>
                <c:pt idx="1983">
                  <c:v>27.41</c:v>
                </c:pt>
                <c:pt idx="1984">
                  <c:v>27.41</c:v>
                </c:pt>
                <c:pt idx="1985">
                  <c:v>27.41</c:v>
                </c:pt>
                <c:pt idx="1986">
                  <c:v>27.41</c:v>
                </c:pt>
                <c:pt idx="1987">
                  <c:v>27.41</c:v>
                </c:pt>
                <c:pt idx="1988">
                  <c:v>27.41</c:v>
                </c:pt>
                <c:pt idx="1989">
                  <c:v>27.41</c:v>
                </c:pt>
                <c:pt idx="1990">
                  <c:v>27.41</c:v>
                </c:pt>
                <c:pt idx="1991">
                  <c:v>27.41</c:v>
                </c:pt>
                <c:pt idx="1992">
                  <c:v>27.41</c:v>
                </c:pt>
                <c:pt idx="1993">
                  <c:v>27.41</c:v>
                </c:pt>
                <c:pt idx="1994">
                  <c:v>27.41</c:v>
                </c:pt>
                <c:pt idx="1995">
                  <c:v>27.41</c:v>
                </c:pt>
                <c:pt idx="1996">
                  <c:v>27.41</c:v>
                </c:pt>
                <c:pt idx="1997">
                  <c:v>27.41</c:v>
                </c:pt>
                <c:pt idx="1998">
                  <c:v>27.41</c:v>
                </c:pt>
                <c:pt idx="1999">
                  <c:v>27.41</c:v>
                </c:pt>
                <c:pt idx="2000">
                  <c:v>27.41</c:v>
                </c:pt>
                <c:pt idx="2001">
                  <c:v>27.41</c:v>
                </c:pt>
                <c:pt idx="2002">
                  <c:v>27.41</c:v>
                </c:pt>
                <c:pt idx="2003">
                  <c:v>27.41</c:v>
                </c:pt>
                <c:pt idx="2004">
                  <c:v>27.41</c:v>
                </c:pt>
                <c:pt idx="2005">
                  <c:v>27.41</c:v>
                </c:pt>
                <c:pt idx="2006">
                  <c:v>27.41</c:v>
                </c:pt>
                <c:pt idx="2007">
                  <c:v>27.41</c:v>
                </c:pt>
                <c:pt idx="2008">
                  <c:v>27.41</c:v>
                </c:pt>
                <c:pt idx="2009">
                  <c:v>27.41</c:v>
                </c:pt>
                <c:pt idx="2010">
                  <c:v>27.41</c:v>
                </c:pt>
                <c:pt idx="2011">
                  <c:v>27.41</c:v>
                </c:pt>
                <c:pt idx="2012">
                  <c:v>27.41</c:v>
                </c:pt>
                <c:pt idx="2013">
                  <c:v>27.41</c:v>
                </c:pt>
                <c:pt idx="2014">
                  <c:v>27.41</c:v>
                </c:pt>
                <c:pt idx="2015">
                  <c:v>27.41</c:v>
                </c:pt>
                <c:pt idx="2016">
                  <c:v>41.93</c:v>
                </c:pt>
                <c:pt idx="2017">
                  <c:v>41.93</c:v>
                </c:pt>
                <c:pt idx="2018">
                  <c:v>41.93</c:v>
                </c:pt>
                <c:pt idx="2019">
                  <c:v>41.93</c:v>
                </c:pt>
                <c:pt idx="2020">
                  <c:v>41.93</c:v>
                </c:pt>
                <c:pt idx="2021">
                  <c:v>41.93</c:v>
                </c:pt>
                <c:pt idx="2022">
                  <c:v>41.93</c:v>
                </c:pt>
                <c:pt idx="2023">
                  <c:v>41.93</c:v>
                </c:pt>
                <c:pt idx="2024">
                  <c:v>41.93</c:v>
                </c:pt>
                <c:pt idx="2025">
                  <c:v>41.93</c:v>
                </c:pt>
                <c:pt idx="2026">
                  <c:v>41.93</c:v>
                </c:pt>
                <c:pt idx="2027">
                  <c:v>41.93</c:v>
                </c:pt>
                <c:pt idx="2028">
                  <c:v>41.93</c:v>
                </c:pt>
                <c:pt idx="2029">
                  <c:v>41.93</c:v>
                </c:pt>
                <c:pt idx="2030">
                  <c:v>41.93</c:v>
                </c:pt>
                <c:pt idx="2031">
                  <c:v>41.93</c:v>
                </c:pt>
                <c:pt idx="2032">
                  <c:v>41.93</c:v>
                </c:pt>
                <c:pt idx="2033">
                  <c:v>41.93</c:v>
                </c:pt>
                <c:pt idx="2034">
                  <c:v>41.93</c:v>
                </c:pt>
                <c:pt idx="2035">
                  <c:v>41.93</c:v>
                </c:pt>
                <c:pt idx="2036">
                  <c:v>41.93</c:v>
                </c:pt>
                <c:pt idx="2037">
                  <c:v>41.93</c:v>
                </c:pt>
                <c:pt idx="2038">
                  <c:v>41.93</c:v>
                </c:pt>
                <c:pt idx="2039">
                  <c:v>41.93</c:v>
                </c:pt>
                <c:pt idx="2040">
                  <c:v>41.93</c:v>
                </c:pt>
                <c:pt idx="2041">
                  <c:v>41.93</c:v>
                </c:pt>
                <c:pt idx="2042">
                  <c:v>41.93</c:v>
                </c:pt>
                <c:pt idx="2043">
                  <c:v>41.93</c:v>
                </c:pt>
                <c:pt idx="2044">
                  <c:v>41.93</c:v>
                </c:pt>
                <c:pt idx="2045">
                  <c:v>41.93</c:v>
                </c:pt>
                <c:pt idx="2046">
                  <c:v>41.93</c:v>
                </c:pt>
                <c:pt idx="2047">
                  <c:v>41.93</c:v>
                </c:pt>
                <c:pt idx="2048">
                  <c:v>41.93</c:v>
                </c:pt>
                <c:pt idx="2049">
                  <c:v>41.93</c:v>
                </c:pt>
                <c:pt idx="2050">
                  <c:v>41.93</c:v>
                </c:pt>
                <c:pt idx="2051">
                  <c:v>41.93</c:v>
                </c:pt>
                <c:pt idx="2052">
                  <c:v>41.93</c:v>
                </c:pt>
                <c:pt idx="2053">
                  <c:v>41.93</c:v>
                </c:pt>
                <c:pt idx="2054">
                  <c:v>41.93</c:v>
                </c:pt>
                <c:pt idx="2055">
                  <c:v>41.93</c:v>
                </c:pt>
                <c:pt idx="2056">
                  <c:v>41.93</c:v>
                </c:pt>
                <c:pt idx="2057">
                  <c:v>41.93</c:v>
                </c:pt>
                <c:pt idx="2058">
                  <c:v>41.93</c:v>
                </c:pt>
                <c:pt idx="2059">
                  <c:v>41.93</c:v>
                </c:pt>
                <c:pt idx="2060">
                  <c:v>41.93</c:v>
                </c:pt>
                <c:pt idx="2061">
                  <c:v>41.93</c:v>
                </c:pt>
                <c:pt idx="2062">
                  <c:v>41.93</c:v>
                </c:pt>
                <c:pt idx="2063">
                  <c:v>41.93</c:v>
                </c:pt>
                <c:pt idx="2064">
                  <c:v>41.93</c:v>
                </c:pt>
                <c:pt idx="2065">
                  <c:v>41.93</c:v>
                </c:pt>
                <c:pt idx="2066">
                  <c:v>41.93</c:v>
                </c:pt>
                <c:pt idx="2067">
                  <c:v>41.93</c:v>
                </c:pt>
                <c:pt idx="2068">
                  <c:v>41.93</c:v>
                </c:pt>
                <c:pt idx="2069">
                  <c:v>41.93</c:v>
                </c:pt>
                <c:pt idx="2070">
                  <c:v>41.93</c:v>
                </c:pt>
                <c:pt idx="2071">
                  <c:v>41.93</c:v>
                </c:pt>
                <c:pt idx="2072">
                  <c:v>41.93</c:v>
                </c:pt>
                <c:pt idx="2073">
                  <c:v>41.93</c:v>
                </c:pt>
                <c:pt idx="2074">
                  <c:v>41.93</c:v>
                </c:pt>
                <c:pt idx="2075">
                  <c:v>41.93</c:v>
                </c:pt>
                <c:pt idx="2076">
                  <c:v>41.93</c:v>
                </c:pt>
                <c:pt idx="2077">
                  <c:v>41.93</c:v>
                </c:pt>
                <c:pt idx="2078">
                  <c:v>41.93</c:v>
                </c:pt>
                <c:pt idx="2079">
                  <c:v>41.93</c:v>
                </c:pt>
                <c:pt idx="2080">
                  <c:v>41.93</c:v>
                </c:pt>
                <c:pt idx="2081">
                  <c:v>41.93</c:v>
                </c:pt>
                <c:pt idx="2082">
                  <c:v>41.93</c:v>
                </c:pt>
                <c:pt idx="2083">
                  <c:v>41.93</c:v>
                </c:pt>
                <c:pt idx="2084">
                  <c:v>41.93</c:v>
                </c:pt>
                <c:pt idx="2085">
                  <c:v>41.93</c:v>
                </c:pt>
                <c:pt idx="2086">
                  <c:v>41.93</c:v>
                </c:pt>
                <c:pt idx="2087">
                  <c:v>41.93</c:v>
                </c:pt>
                <c:pt idx="2088">
                  <c:v>41.93</c:v>
                </c:pt>
                <c:pt idx="2089">
                  <c:v>41.93</c:v>
                </c:pt>
                <c:pt idx="2090">
                  <c:v>41.93</c:v>
                </c:pt>
                <c:pt idx="2091">
                  <c:v>41.93</c:v>
                </c:pt>
                <c:pt idx="2092">
                  <c:v>41.93</c:v>
                </c:pt>
                <c:pt idx="2093">
                  <c:v>41.93</c:v>
                </c:pt>
                <c:pt idx="2094">
                  <c:v>41.93</c:v>
                </c:pt>
                <c:pt idx="2095">
                  <c:v>41.93</c:v>
                </c:pt>
                <c:pt idx="2096">
                  <c:v>41.93</c:v>
                </c:pt>
                <c:pt idx="2097">
                  <c:v>41.93</c:v>
                </c:pt>
                <c:pt idx="2098">
                  <c:v>41.93</c:v>
                </c:pt>
                <c:pt idx="2099">
                  <c:v>41.93</c:v>
                </c:pt>
                <c:pt idx="2100">
                  <c:v>41.93</c:v>
                </c:pt>
                <c:pt idx="2101">
                  <c:v>41.93</c:v>
                </c:pt>
                <c:pt idx="2102">
                  <c:v>41.93</c:v>
                </c:pt>
                <c:pt idx="2103">
                  <c:v>41.93</c:v>
                </c:pt>
                <c:pt idx="2104">
                  <c:v>41.93</c:v>
                </c:pt>
                <c:pt idx="2105">
                  <c:v>41.93</c:v>
                </c:pt>
                <c:pt idx="2106">
                  <c:v>41.93</c:v>
                </c:pt>
                <c:pt idx="2107">
                  <c:v>41.93</c:v>
                </c:pt>
                <c:pt idx="2108">
                  <c:v>41.93</c:v>
                </c:pt>
                <c:pt idx="2109">
                  <c:v>41.93</c:v>
                </c:pt>
                <c:pt idx="2110">
                  <c:v>41.93</c:v>
                </c:pt>
                <c:pt idx="2111">
                  <c:v>41.93</c:v>
                </c:pt>
                <c:pt idx="2112">
                  <c:v>41.93</c:v>
                </c:pt>
                <c:pt idx="2113">
                  <c:v>41.93</c:v>
                </c:pt>
                <c:pt idx="2114">
                  <c:v>41.93</c:v>
                </c:pt>
                <c:pt idx="2115">
                  <c:v>41.93</c:v>
                </c:pt>
                <c:pt idx="2116">
                  <c:v>41.93</c:v>
                </c:pt>
                <c:pt idx="2117">
                  <c:v>41.93</c:v>
                </c:pt>
                <c:pt idx="2118">
                  <c:v>41.93</c:v>
                </c:pt>
                <c:pt idx="2119">
                  <c:v>41.93</c:v>
                </c:pt>
                <c:pt idx="2120">
                  <c:v>41.93</c:v>
                </c:pt>
                <c:pt idx="2121">
                  <c:v>41.93</c:v>
                </c:pt>
                <c:pt idx="2122">
                  <c:v>41.93</c:v>
                </c:pt>
                <c:pt idx="2123">
                  <c:v>41.93</c:v>
                </c:pt>
                <c:pt idx="2124">
                  <c:v>41.93</c:v>
                </c:pt>
                <c:pt idx="2125">
                  <c:v>41.93</c:v>
                </c:pt>
                <c:pt idx="2126">
                  <c:v>41.93</c:v>
                </c:pt>
                <c:pt idx="2127">
                  <c:v>41.93</c:v>
                </c:pt>
                <c:pt idx="2128">
                  <c:v>41.93</c:v>
                </c:pt>
                <c:pt idx="2129">
                  <c:v>41.93</c:v>
                </c:pt>
                <c:pt idx="2130">
                  <c:v>41.93</c:v>
                </c:pt>
                <c:pt idx="2131">
                  <c:v>41.93</c:v>
                </c:pt>
                <c:pt idx="2132">
                  <c:v>41.93</c:v>
                </c:pt>
                <c:pt idx="2133">
                  <c:v>41.93</c:v>
                </c:pt>
                <c:pt idx="2134">
                  <c:v>41.93</c:v>
                </c:pt>
                <c:pt idx="2135">
                  <c:v>41.93</c:v>
                </c:pt>
                <c:pt idx="2136">
                  <c:v>41.93</c:v>
                </c:pt>
                <c:pt idx="2137">
                  <c:v>41.93</c:v>
                </c:pt>
                <c:pt idx="2138">
                  <c:v>41.93</c:v>
                </c:pt>
                <c:pt idx="2139">
                  <c:v>41.93</c:v>
                </c:pt>
                <c:pt idx="2140">
                  <c:v>41.93</c:v>
                </c:pt>
                <c:pt idx="2141">
                  <c:v>41.93</c:v>
                </c:pt>
                <c:pt idx="2142">
                  <c:v>41.93</c:v>
                </c:pt>
                <c:pt idx="2143">
                  <c:v>41.93</c:v>
                </c:pt>
                <c:pt idx="2144">
                  <c:v>41.93</c:v>
                </c:pt>
                <c:pt idx="2145">
                  <c:v>41.93</c:v>
                </c:pt>
                <c:pt idx="2146">
                  <c:v>41.93</c:v>
                </c:pt>
                <c:pt idx="2147">
                  <c:v>41.93</c:v>
                </c:pt>
                <c:pt idx="2148">
                  <c:v>41.93</c:v>
                </c:pt>
                <c:pt idx="2149">
                  <c:v>41.93</c:v>
                </c:pt>
                <c:pt idx="2150">
                  <c:v>41.93</c:v>
                </c:pt>
                <c:pt idx="2151">
                  <c:v>41.93</c:v>
                </c:pt>
                <c:pt idx="2152">
                  <c:v>41.93</c:v>
                </c:pt>
                <c:pt idx="2153">
                  <c:v>41.93</c:v>
                </c:pt>
                <c:pt idx="2154">
                  <c:v>41.93</c:v>
                </c:pt>
                <c:pt idx="2155">
                  <c:v>41.93</c:v>
                </c:pt>
                <c:pt idx="2156">
                  <c:v>41.93</c:v>
                </c:pt>
                <c:pt idx="2157">
                  <c:v>41.93</c:v>
                </c:pt>
                <c:pt idx="2158">
                  <c:v>41.93</c:v>
                </c:pt>
                <c:pt idx="2159">
                  <c:v>41.93</c:v>
                </c:pt>
                <c:pt idx="2160">
                  <c:v>41.93</c:v>
                </c:pt>
                <c:pt idx="2161">
                  <c:v>41.93</c:v>
                </c:pt>
                <c:pt idx="2162">
                  <c:v>41.93</c:v>
                </c:pt>
                <c:pt idx="2163">
                  <c:v>41.93</c:v>
                </c:pt>
                <c:pt idx="2164">
                  <c:v>41.93</c:v>
                </c:pt>
                <c:pt idx="2165">
                  <c:v>41.93</c:v>
                </c:pt>
                <c:pt idx="2166">
                  <c:v>41.93</c:v>
                </c:pt>
                <c:pt idx="2167">
                  <c:v>41.93</c:v>
                </c:pt>
                <c:pt idx="2168">
                  <c:v>41.93</c:v>
                </c:pt>
                <c:pt idx="2169">
                  <c:v>41.93</c:v>
                </c:pt>
                <c:pt idx="2170">
                  <c:v>41.93</c:v>
                </c:pt>
                <c:pt idx="2171">
                  <c:v>41.93</c:v>
                </c:pt>
                <c:pt idx="2172">
                  <c:v>41.93</c:v>
                </c:pt>
                <c:pt idx="2173">
                  <c:v>41.93</c:v>
                </c:pt>
                <c:pt idx="2174">
                  <c:v>41.93</c:v>
                </c:pt>
                <c:pt idx="2175">
                  <c:v>41.93</c:v>
                </c:pt>
                <c:pt idx="2176">
                  <c:v>61.29</c:v>
                </c:pt>
                <c:pt idx="2177">
                  <c:v>61.29</c:v>
                </c:pt>
                <c:pt idx="2178">
                  <c:v>61.29</c:v>
                </c:pt>
                <c:pt idx="2179">
                  <c:v>61.29</c:v>
                </c:pt>
                <c:pt idx="2180">
                  <c:v>61.29</c:v>
                </c:pt>
                <c:pt idx="2181">
                  <c:v>61.29</c:v>
                </c:pt>
                <c:pt idx="2182">
                  <c:v>61.29</c:v>
                </c:pt>
                <c:pt idx="2183">
                  <c:v>61.29</c:v>
                </c:pt>
                <c:pt idx="2184">
                  <c:v>61.29</c:v>
                </c:pt>
                <c:pt idx="2185">
                  <c:v>61.29</c:v>
                </c:pt>
                <c:pt idx="2186">
                  <c:v>61.29</c:v>
                </c:pt>
                <c:pt idx="2187">
                  <c:v>61.29</c:v>
                </c:pt>
                <c:pt idx="2188">
                  <c:v>61.29</c:v>
                </c:pt>
                <c:pt idx="2189">
                  <c:v>61.29</c:v>
                </c:pt>
                <c:pt idx="2190">
                  <c:v>61.29</c:v>
                </c:pt>
                <c:pt idx="2191">
                  <c:v>61.29</c:v>
                </c:pt>
                <c:pt idx="2192">
                  <c:v>61.29</c:v>
                </c:pt>
                <c:pt idx="2193">
                  <c:v>61.29</c:v>
                </c:pt>
                <c:pt idx="2194">
                  <c:v>61.29</c:v>
                </c:pt>
                <c:pt idx="2195">
                  <c:v>61.29</c:v>
                </c:pt>
                <c:pt idx="2196">
                  <c:v>61.29</c:v>
                </c:pt>
                <c:pt idx="2197">
                  <c:v>61.29</c:v>
                </c:pt>
                <c:pt idx="2198">
                  <c:v>61.29</c:v>
                </c:pt>
                <c:pt idx="2199">
                  <c:v>61.29</c:v>
                </c:pt>
                <c:pt idx="2200">
                  <c:v>61.29</c:v>
                </c:pt>
                <c:pt idx="2201">
                  <c:v>61.29</c:v>
                </c:pt>
                <c:pt idx="2202">
                  <c:v>61.29</c:v>
                </c:pt>
                <c:pt idx="2203">
                  <c:v>61.29</c:v>
                </c:pt>
                <c:pt idx="2204">
                  <c:v>61.29</c:v>
                </c:pt>
                <c:pt idx="2205">
                  <c:v>61.29</c:v>
                </c:pt>
                <c:pt idx="2206">
                  <c:v>61.29</c:v>
                </c:pt>
                <c:pt idx="2207">
                  <c:v>61.29</c:v>
                </c:pt>
                <c:pt idx="2208">
                  <c:v>61.29</c:v>
                </c:pt>
                <c:pt idx="2209">
                  <c:v>61.29</c:v>
                </c:pt>
                <c:pt idx="2210">
                  <c:v>61.29</c:v>
                </c:pt>
                <c:pt idx="2211">
                  <c:v>61.29</c:v>
                </c:pt>
                <c:pt idx="2212">
                  <c:v>61.29</c:v>
                </c:pt>
                <c:pt idx="2213">
                  <c:v>61.29</c:v>
                </c:pt>
                <c:pt idx="2214">
                  <c:v>61.29</c:v>
                </c:pt>
                <c:pt idx="2215">
                  <c:v>61.29</c:v>
                </c:pt>
                <c:pt idx="2216">
                  <c:v>61.29</c:v>
                </c:pt>
                <c:pt idx="2217">
                  <c:v>61.29</c:v>
                </c:pt>
                <c:pt idx="2218">
                  <c:v>61.29</c:v>
                </c:pt>
                <c:pt idx="2219">
                  <c:v>61.29</c:v>
                </c:pt>
                <c:pt idx="2220">
                  <c:v>61.29</c:v>
                </c:pt>
                <c:pt idx="2221">
                  <c:v>61.29</c:v>
                </c:pt>
                <c:pt idx="2222">
                  <c:v>61.29</c:v>
                </c:pt>
                <c:pt idx="2223">
                  <c:v>61.29</c:v>
                </c:pt>
                <c:pt idx="2224">
                  <c:v>61.29</c:v>
                </c:pt>
                <c:pt idx="2225">
                  <c:v>61.29</c:v>
                </c:pt>
                <c:pt idx="2226">
                  <c:v>61.29</c:v>
                </c:pt>
                <c:pt idx="2227">
                  <c:v>61.29</c:v>
                </c:pt>
                <c:pt idx="2228">
                  <c:v>61.29</c:v>
                </c:pt>
                <c:pt idx="2229">
                  <c:v>61.29</c:v>
                </c:pt>
                <c:pt idx="2230">
                  <c:v>61.29</c:v>
                </c:pt>
                <c:pt idx="2231">
                  <c:v>61.29</c:v>
                </c:pt>
                <c:pt idx="2232">
                  <c:v>61.29</c:v>
                </c:pt>
                <c:pt idx="2233">
                  <c:v>61.29</c:v>
                </c:pt>
                <c:pt idx="2234">
                  <c:v>61.29</c:v>
                </c:pt>
                <c:pt idx="2235">
                  <c:v>61.29</c:v>
                </c:pt>
                <c:pt idx="2236">
                  <c:v>61.29</c:v>
                </c:pt>
                <c:pt idx="2237">
                  <c:v>61.29</c:v>
                </c:pt>
                <c:pt idx="2238">
                  <c:v>61.29</c:v>
                </c:pt>
                <c:pt idx="2239">
                  <c:v>61.29</c:v>
                </c:pt>
                <c:pt idx="2240">
                  <c:v>64.510000000000005</c:v>
                </c:pt>
                <c:pt idx="2241">
                  <c:v>64.510000000000005</c:v>
                </c:pt>
                <c:pt idx="2242">
                  <c:v>64.510000000000005</c:v>
                </c:pt>
                <c:pt idx="2243">
                  <c:v>64.510000000000005</c:v>
                </c:pt>
                <c:pt idx="2244">
                  <c:v>64.510000000000005</c:v>
                </c:pt>
                <c:pt idx="2245">
                  <c:v>64.510000000000005</c:v>
                </c:pt>
                <c:pt idx="2246">
                  <c:v>64.510000000000005</c:v>
                </c:pt>
                <c:pt idx="2247">
                  <c:v>64.510000000000005</c:v>
                </c:pt>
                <c:pt idx="2248">
                  <c:v>64.510000000000005</c:v>
                </c:pt>
                <c:pt idx="2249">
                  <c:v>64.510000000000005</c:v>
                </c:pt>
                <c:pt idx="2250">
                  <c:v>64.510000000000005</c:v>
                </c:pt>
                <c:pt idx="2251">
                  <c:v>64.510000000000005</c:v>
                </c:pt>
                <c:pt idx="2252">
                  <c:v>64.510000000000005</c:v>
                </c:pt>
                <c:pt idx="2253">
                  <c:v>64.510000000000005</c:v>
                </c:pt>
                <c:pt idx="2254">
                  <c:v>64.510000000000005</c:v>
                </c:pt>
                <c:pt idx="2255">
                  <c:v>64.510000000000005</c:v>
                </c:pt>
                <c:pt idx="2256">
                  <c:v>64.510000000000005</c:v>
                </c:pt>
                <c:pt idx="2257">
                  <c:v>64.510000000000005</c:v>
                </c:pt>
                <c:pt idx="2258">
                  <c:v>64.510000000000005</c:v>
                </c:pt>
                <c:pt idx="2259">
                  <c:v>64.510000000000005</c:v>
                </c:pt>
                <c:pt idx="2260">
                  <c:v>64.510000000000005</c:v>
                </c:pt>
                <c:pt idx="2261">
                  <c:v>64.510000000000005</c:v>
                </c:pt>
                <c:pt idx="2262">
                  <c:v>64.510000000000005</c:v>
                </c:pt>
                <c:pt idx="2263">
                  <c:v>64.510000000000005</c:v>
                </c:pt>
                <c:pt idx="2264">
                  <c:v>64.510000000000005</c:v>
                </c:pt>
                <c:pt idx="2265">
                  <c:v>64.510000000000005</c:v>
                </c:pt>
                <c:pt idx="2266">
                  <c:v>64.510000000000005</c:v>
                </c:pt>
                <c:pt idx="2267">
                  <c:v>64.510000000000005</c:v>
                </c:pt>
                <c:pt idx="2268">
                  <c:v>64.510000000000005</c:v>
                </c:pt>
                <c:pt idx="2269">
                  <c:v>64.510000000000005</c:v>
                </c:pt>
                <c:pt idx="2270">
                  <c:v>64.510000000000005</c:v>
                </c:pt>
                <c:pt idx="2271">
                  <c:v>64.510000000000005</c:v>
                </c:pt>
                <c:pt idx="2272">
                  <c:v>64.510000000000005</c:v>
                </c:pt>
                <c:pt idx="2273">
                  <c:v>64.510000000000005</c:v>
                </c:pt>
                <c:pt idx="2274">
                  <c:v>64.510000000000005</c:v>
                </c:pt>
                <c:pt idx="2275">
                  <c:v>64.510000000000005</c:v>
                </c:pt>
                <c:pt idx="2276">
                  <c:v>64.510000000000005</c:v>
                </c:pt>
                <c:pt idx="2277">
                  <c:v>64.510000000000005</c:v>
                </c:pt>
                <c:pt idx="2278">
                  <c:v>64.510000000000005</c:v>
                </c:pt>
                <c:pt idx="2279">
                  <c:v>64.510000000000005</c:v>
                </c:pt>
                <c:pt idx="2280">
                  <c:v>64.510000000000005</c:v>
                </c:pt>
                <c:pt idx="2281">
                  <c:v>64.510000000000005</c:v>
                </c:pt>
                <c:pt idx="2282">
                  <c:v>64.510000000000005</c:v>
                </c:pt>
                <c:pt idx="2283">
                  <c:v>64.510000000000005</c:v>
                </c:pt>
                <c:pt idx="2284">
                  <c:v>64.510000000000005</c:v>
                </c:pt>
                <c:pt idx="2285">
                  <c:v>64.510000000000005</c:v>
                </c:pt>
                <c:pt idx="2286">
                  <c:v>64.510000000000005</c:v>
                </c:pt>
                <c:pt idx="2287">
                  <c:v>64.510000000000005</c:v>
                </c:pt>
                <c:pt idx="2288">
                  <c:v>64.510000000000005</c:v>
                </c:pt>
                <c:pt idx="2289">
                  <c:v>64.510000000000005</c:v>
                </c:pt>
                <c:pt idx="2290">
                  <c:v>64.510000000000005</c:v>
                </c:pt>
                <c:pt idx="2291">
                  <c:v>64.510000000000005</c:v>
                </c:pt>
                <c:pt idx="2292">
                  <c:v>64.510000000000005</c:v>
                </c:pt>
                <c:pt idx="2293">
                  <c:v>64.510000000000005</c:v>
                </c:pt>
                <c:pt idx="2294">
                  <c:v>64.510000000000005</c:v>
                </c:pt>
                <c:pt idx="2295">
                  <c:v>64.510000000000005</c:v>
                </c:pt>
                <c:pt idx="2296">
                  <c:v>64.510000000000005</c:v>
                </c:pt>
                <c:pt idx="2297">
                  <c:v>64.510000000000005</c:v>
                </c:pt>
                <c:pt idx="2298">
                  <c:v>64.510000000000005</c:v>
                </c:pt>
                <c:pt idx="2299">
                  <c:v>64.510000000000005</c:v>
                </c:pt>
                <c:pt idx="2300">
                  <c:v>64.510000000000005</c:v>
                </c:pt>
                <c:pt idx="2301">
                  <c:v>64.510000000000005</c:v>
                </c:pt>
                <c:pt idx="2302">
                  <c:v>64.510000000000005</c:v>
                </c:pt>
                <c:pt idx="2303">
                  <c:v>64.510000000000005</c:v>
                </c:pt>
                <c:pt idx="2304">
                  <c:v>3.22</c:v>
                </c:pt>
                <c:pt idx="2305">
                  <c:v>3.22</c:v>
                </c:pt>
                <c:pt idx="2306">
                  <c:v>3.22</c:v>
                </c:pt>
                <c:pt idx="2307">
                  <c:v>3.22</c:v>
                </c:pt>
                <c:pt idx="2308">
                  <c:v>3.22</c:v>
                </c:pt>
                <c:pt idx="2309">
                  <c:v>3.22</c:v>
                </c:pt>
                <c:pt idx="2310">
                  <c:v>3.22</c:v>
                </c:pt>
                <c:pt idx="2311">
                  <c:v>3.22</c:v>
                </c:pt>
                <c:pt idx="2312">
                  <c:v>3.22</c:v>
                </c:pt>
                <c:pt idx="2313">
                  <c:v>3.22</c:v>
                </c:pt>
                <c:pt idx="2314">
                  <c:v>3.22</c:v>
                </c:pt>
                <c:pt idx="2315">
                  <c:v>3.22</c:v>
                </c:pt>
                <c:pt idx="2316">
                  <c:v>3.22</c:v>
                </c:pt>
                <c:pt idx="2317">
                  <c:v>3.22</c:v>
                </c:pt>
                <c:pt idx="2318">
                  <c:v>3.22</c:v>
                </c:pt>
                <c:pt idx="2319">
                  <c:v>3.22</c:v>
                </c:pt>
                <c:pt idx="2320">
                  <c:v>3.22</c:v>
                </c:pt>
                <c:pt idx="2321">
                  <c:v>3.22</c:v>
                </c:pt>
                <c:pt idx="2322">
                  <c:v>3.22</c:v>
                </c:pt>
                <c:pt idx="2323">
                  <c:v>3.22</c:v>
                </c:pt>
                <c:pt idx="2324">
                  <c:v>3.22</c:v>
                </c:pt>
                <c:pt idx="2325">
                  <c:v>3.22</c:v>
                </c:pt>
                <c:pt idx="2326">
                  <c:v>3.22</c:v>
                </c:pt>
                <c:pt idx="2327">
                  <c:v>3.22</c:v>
                </c:pt>
                <c:pt idx="2328">
                  <c:v>3.22</c:v>
                </c:pt>
                <c:pt idx="2329">
                  <c:v>3.22</c:v>
                </c:pt>
                <c:pt idx="2330">
                  <c:v>3.22</c:v>
                </c:pt>
                <c:pt idx="2331">
                  <c:v>3.22</c:v>
                </c:pt>
                <c:pt idx="2332">
                  <c:v>3.22</c:v>
                </c:pt>
                <c:pt idx="2333">
                  <c:v>3.22</c:v>
                </c:pt>
                <c:pt idx="2334">
                  <c:v>3.22</c:v>
                </c:pt>
                <c:pt idx="2335">
                  <c:v>3.22</c:v>
                </c:pt>
                <c:pt idx="2336">
                  <c:v>3.22</c:v>
                </c:pt>
                <c:pt idx="2337">
                  <c:v>3.22</c:v>
                </c:pt>
                <c:pt idx="2338">
                  <c:v>3.22</c:v>
                </c:pt>
                <c:pt idx="2339">
                  <c:v>3.22</c:v>
                </c:pt>
                <c:pt idx="2340">
                  <c:v>3.22</c:v>
                </c:pt>
                <c:pt idx="2341">
                  <c:v>3.22</c:v>
                </c:pt>
                <c:pt idx="2342">
                  <c:v>3.22</c:v>
                </c:pt>
                <c:pt idx="2343">
                  <c:v>3.22</c:v>
                </c:pt>
                <c:pt idx="2344">
                  <c:v>3.22</c:v>
                </c:pt>
                <c:pt idx="2345">
                  <c:v>3.22</c:v>
                </c:pt>
                <c:pt idx="2346">
                  <c:v>3.22</c:v>
                </c:pt>
                <c:pt idx="2347">
                  <c:v>3.22</c:v>
                </c:pt>
                <c:pt idx="2348">
                  <c:v>3.22</c:v>
                </c:pt>
                <c:pt idx="2349">
                  <c:v>3.22</c:v>
                </c:pt>
                <c:pt idx="2350">
                  <c:v>3.22</c:v>
                </c:pt>
                <c:pt idx="2351">
                  <c:v>3.22</c:v>
                </c:pt>
                <c:pt idx="2352">
                  <c:v>3.22</c:v>
                </c:pt>
                <c:pt idx="2353">
                  <c:v>3.22</c:v>
                </c:pt>
                <c:pt idx="2354">
                  <c:v>3.22</c:v>
                </c:pt>
                <c:pt idx="2355">
                  <c:v>3.22</c:v>
                </c:pt>
                <c:pt idx="2356">
                  <c:v>3.22</c:v>
                </c:pt>
                <c:pt idx="2357">
                  <c:v>3.22</c:v>
                </c:pt>
                <c:pt idx="2358">
                  <c:v>3.22</c:v>
                </c:pt>
                <c:pt idx="2359">
                  <c:v>3.22</c:v>
                </c:pt>
                <c:pt idx="2360">
                  <c:v>3.22</c:v>
                </c:pt>
                <c:pt idx="2361">
                  <c:v>3.22</c:v>
                </c:pt>
                <c:pt idx="2362">
                  <c:v>3.22</c:v>
                </c:pt>
                <c:pt idx="2363">
                  <c:v>3.22</c:v>
                </c:pt>
                <c:pt idx="2364">
                  <c:v>3.22</c:v>
                </c:pt>
                <c:pt idx="2365">
                  <c:v>3.22</c:v>
                </c:pt>
                <c:pt idx="2366">
                  <c:v>3.22</c:v>
                </c:pt>
                <c:pt idx="2367">
                  <c:v>3.22</c:v>
                </c:pt>
                <c:pt idx="2368">
                  <c:v>3.22</c:v>
                </c:pt>
                <c:pt idx="2369">
                  <c:v>3.22</c:v>
                </c:pt>
                <c:pt idx="2370">
                  <c:v>3.22</c:v>
                </c:pt>
                <c:pt idx="2371">
                  <c:v>3.22</c:v>
                </c:pt>
                <c:pt idx="2372">
                  <c:v>3.22</c:v>
                </c:pt>
                <c:pt idx="2373">
                  <c:v>3.22</c:v>
                </c:pt>
                <c:pt idx="2374">
                  <c:v>3.22</c:v>
                </c:pt>
                <c:pt idx="2375">
                  <c:v>3.22</c:v>
                </c:pt>
                <c:pt idx="2376">
                  <c:v>3.22</c:v>
                </c:pt>
                <c:pt idx="2377">
                  <c:v>3.22</c:v>
                </c:pt>
                <c:pt idx="2378">
                  <c:v>3.22</c:v>
                </c:pt>
                <c:pt idx="2379">
                  <c:v>3.22</c:v>
                </c:pt>
                <c:pt idx="2380">
                  <c:v>3.22</c:v>
                </c:pt>
                <c:pt idx="2381">
                  <c:v>3.22</c:v>
                </c:pt>
                <c:pt idx="2382">
                  <c:v>3.22</c:v>
                </c:pt>
                <c:pt idx="2383">
                  <c:v>3.22</c:v>
                </c:pt>
                <c:pt idx="2384">
                  <c:v>3.22</c:v>
                </c:pt>
                <c:pt idx="2385">
                  <c:v>3.22</c:v>
                </c:pt>
                <c:pt idx="2386">
                  <c:v>3.22</c:v>
                </c:pt>
                <c:pt idx="2387">
                  <c:v>3.22</c:v>
                </c:pt>
                <c:pt idx="2388">
                  <c:v>3.22</c:v>
                </c:pt>
                <c:pt idx="2389">
                  <c:v>3.22</c:v>
                </c:pt>
                <c:pt idx="2390">
                  <c:v>3.22</c:v>
                </c:pt>
                <c:pt idx="2391">
                  <c:v>3.22</c:v>
                </c:pt>
                <c:pt idx="2392">
                  <c:v>3.22</c:v>
                </c:pt>
                <c:pt idx="2393">
                  <c:v>3.22</c:v>
                </c:pt>
                <c:pt idx="2394">
                  <c:v>3.22</c:v>
                </c:pt>
                <c:pt idx="2395">
                  <c:v>3.22</c:v>
                </c:pt>
                <c:pt idx="2396">
                  <c:v>3.22</c:v>
                </c:pt>
                <c:pt idx="2397">
                  <c:v>3.22</c:v>
                </c:pt>
                <c:pt idx="2398">
                  <c:v>3.22</c:v>
                </c:pt>
                <c:pt idx="2399">
                  <c:v>3.22</c:v>
                </c:pt>
                <c:pt idx="2400">
                  <c:v>3.22</c:v>
                </c:pt>
                <c:pt idx="2401">
                  <c:v>3.22</c:v>
                </c:pt>
                <c:pt idx="2402">
                  <c:v>3.22</c:v>
                </c:pt>
                <c:pt idx="2403">
                  <c:v>3.22</c:v>
                </c:pt>
                <c:pt idx="2404">
                  <c:v>3.22</c:v>
                </c:pt>
                <c:pt idx="2405">
                  <c:v>3.22</c:v>
                </c:pt>
                <c:pt idx="2406">
                  <c:v>3.22</c:v>
                </c:pt>
                <c:pt idx="2407">
                  <c:v>3.22</c:v>
                </c:pt>
                <c:pt idx="2408">
                  <c:v>3.22</c:v>
                </c:pt>
                <c:pt idx="2409">
                  <c:v>3.22</c:v>
                </c:pt>
                <c:pt idx="2410">
                  <c:v>3.22</c:v>
                </c:pt>
                <c:pt idx="2411">
                  <c:v>3.22</c:v>
                </c:pt>
                <c:pt idx="2412">
                  <c:v>3.22</c:v>
                </c:pt>
                <c:pt idx="2413">
                  <c:v>3.22</c:v>
                </c:pt>
                <c:pt idx="2414">
                  <c:v>3.22</c:v>
                </c:pt>
                <c:pt idx="2415">
                  <c:v>3.22</c:v>
                </c:pt>
                <c:pt idx="2416">
                  <c:v>3.22</c:v>
                </c:pt>
                <c:pt idx="2417">
                  <c:v>3.22</c:v>
                </c:pt>
                <c:pt idx="2418">
                  <c:v>3.22</c:v>
                </c:pt>
                <c:pt idx="2419">
                  <c:v>3.22</c:v>
                </c:pt>
                <c:pt idx="2420">
                  <c:v>3.22</c:v>
                </c:pt>
                <c:pt idx="2421">
                  <c:v>3.22</c:v>
                </c:pt>
                <c:pt idx="2422">
                  <c:v>3.22</c:v>
                </c:pt>
                <c:pt idx="2423">
                  <c:v>3.22</c:v>
                </c:pt>
                <c:pt idx="2424">
                  <c:v>3.22</c:v>
                </c:pt>
                <c:pt idx="2425">
                  <c:v>3.22</c:v>
                </c:pt>
                <c:pt idx="2426">
                  <c:v>3.22</c:v>
                </c:pt>
                <c:pt idx="2427">
                  <c:v>3.22</c:v>
                </c:pt>
                <c:pt idx="2428">
                  <c:v>3.22</c:v>
                </c:pt>
                <c:pt idx="2429">
                  <c:v>3.22</c:v>
                </c:pt>
                <c:pt idx="2430">
                  <c:v>3.22</c:v>
                </c:pt>
                <c:pt idx="2431">
                  <c:v>3.22</c:v>
                </c:pt>
                <c:pt idx="2432">
                  <c:v>3.22</c:v>
                </c:pt>
                <c:pt idx="2433">
                  <c:v>3.22</c:v>
                </c:pt>
                <c:pt idx="2434">
                  <c:v>3.22</c:v>
                </c:pt>
                <c:pt idx="2435">
                  <c:v>3.22</c:v>
                </c:pt>
                <c:pt idx="2436">
                  <c:v>3.22</c:v>
                </c:pt>
                <c:pt idx="2437">
                  <c:v>3.22</c:v>
                </c:pt>
                <c:pt idx="2438">
                  <c:v>3.22</c:v>
                </c:pt>
                <c:pt idx="2439">
                  <c:v>3.22</c:v>
                </c:pt>
                <c:pt idx="2440">
                  <c:v>3.22</c:v>
                </c:pt>
                <c:pt idx="2441">
                  <c:v>3.22</c:v>
                </c:pt>
                <c:pt idx="2442">
                  <c:v>3.22</c:v>
                </c:pt>
                <c:pt idx="2443">
                  <c:v>3.22</c:v>
                </c:pt>
                <c:pt idx="2444">
                  <c:v>3.22</c:v>
                </c:pt>
                <c:pt idx="2445">
                  <c:v>3.22</c:v>
                </c:pt>
                <c:pt idx="2446">
                  <c:v>3.22</c:v>
                </c:pt>
                <c:pt idx="2447">
                  <c:v>3.22</c:v>
                </c:pt>
                <c:pt idx="2448">
                  <c:v>3.22</c:v>
                </c:pt>
                <c:pt idx="2449">
                  <c:v>3.22</c:v>
                </c:pt>
                <c:pt idx="2450">
                  <c:v>3.22</c:v>
                </c:pt>
                <c:pt idx="2451">
                  <c:v>3.22</c:v>
                </c:pt>
                <c:pt idx="2452">
                  <c:v>3.22</c:v>
                </c:pt>
                <c:pt idx="2453">
                  <c:v>3.22</c:v>
                </c:pt>
                <c:pt idx="2454">
                  <c:v>3.22</c:v>
                </c:pt>
                <c:pt idx="2455">
                  <c:v>3.22</c:v>
                </c:pt>
                <c:pt idx="2456">
                  <c:v>3.22</c:v>
                </c:pt>
                <c:pt idx="2457">
                  <c:v>3.22</c:v>
                </c:pt>
                <c:pt idx="2458">
                  <c:v>3.22</c:v>
                </c:pt>
                <c:pt idx="2459">
                  <c:v>3.22</c:v>
                </c:pt>
                <c:pt idx="2460">
                  <c:v>3.22</c:v>
                </c:pt>
                <c:pt idx="2461">
                  <c:v>3.22</c:v>
                </c:pt>
                <c:pt idx="2462">
                  <c:v>3.22</c:v>
                </c:pt>
                <c:pt idx="2463">
                  <c:v>3.22</c:v>
                </c:pt>
                <c:pt idx="2464">
                  <c:v>3.22</c:v>
                </c:pt>
                <c:pt idx="2465">
                  <c:v>3.22</c:v>
                </c:pt>
                <c:pt idx="2466">
                  <c:v>3.22</c:v>
                </c:pt>
                <c:pt idx="2467">
                  <c:v>3.22</c:v>
                </c:pt>
                <c:pt idx="2468">
                  <c:v>3.22</c:v>
                </c:pt>
                <c:pt idx="2469">
                  <c:v>3.22</c:v>
                </c:pt>
                <c:pt idx="2470">
                  <c:v>3.22</c:v>
                </c:pt>
                <c:pt idx="2471">
                  <c:v>3.22</c:v>
                </c:pt>
                <c:pt idx="2472">
                  <c:v>3.22</c:v>
                </c:pt>
                <c:pt idx="2473">
                  <c:v>3.22</c:v>
                </c:pt>
                <c:pt idx="2474">
                  <c:v>3.22</c:v>
                </c:pt>
                <c:pt idx="2475">
                  <c:v>3.22</c:v>
                </c:pt>
                <c:pt idx="2476">
                  <c:v>3.22</c:v>
                </c:pt>
                <c:pt idx="2477">
                  <c:v>3.22</c:v>
                </c:pt>
                <c:pt idx="2478">
                  <c:v>3.22</c:v>
                </c:pt>
                <c:pt idx="2479">
                  <c:v>3.22</c:v>
                </c:pt>
                <c:pt idx="2480">
                  <c:v>3.22</c:v>
                </c:pt>
                <c:pt idx="2481">
                  <c:v>3.22</c:v>
                </c:pt>
                <c:pt idx="2482">
                  <c:v>3.22</c:v>
                </c:pt>
                <c:pt idx="2483">
                  <c:v>3.22</c:v>
                </c:pt>
                <c:pt idx="2484">
                  <c:v>3.22</c:v>
                </c:pt>
                <c:pt idx="2485">
                  <c:v>3.22</c:v>
                </c:pt>
                <c:pt idx="2486">
                  <c:v>3.22</c:v>
                </c:pt>
                <c:pt idx="2487">
                  <c:v>3.22</c:v>
                </c:pt>
                <c:pt idx="2488">
                  <c:v>3.22</c:v>
                </c:pt>
                <c:pt idx="2489">
                  <c:v>3.22</c:v>
                </c:pt>
                <c:pt idx="2490">
                  <c:v>3.22</c:v>
                </c:pt>
                <c:pt idx="2491">
                  <c:v>3.22</c:v>
                </c:pt>
                <c:pt idx="2492">
                  <c:v>3.22</c:v>
                </c:pt>
                <c:pt idx="2493">
                  <c:v>3.22</c:v>
                </c:pt>
                <c:pt idx="2494">
                  <c:v>3.22</c:v>
                </c:pt>
                <c:pt idx="2495">
                  <c:v>3.22</c:v>
                </c:pt>
                <c:pt idx="2496">
                  <c:v>3.22</c:v>
                </c:pt>
                <c:pt idx="2497">
                  <c:v>3.22</c:v>
                </c:pt>
                <c:pt idx="2498">
                  <c:v>3.22</c:v>
                </c:pt>
                <c:pt idx="2499">
                  <c:v>3.22</c:v>
                </c:pt>
                <c:pt idx="2500">
                  <c:v>3.22</c:v>
                </c:pt>
                <c:pt idx="2501">
                  <c:v>3.22</c:v>
                </c:pt>
                <c:pt idx="2502">
                  <c:v>3.22</c:v>
                </c:pt>
                <c:pt idx="2503">
                  <c:v>3.22</c:v>
                </c:pt>
                <c:pt idx="2504">
                  <c:v>3.22</c:v>
                </c:pt>
                <c:pt idx="2505">
                  <c:v>3.22</c:v>
                </c:pt>
                <c:pt idx="2506">
                  <c:v>3.22</c:v>
                </c:pt>
                <c:pt idx="2507">
                  <c:v>3.22</c:v>
                </c:pt>
                <c:pt idx="2508">
                  <c:v>3.22</c:v>
                </c:pt>
                <c:pt idx="2509">
                  <c:v>3.22</c:v>
                </c:pt>
                <c:pt idx="2510">
                  <c:v>3.22</c:v>
                </c:pt>
                <c:pt idx="2511">
                  <c:v>3.22</c:v>
                </c:pt>
                <c:pt idx="2512">
                  <c:v>3.22</c:v>
                </c:pt>
                <c:pt idx="2513">
                  <c:v>3.22</c:v>
                </c:pt>
                <c:pt idx="2514">
                  <c:v>3.22</c:v>
                </c:pt>
                <c:pt idx="2515">
                  <c:v>3.22</c:v>
                </c:pt>
                <c:pt idx="2516">
                  <c:v>3.22</c:v>
                </c:pt>
                <c:pt idx="2517">
                  <c:v>3.22</c:v>
                </c:pt>
                <c:pt idx="2518">
                  <c:v>3.22</c:v>
                </c:pt>
                <c:pt idx="2519">
                  <c:v>3.22</c:v>
                </c:pt>
                <c:pt idx="2520">
                  <c:v>3.22</c:v>
                </c:pt>
                <c:pt idx="2521">
                  <c:v>3.22</c:v>
                </c:pt>
                <c:pt idx="2522">
                  <c:v>3.22</c:v>
                </c:pt>
                <c:pt idx="2523">
                  <c:v>3.22</c:v>
                </c:pt>
                <c:pt idx="2524">
                  <c:v>3.22</c:v>
                </c:pt>
                <c:pt idx="2525">
                  <c:v>3.22</c:v>
                </c:pt>
                <c:pt idx="2526">
                  <c:v>3.22</c:v>
                </c:pt>
                <c:pt idx="2527">
                  <c:v>3.22</c:v>
                </c:pt>
                <c:pt idx="2528">
                  <c:v>3.22</c:v>
                </c:pt>
                <c:pt idx="2529">
                  <c:v>3.22</c:v>
                </c:pt>
                <c:pt idx="2530">
                  <c:v>3.22</c:v>
                </c:pt>
                <c:pt idx="2531">
                  <c:v>3.22</c:v>
                </c:pt>
                <c:pt idx="2532">
                  <c:v>3.22</c:v>
                </c:pt>
                <c:pt idx="2533">
                  <c:v>3.22</c:v>
                </c:pt>
                <c:pt idx="2534">
                  <c:v>3.22</c:v>
                </c:pt>
                <c:pt idx="2535">
                  <c:v>3.22</c:v>
                </c:pt>
                <c:pt idx="2536">
                  <c:v>3.22</c:v>
                </c:pt>
                <c:pt idx="2537">
                  <c:v>3.22</c:v>
                </c:pt>
                <c:pt idx="2538">
                  <c:v>3.22</c:v>
                </c:pt>
                <c:pt idx="2539">
                  <c:v>3.22</c:v>
                </c:pt>
                <c:pt idx="2540">
                  <c:v>3.22</c:v>
                </c:pt>
                <c:pt idx="2541">
                  <c:v>3.22</c:v>
                </c:pt>
                <c:pt idx="2542">
                  <c:v>3.22</c:v>
                </c:pt>
                <c:pt idx="2543">
                  <c:v>3.22</c:v>
                </c:pt>
                <c:pt idx="2544">
                  <c:v>3.22</c:v>
                </c:pt>
                <c:pt idx="2545">
                  <c:v>3.22</c:v>
                </c:pt>
                <c:pt idx="2546">
                  <c:v>3.22</c:v>
                </c:pt>
                <c:pt idx="2547">
                  <c:v>3.22</c:v>
                </c:pt>
                <c:pt idx="2548">
                  <c:v>3.22</c:v>
                </c:pt>
                <c:pt idx="2549">
                  <c:v>3.22</c:v>
                </c:pt>
                <c:pt idx="2550">
                  <c:v>3.22</c:v>
                </c:pt>
                <c:pt idx="2551">
                  <c:v>3.22</c:v>
                </c:pt>
                <c:pt idx="2552">
                  <c:v>3.22</c:v>
                </c:pt>
                <c:pt idx="2553">
                  <c:v>3.22</c:v>
                </c:pt>
                <c:pt idx="2554">
                  <c:v>3.22</c:v>
                </c:pt>
                <c:pt idx="2555">
                  <c:v>3.22</c:v>
                </c:pt>
                <c:pt idx="2556">
                  <c:v>3.22</c:v>
                </c:pt>
                <c:pt idx="2557">
                  <c:v>3.22</c:v>
                </c:pt>
                <c:pt idx="2558">
                  <c:v>3.22</c:v>
                </c:pt>
                <c:pt idx="2559">
                  <c:v>3.22</c:v>
                </c:pt>
                <c:pt idx="2560">
                  <c:v>3.22</c:v>
                </c:pt>
                <c:pt idx="2561">
                  <c:v>3.22</c:v>
                </c:pt>
                <c:pt idx="2562">
                  <c:v>3.22</c:v>
                </c:pt>
                <c:pt idx="2563">
                  <c:v>3.22</c:v>
                </c:pt>
                <c:pt idx="2564">
                  <c:v>3.22</c:v>
                </c:pt>
                <c:pt idx="2565">
                  <c:v>3.22</c:v>
                </c:pt>
                <c:pt idx="2566">
                  <c:v>3.22</c:v>
                </c:pt>
                <c:pt idx="2567">
                  <c:v>3.22</c:v>
                </c:pt>
                <c:pt idx="2568">
                  <c:v>3.22</c:v>
                </c:pt>
                <c:pt idx="2569">
                  <c:v>3.22</c:v>
                </c:pt>
                <c:pt idx="2570">
                  <c:v>3.22</c:v>
                </c:pt>
                <c:pt idx="2571">
                  <c:v>3.22</c:v>
                </c:pt>
                <c:pt idx="2572">
                  <c:v>3.22</c:v>
                </c:pt>
                <c:pt idx="2573">
                  <c:v>3.22</c:v>
                </c:pt>
                <c:pt idx="2574">
                  <c:v>3.22</c:v>
                </c:pt>
                <c:pt idx="2575">
                  <c:v>3.22</c:v>
                </c:pt>
                <c:pt idx="2576">
                  <c:v>3.22</c:v>
                </c:pt>
                <c:pt idx="2577">
                  <c:v>3.22</c:v>
                </c:pt>
                <c:pt idx="2578">
                  <c:v>3.22</c:v>
                </c:pt>
                <c:pt idx="2579">
                  <c:v>3.22</c:v>
                </c:pt>
                <c:pt idx="2580">
                  <c:v>3.22</c:v>
                </c:pt>
                <c:pt idx="2581">
                  <c:v>3.22</c:v>
                </c:pt>
                <c:pt idx="2582">
                  <c:v>3.22</c:v>
                </c:pt>
                <c:pt idx="2583">
                  <c:v>3.22</c:v>
                </c:pt>
                <c:pt idx="2584">
                  <c:v>3.22</c:v>
                </c:pt>
                <c:pt idx="2585">
                  <c:v>3.22</c:v>
                </c:pt>
                <c:pt idx="2586">
                  <c:v>3.22</c:v>
                </c:pt>
                <c:pt idx="2587">
                  <c:v>3.22</c:v>
                </c:pt>
                <c:pt idx="2588">
                  <c:v>3.22</c:v>
                </c:pt>
                <c:pt idx="2589">
                  <c:v>3.22</c:v>
                </c:pt>
                <c:pt idx="2590">
                  <c:v>3.22</c:v>
                </c:pt>
                <c:pt idx="2591">
                  <c:v>3.22</c:v>
                </c:pt>
                <c:pt idx="2592">
                  <c:v>3.22</c:v>
                </c:pt>
                <c:pt idx="2593">
                  <c:v>3.22</c:v>
                </c:pt>
                <c:pt idx="2594">
                  <c:v>3.22</c:v>
                </c:pt>
                <c:pt idx="2595">
                  <c:v>3.22</c:v>
                </c:pt>
                <c:pt idx="2596">
                  <c:v>3.22</c:v>
                </c:pt>
                <c:pt idx="2597">
                  <c:v>3.22</c:v>
                </c:pt>
                <c:pt idx="2598">
                  <c:v>3.22</c:v>
                </c:pt>
                <c:pt idx="2599">
                  <c:v>3.22</c:v>
                </c:pt>
                <c:pt idx="2600">
                  <c:v>3.22</c:v>
                </c:pt>
                <c:pt idx="2601">
                  <c:v>3.22</c:v>
                </c:pt>
                <c:pt idx="2602">
                  <c:v>3.22</c:v>
                </c:pt>
                <c:pt idx="2603">
                  <c:v>3.22</c:v>
                </c:pt>
                <c:pt idx="2604">
                  <c:v>3.22</c:v>
                </c:pt>
                <c:pt idx="2605">
                  <c:v>3.22</c:v>
                </c:pt>
                <c:pt idx="2606">
                  <c:v>3.22</c:v>
                </c:pt>
                <c:pt idx="2607">
                  <c:v>3.22</c:v>
                </c:pt>
                <c:pt idx="2608">
                  <c:v>3.22</c:v>
                </c:pt>
                <c:pt idx="2609">
                  <c:v>3.22</c:v>
                </c:pt>
                <c:pt idx="2610">
                  <c:v>3.22</c:v>
                </c:pt>
                <c:pt idx="2611">
                  <c:v>3.22</c:v>
                </c:pt>
                <c:pt idx="2612">
                  <c:v>3.22</c:v>
                </c:pt>
                <c:pt idx="2613">
                  <c:v>3.22</c:v>
                </c:pt>
                <c:pt idx="2614">
                  <c:v>3.22</c:v>
                </c:pt>
                <c:pt idx="2615">
                  <c:v>3.22</c:v>
                </c:pt>
                <c:pt idx="2616">
                  <c:v>3.22</c:v>
                </c:pt>
                <c:pt idx="2617">
                  <c:v>3.22</c:v>
                </c:pt>
                <c:pt idx="2618">
                  <c:v>3.22</c:v>
                </c:pt>
                <c:pt idx="2619">
                  <c:v>3.22</c:v>
                </c:pt>
                <c:pt idx="2620">
                  <c:v>3.22</c:v>
                </c:pt>
                <c:pt idx="2621">
                  <c:v>3.22</c:v>
                </c:pt>
                <c:pt idx="2622">
                  <c:v>3.22</c:v>
                </c:pt>
                <c:pt idx="2623">
                  <c:v>3.22</c:v>
                </c:pt>
                <c:pt idx="2624">
                  <c:v>3.22</c:v>
                </c:pt>
                <c:pt idx="2625">
                  <c:v>3.22</c:v>
                </c:pt>
                <c:pt idx="2626">
                  <c:v>3.22</c:v>
                </c:pt>
                <c:pt idx="2627">
                  <c:v>3.22</c:v>
                </c:pt>
                <c:pt idx="2628">
                  <c:v>3.22</c:v>
                </c:pt>
                <c:pt idx="2629">
                  <c:v>3.22</c:v>
                </c:pt>
                <c:pt idx="2630">
                  <c:v>3.22</c:v>
                </c:pt>
                <c:pt idx="2631">
                  <c:v>3.22</c:v>
                </c:pt>
                <c:pt idx="2632">
                  <c:v>3.22</c:v>
                </c:pt>
                <c:pt idx="2633">
                  <c:v>3.22</c:v>
                </c:pt>
                <c:pt idx="2634">
                  <c:v>3.22</c:v>
                </c:pt>
                <c:pt idx="2635">
                  <c:v>3.22</c:v>
                </c:pt>
                <c:pt idx="2636">
                  <c:v>3.22</c:v>
                </c:pt>
                <c:pt idx="2637">
                  <c:v>3.22</c:v>
                </c:pt>
                <c:pt idx="2638">
                  <c:v>3.22</c:v>
                </c:pt>
                <c:pt idx="2639">
                  <c:v>3.22</c:v>
                </c:pt>
                <c:pt idx="2640">
                  <c:v>3.22</c:v>
                </c:pt>
                <c:pt idx="2641">
                  <c:v>3.22</c:v>
                </c:pt>
                <c:pt idx="2642">
                  <c:v>3.22</c:v>
                </c:pt>
                <c:pt idx="2643">
                  <c:v>3.22</c:v>
                </c:pt>
                <c:pt idx="2644">
                  <c:v>3.22</c:v>
                </c:pt>
                <c:pt idx="2645">
                  <c:v>3.22</c:v>
                </c:pt>
                <c:pt idx="2646">
                  <c:v>3.22</c:v>
                </c:pt>
                <c:pt idx="2647">
                  <c:v>3.22</c:v>
                </c:pt>
                <c:pt idx="2648">
                  <c:v>3.22</c:v>
                </c:pt>
                <c:pt idx="2649">
                  <c:v>3.22</c:v>
                </c:pt>
                <c:pt idx="2650">
                  <c:v>3.22</c:v>
                </c:pt>
                <c:pt idx="2651">
                  <c:v>3.22</c:v>
                </c:pt>
                <c:pt idx="2652">
                  <c:v>3.22</c:v>
                </c:pt>
                <c:pt idx="2653">
                  <c:v>3.22</c:v>
                </c:pt>
                <c:pt idx="2654">
                  <c:v>3.22</c:v>
                </c:pt>
                <c:pt idx="2655">
                  <c:v>3.22</c:v>
                </c:pt>
                <c:pt idx="2656">
                  <c:v>3.22</c:v>
                </c:pt>
                <c:pt idx="2657">
                  <c:v>3.22</c:v>
                </c:pt>
                <c:pt idx="2658">
                  <c:v>3.22</c:v>
                </c:pt>
                <c:pt idx="2659">
                  <c:v>3.22</c:v>
                </c:pt>
                <c:pt idx="2660">
                  <c:v>3.22</c:v>
                </c:pt>
                <c:pt idx="2661">
                  <c:v>3.22</c:v>
                </c:pt>
                <c:pt idx="2662">
                  <c:v>3.22</c:v>
                </c:pt>
                <c:pt idx="2663">
                  <c:v>3.22</c:v>
                </c:pt>
                <c:pt idx="2664">
                  <c:v>3.22</c:v>
                </c:pt>
                <c:pt idx="2665">
                  <c:v>3.22</c:v>
                </c:pt>
                <c:pt idx="2666">
                  <c:v>3.22</c:v>
                </c:pt>
                <c:pt idx="2667">
                  <c:v>3.22</c:v>
                </c:pt>
                <c:pt idx="2668">
                  <c:v>3.22</c:v>
                </c:pt>
                <c:pt idx="2669">
                  <c:v>3.22</c:v>
                </c:pt>
                <c:pt idx="2670">
                  <c:v>3.22</c:v>
                </c:pt>
                <c:pt idx="2671">
                  <c:v>3.22</c:v>
                </c:pt>
                <c:pt idx="2672">
                  <c:v>3.22</c:v>
                </c:pt>
                <c:pt idx="2673">
                  <c:v>3.22</c:v>
                </c:pt>
                <c:pt idx="2674">
                  <c:v>3.22</c:v>
                </c:pt>
                <c:pt idx="2675">
                  <c:v>3.22</c:v>
                </c:pt>
                <c:pt idx="2676">
                  <c:v>3.22</c:v>
                </c:pt>
                <c:pt idx="2677">
                  <c:v>3.22</c:v>
                </c:pt>
                <c:pt idx="2678">
                  <c:v>3.22</c:v>
                </c:pt>
                <c:pt idx="2679">
                  <c:v>3.22</c:v>
                </c:pt>
                <c:pt idx="2680">
                  <c:v>3.22</c:v>
                </c:pt>
                <c:pt idx="2681">
                  <c:v>3.22</c:v>
                </c:pt>
                <c:pt idx="2682">
                  <c:v>3.22</c:v>
                </c:pt>
                <c:pt idx="2683">
                  <c:v>3.22</c:v>
                </c:pt>
                <c:pt idx="2684">
                  <c:v>3.22</c:v>
                </c:pt>
                <c:pt idx="2685">
                  <c:v>3.22</c:v>
                </c:pt>
                <c:pt idx="2686">
                  <c:v>3.22</c:v>
                </c:pt>
                <c:pt idx="2687">
                  <c:v>3.22</c:v>
                </c:pt>
                <c:pt idx="2688">
                  <c:v>3.22</c:v>
                </c:pt>
                <c:pt idx="2689">
                  <c:v>3.22</c:v>
                </c:pt>
                <c:pt idx="2690">
                  <c:v>3.22</c:v>
                </c:pt>
                <c:pt idx="2691">
                  <c:v>3.22</c:v>
                </c:pt>
                <c:pt idx="2692">
                  <c:v>3.22</c:v>
                </c:pt>
                <c:pt idx="2693">
                  <c:v>3.22</c:v>
                </c:pt>
                <c:pt idx="2694">
                  <c:v>3.22</c:v>
                </c:pt>
                <c:pt idx="2695">
                  <c:v>3.22</c:v>
                </c:pt>
                <c:pt idx="2696">
                  <c:v>3.22</c:v>
                </c:pt>
                <c:pt idx="2697">
                  <c:v>3.22</c:v>
                </c:pt>
                <c:pt idx="2698">
                  <c:v>3.22</c:v>
                </c:pt>
                <c:pt idx="2699">
                  <c:v>3.22</c:v>
                </c:pt>
                <c:pt idx="2700">
                  <c:v>3.22</c:v>
                </c:pt>
                <c:pt idx="2701">
                  <c:v>3.22</c:v>
                </c:pt>
                <c:pt idx="2702">
                  <c:v>3.22</c:v>
                </c:pt>
                <c:pt idx="2703">
                  <c:v>3.22</c:v>
                </c:pt>
                <c:pt idx="2704">
                  <c:v>3.22</c:v>
                </c:pt>
                <c:pt idx="2705">
                  <c:v>3.22</c:v>
                </c:pt>
                <c:pt idx="2706">
                  <c:v>3.22</c:v>
                </c:pt>
                <c:pt idx="2707">
                  <c:v>3.22</c:v>
                </c:pt>
                <c:pt idx="2708">
                  <c:v>3.22</c:v>
                </c:pt>
                <c:pt idx="2709">
                  <c:v>3.22</c:v>
                </c:pt>
                <c:pt idx="2710">
                  <c:v>3.22</c:v>
                </c:pt>
                <c:pt idx="2711">
                  <c:v>3.22</c:v>
                </c:pt>
                <c:pt idx="2712">
                  <c:v>3.22</c:v>
                </c:pt>
                <c:pt idx="2713">
                  <c:v>3.22</c:v>
                </c:pt>
                <c:pt idx="2714">
                  <c:v>3.22</c:v>
                </c:pt>
                <c:pt idx="2715">
                  <c:v>3.22</c:v>
                </c:pt>
                <c:pt idx="2716">
                  <c:v>3.22</c:v>
                </c:pt>
                <c:pt idx="2717">
                  <c:v>3.22</c:v>
                </c:pt>
                <c:pt idx="2718">
                  <c:v>3.22</c:v>
                </c:pt>
                <c:pt idx="2719">
                  <c:v>3.22</c:v>
                </c:pt>
                <c:pt idx="2720">
                  <c:v>3.22</c:v>
                </c:pt>
                <c:pt idx="2721">
                  <c:v>3.22</c:v>
                </c:pt>
                <c:pt idx="2722">
                  <c:v>3.22</c:v>
                </c:pt>
                <c:pt idx="2723">
                  <c:v>3.22</c:v>
                </c:pt>
                <c:pt idx="2724">
                  <c:v>3.22</c:v>
                </c:pt>
                <c:pt idx="2725">
                  <c:v>3.22</c:v>
                </c:pt>
                <c:pt idx="2726">
                  <c:v>3.22</c:v>
                </c:pt>
                <c:pt idx="2727">
                  <c:v>3.22</c:v>
                </c:pt>
                <c:pt idx="2728">
                  <c:v>3.22</c:v>
                </c:pt>
                <c:pt idx="2729">
                  <c:v>3.22</c:v>
                </c:pt>
                <c:pt idx="2730">
                  <c:v>3.22</c:v>
                </c:pt>
                <c:pt idx="2731">
                  <c:v>3.22</c:v>
                </c:pt>
                <c:pt idx="2732">
                  <c:v>3.22</c:v>
                </c:pt>
                <c:pt idx="2733">
                  <c:v>3.22</c:v>
                </c:pt>
                <c:pt idx="2734">
                  <c:v>3.22</c:v>
                </c:pt>
                <c:pt idx="2735">
                  <c:v>3.22</c:v>
                </c:pt>
                <c:pt idx="2736">
                  <c:v>3.22</c:v>
                </c:pt>
                <c:pt idx="2737">
                  <c:v>3.22</c:v>
                </c:pt>
                <c:pt idx="2738">
                  <c:v>3.22</c:v>
                </c:pt>
                <c:pt idx="2739">
                  <c:v>3.22</c:v>
                </c:pt>
                <c:pt idx="2740">
                  <c:v>3.22</c:v>
                </c:pt>
                <c:pt idx="2741">
                  <c:v>3.22</c:v>
                </c:pt>
                <c:pt idx="2742">
                  <c:v>3.22</c:v>
                </c:pt>
                <c:pt idx="2743">
                  <c:v>3.22</c:v>
                </c:pt>
                <c:pt idx="2744">
                  <c:v>3.22</c:v>
                </c:pt>
                <c:pt idx="2745">
                  <c:v>3.22</c:v>
                </c:pt>
                <c:pt idx="2746">
                  <c:v>3.22</c:v>
                </c:pt>
                <c:pt idx="2747">
                  <c:v>3.22</c:v>
                </c:pt>
                <c:pt idx="2748">
                  <c:v>3.22</c:v>
                </c:pt>
                <c:pt idx="2749">
                  <c:v>3.22</c:v>
                </c:pt>
                <c:pt idx="2750">
                  <c:v>3.22</c:v>
                </c:pt>
                <c:pt idx="2751">
                  <c:v>3.22</c:v>
                </c:pt>
                <c:pt idx="2752">
                  <c:v>3.22</c:v>
                </c:pt>
                <c:pt idx="2753">
                  <c:v>3.22</c:v>
                </c:pt>
                <c:pt idx="2754">
                  <c:v>3.22</c:v>
                </c:pt>
                <c:pt idx="2755">
                  <c:v>3.22</c:v>
                </c:pt>
                <c:pt idx="2756">
                  <c:v>3.22</c:v>
                </c:pt>
                <c:pt idx="2757">
                  <c:v>3.22</c:v>
                </c:pt>
                <c:pt idx="2758">
                  <c:v>3.22</c:v>
                </c:pt>
                <c:pt idx="2759">
                  <c:v>3.22</c:v>
                </c:pt>
                <c:pt idx="2760">
                  <c:v>3.22</c:v>
                </c:pt>
                <c:pt idx="2761">
                  <c:v>3.22</c:v>
                </c:pt>
                <c:pt idx="2762">
                  <c:v>3.22</c:v>
                </c:pt>
                <c:pt idx="2763">
                  <c:v>3.22</c:v>
                </c:pt>
                <c:pt idx="2764">
                  <c:v>3.22</c:v>
                </c:pt>
                <c:pt idx="2765">
                  <c:v>3.22</c:v>
                </c:pt>
                <c:pt idx="2766">
                  <c:v>3.22</c:v>
                </c:pt>
                <c:pt idx="2767">
                  <c:v>3.22</c:v>
                </c:pt>
                <c:pt idx="2768">
                  <c:v>3.22</c:v>
                </c:pt>
                <c:pt idx="2769">
                  <c:v>3.22</c:v>
                </c:pt>
                <c:pt idx="2770">
                  <c:v>3.22</c:v>
                </c:pt>
                <c:pt idx="2771">
                  <c:v>3.22</c:v>
                </c:pt>
                <c:pt idx="2772">
                  <c:v>3.22</c:v>
                </c:pt>
                <c:pt idx="2773">
                  <c:v>3.22</c:v>
                </c:pt>
                <c:pt idx="2774">
                  <c:v>3.22</c:v>
                </c:pt>
                <c:pt idx="2775">
                  <c:v>3.22</c:v>
                </c:pt>
                <c:pt idx="2776">
                  <c:v>3.22</c:v>
                </c:pt>
                <c:pt idx="2777">
                  <c:v>3.22</c:v>
                </c:pt>
                <c:pt idx="2778">
                  <c:v>3.22</c:v>
                </c:pt>
                <c:pt idx="2779">
                  <c:v>3.22</c:v>
                </c:pt>
                <c:pt idx="2780">
                  <c:v>3.22</c:v>
                </c:pt>
                <c:pt idx="2781">
                  <c:v>3.22</c:v>
                </c:pt>
                <c:pt idx="2782">
                  <c:v>3.22</c:v>
                </c:pt>
                <c:pt idx="2783">
                  <c:v>3.22</c:v>
                </c:pt>
                <c:pt idx="2784">
                  <c:v>3.22</c:v>
                </c:pt>
                <c:pt idx="2785">
                  <c:v>3.22</c:v>
                </c:pt>
                <c:pt idx="2786">
                  <c:v>3.22</c:v>
                </c:pt>
                <c:pt idx="2787">
                  <c:v>3.22</c:v>
                </c:pt>
                <c:pt idx="2788">
                  <c:v>3.22</c:v>
                </c:pt>
                <c:pt idx="2789">
                  <c:v>3.22</c:v>
                </c:pt>
                <c:pt idx="2790">
                  <c:v>3.22</c:v>
                </c:pt>
                <c:pt idx="2791">
                  <c:v>3.22</c:v>
                </c:pt>
                <c:pt idx="2792">
                  <c:v>3.22</c:v>
                </c:pt>
                <c:pt idx="2793">
                  <c:v>3.22</c:v>
                </c:pt>
                <c:pt idx="2794">
                  <c:v>3.22</c:v>
                </c:pt>
                <c:pt idx="2795">
                  <c:v>3.22</c:v>
                </c:pt>
                <c:pt idx="2796">
                  <c:v>3.22</c:v>
                </c:pt>
                <c:pt idx="2797">
                  <c:v>3.22</c:v>
                </c:pt>
                <c:pt idx="2798">
                  <c:v>3.22</c:v>
                </c:pt>
                <c:pt idx="2799">
                  <c:v>3.22</c:v>
                </c:pt>
                <c:pt idx="2800">
                  <c:v>3.22</c:v>
                </c:pt>
                <c:pt idx="2801">
                  <c:v>3.22</c:v>
                </c:pt>
                <c:pt idx="2802">
                  <c:v>3.22</c:v>
                </c:pt>
                <c:pt idx="2803">
                  <c:v>3.22</c:v>
                </c:pt>
                <c:pt idx="2804">
                  <c:v>3.22</c:v>
                </c:pt>
                <c:pt idx="2805">
                  <c:v>3.22</c:v>
                </c:pt>
                <c:pt idx="2806">
                  <c:v>3.22</c:v>
                </c:pt>
                <c:pt idx="2807">
                  <c:v>3.22</c:v>
                </c:pt>
                <c:pt idx="2808">
                  <c:v>3.22</c:v>
                </c:pt>
                <c:pt idx="2809">
                  <c:v>3.22</c:v>
                </c:pt>
                <c:pt idx="2810">
                  <c:v>3.22</c:v>
                </c:pt>
                <c:pt idx="2811">
                  <c:v>3.22</c:v>
                </c:pt>
                <c:pt idx="2812">
                  <c:v>3.22</c:v>
                </c:pt>
                <c:pt idx="2813">
                  <c:v>3.22</c:v>
                </c:pt>
                <c:pt idx="2814">
                  <c:v>3.22</c:v>
                </c:pt>
                <c:pt idx="2815">
                  <c:v>3.22</c:v>
                </c:pt>
                <c:pt idx="2816">
                  <c:v>3.22</c:v>
                </c:pt>
                <c:pt idx="2817">
                  <c:v>3.22</c:v>
                </c:pt>
                <c:pt idx="2818">
                  <c:v>3.22</c:v>
                </c:pt>
                <c:pt idx="2819">
                  <c:v>3.22</c:v>
                </c:pt>
                <c:pt idx="2820">
                  <c:v>3.22</c:v>
                </c:pt>
                <c:pt idx="2821">
                  <c:v>3.22</c:v>
                </c:pt>
                <c:pt idx="2822">
                  <c:v>3.22</c:v>
                </c:pt>
                <c:pt idx="2823">
                  <c:v>3.22</c:v>
                </c:pt>
                <c:pt idx="2824">
                  <c:v>3.22</c:v>
                </c:pt>
                <c:pt idx="2825">
                  <c:v>3.22</c:v>
                </c:pt>
                <c:pt idx="2826">
                  <c:v>3.22</c:v>
                </c:pt>
                <c:pt idx="2827">
                  <c:v>3.22</c:v>
                </c:pt>
                <c:pt idx="2828">
                  <c:v>3.22</c:v>
                </c:pt>
                <c:pt idx="2829">
                  <c:v>3.22</c:v>
                </c:pt>
                <c:pt idx="2830">
                  <c:v>3.22</c:v>
                </c:pt>
                <c:pt idx="2831">
                  <c:v>3.22</c:v>
                </c:pt>
                <c:pt idx="2832">
                  <c:v>3.22</c:v>
                </c:pt>
                <c:pt idx="2833">
                  <c:v>3.22</c:v>
                </c:pt>
                <c:pt idx="2834">
                  <c:v>3.22</c:v>
                </c:pt>
                <c:pt idx="2835">
                  <c:v>3.22</c:v>
                </c:pt>
                <c:pt idx="2836">
                  <c:v>3.22</c:v>
                </c:pt>
                <c:pt idx="2837">
                  <c:v>3.22</c:v>
                </c:pt>
                <c:pt idx="2838">
                  <c:v>3.22</c:v>
                </c:pt>
                <c:pt idx="2839">
                  <c:v>3.22</c:v>
                </c:pt>
                <c:pt idx="2840">
                  <c:v>3.22</c:v>
                </c:pt>
                <c:pt idx="2841">
                  <c:v>3.22</c:v>
                </c:pt>
                <c:pt idx="2842">
                  <c:v>3.22</c:v>
                </c:pt>
                <c:pt idx="2843">
                  <c:v>3.22</c:v>
                </c:pt>
                <c:pt idx="2844">
                  <c:v>3.22</c:v>
                </c:pt>
                <c:pt idx="2845">
                  <c:v>3.22</c:v>
                </c:pt>
                <c:pt idx="2846">
                  <c:v>3.22</c:v>
                </c:pt>
                <c:pt idx="2847">
                  <c:v>3.22</c:v>
                </c:pt>
                <c:pt idx="2848">
                  <c:v>3.22</c:v>
                </c:pt>
                <c:pt idx="2849">
                  <c:v>3.22</c:v>
                </c:pt>
                <c:pt idx="2850">
                  <c:v>3.22</c:v>
                </c:pt>
                <c:pt idx="2851">
                  <c:v>3.22</c:v>
                </c:pt>
                <c:pt idx="2852">
                  <c:v>3.22</c:v>
                </c:pt>
                <c:pt idx="2853">
                  <c:v>3.22</c:v>
                </c:pt>
                <c:pt idx="2854">
                  <c:v>3.22</c:v>
                </c:pt>
                <c:pt idx="2855">
                  <c:v>3.22</c:v>
                </c:pt>
                <c:pt idx="2856">
                  <c:v>3.22</c:v>
                </c:pt>
                <c:pt idx="2857">
                  <c:v>3.22</c:v>
                </c:pt>
                <c:pt idx="2858">
                  <c:v>3.22</c:v>
                </c:pt>
                <c:pt idx="2859">
                  <c:v>3.22</c:v>
                </c:pt>
                <c:pt idx="2860">
                  <c:v>3.22</c:v>
                </c:pt>
                <c:pt idx="2861">
                  <c:v>3.22</c:v>
                </c:pt>
                <c:pt idx="2862">
                  <c:v>3.22</c:v>
                </c:pt>
                <c:pt idx="2863">
                  <c:v>3.22</c:v>
                </c:pt>
                <c:pt idx="2864">
                  <c:v>3.22</c:v>
                </c:pt>
                <c:pt idx="2865">
                  <c:v>3.22</c:v>
                </c:pt>
                <c:pt idx="2866">
                  <c:v>3.22</c:v>
                </c:pt>
                <c:pt idx="2867">
                  <c:v>3.22</c:v>
                </c:pt>
                <c:pt idx="2868">
                  <c:v>3.22</c:v>
                </c:pt>
                <c:pt idx="2869">
                  <c:v>3.22</c:v>
                </c:pt>
                <c:pt idx="2870">
                  <c:v>3.22</c:v>
                </c:pt>
                <c:pt idx="2871">
                  <c:v>3.22</c:v>
                </c:pt>
                <c:pt idx="2872">
                  <c:v>3.22</c:v>
                </c:pt>
                <c:pt idx="2873">
                  <c:v>3.22</c:v>
                </c:pt>
                <c:pt idx="2874">
                  <c:v>3.22</c:v>
                </c:pt>
                <c:pt idx="2875">
                  <c:v>3.22</c:v>
                </c:pt>
                <c:pt idx="2876">
                  <c:v>3.22</c:v>
                </c:pt>
                <c:pt idx="2877">
                  <c:v>3.22</c:v>
                </c:pt>
                <c:pt idx="2878">
                  <c:v>3.22</c:v>
                </c:pt>
                <c:pt idx="2879">
                  <c:v>3.22</c:v>
                </c:pt>
                <c:pt idx="2880">
                  <c:v>3.22</c:v>
                </c:pt>
                <c:pt idx="2881">
                  <c:v>3.22</c:v>
                </c:pt>
                <c:pt idx="2882">
                  <c:v>3.22</c:v>
                </c:pt>
                <c:pt idx="2883">
                  <c:v>3.22</c:v>
                </c:pt>
                <c:pt idx="2884">
                  <c:v>3.22</c:v>
                </c:pt>
                <c:pt idx="2885">
                  <c:v>3.22</c:v>
                </c:pt>
                <c:pt idx="2886">
                  <c:v>3.22</c:v>
                </c:pt>
                <c:pt idx="2887">
                  <c:v>3.22</c:v>
                </c:pt>
                <c:pt idx="2888">
                  <c:v>3.22</c:v>
                </c:pt>
                <c:pt idx="2889">
                  <c:v>3.22</c:v>
                </c:pt>
                <c:pt idx="2890">
                  <c:v>3.22</c:v>
                </c:pt>
                <c:pt idx="2891">
                  <c:v>3.22</c:v>
                </c:pt>
                <c:pt idx="2892">
                  <c:v>3.22</c:v>
                </c:pt>
                <c:pt idx="2893">
                  <c:v>3.22</c:v>
                </c:pt>
                <c:pt idx="2894">
                  <c:v>3.22</c:v>
                </c:pt>
                <c:pt idx="2895">
                  <c:v>3.22</c:v>
                </c:pt>
                <c:pt idx="2896">
                  <c:v>3.22</c:v>
                </c:pt>
                <c:pt idx="2897">
                  <c:v>3.22</c:v>
                </c:pt>
                <c:pt idx="2898">
                  <c:v>3.22</c:v>
                </c:pt>
                <c:pt idx="2899">
                  <c:v>3.22</c:v>
                </c:pt>
                <c:pt idx="2900">
                  <c:v>3.22</c:v>
                </c:pt>
                <c:pt idx="2901">
                  <c:v>3.22</c:v>
                </c:pt>
                <c:pt idx="2902">
                  <c:v>3.22</c:v>
                </c:pt>
                <c:pt idx="2903">
                  <c:v>3.22</c:v>
                </c:pt>
                <c:pt idx="2904">
                  <c:v>3.22</c:v>
                </c:pt>
                <c:pt idx="2905">
                  <c:v>3.22</c:v>
                </c:pt>
                <c:pt idx="2906">
                  <c:v>3.22</c:v>
                </c:pt>
                <c:pt idx="2907">
                  <c:v>3.22</c:v>
                </c:pt>
                <c:pt idx="2908">
                  <c:v>3.22</c:v>
                </c:pt>
                <c:pt idx="2909">
                  <c:v>3.22</c:v>
                </c:pt>
                <c:pt idx="2910">
                  <c:v>3.22</c:v>
                </c:pt>
                <c:pt idx="2911">
                  <c:v>3.22</c:v>
                </c:pt>
                <c:pt idx="2912">
                  <c:v>3.22</c:v>
                </c:pt>
                <c:pt idx="2913">
                  <c:v>3.22</c:v>
                </c:pt>
                <c:pt idx="2914">
                  <c:v>3.22</c:v>
                </c:pt>
                <c:pt idx="2915">
                  <c:v>3.22</c:v>
                </c:pt>
                <c:pt idx="2916">
                  <c:v>3.22</c:v>
                </c:pt>
                <c:pt idx="2917">
                  <c:v>3.22</c:v>
                </c:pt>
                <c:pt idx="2918">
                  <c:v>3.22</c:v>
                </c:pt>
                <c:pt idx="2919">
                  <c:v>3.22</c:v>
                </c:pt>
                <c:pt idx="2920">
                  <c:v>3.22</c:v>
                </c:pt>
                <c:pt idx="2921">
                  <c:v>3.22</c:v>
                </c:pt>
                <c:pt idx="2922">
                  <c:v>3.22</c:v>
                </c:pt>
                <c:pt idx="2923">
                  <c:v>3.22</c:v>
                </c:pt>
                <c:pt idx="2924">
                  <c:v>3.22</c:v>
                </c:pt>
                <c:pt idx="2925">
                  <c:v>3.22</c:v>
                </c:pt>
                <c:pt idx="2926">
                  <c:v>3.22</c:v>
                </c:pt>
                <c:pt idx="2927">
                  <c:v>3.22</c:v>
                </c:pt>
                <c:pt idx="2928">
                  <c:v>3.22</c:v>
                </c:pt>
                <c:pt idx="2929">
                  <c:v>3.22</c:v>
                </c:pt>
                <c:pt idx="2930">
                  <c:v>3.22</c:v>
                </c:pt>
                <c:pt idx="2931">
                  <c:v>3.22</c:v>
                </c:pt>
                <c:pt idx="2932">
                  <c:v>3.22</c:v>
                </c:pt>
                <c:pt idx="2933">
                  <c:v>3.22</c:v>
                </c:pt>
                <c:pt idx="2934">
                  <c:v>3.22</c:v>
                </c:pt>
                <c:pt idx="2935">
                  <c:v>3.22</c:v>
                </c:pt>
                <c:pt idx="2936">
                  <c:v>3.22</c:v>
                </c:pt>
                <c:pt idx="2937">
                  <c:v>3.22</c:v>
                </c:pt>
                <c:pt idx="2938">
                  <c:v>3.22</c:v>
                </c:pt>
                <c:pt idx="2939">
                  <c:v>3.22</c:v>
                </c:pt>
                <c:pt idx="2940">
                  <c:v>3.22</c:v>
                </c:pt>
                <c:pt idx="2941">
                  <c:v>3.22</c:v>
                </c:pt>
                <c:pt idx="2942">
                  <c:v>3.22</c:v>
                </c:pt>
                <c:pt idx="2943">
                  <c:v>3.22</c:v>
                </c:pt>
                <c:pt idx="2944">
                  <c:v>3.22</c:v>
                </c:pt>
                <c:pt idx="2945">
                  <c:v>3.22</c:v>
                </c:pt>
                <c:pt idx="2946">
                  <c:v>3.22</c:v>
                </c:pt>
                <c:pt idx="2947">
                  <c:v>3.22</c:v>
                </c:pt>
                <c:pt idx="2948">
                  <c:v>3.22</c:v>
                </c:pt>
                <c:pt idx="2949">
                  <c:v>3.22</c:v>
                </c:pt>
                <c:pt idx="2950">
                  <c:v>3.22</c:v>
                </c:pt>
                <c:pt idx="2951">
                  <c:v>3.22</c:v>
                </c:pt>
                <c:pt idx="2952">
                  <c:v>3.22</c:v>
                </c:pt>
                <c:pt idx="2953">
                  <c:v>3.22</c:v>
                </c:pt>
                <c:pt idx="2954">
                  <c:v>3.22</c:v>
                </c:pt>
                <c:pt idx="2955">
                  <c:v>3.22</c:v>
                </c:pt>
                <c:pt idx="2956">
                  <c:v>3.22</c:v>
                </c:pt>
                <c:pt idx="2957">
                  <c:v>3.22</c:v>
                </c:pt>
                <c:pt idx="2958">
                  <c:v>3.22</c:v>
                </c:pt>
                <c:pt idx="2959">
                  <c:v>3.22</c:v>
                </c:pt>
                <c:pt idx="2960">
                  <c:v>3.22</c:v>
                </c:pt>
                <c:pt idx="2961">
                  <c:v>3.22</c:v>
                </c:pt>
                <c:pt idx="2962">
                  <c:v>3.22</c:v>
                </c:pt>
                <c:pt idx="2963">
                  <c:v>3.22</c:v>
                </c:pt>
                <c:pt idx="2964">
                  <c:v>3.22</c:v>
                </c:pt>
                <c:pt idx="2965">
                  <c:v>3.22</c:v>
                </c:pt>
                <c:pt idx="2966">
                  <c:v>3.22</c:v>
                </c:pt>
                <c:pt idx="2967">
                  <c:v>3.22</c:v>
                </c:pt>
                <c:pt idx="2968">
                  <c:v>3.22</c:v>
                </c:pt>
                <c:pt idx="2969">
                  <c:v>3.22</c:v>
                </c:pt>
                <c:pt idx="2970">
                  <c:v>3.22</c:v>
                </c:pt>
                <c:pt idx="2971">
                  <c:v>3.22</c:v>
                </c:pt>
                <c:pt idx="2972">
                  <c:v>3.22</c:v>
                </c:pt>
                <c:pt idx="2973">
                  <c:v>3.22</c:v>
                </c:pt>
                <c:pt idx="2974">
                  <c:v>3.22</c:v>
                </c:pt>
                <c:pt idx="2975">
                  <c:v>3.22</c:v>
                </c:pt>
                <c:pt idx="2976">
                  <c:v>3.22</c:v>
                </c:pt>
                <c:pt idx="2977">
                  <c:v>3.22</c:v>
                </c:pt>
                <c:pt idx="2978">
                  <c:v>3.22</c:v>
                </c:pt>
                <c:pt idx="2979">
                  <c:v>3.22</c:v>
                </c:pt>
                <c:pt idx="2980">
                  <c:v>3.22</c:v>
                </c:pt>
                <c:pt idx="2981">
                  <c:v>3.22</c:v>
                </c:pt>
                <c:pt idx="2982">
                  <c:v>3.22</c:v>
                </c:pt>
                <c:pt idx="2983">
                  <c:v>3.22</c:v>
                </c:pt>
                <c:pt idx="2984">
                  <c:v>3.22</c:v>
                </c:pt>
                <c:pt idx="2985">
                  <c:v>3.22</c:v>
                </c:pt>
                <c:pt idx="2986">
                  <c:v>3.22</c:v>
                </c:pt>
                <c:pt idx="2987">
                  <c:v>3.22</c:v>
                </c:pt>
                <c:pt idx="2988">
                  <c:v>3.22</c:v>
                </c:pt>
                <c:pt idx="2989">
                  <c:v>3.22</c:v>
                </c:pt>
                <c:pt idx="2990">
                  <c:v>3.22</c:v>
                </c:pt>
                <c:pt idx="2991">
                  <c:v>3.22</c:v>
                </c:pt>
                <c:pt idx="2992">
                  <c:v>3.22</c:v>
                </c:pt>
                <c:pt idx="2993">
                  <c:v>3.22</c:v>
                </c:pt>
                <c:pt idx="2994">
                  <c:v>3.22</c:v>
                </c:pt>
                <c:pt idx="2995">
                  <c:v>3.22</c:v>
                </c:pt>
                <c:pt idx="2996">
                  <c:v>3.22</c:v>
                </c:pt>
                <c:pt idx="2997">
                  <c:v>3.22</c:v>
                </c:pt>
                <c:pt idx="2998">
                  <c:v>3.22</c:v>
                </c:pt>
                <c:pt idx="2999">
                  <c:v>3.22</c:v>
                </c:pt>
                <c:pt idx="3000">
                  <c:v>3.22</c:v>
                </c:pt>
                <c:pt idx="3001">
                  <c:v>3.22</c:v>
                </c:pt>
                <c:pt idx="3002">
                  <c:v>3.22</c:v>
                </c:pt>
                <c:pt idx="3003">
                  <c:v>3.22</c:v>
                </c:pt>
                <c:pt idx="3004">
                  <c:v>3.22</c:v>
                </c:pt>
                <c:pt idx="3005">
                  <c:v>3.22</c:v>
                </c:pt>
                <c:pt idx="3006">
                  <c:v>3.22</c:v>
                </c:pt>
                <c:pt idx="3007">
                  <c:v>3.22</c:v>
                </c:pt>
                <c:pt idx="3008">
                  <c:v>3.22</c:v>
                </c:pt>
                <c:pt idx="3009">
                  <c:v>3.22</c:v>
                </c:pt>
                <c:pt idx="3010">
                  <c:v>3.22</c:v>
                </c:pt>
                <c:pt idx="3011">
                  <c:v>3.22</c:v>
                </c:pt>
                <c:pt idx="3012">
                  <c:v>3.22</c:v>
                </c:pt>
                <c:pt idx="3013">
                  <c:v>3.22</c:v>
                </c:pt>
                <c:pt idx="3014">
                  <c:v>3.22</c:v>
                </c:pt>
                <c:pt idx="3015">
                  <c:v>3.22</c:v>
                </c:pt>
                <c:pt idx="3016">
                  <c:v>3.22</c:v>
                </c:pt>
                <c:pt idx="3017">
                  <c:v>3.22</c:v>
                </c:pt>
                <c:pt idx="3018">
                  <c:v>3.22</c:v>
                </c:pt>
                <c:pt idx="3019">
                  <c:v>3.22</c:v>
                </c:pt>
                <c:pt idx="3020">
                  <c:v>3.22</c:v>
                </c:pt>
                <c:pt idx="3021">
                  <c:v>3.22</c:v>
                </c:pt>
                <c:pt idx="3022">
                  <c:v>3.22</c:v>
                </c:pt>
                <c:pt idx="3023">
                  <c:v>3.22</c:v>
                </c:pt>
                <c:pt idx="3024">
                  <c:v>3.22</c:v>
                </c:pt>
                <c:pt idx="3025">
                  <c:v>3.22</c:v>
                </c:pt>
                <c:pt idx="3026">
                  <c:v>3.22</c:v>
                </c:pt>
                <c:pt idx="3027">
                  <c:v>3.22</c:v>
                </c:pt>
                <c:pt idx="3028">
                  <c:v>3.22</c:v>
                </c:pt>
                <c:pt idx="3029">
                  <c:v>3.22</c:v>
                </c:pt>
                <c:pt idx="3030">
                  <c:v>3.22</c:v>
                </c:pt>
                <c:pt idx="3031">
                  <c:v>3.22</c:v>
                </c:pt>
                <c:pt idx="3032">
                  <c:v>3.22</c:v>
                </c:pt>
                <c:pt idx="3033">
                  <c:v>3.22</c:v>
                </c:pt>
                <c:pt idx="3034">
                  <c:v>3.22</c:v>
                </c:pt>
                <c:pt idx="3035">
                  <c:v>3.22</c:v>
                </c:pt>
                <c:pt idx="3036">
                  <c:v>3.22</c:v>
                </c:pt>
                <c:pt idx="3037">
                  <c:v>3.22</c:v>
                </c:pt>
                <c:pt idx="3038">
                  <c:v>3.22</c:v>
                </c:pt>
                <c:pt idx="3039">
                  <c:v>3.22</c:v>
                </c:pt>
                <c:pt idx="3040">
                  <c:v>3.22</c:v>
                </c:pt>
                <c:pt idx="3041">
                  <c:v>3.22</c:v>
                </c:pt>
                <c:pt idx="3042">
                  <c:v>3.22</c:v>
                </c:pt>
                <c:pt idx="3043">
                  <c:v>3.22</c:v>
                </c:pt>
                <c:pt idx="3044">
                  <c:v>3.22</c:v>
                </c:pt>
                <c:pt idx="3045">
                  <c:v>3.22</c:v>
                </c:pt>
                <c:pt idx="3046">
                  <c:v>3.22</c:v>
                </c:pt>
                <c:pt idx="3047">
                  <c:v>3.22</c:v>
                </c:pt>
                <c:pt idx="3048">
                  <c:v>3.22</c:v>
                </c:pt>
                <c:pt idx="3049">
                  <c:v>3.22</c:v>
                </c:pt>
                <c:pt idx="3050">
                  <c:v>3.22</c:v>
                </c:pt>
                <c:pt idx="3051">
                  <c:v>3.22</c:v>
                </c:pt>
                <c:pt idx="3052">
                  <c:v>3.22</c:v>
                </c:pt>
                <c:pt idx="3053">
                  <c:v>3.22</c:v>
                </c:pt>
                <c:pt idx="3054">
                  <c:v>3.22</c:v>
                </c:pt>
                <c:pt idx="3055">
                  <c:v>3.22</c:v>
                </c:pt>
                <c:pt idx="3056">
                  <c:v>3.22</c:v>
                </c:pt>
                <c:pt idx="3057">
                  <c:v>3.22</c:v>
                </c:pt>
                <c:pt idx="3058">
                  <c:v>3.22</c:v>
                </c:pt>
                <c:pt idx="3059">
                  <c:v>3.22</c:v>
                </c:pt>
                <c:pt idx="3060">
                  <c:v>3.22</c:v>
                </c:pt>
                <c:pt idx="3061">
                  <c:v>3.22</c:v>
                </c:pt>
                <c:pt idx="3062">
                  <c:v>3.22</c:v>
                </c:pt>
                <c:pt idx="3063">
                  <c:v>3.22</c:v>
                </c:pt>
                <c:pt idx="3064">
                  <c:v>3.22</c:v>
                </c:pt>
                <c:pt idx="3065">
                  <c:v>3.22</c:v>
                </c:pt>
                <c:pt idx="3066">
                  <c:v>3.22</c:v>
                </c:pt>
                <c:pt idx="3067">
                  <c:v>3.22</c:v>
                </c:pt>
                <c:pt idx="3068">
                  <c:v>3.22</c:v>
                </c:pt>
                <c:pt idx="3069">
                  <c:v>3.22</c:v>
                </c:pt>
                <c:pt idx="3070">
                  <c:v>3.22</c:v>
                </c:pt>
                <c:pt idx="3071">
                  <c:v>3.22</c:v>
                </c:pt>
              </c:numCache>
            </c:numRef>
          </c:xVal>
          <c:yVal>
            <c:numRef>
              <c:f>('matches visua'!$B$4:$B$771,'matches visua'!$H$4:$H$771,'matches visua'!$K$4:$K$771,'matches visua'!$N$4:$N$771)</c:f>
              <c:numCache>
                <c:formatCode>General</c:formatCode>
                <c:ptCount val="3072"/>
                <c:pt idx="0">
                  <c:v>71.42</c:v>
                </c:pt>
                <c:pt idx="1">
                  <c:v>71.42</c:v>
                </c:pt>
                <c:pt idx="2">
                  <c:v>71.42</c:v>
                </c:pt>
                <c:pt idx="3">
                  <c:v>71.42</c:v>
                </c:pt>
                <c:pt idx="4">
                  <c:v>71.42</c:v>
                </c:pt>
                <c:pt idx="5">
                  <c:v>71.42</c:v>
                </c:pt>
                <c:pt idx="6">
                  <c:v>71.42</c:v>
                </c:pt>
                <c:pt idx="7">
                  <c:v>71.42</c:v>
                </c:pt>
                <c:pt idx="8">
                  <c:v>71.42</c:v>
                </c:pt>
                <c:pt idx="9">
                  <c:v>71.42</c:v>
                </c:pt>
                <c:pt idx="10">
                  <c:v>71.42</c:v>
                </c:pt>
                <c:pt idx="11">
                  <c:v>71.42</c:v>
                </c:pt>
                <c:pt idx="12">
                  <c:v>71.42</c:v>
                </c:pt>
                <c:pt idx="13">
                  <c:v>71.42</c:v>
                </c:pt>
                <c:pt idx="14">
                  <c:v>71.42</c:v>
                </c:pt>
                <c:pt idx="15">
                  <c:v>71.42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78.569999999999993</c:v>
                </c:pt>
                <c:pt idx="33">
                  <c:v>78.569999999999993</c:v>
                </c:pt>
                <c:pt idx="34">
                  <c:v>78.569999999999993</c:v>
                </c:pt>
                <c:pt idx="35">
                  <c:v>78.569999999999993</c:v>
                </c:pt>
                <c:pt idx="36">
                  <c:v>78.569999999999993</c:v>
                </c:pt>
                <c:pt idx="37">
                  <c:v>78.569999999999993</c:v>
                </c:pt>
                <c:pt idx="38">
                  <c:v>78.569999999999993</c:v>
                </c:pt>
                <c:pt idx="39">
                  <c:v>78.569999999999993</c:v>
                </c:pt>
                <c:pt idx="40">
                  <c:v>78.569999999999993</c:v>
                </c:pt>
                <c:pt idx="41">
                  <c:v>78.569999999999993</c:v>
                </c:pt>
                <c:pt idx="42">
                  <c:v>78.569999999999993</c:v>
                </c:pt>
                <c:pt idx="43">
                  <c:v>78.569999999999993</c:v>
                </c:pt>
                <c:pt idx="44">
                  <c:v>78.569999999999993</c:v>
                </c:pt>
                <c:pt idx="45">
                  <c:v>78.569999999999993</c:v>
                </c:pt>
                <c:pt idx="46">
                  <c:v>78.569999999999993</c:v>
                </c:pt>
                <c:pt idx="47">
                  <c:v>78.569999999999993</c:v>
                </c:pt>
                <c:pt idx="48">
                  <c:v>88.88</c:v>
                </c:pt>
                <c:pt idx="49">
                  <c:v>88.88</c:v>
                </c:pt>
                <c:pt idx="50">
                  <c:v>88.88</c:v>
                </c:pt>
                <c:pt idx="51">
                  <c:v>88.88</c:v>
                </c:pt>
                <c:pt idx="52">
                  <c:v>88.88</c:v>
                </c:pt>
                <c:pt idx="53">
                  <c:v>88.88</c:v>
                </c:pt>
                <c:pt idx="54">
                  <c:v>88.88</c:v>
                </c:pt>
                <c:pt idx="55">
                  <c:v>88.88</c:v>
                </c:pt>
                <c:pt idx="56">
                  <c:v>88.88</c:v>
                </c:pt>
                <c:pt idx="57">
                  <c:v>88.88</c:v>
                </c:pt>
                <c:pt idx="58">
                  <c:v>88.88</c:v>
                </c:pt>
                <c:pt idx="59">
                  <c:v>88.88</c:v>
                </c:pt>
                <c:pt idx="60">
                  <c:v>88.88</c:v>
                </c:pt>
                <c:pt idx="61">
                  <c:v>88.88</c:v>
                </c:pt>
                <c:pt idx="62">
                  <c:v>88.88</c:v>
                </c:pt>
                <c:pt idx="63">
                  <c:v>88.88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83.33</c:v>
                </c:pt>
                <c:pt idx="86">
                  <c:v>83.33</c:v>
                </c:pt>
                <c:pt idx="87">
                  <c:v>83.33</c:v>
                </c:pt>
                <c:pt idx="88">
                  <c:v>83.33</c:v>
                </c:pt>
                <c:pt idx="89">
                  <c:v>83.33</c:v>
                </c:pt>
                <c:pt idx="90">
                  <c:v>83.33</c:v>
                </c:pt>
                <c:pt idx="91">
                  <c:v>83.33</c:v>
                </c:pt>
                <c:pt idx="92">
                  <c:v>83.33</c:v>
                </c:pt>
                <c:pt idx="93">
                  <c:v>83.33</c:v>
                </c:pt>
                <c:pt idx="94">
                  <c:v>83.33</c:v>
                </c:pt>
                <c:pt idx="95">
                  <c:v>83.33</c:v>
                </c:pt>
                <c:pt idx="96">
                  <c:v>83.33</c:v>
                </c:pt>
                <c:pt idx="97">
                  <c:v>83.33</c:v>
                </c:pt>
                <c:pt idx="98">
                  <c:v>83.33</c:v>
                </c:pt>
                <c:pt idx="99">
                  <c:v>83.33</c:v>
                </c:pt>
                <c:pt idx="100">
                  <c:v>83.33</c:v>
                </c:pt>
                <c:pt idx="101">
                  <c:v>83.33</c:v>
                </c:pt>
                <c:pt idx="102">
                  <c:v>83.33</c:v>
                </c:pt>
                <c:pt idx="103">
                  <c:v>83.33</c:v>
                </c:pt>
                <c:pt idx="104">
                  <c:v>83.33</c:v>
                </c:pt>
                <c:pt idx="105">
                  <c:v>83.33</c:v>
                </c:pt>
                <c:pt idx="106">
                  <c:v>85.71</c:v>
                </c:pt>
                <c:pt idx="107">
                  <c:v>85.71</c:v>
                </c:pt>
                <c:pt idx="108">
                  <c:v>85.71</c:v>
                </c:pt>
                <c:pt idx="109">
                  <c:v>85.71</c:v>
                </c:pt>
                <c:pt idx="110">
                  <c:v>85.71</c:v>
                </c:pt>
                <c:pt idx="111">
                  <c:v>85.71</c:v>
                </c:pt>
                <c:pt idx="112">
                  <c:v>85.71</c:v>
                </c:pt>
                <c:pt idx="113">
                  <c:v>85.71</c:v>
                </c:pt>
                <c:pt idx="114">
                  <c:v>85.71</c:v>
                </c:pt>
                <c:pt idx="115">
                  <c:v>85.71</c:v>
                </c:pt>
                <c:pt idx="116">
                  <c:v>85.71</c:v>
                </c:pt>
                <c:pt idx="117">
                  <c:v>85.71</c:v>
                </c:pt>
                <c:pt idx="118">
                  <c:v>85.71</c:v>
                </c:pt>
                <c:pt idx="119">
                  <c:v>85.71</c:v>
                </c:pt>
                <c:pt idx="120">
                  <c:v>85.71</c:v>
                </c:pt>
                <c:pt idx="121">
                  <c:v>85.71</c:v>
                </c:pt>
                <c:pt idx="122">
                  <c:v>85.71</c:v>
                </c:pt>
                <c:pt idx="123">
                  <c:v>85.71</c:v>
                </c:pt>
                <c:pt idx="124">
                  <c:v>85.71</c:v>
                </c:pt>
                <c:pt idx="125">
                  <c:v>85.71</c:v>
                </c:pt>
                <c:pt idx="126">
                  <c:v>85.71</c:v>
                </c:pt>
                <c:pt idx="127">
                  <c:v>88.88</c:v>
                </c:pt>
                <c:pt idx="128">
                  <c:v>88.88</c:v>
                </c:pt>
                <c:pt idx="129">
                  <c:v>88.88</c:v>
                </c:pt>
                <c:pt idx="130">
                  <c:v>88.88</c:v>
                </c:pt>
                <c:pt idx="131">
                  <c:v>88.88</c:v>
                </c:pt>
                <c:pt idx="132">
                  <c:v>88.88</c:v>
                </c:pt>
                <c:pt idx="133">
                  <c:v>88.88</c:v>
                </c:pt>
                <c:pt idx="134">
                  <c:v>88.88</c:v>
                </c:pt>
                <c:pt idx="135">
                  <c:v>88.88</c:v>
                </c:pt>
                <c:pt idx="136">
                  <c:v>88.88</c:v>
                </c:pt>
                <c:pt idx="137">
                  <c:v>88.88</c:v>
                </c:pt>
                <c:pt idx="138">
                  <c:v>88.88</c:v>
                </c:pt>
                <c:pt idx="139">
                  <c:v>88.88</c:v>
                </c:pt>
                <c:pt idx="140">
                  <c:v>88.88</c:v>
                </c:pt>
                <c:pt idx="141">
                  <c:v>88.88</c:v>
                </c:pt>
                <c:pt idx="142">
                  <c:v>88.88</c:v>
                </c:pt>
                <c:pt idx="143">
                  <c:v>88.88</c:v>
                </c:pt>
                <c:pt idx="144">
                  <c:v>88.88</c:v>
                </c:pt>
                <c:pt idx="145">
                  <c:v>88.88</c:v>
                </c:pt>
                <c:pt idx="146">
                  <c:v>88.88</c:v>
                </c:pt>
                <c:pt idx="147">
                  <c:v>88.88</c:v>
                </c:pt>
                <c:pt idx="148">
                  <c:v>91.42</c:v>
                </c:pt>
                <c:pt idx="149">
                  <c:v>91.42</c:v>
                </c:pt>
                <c:pt idx="150">
                  <c:v>91.42</c:v>
                </c:pt>
                <c:pt idx="151">
                  <c:v>91.42</c:v>
                </c:pt>
                <c:pt idx="152">
                  <c:v>91.42</c:v>
                </c:pt>
                <c:pt idx="153">
                  <c:v>91.42</c:v>
                </c:pt>
                <c:pt idx="154">
                  <c:v>91.42</c:v>
                </c:pt>
                <c:pt idx="155">
                  <c:v>91.42</c:v>
                </c:pt>
                <c:pt idx="156">
                  <c:v>91.42</c:v>
                </c:pt>
                <c:pt idx="157">
                  <c:v>91.42</c:v>
                </c:pt>
                <c:pt idx="158">
                  <c:v>91.42</c:v>
                </c:pt>
                <c:pt idx="159">
                  <c:v>91.42</c:v>
                </c:pt>
                <c:pt idx="160">
                  <c:v>91.42</c:v>
                </c:pt>
                <c:pt idx="161">
                  <c:v>91.42</c:v>
                </c:pt>
                <c:pt idx="162">
                  <c:v>91.42</c:v>
                </c:pt>
                <c:pt idx="163">
                  <c:v>91.42</c:v>
                </c:pt>
                <c:pt idx="164">
                  <c:v>91.42</c:v>
                </c:pt>
                <c:pt idx="165">
                  <c:v>91.42</c:v>
                </c:pt>
                <c:pt idx="166">
                  <c:v>91.42</c:v>
                </c:pt>
                <c:pt idx="167">
                  <c:v>91.42</c:v>
                </c:pt>
                <c:pt idx="168">
                  <c:v>91.42</c:v>
                </c:pt>
                <c:pt idx="169">
                  <c:v>91.42</c:v>
                </c:pt>
                <c:pt idx="170">
                  <c:v>91.42</c:v>
                </c:pt>
                <c:pt idx="171">
                  <c:v>91.42</c:v>
                </c:pt>
                <c:pt idx="172">
                  <c:v>91.42</c:v>
                </c:pt>
                <c:pt idx="173">
                  <c:v>91.42</c:v>
                </c:pt>
                <c:pt idx="174">
                  <c:v>91.42</c:v>
                </c:pt>
                <c:pt idx="175">
                  <c:v>91.42</c:v>
                </c:pt>
                <c:pt idx="176">
                  <c:v>91.42</c:v>
                </c:pt>
                <c:pt idx="177">
                  <c:v>91.42</c:v>
                </c:pt>
                <c:pt idx="178">
                  <c:v>91.42</c:v>
                </c:pt>
                <c:pt idx="179">
                  <c:v>91.42</c:v>
                </c:pt>
                <c:pt idx="180">
                  <c:v>95.83</c:v>
                </c:pt>
                <c:pt idx="181">
                  <c:v>95.83</c:v>
                </c:pt>
                <c:pt idx="182">
                  <c:v>95.83</c:v>
                </c:pt>
                <c:pt idx="183">
                  <c:v>95.83</c:v>
                </c:pt>
                <c:pt idx="184">
                  <c:v>95.83</c:v>
                </c:pt>
                <c:pt idx="185">
                  <c:v>95.83</c:v>
                </c:pt>
                <c:pt idx="186">
                  <c:v>95.83</c:v>
                </c:pt>
                <c:pt idx="187">
                  <c:v>95.83</c:v>
                </c:pt>
                <c:pt idx="188">
                  <c:v>95.83</c:v>
                </c:pt>
                <c:pt idx="189">
                  <c:v>95.83</c:v>
                </c:pt>
                <c:pt idx="190">
                  <c:v>95.83</c:v>
                </c:pt>
                <c:pt idx="191">
                  <c:v>95.83</c:v>
                </c:pt>
                <c:pt idx="192">
                  <c:v>95.83</c:v>
                </c:pt>
                <c:pt idx="193">
                  <c:v>95.83</c:v>
                </c:pt>
                <c:pt idx="194">
                  <c:v>95.83</c:v>
                </c:pt>
                <c:pt idx="195">
                  <c:v>95.83</c:v>
                </c:pt>
                <c:pt idx="196">
                  <c:v>95.83</c:v>
                </c:pt>
                <c:pt idx="197">
                  <c:v>95.83</c:v>
                </c:pt>
                <c:pt idx="198">
                  <c:v>95.83</c:v>
                </c:pt>
                <c:pt idx="199">
                  <c:v>95.83</c:v>
                </c:pt>
                <c:pt idx="200">
                  <c:v>95.83</c:v>
                </c:pt>
                <c:pt idx="201">
                  <c:v>95.83</c:v>
                </c:pt>
                <c:pt idx="202">
                  <c:v>95.83</c:v>
                </c:pt>
                <c:pt idx="203">
                  <c:v>95.83</c:v>
                </c:pt>
                <c:pt idx="204">
                  <c:v>95.83</c:v>
                </c:pt>
                <c:pt idx="205">
                  <c:v>95.83</c:v>
                </c:pt>
                <c:pt idx="206">
                  <c:v>95.83</c:v>
                </c:pt>
                <c:pt idx="207">
                  <c:v>95.83</c:v>
                </c:pt>
                <c:pt idx="208">
                  <c:v>95.83</c:v>
                </c:pt>
                <c:pt idx="209">
                  <c:v>95.83</c:v>
                </c:pt>
                <c:pt idx="210">
                  <c:v>95.83</c:v>
                </c:pt>
                <c:pt idx="211">
                  <c:v>95.83</c:v>
                </c:pt>
                <c:pt idx="212">
                  <c:v>92.85</c:v>
                </c:pt>
                <c:pt idx="213">
                  <c:v>92.85</c:v>
                </c:pt>
                <c:pt idx="214">
                  <c:v>92.85</c:v>
                </c:pt>
                <c:pt idx="215">
                  <c:v>92.85</c:v>
                </c:pt>
                <c:pt idx="216">
                  <c:v>92.85</c:v>
                </c:pt>
                <c:pt idx="217">
                  <c:v>92.85</c:v>
                </c:pt>
                <c:pt idx="218">
                  <c:v>92.85</c:v>
                </c:pt>
                <c:pt idx="219">
                  <c:v>92.85</c:v>
                </c:pt>
                <c:pt idx="220">
                  <c:v>92.85</c:v>
                </c:pt>
                <c:pt idx="221">
                  <c:v>92.85</c:v>
                </c:pt>
                <c:pt idx="222">
                  <c:v>92.85</c:v>
                </c:pt>
                <c:pt idx="223">
                  <c:v>92.85</c:v>
                </c:pt>
                <c:pt idx="224">
                  <c:v>92.85</c:v>
                </c:pt>
                <c:pt idx="225">
                  <c:v>92.85</c:v>
                </c:pt>
                <c:pt idx="226">
                  <c:v>92.85</c:v>
                </c:pt>
                <c:pt idx="227">
                  <c:v>92.85</c:v>
                </c:pt>
                <c:pt idx="228">
                  <c:v>92.85</c:v>
                </c:pt>
                <c:pt idx="229">
                  <c:v>92.85</c:v>
                </c:pt>
                <c:pt idx="230">
                  <c:v>92.85</c:v>
                </c:pt>
                <c:pt idx="231">
                  <c:v>92.85</c:v>
                </c:pt>
                <c:pt idx="232">
                  <c:v>92.85</c:v>
                </c:pt>
                <c:pt idx="233">
                  <c:v>92.85</c:v>
                </c:pt>
                <c:pt idx="234">
                  <c:v>92.85</c:v>
                </c:pt>
                <c:pt idx="235">
                  <c:v>92.85</c:v>
                </c:pt>
                <c:pt idx="236">
                  <c:v>92.85</c:v>
                </c:pt>
                <c:pt idx="237">
                  <c:v>92.85</c:v>
                </c:pt>
                <c:pt idx="238">
                  <c:v>92.85</c:v>
                </c:pt>
                <c:pt idx="239">
                  <c:v>92.85</c:v>
                </c:pt>
                <c:pt idx="240">
                  <c:v>92.85</c:v>
                </c:pt>
                <c:pt idx="241">
                  <c:v>92.85</c:v>
                </c:pt>
                <c:pt idx="242">
                  <c:v>92.85</c:v>
                </c:pt>
                <c:pt idx="243">
                  <c:v>92.85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88.57</c:v>
                </c:pt>
                <c:pt idx="277">
                  <c:v>88.57</c:v>
                </c:pt>
                <c:pt idx="278">
                  <c:v>88.57</c:v>
                </c:pt>
                <c:pt idx="279">
                  <c:v>88.57</c:v>
                </c:pt>
                <c:pt idx="280">
                  <c:v>88.57</c:v>
                </c:pt>
                <c:pt idx="281">
                  <c:v>88.57</c:v>
                </c:pt>
                <c:pt idx="282">
                  <c:v>88.57</c:v>
                </c:pt>
                <c:pt idx="283">
                  <c:v>88.57</c:v>
                </c:pt>
                <c:pt idx="284">
                  <c:v>88.57</c:v>
                </c:pt>
                <c:pt idx="285">
                  <c:v>88.57</c:v>
                </c:pt>
                <c:pt idx="286">
                  <c:v>88.57</c:v>
                </c:pt>
                <c:pt idx="287">
                  <c:v>88.57</c:v>
                </c:pt>
                <c:pt idx="288">
                  <c:v>88.57</c:v>
                </c:pt>
                <c:pt idx="289">
                  <c:v>88.57</c:v>
                </c:pt>
                <c:pt idx="290">
                  <c:v>88.57</c:v>
                </c:pt>
                <c:pt idx="291">
                  <c:v>95.83</c:v>
                </c:pt>
                <c:pt idx="292">
                  <c:v>95.83</c:v>
                </c:pt>
                <c:pt idx="293">
                  <c:v>95.83</c:v>
                </c:pt>
                <c:pt idx="294">
                  <c:v>95.83</c:v>
                </c:pt>
                <c:pt idx="295">
                  <c:v>95.83</c:v>
                </c:pt>
                <c:pt idx="296">
                  <c:v>95.83</c:v>
                </c:pt>
                <c:pt idx="297">
                  <c:v>95.83</c:v>
                </c:pt>
                <c:pt idx="298">
                  <c:v>95.83</c:v>
                </c:pt>
                <c:pt idx="299">
                  <c:v>95.83</c:v>
                </c:pt>
                <c:pt idx="300">
                  <c:v>95.83</c:v>
                </c:pt>
                <c:pt idx="301">
                  <c:v>95.83</c:v>
                </c:pt>
                <c:pt idx="302">
                  <c:v>95.83</c:v>
                </c:pt>
                <c:pt idx="303">
                  <c:v>95.83</c:v>
                </c:pt>
                <c:pt idx="304">
                  <c:v>95.83</c:v>
                </c:pt>
                <c:pt idx="305">
                  <c:v>95.83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91.42</c:v>
                </c:pt>
                <c:pt idx="337">
                  <c:v>91.42</c:v>
                </c:pt>
                <c:pt idx="338">
                  <c:v>91.42</c:v>
                </c:pt>
                <c:pt idx="339">
                  <c:v>91.42</c:v>
                </c:pt>
                <c:pt idx="340">
                  <c:v>91.42</c:v>
                </c:pt>
                <c:pt idx="341">
                  <c:v>91.42</c:v>
                </c:pt>
                <c:pt idx="342">
                  <c:v>91.42</c:v>
                </c:pt>
                <c:pt idx="343">
                  <c:v>91.42</c:v>
                </c:pt>
                <c:pt idx="344">
                  <c:v>91.42</c:v>
                </c:pt>
                <c:pt idx="345">
                  <c:v>91.42</c:v>
                </c:pt>
                <c:pt idx="346">
                  <c:v>91.42</c:v>
                </c:pt>
                <c:pt idx="347">
                  <c:v>91.42</c:v>
                </c:pt>
                <c:pt idx="348">
                  <c:v>91.42</c:v>
                </c:pt>
                <c:pt idx="349">
                  <c:v>91.42</c:v>
                </c:pt>
                <c:pt idx="350">
                  <c:v>91.42</c:v>
                </c:pt>
                <c:pt idx="351">
                  <c:v>91.42</c:v>
                </c:pt>
                <c:pt idx="352">
                  <c:v>91.42</c:v>
                </c:pt>
                <c:pt idx="353">
                  <c:v>91.42</c:v>
                </c:pt>
                <c:pt idx="354">
                  <c:v>91.42</c:v>
                </c:pt>
                <c:pt idx="355">
                  <c:v>91.42</c:v>
                </c:pt>
                <c:pt idx="356">
                  <c:v>91.42</c:v>
                </c:pt>
                <c:pt idx="357">
                  <c:v>91.42</c:v>
                </c:pt>
                <c:pt idx="358">
                  <c:v>91.42</c:v>
                </c:pt>
                <c:pt idx="359">
                  <c:v>91.42</c:v>
                </c:pt>
                <c:pt idx="360">
                  <c:v>95.83</c:v>
                </c:pt>
                <c:pt idx="361">
                  <c:v>95.83</c:v>
                </c:pt>
                <c:pt idx="362">
                  <c:v>95.83</c:v>
                </c:pt>
                <c:pt idx="363">
                  <c:v>95.83</c:v>
                </c:pt>
                <c:pt idx="364">
                  <c:v>95.83</c:v>
                </c:pt>
                <c:pt idx="365">
                  <c:v>95.83</c:v>
                </c:pt>
                <c:pt idx="366">
                  <c:v>95.83</c:v>
                </c:pt>
                <c:pt idx="367">
                  <c:v>95.83</c:v>
                </c:pt>
                <c:pt idx="368">
                  <c:v>95.83</c:v>
                </c:pt>
                <c:pt idx="369">
                  <c:v>95.83</c:v>
                </c:pt>
                <c:pt idx="370">
                  <c:v>95.83</c:v>
                </c:pt>
                <c:pt idx="371">
                  <c:v>95.83</c:v>
                </c:pt>
                <c:pt idx="372">
                  <c:v>95.83</c:v>
                </c:pt>
                <c:pt idx="373">
                  <c:v>95.83</c:v>
                </c:pt>
                <c:pt idx="374">
                  <c:v>95.83</c:v>
                </c:pt>
                <c:pt idx="375">
                  <c:v>95.83</c:v>
                </c:pt>
                <c:pt idx="376">
                  <c:v>95.83</c:v>
                </c:pt>
                <c:pt idx="377">
                  <c:v>95.83</c:v>
                </c:pt>
                <c:pt idx="378">
                  <c:v>95.83</c:v>
                </c:pt>
                <c:pt idx="379">
                  <c:v>95.83</c:v>
                </c:pt>
                <c:pt idx="380">
                  <c:v>95.83</c:v>
                </c:pt>
                <c:pt idx="381">
                  <c:v>95.83</c:v>
                </c:pt>
                <c:pt idx="382">
                  <c:v>95.83</c:v>
                </c:pt>
                <c:pt idx="383">
                  <c:v>95.83</c:v>
                </c:pt>
                <c:pt idx="384">
                  <c:v>92.85</c:v>
                </c:pt>
                <c:pt idx="385">
                  <c:v>92.85</c:v>
                </c:pt>
                <c:pt idx="386">
                  <c:v>92.85</c:v>
                </c:pt>
                <c:pt idx="387">
                  <c:v>92.85</c:v>
                </c:pt>
                <c:pt idx="388">
                  <c:v>92.85</c:v>
                </c:pt>
                <c:pt idx="389">
                  <c:v>92.85</c:v>
                </c:pt>
                <c:pt idx="390">
                  <c:v>92.85</c:v>
                </c:pt>
                <c:pt idx="391">
                  <c:v>92.85</c:v>
                </c:pt>
                <c:pt idx="392">
                  <c:v>92.85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92.85</c:v>
                </c:pt>
                <c:pt idx="401">
                  <c:v>92.85</c:v>
                </c:pt>
                <c:pt idx="402">
                  <c:v>92.85</c:v>
                </c:pt>
                <c:pt idx="403">
                  <c:v>92.85</c:v>
                </c:pt>
                <c:pt idx="404">
                  <c:v>92.85</c:v>
                </c:pt>
                <c:pt idx="405">
                  <c:v>92.85</c:v>
                </c:pt>
                <c:pt idx="406">
                  <c:v>92.85</c:v>
                </c:pt>
                <c:pt idx="407">
                  <c:v>92.85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94.28</c:v>
                </c:pt>
                <c:pt idx="433">
                  <c:v>94.28</c:v>
                </c:pt>
                <c:pt idx="434">
                  <c:v>94.28</c:v>
                </c:pt>
                <c:pt idx="435">
                  <c:v>94.28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94.28</c:v>
                </c:pt>
                <c:pt idx="449">
                  <c:v>94.28</c:v>
                </c:pt>
                <c:pt idx="450">
                  <c:v>94.28</c:v>
                </c:pt>
                <c:pt idx="451">
                  <c:v>94.28</c:v>
                </c:pt>
                <c:pt idx="452">
                  <c:v>94.28</c:v>
                </c:pt>
                <c:pt idx="453">
                  <c:v>94.28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94.28</c:v>
                </c:pt>
                <c:pt idx="473">
                  <c:v>94.28</c:v>
                </c:pt>
                <c:pt idx="474">
                  <c:v>94.28</c:v>
                </c:pt>
                <c:pt idx="475">
                  <c:v>94.28</c:v>
                </c:pt>
                <c:pt idx="476">
                  <c:v>94.28</c:v>
                </c:pt>
                <c:pt idx="477">
                  <c:v>94.28</c:v>
                </c:pt>
                <c:pt idx="478">
                  <c:v>94.28</c:v>
                </c:pt>
                <c:pt idx="479">
                  <c:v>94.28</c:v>
                </c:pt>
                <c:pt idx="480">
                  <c:v>94.28</c:v>
                </c:pt>
                <c:pt idx="481">
                  <c:v>94.28</c:v>
                </c:pt>
                <c:pt idx="482">
                  <c:v>94.28</c:v>
                </c:pt>
                <c:pt idx="483">
                  <c:v>94.28</c:v>
                </c:pt>
                <c:pt idx="484">
                  <c:v>94.28</c:v>
                </c:pt>
                <c:pt idx="485">
                  <c:v>94.28</c:v>
                </c:pt>
                <c:pt idx="486">
                  <c:v>94.28</c:v>
                </c:pt>
                <c:pt idx="487">
                  <c:v>94.28</c:v>
                </c:pt>
                <c:pt idx="488">
                  <c:v>94.28</c:v>
                </c:pt>
                <c:pt idx="489">
                  <c:v>94.28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97.14</c:v>
                </c:pt>
                <c:pt idx="545">
                  <c:v>97.14</c:v>
                </c:pt>
                <c:pt idx="546">
                  <c:v>94.28</c:v>
                </c:pt>
                <c:pt idx="547">
                  <c:v>94.28</c:v>
                </c:pt>
                <c:pt idx="548">
                  <c:v>94.28</c:v>
                </c:pt>
                <c:pt idx="549">
                  <c:v>94.28</c:v>
                </c:pt>
                <c:pt idx="550">
                  <c:v>97.14</c:v>
                </c:pt>
                <c:pt idx="551">
                  <c:v>97.14</c:v>
                </c:pt>
                <c:pt idx="552">
                  <c:v>94.28</c:v>
                </c:pt>
                <c:pt idx="553">
                  <c:v>94.28</c:v>
                </c:pt>
                <c:pt idx="554">
                  <c:v>94.28</c:v>
                </c:pt>
                <c:pt idx="555">
                  <c:v>94.28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97.14</c:v>
                </c:pt>
                <c:pt idx="593">
                  <c:v>97.14</c:v>
                </c:pt>
                <c:pt idx="594">
                  <c:v>97.14</c:v>
                </c:pt>
                <c:pt idx="595">
                  <c:v>97.14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97.14</c:v>
                </c:pt>
                <c:pt idx="609">
                  <c:v>97.14</c:v>
                </c:pt>
                <c:pt idx="610">
                  <c:v>97.14</c:v>
                </c:pt>
                <c:pt idx="611">
                  <c:v>97.14</c:v>
                </c:pt>
                <c:pt idx="612">
                  <c:v>97.14</c:v>
                </c:pt>
                <c:pt idx="613">
                  <c:v>97.14</c:v>
                </c:pt>
                <c:pt idx="614">
                  <c:v>97.14</c:v>
                </c:pt>
                <c:pt idx="615">
                  <c:v>97.14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71.42</c:v>
                </c:pt>
                <c:pt idx="769">
                  <c:v>71.42</c:v>
                </c:pt>
                <c:pt idx="770">
                  <c:v>71.42</c:v>
                </c:pt>
                <c:pt idx="771">
                  <c:v>71.42</c:v>
                </c:pt>
                <c:pt idx="772">
                  <c:v>71.42</c:v>
                </c:pt>
                <c:pt idx="773">
                  <c:v>71.42</c:v>
                </c:pt>
                <c:pt idx="774">
                  <c:v>71.42</c:v>
                </c:pt>
                <c:pt idx="775">
                  <c:v>71.42</c:v>
                </c:pt>
                <c:pt idx="776">
                  <c:v>71.42</c:v>
                </c:pt>
                <c:pt idx="777">
                  <c:v>71.42</c:v>
                </c:pt>
                <c:pt idx="778">
                  <c:v>71.42</c:v>
                </c:pt>
                <c:pt idx="779">
                  <c:v>71.42</c:v>
                </c:pt>
                <c:pt idx="780">
                  <c:v>71.42</c:v>
                </c:pt>
                <c:pt idx="781">
                  <c:v>71.42</c:v>
                </c:pt>
                <c:pt idx="782">
                  <c:v>71.42</c:v>
                </c:pt>
                <c:pt idx="783">
                  <c:v>71.42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78.569999999999993</c:v>
                </c:pt>
                <c:pt idx="801">
                  <c:v>78.569999999999993</c:v>
                </c:pt>
                <c:pt idx="802">
                  <c:v>78.569999999999993</c:v>
                </c:pt>
                <c:pt idx="803">
                  <c:v>78.569999999999993</c:v>
                </c:pt>
                <c:pt idx="804">
                  <c:v>78.569999999999993</c:v>
                </c:pt>
                <c:pt idx="805">
                  <c:v>78.569999999999993</c:v>
                </c:pt>
                <c:pt idx="806">
                  <c:v>78.569999999999993</c:v>
                </c:pt>
                <c:pt idx="807">
                  <c:v>78.569999999999993</c:v>
                </c:pt>
                <c:pt idx="808">
                  <c:v>78.569999999999993</c:v>
                </c:pt>
                <c:pt idx="809">
                  <c:v>78.569999999999993</c:v>
                </c:pt>
                <c:pt idx="810">
                  <c:v>78.569999999999993</c:v>
                </c:pt>
                <c:pt idx="811">
                  <c:v>78.569999999999993</c:v>
                </c:pt>
                <c:pt idx="812">
                  <c:v>78.569999999999993</c:v>
                </c:pt>
                <c:pt idx="813">
                  <c:v>78.569999999999993</c:v>
                </c:pt>
                <c:pt idx="814">
                  <c:v>78.569999999999993</c:v>
                </c:pt>
                <c:pt idx="815">
                  <c:v>78.569999999999993</c:v>
                </c:pt>
                <c:pt idx="816">
                  <c:v>88.88</c:v>
                </c:pt>
                <c:pt idx="817">
                  <c:v>88.88</c:v>
                </c:pt>
                <c:pt idx="818">
                  <c:v>88.88</c:v>
                </c:pt>
                <c:pt idx="819">
                  <c:v>88.88</c:v>
                </c:pt>
                <c:pt idx="820">
                  <c:v>88.88</c:v>
                </c:pt>
                <c:pt idx="821">
                  <c:v>88.88</c:v>
                </c:pt>
                <c:pt idx="822">
                  <c:v>88.88</c:v>
                </c:pt>
                <c:pt idx="823">
                  <c:v>88.88</c:v>
                </c:pt>
                <c:pt idx="824">
                  <c:v>88.88</c:v>
                </c:pt>
                <c:pt idx="825">
                  <c:v>88.88</c:v>
                </c:pt>
                <c:pt idx="826">
                  <c:v>88.88</c:v>
                </c:pt>
                <c:pt idx="827">
                  <c:v>88.88</c:v>
                </c:pt>
                <c:pt idx="828">
                  <c:v>88.88</c:v>
                </c:pt>
                <c:pt idx="829">
                  <c:v>88.88</c:v>
                </c:pt>
                <c:pt idx="830">
                  <c:v>88.88</c:v>
                </c:pt>
                <c:pt idx="831">
                  <c:v>88.88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83.33</c:v>
                </c:pt>
                <c:pt idx="881">
                  <c:v>83.33</c:v>
                </c:pt>
                <c:pt idx="882">
                  <c:v>83.33</c:v>
                </c:pt>
                <c:pt idx="883">
                  <c:v>83.33</c:v>
                </c:pt>
                <c:pt idx="884">
                  <c:v>83.33</c:v>
                </c:pt>
                <c:pt idx="885">
                  <c:v>83.33</c:v>
                </c:pt>
                <c:pt idx="886">
                  <c:v>83.33</c:v>
                </c:pt>
                <c:pt idx="887">
                  <c:v>83.33</c:v>
                </c:pt>
                <c:pt idx="888">
                  <c:v>83.33</c:v>
                </c:pt>
                <c:pt idx="889">
                  <c:v>83.33</c:v>
                </c:pt>
                <c:pt idx="890">
                  <c:v>83.33</c:v>
                </c:pt>
                <c:pt idx="891">
                  <c:v>83.33</c:v>
                </c:pt>
                <c:pt idx="892">
                  <c:v>83.33</c:v>
                </c:pt>
                <c:pt idx="893">
                  <c:v>83.33</c:v>
                </c:pt>
                <c:pt idx="894">
                  <c:v>83.33</c:v>
                </c:pt>
                <c:pt idx="895">
                  <c:v>83.33</c:v>
                </c:pt>
                <c:pt idx="896">
                  <c:v>83.33</c:v>
                </c:pt>
                <c:pt idx="897">
                  <c:v>83.33</c:v>
                </c:pt>
                <c:pt idx="898">
                  <c:v>83.33</c:v>
                </c:pt>
                <c:pt idx="899">
                  <c:v>83.33</c:v>
                </c:pt>
                <c:pt idx="900">
                  <c:v>83.33</c:v>
                </c:pt>
                <c:pt idx="901">
                  <c:v>83.33</c:v>
                </c:pt>
                <c:pt idx="902">
                  <c:v>83.33</c:v>
                </c:pt>
                <c:pt idx="903">
                  <c:v>83.33</c:v>
                </c:pt>
                <c:pt idx="904">
                  <c:v>83.33</c:v>
                </c:pt>
                <c:pt idx="905">
                  <c:v>83.33</c:v>
                </c:pt>
                <c:pt idx="906">
                  <c:v>83.33</c:v>
                </c:pt>
                <c:pt idx="907">
                  <c:v>83.33</c:v>
                </c:pt>
                <c:pt idx="908">
                  <c:v>83.33</c:v>
                </c:pt>
                <c:pt idx="909">
                  <c:v>83.33</c:v>
                </c:pt>
                <c:pt idx="910">
                  <c:v>83.33</c:v>
                </c:pt>
                <c:pt idx="911">
                  <c:v>83.33</c:v>
                </c:pt>
                <c:pt idx="912">
                  <c:v>83.33</c:v>
                </c:pt>
                <c:pt idx="913">
                  <c:v>83.33</c:v>
                </c:pt>
                <c:pt idx="914">
                  <c:v>83.33</c:v>
                </c:pt>
                <c:pt idx="915">
                  <c:v>83.33</c:v>
                </c:pt>
                <c:pt idx="916">
                  <c:v>83.33</c:v>
                </c:pt>
                <c:pt idx="917">
                  <c:v>83.33</c:v>
                </c:pt>
                <c:pt idx="918">
                  <c:v>83.33</c:v>
                </c:pt>
                <c:pt idx="919">
                  <c:v>83.33</c:v>
                </c:pt>
                <c:pt idx="920">
                  <c:v>83.33</c:v>
                </c:pt>
                <c:pt idx="921">
                  <c:v>83.33</c:v>
                </c:pt>
                <c:pt idx="922">
                  <c:v>83.33</c:v>
                </c:pt>
                <c:pt idx="923">
                  <c:v>83.33</c:v>
                </c:pt>
                <c:pt idx="924">
                  <c:v>83.33</c:v>
                </c:pt>
                <c:pt idx="925">
                  <c:v>83.33</c:v>
                </c:pt>
                <c:pt idx="926">
                  <c:v>83.33</c:v>
                </c:pt>
                <c:pt idx="927">
                  <c:v>83.33</c:v>
                </c:pt>
                <c:pt idx="928">
                  <c:v>85.71</c:v>
                </c:pt>
                <c:pt idx="929">
                  <c:v>85.71</c:v>
                </c:pt>
                <c:pt idx="930">
                  <c:v>85.71</c:v>
                </c:pt>
                <c:pt idx="931">
                  <c:v>85.71</c:v>
                </c:pt>
                <c:pt idx="932">
                  <c:v>85.71</c:v>
                </c:pt>
                <c:pt idx="933">
                  <c:v>85.71</c:v>
                </c:pt>
                <c:pt idx="934">
                  <c:v>85.71</c:v>
                </c:pt>
                <c:pt idx="935">
                  <c:v>85.71</c:v>
                </c:pt>
                <c:pt idx="936">
                  <c:v>85.71</c:v>
                </c:pt>
                <c:pt idx="937">
                  <c:v>85.71</c:v>
                </c:pt>
                <c:pt idx="938">
                  <c:v>85.71</c:v>
                </c:pt>
                <c:pt idx="939">
                  <c:v>85.71</c:v>
                </c:pt>
                <c:pt idx="940">
                  <c:v>85.71</c:v>
                </c:pt>
                <c:pt idx="941">
                  <c:v>85.71</c:v>
                </c:pt>
                <c:pt idx="942">
                  <c:v>85.71</c:v>
                </c:pt>
                <c:pt idx="943">
                  <c:v>85.71</c:v>
                </c:pt>
                <c:pt idx="944">
                  <c:v>85.71</c:v>
                </c:pt>
                <c:pt idx="945">
                  <c:v>85.71</c:v>
                </c:pt>
                <c:pt idx="946">
                  <c:v>85.71</c:v>
                </c:pt>
                <c:pt idx="947">
                  <c:v>85.71</c:v>
                </c:pt>
                <c:pt idx="948">
                  <c:v>85.71</c:v>
                </c:pt>
                <c:pt idx="949">
                  <c:v>85.71</c:v>
                </c:pt>
                <c:pt idx="950">
                  <c:v>85.71</c:v>
                </c:pt>
                <c:pt idx="951">
                  <c:v>85.71</c:v>
                </c:pt>
                <c:pt idx="952">
                  <c:v>85.71</c:v>
                </c:pt>
                <c:pt idx="953">
                  <c:v>85.71</c:v>
                </c:pt>
                <c:pt idx="954">
                  <c:v>85.71</c:v>
                </c:pt>
                <c:pt idx="955">
                  <c:v>85.71</c:v>
                </c:pt>
                <c:pt idx="956">
                  <c:v>85.71</c:v>
                </c:pt>
                <c:pt idx="957">
                  <c:v>85.71</c:v>
                </c:pt>
                <c:pt idx="958">
                  <c:v>85.71</c:v>
                </c:pt>
                <c:pt idx="959">
                  <c:v>85.71</c:v>
                </c:pt>
                <c:pt idx="960">
                  <c:v>85.71</c:v>
                </c:pt>
                <c:pt idx="961">
                  <c:v>85.71</c:v>
                </c:pt>
                <c:pt idx="962">
                  <c:v>85.71</c:v>
                </c:pt>
                <c:pt idx="963">
                  <c:v>85.71</c:v>
                </c:pt>
                <c:pt idx="964">
                  <c:v>85.71</c:v>
                </c:pt>
                <c:pt idx="965">
                  <c:v>85.71</c:v>
                </c:pt>
                <c:pt idx="966">
                  <c:v>85.71</c:v>
                </c:pt>
                <c:pt idx="967">
                  <c:v>85.71</c:v>
                </c:pt>
                <c:pt idx="968">
                  <c:v>85.71</c:v>
                </c:pt>
                <c:pt idx="969">
                  <c:v>85.71</c:v>
                </c:pt>
                <c:pt idx="970">
                  <c:v>85.71</c:v>
                </c:pt>
                <c:pt idx="971">
                  <c:v>85.71</c:v>
                </c:pt>
                <c:pt idx="972">
                  <c:v>85.71</c:v>
                </c:pt>
                <c:pt idx="973">
                  <c:v>85.71</c:v>
                </c:pt>
                <c:pt idx="974">
                  <c:v>85.71</c:v>
                </c:pt>
                <c:pt idx="975">
                  <c:v>85.71</c:v>
                </c:pt>
                <c:pt idx="976">
                  <c:v>88.88</c:v>
                </c:pt>
                <c:pt idx="977">
                  <c:v>88.88</c:v>
                </c:pt>
                <c:pt idx="978">
                  <c:v>88.88</c:v>
                </c:pt>
                <c:pt idx="979">
                  <c:v>88.88</c:v>
                </c:pt>
                <c:pt idx="980">
                  <c:v>88.88</c:v>
                </c:pt>
                <c:pt idx="981">
                  <c:v>88.88</c:v>
                </c:pt>
                <c:pt idx="982">
                  <c:v>88.88</c:v>
                </c:pt>
                <c:pt idx="983">
                  <c:v>88.88</c:v>
                </c:pt>
                <c:pt idx="984">
                  <c:v>88.88</c:v>
                </c:pt>
                <c:pt idx="985">
                  <c:v>88.88</c:v>
                </c:pt>
                <c:pt idx="986">
                  <c:v>88.88</c:v>
                </c:pt>
                <c:pt idx="987">
                  <c:v>88.88</c:v>
                </c:pt>
                <c:pt idx="988">
                  <c:v>88.88</c:v>
                </c:pt>
                <c:pt idx="989">
                  <c:v>88.88</c:v>
                </c:pt>
                <c:pt idx="990">
                  <c:v>88.88</c:v>
                </c:pt>
                <c:pt idx="991">
                  <c:v>88.88</c:v>
                </c:pt>
                <c:pt idx="992">
                  <c:v>88.88</c:v>
                </c:pt>
                <c:pt idx="993">
                  <c:v>88.88</c:v>
                </c:pt>
                <c:pt idx="994">
                  <c:v>88.88</c:v>
                </c:pt>
                <c:pt idx="995">
                  <c:v>88.88</c:v>
                </c:pt>
                <c:pt idx="996">
                  <c:v>88.88</c:v>
                </c:pt>
                <c:pt idx="997">
                  <c:v>88.88</c:v>
                </c:pt>
                <c:pt idx="998">
                  <c:v>88.88</c:v>
                </c:pt>
                <c:pt idx="999">
                  <c:v>88.88</c:v>
                </c:pt>
                <c:pt idx="1000">
                  <c:v>88.88</c:v>
                </c:pt>
                <c:pt idx="1001">
                  <c:v>88.88</c:v>
                </c:pt>
                <c:pt idx="1002">
                  <c:v>88.88</c:v>
                </c:pt>
                <c:pt idx="1003">
                  <c:v>88.88</c:v>
                </c:pt>
                <c:pt idx="1004">
                  <c:v>88.88</c:v>
                </c:pt>
                <c:pt idx="1005">
                  <c:v>88.88</c:v>
                </c:pt>
                <c:pt idx="1006">
                  <c:v>88.88</c:v>
                </c:pt>
                <c:pt idx="1007">
                  <c:v>88.88</c:v>
                </c:pt>
                <c:pt idx="1008">
                  <c:v>88.88</c:v>
                </c:pt>
                <c:pt idx="1009">
                  <c:v>88.88</c:v>
                </c:pt>
                <c:pt idx="1010">
                  <c:v>88.88</c:v>
                </c:pt>
                <c:pt idx="1011">
                  <c:v>88.88</c:v>
                </c:pt>
                <c:pt idx="1012">
                  <c:v>88.88</c:v>
                </c:pt>
                <c:pt idx="1013">
                  <c:v>88.88</c:v>
                </c:pt>
                <c:pt idx="1014">
                  <c:v>88.88</c:v>
                </c:pt>
                <c:pt idx="1015">
                  <c:v>88.88</c:v>
                </c:pt>
                <c:pt idx="1016">
                  <c:v>88.88</c:v>
                </c:pt>
                <c:pt idx="1017">
                  <c:v>88.88</c:v>
                </c:pt>
                <c:pt idx="1018">
                  <c:v>88.88</c:v>
                </c:pt>
                <c:pt idx="1019">
                  <c:v>88.88</c:v>
                </c:pt>
                <c:pt idx="1020">
                  <c:v>88.88</c:v>
                </c:pt>
                <c:pt idx="1021">
                  <c:v>88.88</c:v>
                </c:pt>
                <c:pt idx="1022">
                  <c:v>88.88</c:v>
                </c:pt>
                <c:pt idx="1023">
                  <c:v>88.88</c:v>
                </c:pt>
                <c:pt idx="1024">
                  <c:v>91.42</c:v>
                </c:pt>
                <c:pt idx="1025">
                  <c:v>91.42</c:v>
                </c:pt>
                <c:pt idx="1026">
                  <c:v>91.42</c:v>
                </c:pt>
                <c:pt idx="1027">
                  <c:v>91.42</c:v>
                </c:pt>
                <c:pt idx="1028">
                  <c:v>91.42</c:v>
                </c:pt>
                <c:pt idx="1029">
                  <c:v>91.42</c:v>
                </c:pt>
                <c:pt idx="1030">
                  <c:v>91.42</c:v>
                </c:pt>
                <c:pt idx="1031">
                  <c:v>91.42</c:v>
                </c:pt>
                <c:pt idx="1032">
                  <c:v>91.42</c:v>
                </c:pt>
                <c:pt idx="1033">
                  <c:v>91.42</c:v>
                </c:pt>
                <c:pt idx="1034">
                  <c:v>91.42</c:v>
                </c:pt>
                <c:pt idx="1035">
                  <c:v>91.42</c:v>
                </c:pt>
                <c:pt idx="1036">
                  <c:v>91.42</c:v>
                </c:pt>
                <c:pt idx="1037">
                  <c:v>91.42</c:v>
                </c:pt>
                <c:pt idx="1038">
                  <c:v>91.42</c:v>
                </c:pt>
                <c:pt idx="1039">
                  <c:v>91.42</c:v>
                </c:pt>
                <c:pt idx="1040">
                  <c:v>91.42</c:v>
                </c:pt>
                <c:pt idx="1041">
                  <c:v>91.42</c:v>
                </c:pt>
                <c:pt idx="1042">
                  <c:v>91.42</c:v>
                </c:pt>
                <c:pt idx="1043">
                  <c:v>91.42</c:v>
                </c:pt>
                <c:pt idx="1044">
                  <c:v>91.42</c:v>
                </c:pt>
                <c:pt idx="1045">
                  <c:v>91.42</c:v>
                </c:pt>
                <c:pt idx="1046">
                  <c:v>91.42</c:v>
                </c:pt>
                <c:pt idx="1047">
                  <c:v>91.42</c:v>
                </c:pt>
                <c:pt idx="1048">
                  <c:v>91.42</c:v>
                </c:pt>
                <c:pt idx="1049">
                  <c:v>91.42</c:v>
                </c:pt>
                <c:pt idx="1050">
                  <c:v>91.42</c:v>
                </c:pt>
                <c:pt idx="1051">
                  <c:v>91.42</c:v>
                </c:pt>
                <c:pt idx="1052">
                  <c:v>91.42</c:v>
                </c:pt>
                <c:pt idx="1053">
                  <c:v>91.42</c:v>
                </c:pt>
                <c:pt idx="1054">
                  <c:v>91.42</c:v>
                </c:pt>
                <c:pt idx="1055">
                  <c:v>91.42</c:v>
                </c:pt>
                <c:pt idx="1056">
                  <c:v>95.83</c:v>
                </c:pt>
                <c:pt idx="1057">
                  <c:v>95.83</c:v>
                </c:pt>
                <c:pt idx="1058">
                  <c:v>95.83</c:v>
                </c:pt>
                <c:pt idx="1059">
                  <c:v>95.83</c:v>
                </c:pt>
                <c:pt idx="1060">
                  <c:v>95.83</c:v>
                </c:pt>
                <c:pt idx="1061">
                  <c:v>95.83</c:v>
                </c:pt>
                <c:pt idx="1062">
                  <c:v>95.83</c:v>
                </c:pt>
                <c:pt idx="1063">
                  <c:v>95.83</c:v>
                </c:pt>
                <c:pt idx="1064">
                  <c:v>95.83</c:v>
                </c:pt>
                <c:pt idx="1065">
                  <c:v>95.83</c:v>
                </c:pt>
                <c:pt idx="1066">
                  <c:v>95.83</c:v>
                </c:pt>
                <c:pt idx="1067">
                  <c:v>95.83</c:v>
                </c:pt>
                <c:pt idx="1068">
                  <c:v>95.83</c:v>
                </c:pt>
                <c:pt idx="1069">
                  <c:v>95.83</c:v>
                </c:pt>
                <c:pt idx="1070">
                  <c:v>95.83</c:v>
                </c:pt>
                <c:pt idx="1071">
                  <c:v>95.83</c:v>
                </c:pt>
                <c:pt idx="1072">
                  <c:v>95.83</c:v>
                </c:pt>
                <c:pt idx="1073">
                  <c:v>95.83</c:v>
                </c:pt>
                <c:pt idx="1074">
                  <c:v>95.83</c:v>
                </c:pt>
                <c:pt idx="1075">
                  <c:v>95.83</c:v>
                </c:pt>
                <c:pt idx="1076">
                  <c:v>95.83</c:v>
                </c:pt>
                <c:pt idx="1077">
                  <c:v>95.83</c:v>
                </c:pt>
                <c:pt idx="1078">
                  <c:v>95.83</c:v>
                </c:pt>
                <c:pt idx="1079">
                  <c:v>95.83</c:v>
                </c:pt>
                <c:pt idx="1080">
                  <c:v>95.83</c:v>
                </c:pt>
                <c:pt idx="1081">
                  <c:v>95.83</c:v>
                </c:pt>
                <c:pt idx="1082">
                  <c:v>95.83</c:v>
                </c:pt>
                <c:pt idx="1083">
                  <c:v>95.83</c:v>
                </c:pt>
                <c:pt idx="1084">
                  <c:v>95.83</c:v>
                </c:pt>
                <c:pt idx="1085">
                  <c:v>95.83</c:v>
                </c:pt>
                <c:pt idx="1086">
                  <c:v>95.83</c:v>
                </c:pt>
                <c:pt idx="1087">
                  <c:v>95.83</c:v>
                </c:pt>
                <c:pt idx="1088">
                  <c:v>92.85</c:v>
                </c:pt>
                <c:pt idx="1089">
                  <c:v>92.85</c:v>
                </c:pt>
                <c:pt idx="1090">
                  <c:v>92.85</c:v>
                </c:pt>
                <c:pt idx="1091">
                  <c:v>92.85</c:v>
                </c:pt>
                <c:pt idx="1092">
                  <c:v>92.85</c:v>
                </c:pt>
                <c:pt idx="1093">
                  <c:v>92.85</c:v>
                </c:pt>
                <c:pt idx="1094">
                  <c:v>92.85</c:v>
                </c:pt>
                <c:pt idx="1095">
                  <c:v>92.85</c:v>
                </c:pt>
                <c:pt idx="1096">
                  <c:v>92.85</c:v>
                </c:pt>
                <c:pt idx="1097">
                  <c:v>92.85</c:v>
                </c:pt>
                <c:pt idx="1098">
                  <c:v>92.85</c:v>
                </c:pt>
                <c:pt idx="1099">
                  <c:v>92.85</c:v>
                </c:pt>
                <c:pt idx="1100">
                  <c:v>92.85</c:v>
                </c:pt>
                <c:pt idx="1101">
                  <c:v>92.85</c:v>
                </c:pt>
                <c:pt idx="1102">
                  <c:v>92.85</c:v>
                </c:pt>
                <c:pt idx="1103">
                  <c:v>92.85</c:v>
                </c:pt>
                <c:pt idx="1104">
                  <c:v>92.85</c:v>
                </c:pt>
                <c:pt idx="1105">
                  <c:v>92.85</c:v>
                </c:pt>
                <c:pt idx="1106">
                  <c:v>92.85</c:v>
                </c:pt>
                <c:pt idx="1107">
                  <c:v>92.85</c:v>
                </c:pt>
                <c:pt idx="1108">
                  <c:v>92.85</c:v>
                </c:pt>
                <c:pt idx="1109">
                  <c:v>92.85</c:v>
                </c:pt>
                <c:pt idx="1110">
                  <c:v>92.85</c:v>
                </c:pt>
                <c:pt idx="1111">
                  <c:v>92.85</c:v>
                </c:pt>
                <c:pt idx="1112">
                  <c:v>92.85</c:v>
                </c:pt>
                <c:pt idx="1113">
                  <c:v>92.85</c:v>
                </c:pt>
                <c:pt idx="1114">
                  <c:v>92.85</c:v>
                </c:pt>
                <c:pt idx="1115">
                  <c:v>92.85</c:v>
                </c:pt>
                <c:pt idx="1116">
                  <c:v>92.85</c:v>
                </c:pt>
                <c:pt idx="1117">
                  <c:v>92.85</c:v>
                </c:pt>
                <c:pt idx="1118">
                  <c:v>92.85</c:v>
                </c:pt>
                <c:pt idx="1119">
                  <c:v>92.85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91.42</c:v>
                </c:pt>
                <c:pt idx="1153">
                  <c:v>91.42</c:v>
                </c:pt>
                <c:pt idx="1154">
                  <c:v>91.42</c:v>
                </c:pt>
                <c:pt idx="1155">
                  <c:v>91.42</c:v>
                </c:pt>
                <c:pt idx="1156">
                  <c:v>91.42</c:v>
                </c:pt>
                <c:pt idx="1157">
                  <c:v>91.42</c:v>
                </c:pt>
                <c:pt idx="1158">
                  <c:v>91.42</c:v>
                </c:pt>
                <c:pt idx="1159">
                  <c:v>91.42</c:v>
                </c:pt>
                <c:pt idx="1160">
                  <c:v>91.42</c:v>
                </c:pt>
                <c:pt idx="1161">
                  <c:v>91.42</c:v>
                </c:pt>
                <c:pt idx="1162">
                  <c:v>91.42</c:v>
                </c:pt>
                <c:pt idx="1163">
                  <c:v>91.42</c:v>
                </c:pt>
                <c:pt idx="1164">
                  <c:v>91.42</c:v>
                </c:pt>
                <c:pt idx="1165">
                  <c:v>91.42</c:v>
                </c:pt>
                <c:pt idx="1166">
                  <c:v>91.42</c:v>
                </c:pt>
                <c:pt idx="1167">
                  <c:v>91.42</c:v>
                </c:pt>
                <c:pt idx="1168">
                  <c:v>91.42</c:v>
                </c:pt>
                <c:pt idx="1169">
                  <c:v>91.42</c:v>
                </c:pt>
                <c:pt idx="1170">
                  <c:v>91.42</c:v>
                </c:pt>
                <c:pt idx="1171">
                  <c:v>91.42</c:v>
                </c:pt>
                <c:pt idx="1172">
                  <c:v>91.42</c:v>
                </c:pt>
                <c:pt idx="1173">
                  <c:v>91.42</c:v>
                </c:pt>
                <c:pt idx="1174">
                  <c:v>91.42</c:v>
                </c:pt>
                <c:pt idx="1175">
                  <c:v>91.42</c:v>
                </c:pt>
                <c:pt idx="1176">
                  <c:v>95.83</c:v>
                </c:pt>
                <c:pt idx="1177">
                  <c:v>95.83</c:v>
                </c:pt>
                <c:pt idx="1178">
                  <c:v>95.83</c:v>
                </c:pt>
                <c:pt idx="1179">
                  <c:v>95.83</c:v>
                </c:pt>
                <c:pt idx="1180">
                  <c:v>95.83</c:v>
                </c:pt>
                <c:pt idx="1181">
                  <c:v>95.83</c:v>
                </c:pt>
                <c:pt idx="1182">
                  <c:v>95.83</c:v>
                </c:pt>
                <c:pt idx="1183">
                  <c:v>95.83</c:v>
                </c:pt>
                <c:pt idx="1184">
                  <c:v>95.83</c:v>
                </c:pt>
                <c:pt idx="1185">
                  <c:v>95.83</c:v>
                </c:pt>
                <c:pt idx="1186">
                  <c:v>95.83</c:v>
                </c:pt>
                <c:pt idx="1187">
                  <c:v>95.83</c:v>
                </c:pt>
                <c:pt idx="1188">
                  <c:v>95.83</c:v>
                </c:pt>
                <c:pt idx="1189">
                  <c:v>95.83</c:v>
                </c:pt>
                <c:pt idx="1190">
                  <c:v>95.83</c:v>
                </c:pt>
                <c:pt idx="1191">
                  <c:v>95.83</c:v>
                </c:pt>
                <c:pt idx="1192">
                  <c:v>95.83</c:v>
                </c:pt>
                <c:pt idx="1193">
                  <c:v>95.83</c:v>
                </c:pt>
                <c:pt idx="1194">
                  <c:v>95.83</c:v>
                </c:pt>
                <c:pt idx="1195">
                  <c:v>95.83</c:v>
                </c:pt>
                <c:pt idx="1196">
                  <c:v>95.83</c:v>
                </c:pt>
                <c:pt idx="1197">
                  <c:v>95.83</c:v>
                </c:pt>
                <c:pt idx="1198">
                  <c:v>95.83</c:v>
                </c:pt>
                <c:pt idx="1199">
                  <c:v>95.83</c:v>
                </c:pt>
                <c:pt idx="1200">
                  <c:v>92.85</c:v>
                </c:pt>
                <c:pt idx="1201">
                  <c:v>92.85</c:v>
                </c:pt>
                <c:pt idx="1202">
                  <c:v>92.85</c:v>
                </c:pt>
                <c:pt idx="1203">
                  <c:v>92.85</c:v>
                </c:pt>
                <c:pt idx="1204">
                  <c:v>92.85</c:v>
                </c:pt>
                <c:pt idx="1205">
                  <c:v>92.85</c:v>
                </c:pt>
                <c:pt idx="1206">
                  <c:v>92.85</c:v>
                </c:pt>
                <c:pt idx="1207">
                  <c:v>92.85</c:v>
                </c:pt>
                <c:pt idx="1208">
                  <c:v>92.85</c:v>
                </c:pt>
                <c:pt idx="1209">
                  <c:v>92.85</c:v>
                </c:pt>
                <c:pt idx="1210">
                  <c:v>92.85</c:v>
                </c:pt>
                <c:pt idx="1211">
                  <c:v>92.85</c:v>
                </c:pt>
                <c:pt idx="1212">
                  <c:v>92.85</c:v>
                </c:pt>
                <c:pt idx="1213">
                  <c:v>92.85</c:v>
                </c:pt>
                <c:pt idx="1214">
                  <c:v>92.85</c:v>
                </c:pt>
                <c:pt idx="1215">
                  <c:v>92.85</c:v>
                </c:pt>
                <c:pt idx="1216">
                  <c:v>92.85</c:v>
                </c:pt>
                <c:pt idx="1217">
                  <c:v>92.85</c:v>
                </c:pt>
                <c:pt idx="1218">
                  <c:v>92.85</c:v>
                </c:pt>
                <c:pt idx="1219">
                  <c:v>92.85</c:v>
                </c:pt>
                <c:pt idx="1220">
                  <c:v>92.85</c:v>
                </c:pt>
                <c:pt idx="1221">
                  <c:v>92.85</c:v>
                </c:pt>
                <c:pt idx="1222">
                  <c:v>92.85</c:v>
                </c:pt>
                <c:pt idx="1223">
                  <c:v>92.85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94.28</c:v>
                </c:pt>
                <c:pt idx="1249">
                  <c:v>94.28</c:v>
                </c:pt>
                <c:pt idx="1250">
                  <c:v>94.28</c:v>
                </c:pt>
                <c:pt idx="1251">
                  <c:v>94.28</c:v>
                </c:pt>
                <c:pt idx="1252">
                  <c:v>94.28</c:v>
                </c:pt>
                <c:pt idx="1253">
                  <c:v>94.28</c:v>
                </c:pt>
                <c:pt idx="1254">
                  <c:v>94.28</c:v>
                </c:pt>
                <c:pt idx="1255">
                  <c:v>94.28</c:v>
                </c:pt>
                <c:pt idx="1256">
                  <c:v>94.28</c:v>
                </c:pt>
                <c:pt idx="1257">
                  <c:v>94.28</c:v>
                </c:pt>
                <c:pt idx="1258">
                  <c:v>94.28</c:v>
                </c:pt>
                <c:pt idx="1259">
                  <c:v>94.28</c:v>
                </c:pt>
                <c:pt idx="1260">
                  <c:v>94.28</c:v>
                </c:pt>
                <c:pt idx="1261">
                  <c:v>94.28</c:v>
                </c:pt>
                <c:pt idx="1262">
                  <c:v>94.28</c:v>
                </c:pt>
                <c:pt idx="1263">
                  <c:v>94.28</c:v>
                </c:pt>
                <c:pt idx="1264">
                  <c:v>94.28</c:v>
                </c:pt>
                <c:pt idx="1265">
                  <c:v>94.28</c:v>
                </c:pt>
                <c:pt idx="1266">
                  <c:v>94.28</c:v>
                </c:pt>
                <c:pt idx="1267">
                  <c:v>94.28</c:v>
                </c:pt>
                <c:pt idx="1268">
                  <c:v>94.28</c:v>
                </c:pt>
                <c:pt idx="1269">
                  <c:v>94.28</c:v>
                </c:pt>
                <c:pt idx="1270">
                  <c:v>94.28</c:v>
                </c:pt>
                <c:pt idx="1271">
                  <c:v>94.28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97.14</c:v>
                </c:pt>
                <c:pt idx="1345">
                  <c:v>97.14</c:v>
                </c:pt>
                <c:pt idx="1346">
                  <c:v>97.14</c:v>
                </c:pt>
                <c:pt idx="1347">
                  <c:v>97.14</c:v>
                </c:pt>
                <c:pt idx="1348">
                  <c:v>97.14</c:v>
                </c:pt>
                <c:pt idx="1349">
                  <c:v>97.14</c:v>
                </c:pt>
                <c:pt idx="1350">
                  <c:v>97.14</c:v>
                </c:pt>
                <c:pt idx="1351">
                  <c:v>97.14</c:v>
                </c:pt>
                <c:pt idx="1352">
                  <c:v>97.14</c:v>
                </c:pt>
                <c:pt idx="1353">
                  <c:v>97.14</c:v>
                </c:pt>
                <c:pt idx="1354">
                  <c:v>97.14</c:v>
                </c:pt>
                <c:pt idx="1355">
                  <c:v>97.14</c:v>
                </c:pt>
                <c:pt idx="1356">
                  <c:v>97.14</c:v>
                </c:pt>
                <c:pt idx="1357">
                  <c:v>97.14</c:v>
                </c:pt>
                <c:pt idx="1358">
                  <c:v>97.14</c:v>
                </c:pt>
                <c:pt idx="1359">
                  <c:v>97.14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70.83</c:v>
                </c:pt>
                <c:pt idx="1601">
                  <c:v>70.83</c:v>
                </c:pt>
                <c:pt idx="1602">
                  <c:v>70.83</c:v>
                </c:pt>
                <c:pt idx="1603">
                  <c:v>70.83</c:v>
                </c:pt>
                <c:pt idx="1604">
                  <c:v>70.83</c:v>
                </c:pt>
                <c:pt idx="1605">
                  <c:v>70.83</c:v>
                </c:pt>
                <c:pt idx="1606">
                  <c:v>70.83</c:v>
                </c:pt>
                <c:pt idx="1607">
                  <c:v>70.83</c:v>
                </c:pt>
                <c:pt idx="1608">
                  <c:v>70.83</c:v>
                </c:pt>
                <c:pt idx="1609">
                  <c:v>70.83</c:v>
                </c:pt>
                <c:pt idx="1610">
                  <c:v>70.83</c:v>
                </c:pt>
                <c:pt idx="1611">
                  <c:v>70.83</c:v>
                </c:pt>
                <c:pt idx="1612">
                  <c:v>70.83</c:v>
                </c:pt>
                <c:pt idx="1613">
                  <c:v>70.83</c:v>
                </c:pt>
                <c:pt idx="1614">
                  <c:v>70.83</c:v>
                </c:pt>
                <c:pt idx="1615">
                  <c:v>70.83</c:v>
                </c:pt>
                <c:pt idx="1616">
                  <c:v>70.83</c:v>
                </c:pt>
                <c:pt idx="1617">
                  <c:v>70.83</c:v>
                </c:pt>
                <c:pt idx="1618">
                  <c:v>70.83</c:v>
                </c:pt>
                <c:pt idx="1619">
                  <c:v>70.83</c:v>
                </c:pt>
                <c:pt idx="1620">
                  <c:v>70.83</c:v>
                </c:pt>
                <c:pt idx="1621">
                  <c:v>70.83</c:v>
                </c:pt>
                <c:pt idx="1622">
                  <c:v>70.83</c:v>
                </c:pt>
                <c:pt idx="1623">
                  <c:v>70.83</c:v>
                </c:pt>
                <c:pt idx="1624">
                  <c:v>70.83</c:v>
                </c:pt>
                <c:pt idx="1625">
                  <c:v>70.83</c:v>
                </c:pt>
                <c:pt idx="1626">
                  <c:v>70.83</c:v>
                </c:pt>
                <c:pt idx="1627">
                  <c:v>70.83</c:v>
                </c:pt>
                <c:pt idx="1628">
                  <c:v>70.83</c:v>
                </c:pt>
                <c:pt idx="1629">
                  <c:v>70.83</c:v>
                </c:pt>
                <c:pt idx="1630">
                  <c:v>70.83</c:v>
                </c:pt>
                <c:pt idx="1631">
                  <c:v>70.83</c:v>
                </c:pt>
                <c:pt idx="1632">
                  <c:v>70.83</c:v>
                </c:pt>
                <c:pt idx="1633">
                  <c:v>70.83</c:v>
                </c:pt>
                <c:pt idx="1634">
                  <c:v>70.83</c:v>
                </c:pt>
                <c:pt idx="1635">
                  <c:v>70.83</c:v>
                </c:pt>
                <c:pt idx="1636">
                  <c:v>70.83</c:v>
                </c:pt>
                <c:pt idx="1637">
                  <c:v>70.83</c:v>
                </c:pt>
                <c:pt idx="1638">
                  <c:v>70.83</c:v>
                </c:pt>
                <c:pt idx="1639">
                  <c:v>70.83</c:v>
                </c:pt>
                <c:pt idx="1640">
                  <c:v>70.83</c:v>
                </c:pt>
                <c:pt idx="1641">
                  <c:v>70.83</c:v>
                </c:pt>
                <c:pt idx="1642">
                  <c:v>70.83</c:v>
                </c:pt>
                <c:pt idx="1643">
                  <c:v>70.83</c:v>
                </c:pt>
                <c:pt idx="1644">
                  <c:v>70.83</c:v>
                </c:pt>
                <c:pt idx="1645">
                  <c:v>70.83</c:v>
                </c:pt>
                <c:pt idx="1646">
                  <c:v>70.83</c:v>
                </c:pt>
                <c:pt idx="1647">
                  <c:v>70.83</c:v>
                </c:pt>
                <c:pt idx="1648">
                  <c:v>70.83</c:v>
                </c:pt>
                <c:pt idx="1649">
                  <c:v>70.83</c:v>
                </c:pt>
                <c:pt idx="1650">
                  <c:v>70.83</c:v>
                </c:pt>
                <c:pt idx="1651">
                  <c:v>70.83</c:v>
                </c:pt>
                <c:pt idx="1652">
                  <c:v>70.83</c:v>
                </c:pt>
                <c:pt idx="1653">
                  <c:v>70.83</c:v>
                </c:pt>
                <c:pt idx="1654">
                  <c:v>70.83</c:v>
                </c:pt>
                <c:pt idx="1655">
                  <c:v>70.83</c:v>
                </c:pt>
                <c:pt idx="1656">
                  <c:v>70.83</c:v>
                </c:pt>
                <c:pt idx="1657">
                  <c:v>70.83</c:v>
                </c:pt>
                <c:pt idx="1658">
                  <c:v>70.83</c:v>
                </c:pt>
                <c:pt idx="1659">
                  <c:v>70.83</c:v>
                </c:pt>
                <c:pt idx="1660">
                  <c:v>70.83</c:v>
                </c:pt>
                <c:pt idx="1661">
                  <c:v>70.83</c:v>
                </c:pt>
                <c:pt idx="1662">
                  <c:v>70.83</c:v>
                </c:pt>
                <c:pt idx="1663">
                  <c:v>70.83</c:v>
                </c:pt>
                <c:pt idx="1664">
                  <c:v>78.569999999999993</c:v>
                </c:pt>
                <c:pt idx="1665">
                  <c:v>78.569999999999993</c:v>
                </c:pt>
                <c:pt idx="1666">
                  <c:v>78.569999999999993</c:v>
                </c:pt>
                <c:pt idx="1667">
                  <c:v>78.569999999999993</c:v>
                </c:pt>
                <c:pt idx="1668">
                  <c:v>78.569999999999993</c:v>
                </c:pt>
                <c:pt idx="1669">
                  <c:v>78.569999999999993</c:v>
                </c:pt>
                <c:pt idx="1670">
                  <c:v>78.569999999999993</c:v>
                </c:pt>
                <c:pt idx="1671">
                  <c:v>78.569999999999993</c:v>
                </c:pt>
                <c:pt idx="1672">
                  <c:v>78.569999999999993</c:v>
                </c:pt>
                <c:pt idx="1673">
                  <c:v>78.569999999999993</c:v>
                </c:pt>
                <c:pt idx="1674">
                  <c:v>78.569999999999993</c:v>
                </c:pt>
                <c:pt idx="1675">
                  <c:v>78.569999999999993</c:v>
                </c:pt>
                <c:pt idx="1676">
                  <c:v>78.569999999999993</c:v>
                </c:pt>
                <c:pt idx="1677">
                  <c:v>78.569999999999993</c:v>
                </c:pt>
                <c:pt idx="1678">
                  <c:v>78.569999999999993</c:v>
                </c:pt>
                <c:pt idx="1679">
                  <c:v>78.569999999999993</c:v>
                </c:pt>
                <c:pt idx="1680">
                  <c:v>78.569999999999993</c:v>
                </c:pt>
                <c:pt idx="1681">
                  <c:v>78.569999999999993</c:v>
                </c:pt>
                <c:pt idx="1682">
                  <c:v>78.569999999999993</c:v>
                </c:pt>
                <c:pt idx="1683">
                  <c:v>78.569999999999993</c:v>
                </c:pt>
                <c:pt idx="1684">
                  <c:v>78.569999999999993</c:v>
                </c:pt>
                <c:pt idx="1685">
                  <c:v>78.569999999999993</c:v>
                </c:pt>
                <c:pt idx="1686">
                  <c:v>78.569999999999993</c:v>
                </c:pt>
                <c:pt idx="1687">
                  <c:v>78.569999999999993</c:v>
                </c:pt>
                <c:pt idx="1688">
                  <c:v>78.569999999999993</c:v>
                </c:pt>
                <c:pt idx="1689">
                  <c:v>78.569999999999993</c:v>
                </c:pt>
                <c:pt idx="1690">
                  <c:v>78.569999999999993</c:v>
                </c:pt>
                <c:pt idx="1691">
                  <c:v>78.569999999999993</c:v>
                </c:pt>
                <c:pt idx="1692">
                  <c:v>78.569999999999993</c:v>
                </c:pt>
                <c:pt idx="1693">
                  <c:v>78.569999999999993</c:v>
                </c:pt>
                <c:pt idx="1694">
                  <c:v>78.569999999999993</c:v>
                </c:pt>
                <c:pt idx="1695">
                  <c:v>78.569999999999993</c:v>
                </c:pt>
                <c:pt idx="1696">
                  <c:v>78.569999999999993</c:v>
                </c:pt>
                <c:pt idx="1697">
                  <c:v>78.569999999999993</c:v>
                </c:pt>
                <c:pt idx="1698">
                  <c:v>78.569999999999993</c:v>
                </c:pt>
                <c:pt idx="1699">
                  <c:v>78.569999999999993</c:v>
                </c:pt>
                <c:pt idx="1700">
                  <c:v>78.569999999999993</c:v>
                </c:pt>
                <c:pt idx="1701">
                  <c:v>78.569999999999993</c:v>
                </c:pt>
                <c:pt idx="1702">
                  <c:v>78.569999999999993</c:v>
                </c:pt>
                <c:pt idx="1703">
                  <c:v>78.569999999999993</c:v>
                </c:pt>
                <c:pt idx="1704">
                  <c:v>78.569999999999993</c:v>
                </c:pt>
                <c:pt idx="1705">
                  <c:v>78.569999999999993</c:v>
                </c:pt>
                <c:pt idx="1706">
                  <c:v>78.569999999999993</c:v>
                </c:pt>
                <c:pt idx="1707">
                  <c:v>78.569999999999993</c:v>
                </c:pt>
                <c:pt idx="1708">
                  <c:v>78.569999999999993</c:v>
                </c:pt>
                <c:pt idx="1709">
                  <c:v>78.569999999999993</c:v>
                </c:pt>
                <c:pt idx="1710">
                  <c:v>78.569999999999993</c:v>
                </c:pt>
                <c:pt idx="1711">
                  <c:v>78.569999999999993</c:v>
                </c:pt>
                <c:pt idx="1712">
                  <c:v>78.569999999999993</c:v>
                </c:pt>
                <c:pt idx="1713">
                  <c:v>78.569999999999993</c:v>
                </c:pt>
                <c:pt idx="1714">
                  <c:v>78.569999999999993</c:v>
                </c:pt>
                <c:pt idx="1715">
                  <c:v>78.569999999999993</c:v>
                </c:pt>
                <c:pt idx="1716">
                  <c:v>78.569999999999993</c:v>
                </c:pt>
                <c:pt idx="1717">
                  <c:v>78.569999999999993</c:v>
                </c:pt>
                <c:pt idx="1718">
                  <c:v>78.569999999999993</c:v>
                </c:pt>
                <c:pt idx="1719">
                  <c:v>78.569999999999993</c:v>
                </c:pt>
                <c:pt idx="1720">
                  <c:v>78.569999999999993</c:v>
                </c:pt>
                <c:pt idx="1721">
                  <c:v>78.569999999999993</c:v>
                </c:pt>
                <c:pt idx="1722">
                  <c:v>78.569999999999993</c:v>
                </c:pt>
                <c:pt idx="1723">
                  <c:v>78.569999999999993</c:v>
                </c:pt>
                <c:pt idx="1724">
                  <c:v>78.569999999999993</c:v>
                </c:pt>
                <c:pt idx="1725">
                  <c:v>78.569999999999993</c:v>
                </c:pt>
                <c:pt idx="1726">
                  <c:v>78.569999999999993</c:v>
                </c:pt>
                <c:pt idx="1727">
                  <c:v>78.569999999999993</c:v>
                </c:pt>
                <c:pt idx="1728">
                  <c:v>88.88</c:v>
                </c:pt>
                <c:pt idx="1729">
                  <c:v>88.88</c:v>
                </c:pt>
                <c:pt idx="1730">
                  <c:v>88.88</c:v>
                </c:pt>
                <c:pt idx="1731">
                  <c:v>88.88</c:v>
                </c:pt>
                <c:pt idx="1732">
                  <c:v>88.88</c:v>
                </c:pt>
                <c:pt idx="1733">
                  <c:v>88.88</c:v>
                </c:pt>
                <c:pt idx="1734">
                  <c:v>88.88</c:v>
                </c:pt>
                <c:pt idx="1735">
                  <c:v>88.88</c:v>
                </c:pt>
                <c:pt idx="1736">
                  <c:v>88.88</c:v>
                </c:pt>
                <c:pt idx="1737">
                  <c:v>88.88</c:v>
                </c:pt>
                <c:pt idx="1738">
                  <c:v>88.88</c:v>
                </c:pt>
                <c:pt idx="1739">
                  <c:v>88.88</c:v>
                </c:pt>
                <c:pt idx="1740">
                  <c:v>88.88</c:v>
                </c:pt>
                <c:pt idx="1741">
                  <c:v>88.88</c:v>
                </c:pt>
                <c:pt idx="1742">
                  <c:v>88.88</c:v>
                </c:pt>
                <c:pt idx="1743">
                  <c:v>88.88</c:v>
                </c:pt>
                <c:pt idx="1744">
                  <c:v>88.88</c:v>
                </c:pt>
                <c:pt idx="1745">
                  <c:v>88.88</c:v>
                </c:pt>
                <c:pt idx="1746">
                  <c:v>88.88</c:v>
                </c:pt>
                <c:pt idx="1747">
                  <c:v>88.88</c:v>
                </c:pt>
                <c:pt idx="1748">
                  <c:v>88.88</c:v>
                </c:pt>
                <c:pt idx="1749">
                  <c:v>88.88</c:v>
                </c:pt>
                <c:pt idx="1750">
                  <c:v>88.88</c:v>
                </c:pt>
                <c:pt idx="1751">
                  <c:v>88.88</c:v>
                </c:pt>
                <c:pt idx="1752">
                  <c:v>88.88</c:v>
                </c:pt>
                <c:pt idx="1753">
                  <c:v>88.88</c:v>
                </c:pt>
                <c:pt idx="1754">
                  <c:v>88.88</c:v>
                </c:pt>
                <c:pt idx="1755">
                  <c:v>88.88</c:v>
                </c:pt>
                <c:pt idx="1756">
                  <c:v>88.88</c:v>
                </c:pt>
                <c:pt idx="1757">
                  <c:v>88.88</c:v>
                </c:pt>
                <c:pt idx="1758">
                  <c:v>88.88</c:v>
                </c:pt>
                <c:pt idx="1759">
                  <c:v>88.88</c:v>
                </c:pt>
                <c:pt idx="1760">
                  <c:v>88.88</c:v>
                </c:pt>
                <c:pt idx="1761">
                  <c:v>88.88</c:v>
                </c:pt>
                <c:pt idx="1762">
                  <c:v>88.88</c:v>
                </c:pt>
                <c:pt idx="1763">
                  <c:v>88.88</c:v>
                </c:pt>
                <c:pt idx="1764">
                  <c:v>88.88</c:v>
                </c:pt>
                <c:pt idx="1765">
                  <c:v>88.88</c:v>
                </c:pt>
                <c:pt idx="1766">
                  <c:v>88.88</c:v>
                </c:pt>
                <c:pt idx="1767">
                  <c:v>88.88</c:v>
                </c:pt>
                <c:pt idx="1768">
                  <c:v>88.88</c:v>
                </c:pt>
                <c:pt idx="1769">
                  <c:v>88.88</c:v>
                </c:pt>
                <c:pt idx="1770">
                  <c:v>88.88</c:v>
                </c:pt>
                <c:pt idx="1771">
                  <c:v>88.88</c:v>
                </c:pt>
                <c:pt idx="1772">
                  <c:v>88.88</c:v>
                </c:pt>
                <c:pt idx="1773">
                  <c:v>88.88</c:v>
                </c:pt>
                <c:pt idx="1774">
                  <c:v>88.88</c:v>
                </c:pt>
                <c:pt idx="1775">
                  <c:v>88.88</c:v>
                </c:pt>
                <c:pt idx="1776">
                  <c:v>88.88</c:v>
                </c:pt>
                <c:pt idx="1777">
                  <c:v>88.88</c:v>
                </c:pt>
                <c:pt idx="1778">
                  <c:v>88.88</c:v>
                </c:pt>
                <c:pt idx="1779">
                  <c:v>88.88</c:v>
                </c:pt>
                <c:pt idx="1780">
                  <c:v>88.88</c:v>
                </c:pt>
                <c:pt idx="1781">
                  <c:v>88.88</c:v>
                </c:pt>
                <c:pt idx="1782">
                  <c:v>88.88</c:v>
                </c:pt>
                <c:pt idx="1783">
                  <c:v>88.88</c:v>
                </c:pt>
                <c:pt idx="1784">
                  <c:v>88.88</c:v>
                </c:pt>
                <c:pt idx="1785">
                  <c:v>88.88</c:v>
                </c:pt>
                <c:pt idx="1786">
                  <c:v>88.88</c:v>
                </c:pt>
                <c:pt idx="1787">
                  <c:v>88.88</c:v>
                </c:pt>
                <c:pt idx="1788">
                  <c:v>88.88</c:v>
                </c:pt>
                <c:pt idx="1789">
                  <c:v>88.88</c:v>
                </c:pt>
                <c:pt idx="1790">
                  <c:v>88.88</c:v>
                </c:pt>
                <c:pt idx="1791">
                  <c:v>88.88</c:v>
                </c:pt>
                <c:pt idx="1792">
                  <c:v>88.57</c:v>
                </c:pt>
                <c:pt idx="1793">
                  <c:v>88.57</c:v>
                </c:pt>
                <c:pt idx="1794">
                  <c:v>88.57</c:v>
                </c:pt>
                <c:pt idx="1795">
                  <c:v>88.57</c:v>
                </c:pt>
                <c:pt idx="1796">
                  <c:v>88.57</c:v>
                </c:pt>
                <c:pt idx="1797">
                  <c:v>88.57</c:v>
                </c:pt>
                <c:pt idx="1798">
                  <c:v>88.57</c:v>
                </c:pt>
                <c:pt idx="1799">
                  <c:v>88.57</c:v>
                </c:pt>
                <c:pt idx="1800">
                  <c:v>88.57</c:v>
                </c:pt>
                <c:pt idx="1801">
                  <c:v>88.57</c:v>
                </c:pt>
                <c:pt idx="1802">
                  <c:v>88.57</c:v>
                </c:pt>
                <c:pt idx="1803">
                  <c:v>88.57</c:v>
                </c:pt>
                <c:pt idx="1804">
                  <c:v>88.57</c:v>
                </c:pt>
                <c:pt idx="1805">
                  <c:v>88.57</c:v>
                </c:pt>
                <c:pt idx="1806">
                  <c:v>88.57</c:v>
                </c:pt>
                <c:pt idx="1807">
                  <c:v>88.57</c:v>
                </c:pt>
                <c:pt idx="1808">
                  <c:v>88.57</c:v>
                </c:pt>
                <c:pt idx="1809">
                  <c:v>88.57</c:v>
                </c:pt>
                <c:pt idx="1810">
                  <c:v>88.57</c:v>
                </c:pt>
                <c:pt idx="1811">
                  <c:v>88.57</c:v>
                </c:pt>
                <c:pt idx="1812">
                  <c:v>88.57</c:v>
                </c:pt>
                <c:pt idx="1813">
                  <c:v>88.57</c:v>
                </c:pt>
                <c:pt idx="1814">
                  <c:v>88.57</c:v>
                </c:pt>
                <c:pt idx="1815">
                  <c:v>88.57</c:v>
                </c:pt>
                <c:pt idx="1816">
                  <c:v>88.57</c:v>
                </c:pt>
                <c:pt idx="1817">
                  <c:v>88.57</c:v>
                </c:pt>
                <c:pt idx="1818">
                  <c:v>88.57</c:v>
                </c:pt>
                <c:pt idx="1819">
                  <c:v>88.57</c:v>
                </c:pt>
                <c:pt idx="1820">
                  <c:v>88.57</c:v>
                </c:pt>
                <c:pt idx="1821">
                  <c:v>88.57</c:v>
                </c:pt>
                <c:pt idx="1822">
                  <c:v>88.57</c:v>
                </c:pt>
                <c:pt idx="1823">
                  <c:v>88.57</c:v>
                </c:pt>
                <c:pt idx="1824">
                  <c:v>91.66</c:v>
                </c:pt>
                <c:pt idx="1825">
                  <c:v>91.66</c:v>
                </c:pt>
                <c:pt idx="1826">
                  <c:v>91.66</c:v>
                </c:pt>
                <c:pt idx="1827">
                  <c:v>91.66</c:v>
                </c:pt>
                <c:pt idx="1828">
                  <c:v>91.66</c:v>
                </c:pt>
                <c:pt idx="1829">
                  <c:v>91.66</c:v>
                </c:pt>
                <c:pt idx="1830">
                  <c:v>91.66</c:v>
                </c:pt>
                <c:pt idx="1831">
                  <c:v>91.66</c:v>
                </c:pt>
                <c:pt idx="1832">
                  <c:v>91.66</c:v>
                </c:pt>
                <c:pt idx="1833">
                  <c:v>91.66</c:v>
                </c:pt>
                <c:pt idx="1834">
                  <c:v>91.66</c:v>
                </c:pt>
                <c:pt idx="1835">
                  <c:v>91.66</c:v>
                </c:pt>
                <c:pt idx="1836">
                  <c:v>91.66</c:v>
                </c:pt>
                <c:pt idx="1837">
                  <c:v>91.66</c:v>
                </c:pt>
                <c:pt idx="1838">
                  <c:v>91.66</c:v>
                </c:pt>
                <c:pt idx="1839">
                  <c:v>91.66</c:v>
                </c:pt>
                <c:pt idx="1840">
                  <c:v>91.66</c:v>
                </c:pt>
                <c:pt idx="1841">
                  <c:v>91.66</c:v>
                </c:pt>
                <c:pt idx="1842">
                  <c:v>91.66</c:v>
                </c:pt>
                <c:pt idx="1843">
                  <c:v>91.66</c:v>
                </c:pt>
                <c:pt idx="1844">
                  <c:v>91.66</c:v>
                </c:pt>
                <c:pt idx="1845">
                  <c:v>91.66</c:v>
                </c:pt>
                <c:pt idx="1846">
                  <c:v>91.66</c:v>
                </c:pt>
                <c:pt idx="1847">
                  <c:v>91.66</c:v>
                </c:pt>
                <c:pt idx="1848">
                  <c:v>91.66</c:v>
                </c:pt>
                <c:pt idx="1849">
                  <c:v>91.66</c:v>
                </c:pt>
                <c:pt idx="1850">
                  <c:v>91.66</c:v>
                </c:pt>
                <c:pt idx="1851">
                  <c:v>91.66</c:v>
                </c:pt>
                <c:pt idx="1852">
                  <c:v>91.66</c:v>
                </c:pt>
                <c:pt idx="1853">
                  <c:v>91.66</c:v>
                </c:pt>
                <c:pt idx="1854">
                  <c:v>91.66</c:v>
                </c:pt>
                <c:pt idx="1855">
                  <c:v>91.66</c:v>
                </c:pt>
                <c:pt idx="1856">
                  <c:v>92.85</c:v>
                </c:pt>
                <c:pt idx="1857">
                  <c:v>92.85</c:v>
                </c:pt>
                <c:pt idx="1858">
                  <c:v>92.85</c:v>
                </c:pt>
                <c:pt idx="1859">
                  <c:v>92.85</c:v>
                </c:pt>
                <c:pt idx="1860">
                  <c:v>92.85</c:v>
                </c:pt>
                <c:pt idx="1861">
                  <c:v>92.85</c:v>
                </c:pt>
                <c:pt idx="1862">
                  <c:v>92.85</c:v>
                </c:pt>
                <c:pt idx="1863">
                  <c:v>92.85</c:v>
                </c:pt>
                <c:pt idx="1864">
                  <c:v>92.85</c:v>
                </c:pt>
                <c:pt idx="1865">
                  <c:v>92.85</c:v>
                </c:pt>
                <c:pt idx="1866">
                  <c:v>92.85</c:v>
                </c:pt>
                <c:pt idx="1867">
                  <c:v>92.85</c:v>
                </c:pt>
                <c:pt idx="1868">
                  <c:v>92.85</c:v>
                </c:pt>
                <c:pt idx="1869">
                  <c:v>92.85</c:v>
                </c:pt>
                <c:pt idx="1870">
                  <c:v>92.85</c:v>
                </c:pt>
                <c:pt idx="1871">
                  <c:v>92.85</c:v>
                </c:pt>
                <c:pt idx="1872">
                  <c:v>92.85</c:v>
                </c:pt>
                <c:pt idx="1873">
                  <c:v>92.85</c:v>
                </c:pt>
                <c:pt idx="1874">
                  <c:v>92.85</c:v>
                </c:pt>
                <c:pt idx="1875">
                  <c:v>92.85</c:v>
                </c:pt>
                <c:pt idx="1876">
                  <c:v>92.85</c:v>
                </c:pt>
                <c:pt idx="1877">
                  <c:v>92.85</c:v>
                </c:pt>
                <c:pt idx="1878">
                  <c:v>92.85</c:v>
                </c:pt>
                <c:pt idx="1879">
                  <c:v>92.85</c:v>
                </c:pt>
                <c:pt idx="1880">
                  <c:v>92.85</c:v>
                </c:pt>
                <c:pt idx="1881">
                  <c:v>92.85</c:v>
                </c:pt>
                <c:pt idx="1882">
                  <c:v>92.85</c:v>
                </c:pt>
                <c:pt idx="1883">
                  <c:v>92.85</c:v>
                </c:pt>
                <c:pt idx="1884">
                  <c:v>92.85</c:v>
                </c:pt>
                <c:pt idx="1885">
                  <c:v>92.85</c:v>
                </c:pt>
                <c:pt idx="1886">
                  <c:v>92.85</c:v>
                </c:pt>
                <c:pt idx="1887">
                  <c:v>92.85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91.42</c:v>
                </c:pt>
                <c:pt idx="1921">
                  <c:v>91.42</c:v>
                </c:pt>
                <c:pt idx="1922">
                  <c:v>91.42</c:v>
                </c:pt>
                <c:pt idx="1923">
                  <c:v>91.42</c:v>
                </c:pt>
                <c:pt idx="1924">
                  <c:v>91.42</c:v>
                </c:pt>
                <c:pt idx="1925">
                  <c:v>91.42</c:v>
                </c:pt>
                <c:pt idx="1926">
                  <c:v>91.42</c:v>
                </c:pt>
                <c:pt idx="1927">
                  <c:v>91.42</c:v>
                </c:pt>
                <c:pt idx="1928">
                  <c:v>91.42</c:v>
                </c:pt>
                <c:pt idx="1929">
                  <c:v>91.42</c:v>
                </c:pt>
                <c:pt idx="1930">
                  <c:v>91.42</c:v>
                </c:pt>
                <c:pt idx="1931">
                  <c:v>91.42</c:v>
                </c:pt>
                <c:pt idx="1932">
                  <c:v>91.42</c:v>
                </c:pt>
                <c:pt idx="1933">
                  <c:v>91.42</c:v>
                </c:pt>
                <c:pt idx="1934">
                  <c:v>91.42</c:v>
                </c:pt>
                <c:pt idx="1935">
                  <c:v>91.42</c:v>
                </c:pt>
                <c:pt idx="1936">
                  <c:v>91.42</c:v>
                </c:pt>
                <c:pt idx="1937">
                  <c:v>91.42</c:v>
                </c:pt>
                <c:pt idx="1938">
                  <c:v>91.42</c:v>
                </c:pt>
                <c:pt idx="1939">
                  <c:v>91.42</c:v>
                </c:pt>
                <c:pt idx="1940">
                  <c:v>91.42</c:v>
                </c:pt>
                <c:pt idx="1941">
                  <c:v>91.42</c:v>
                </c:pt>
                <c:pt idx="1942">
                  <c:v>91.42</c:v>
                </c:pt>
                <c:pt idx="1943">
                  <c:v>91.42</c:v>
                </c:pt>
                <c:pt idx="1944">
                  <c:v>95.83</c:v>
                </c:pt>
                <c:pt idx="1945">
                  <c:v>95.83</c:v>
                </c:pt>
                <c:pt idx="1946">
                  <c:v>95.83</c:v>
                </c:pt>
                <c:pt idx="1947">
                  <c:v>95.83</c:v>
                </c:pt>
                <c:pt idx="1948">
                  <c:v>95.83</c:v>
                </c:pt>
                <c:pt idx="1949">
                  <c:v>95.83</c:v>
                </c:pt>
                <c:pt idx="1950">
                  <c:v>95.83</c:v>
                </c:pt>
                <c:pt idx="1951">
                  <c:v>95.83</c:v>
                </c:pt>
                <c:pt idx="1952">
                  <c:v>95.83</c:v>
                </c:pt>
                <c:pt idx="1953">
                  <c:v>95.83</c:v>
                </c:pt>
                <c:pt idx="1954">
                  <c:v>95.83</c:v>
                </c:pt>
                <c:pt idx="1955">
                  <c:v>95.83</c:v>
                </c:pt>
                <c:pt idx="1956">
                  <c:v>95.83</c:v>
                </c:pt>
                <c:pt idx="1957">
                  <c:v>95.83</c:v>
                </c:pt>
                <c:pt idx="1958">
                  <c:v>95.83</c:v>
                </c:pt>
                <c:pt idx="1959">
                  <c:v>95.83</c:v>
                </c:pt>
                <c:pt idx="1960">
                  <c:v>95.83</c:v>
                </c:pt>
                <c:pt idx="1961">
                  <c:v>95.83</c:v>
                </c:pt>
                <c:pt idx="1962">
                  <c:v>95.83</c:v>
                </c:pt>
                <c:pt idx="1963">
                  <c:v>95.83</c:v>
                </c:pt>
                <c:pt idx="1964">
                  <c:v>95.83</c:v>
                </c:pt>
                <c:pt idx="1965">
                  <c:v>95.83</c:v>
                </c:pt>
                <c:pt idx="1966">
                  <c:v>95.83</c:v>
                </c:pt>
                <c:pt idx="1967">
                  <c:v>95.83</c:v>
                </c:pt>
                <c:pt idx="1968">
                  <c:v>92.85</c:v>
                </c:pt>
                <c:pt idx="1969">
                  <c:v>92.85</c:v>
                </c:pt>
                <c:pt idx="1970">
                  <c:v>92.85</c:v>
                </c:pt>
                <c:pt idx="1971">
                  <c:v>92.85</c:v>
                </c:pt>
                <c:pt idx="1972">
                  <c:v>92.85</c:v>
                </c:pt>
                <c:pt idx="1973">
                  <c:v>92.85</c:v>
                </c:pt>
                <c:pt idx="1974">
                  <c:v>92.85</c:v>
                </c:pt>
                <c:pt idx="1975">
                  <c:v>92.85</c:v>
                </c:pt>
                <c:pt idx="1976">
                  <c:v>92.85</c:v>
                </c:pt>
                <c:pt idx="1977">
                  <c:v>92.85</c:v>
                </c:pt>
                <c:pt idx="1978">
                  <c:v>92.85</c:v>
                </c:pt>
                <c:pt idx="1979">
                  <c:v>92.85</c:v>
                </c:pt>
                <c:pt idx="1980">
                  <c:v>92.85</c:v>
                </c:pt>
                <c:pt idx="1981">
                  <c:v>92.85</c:v>
                </c:pt>
                <c:pt idx="1982">
                  <c:v>92.85</c:v>
                </c:pt>
                <c:pt idx="1983">
                  <c:v>92.85</c:v>
                </c:pt>
                <c:pt idx="1984">
                  <c:v>92.85</c:v>
                </c:pt>
                <c:pt idx="1985">
                  <c:v>92.85</c:v>
                </c:pt>
                <c:pt idx="1986">
                  <c:v>92.85</c:v>
                </c:pt>
                <c:pt idx="1987">
                  <c:v>92.85</c:v>
                </c:pt>
                <c:pt idx="1988">
                  <c:v>92.85</c:v>
                </c:pt>
                <c:pt idx="1989">
                  <c:v>92.85</c:v>
                </c:pt>
                <c:pt idx="1990">
                  <c:v>92.85</c:v>
                </c:pt>
                <c:pt idx="1991">
                  <c:v>92.85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94.28</c:v>
                </c:pt>
                <c:pt idx="2017">
                  <c:v>94.28</c:v>
                </c:pt>
                <c:pt idx="2018">
                  <c:v>94.28</c:v>
                </c:pt>
                <c:pt idx="2019">
                  <c:v>94.28</c:v>
                </c:pt>
                <c:pt idx="2020">
                  <c:v>94.28</c:v>
                </c:pt>
                <c:pt idx="2021">
                  <c:v>94.28</c:v>
                </c:pt>
                <c:pt idx="2022">
                  <c:v>94.28</c:v>
                </c:pt>
                <c:pt idx="2023">
                  <c:v>94.28</c:v>
                </c:pt>
                <c:pt idx="2024">
                  <c:v>94.28</c:v>
                </c:pt>
                <c:pt idx="2025">
                  <c:v>94.28</c:v>
                </c:pt>
                <c:pt idx="2026">
                  <c:v>94.28</c:v>
                </c:pt>
                <c:pt idx="2027">
                  <c:v>94.28</c:v>
                </c:pt>
                <c:pt idx="2028">
                  <c:v>94.28</c:v>
                </c:pt>
                <c:pt idx="2029">
                  <c:v>94.28</c:v>
                </c:pt>
                <c:pt idx="2030">
                  <c:v>94.28</c:v>
                </c:pt>
                <c:pt idx="2031">
                  <c:v>94.28</c:v>
                </c:pt>
                <c:pt idx="2032">
                  <c:v>94.28</c:v>
                </c:pt>
                <c:pt idx="2033">
                  <c:v>94.28</c:v>
                </c:pt>
                <c:pt idx="2034">
                  <c:v>94.28</c:v>
                </c:pt>
                <c:pt idx="2035">
                  <c:v>94.28</c:v>
                </c:pt>
                <c:pt idx="2036">
                  <c:v>94.28</c:v>
                </c:pt>
                <c:pt idx="2037">
                  <c:v>94.28</c:v>
                </c:pt>
                <c:pt idx="2038">
                  <c:v>94.28</c:v>
                </c:pt>
                <c:pt idx="2039">
                  <c:v>94.28</c:v>
                </c:pt>
                <c:pt idx="2040">
                  <c:v>94.28</c:v>
                </c:pt>
                <c:pt idx="2041">
                  <c:v>94.28</c:v>
                </c:pt>
                <c:pt idx="2042">
                  <c:v>94.28</c:v>
                </c:pt>
                <c:pt idx="2043">
                  <c:v>94.28</c:v>
                </c:pt>
                <c:pt idx="2044">
                  <c:v>94.28</c:v>
                </c:pt>
                <c:pt idx="2045">
                  <c:v>94.28</c:v>
                </c:pt>
                <c:pt idx="2046">
                  <c:v>94.28</c:v>
                </c:pt>
                <c:pt idx="2047">
                  <c:v>94.28</c:v>
                </c:pt>
                <c:pt idx="2048">
                  <c:v>94.28</c:v>
                </c:pt>
                <c:pt idx="2049">
                  <c:v>94.28</c:v>
                </c:pt>
                <c:pt idx="2050">
                  <c:v>94.28</c:v>
                </c:pt>
                <c:pt idx="2051">
                  <c:v>94.28</c:v>
                </c:pt>
                <c:pt idx="2052">
                  <c:v>94.28</c:v>
                </c:pt>
                <c:pt idx="2053">
                  <c:v>94.28</c:v>
                </c:pt>
                <c:pt idx="2054">
                  <c:v>94.28</c:v>
                </c:pt>
                <c:pt idx="2055">
                  <c:v>94.28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42.85</c:v>
                </c:pt>
                <c:pt idx="2305">
                  <c:v>42.85</c:v>
                </c:pt>
                <c:pt idx="2306">
                  <c:v>42.85</c:v>
                </c:pt>
                <c:pt idx="2307">
                  <c:v>42.85</c:v>
                </c:pt>
                <c:pt idx="2308">
                  <c:v>42.85</c:v>
                </c:pt>
                <c:pt idx="2309">
                  <c:v>42.85</c:v>
                </c:pt>
                <c:pt idx="2310">
                  <c:v>42.85</c:v>
                </c:pt>
                <c:pt idx="2311">
                  <c:v>42.85</c:v>
                </c:pt>
                <c:pt idx="2312">
                  <c:v>42.85</c:v>
                </c:pt>
                <c:pt idx="2313">
                  <c:v>42.85</c:v>
                </c:pt>
                <c:pt idx="2314">
                  <c:v>42.85</c:v>
                </c:pt>
                <c:pt idx="2315">
                  <c:v>42.85</c:v>
                </c:pt>
                <c:pt idx="2316">
                  <c:v>42.85</c:v>
                </c:pt>
                <c:pt idx="2317">
                  <c:v>42.85</c:v>
                </c:pt>
                <c:pt idx="2318">
                  <c:v>42.85</c:v>
                </c:pt>
                <c:pt idx="2319">
                  <c:v>42.85</c:v>
                </c:pt>
                <c:pt idx="2320">
                  <c:v>42.85</c:v>
                </c:pt>
                <c:pt idx="2321">
                  <c:v>42.85</c:v>
                </c:pt>
                <c:pt idx="2322">
                  <c:v>42.85</c:v>
                </c:pt>
                <c:pt idx="2323">
                  <c:v>42.85</c:v>
                </c:pt>
                <c:pt idx="2324">
                  <c:v>42.85</c:v>
                </c:pt>
                <c:pt idx="2325">
                  <c:v>42.85</c:v>
                </c:pt>
                <c:pt idx="2326">
                  <c:v>42.85</c:v>
                </c:pt>
                <c:pt idx="2327">
                  <c:v>42.85</c:v>
                </c:pt>
                <c:pt idx="2328">
                  <c:v>42.85</c:v>
                </c:pt>
                <c:pt idx="2329">
                  <c:v>42.85</c:v>
                </c:pt>
                <c:pt idx="2330">
                  <c:v>42.85</c:v>
                </c:pt>
                <c:pt idx="2331">
                  <c:v>42.85</c:v>
                </c:pt>
                <c:pt idx="2332">
                  <c:v>42.85</c:v>
                </c:pt>
                <c:pt idx="2333">
                  <c:v>42.85</c:v>
                </c:pt>
                <c:pt idx="2334">
                  <c:v>42.85</c:v>
                </c:pt>
                <c:pt idx="2335">
                  <c:v>42.85</c:v>
                </c:pt>
                <c:pt idx="2336">
                  <c:v>42.85</c:v>
                </c:pt>
                <c:pt idx="2337">
                  <c:v>42.85</c:v>
                </c:pt>
                <c:pt idx="2338">
                  <c:v>42.85</c:v>
                </c:pt>
                <c:pt idx="2339">
                  <c:v>42.85</c:v>
                </c:pt>
                <c:pt idx="2340">
                  <c:v>42.85</c:v>
                </c:pt>
                <c:pt idx="2341">
                  <c:v>42.85</c:v>
                </c:pt>
                <c:pt idx="2342">
                  <c:v>42.85</c:v>
                </c:pt>
                <c:pt idx="2343">
                  <c:v>42.85</c:v>
                </c:pt>
                <c:pt idx="2344">
                  <c:v>42.85</c:v>
                </c:pt>
                <c:pt idx="2345">
                  <c:v>42.85</c:v>
                </c:pt>
                <c:pt idx="2346">
                  <c:v>42.85</c:v>
                </c:pt>
                <c:pt idx="2347">
                  <c:v>42.85</c:v>
                </c:pt>
                <c:pt idx="2348">
                  <c:v>42.85</c:v>
                </c:pt>
                <c:pt idx="2349">
                  <c:v>42.85</c:v>
                </c:pt>
                <c:pt idx="2350">
                  <c:v>42.85</c:v>
                </c:pt>
                <c:pt idx="2351">
                  <c:v>42.85</c:v>
                </c:pt>
                <c:pt idx="2352">
                  <c:v>42.85</c:v>
                </c:pt>
                <c:pt idx="2353">
                  <c:v>42.85</c:v>
                </c:pt>
                <c:pt idx="2354">
                  <c:v>42.85</c:v>
                </c:pt>
                <c:pt idx="2355">
                  <c:v>42.85</c:v>
                </c:pt>
                <c:pt idx="2356">
                  <c:v>42.85</c:v>
                </c:pt>
                <c:pt idx="2357">
                  <c:v>42.85</c:v>
                </c:pt>
                <c:pt idx="2358">
                  <c:v>42.85</c:v>
                </c:pt>
                <c:pt idx="2359">
                  <c:v>42.85</c:v>
                </c:pt>
                <c:pt idx="2360">
                  <c:v>42.85</c:v>
                </c:pt>
                <c:pt idx="2361">
                  <c:v>42.85</c:v>
                </c:pt>
                <c:pt idx="2362">
                  <c:v>42.85</c:v>
                </c:pt>
                <c:pt idx="2363">
                  <c:v>42.85</c:v>
                </c:pt>
                <c:pt idx="2364">
                  <c:v>42.85</c:v>
                </c:pt>
                <c:pt idx="2365">
                  <c:v>42.85</c:v>
                </c:pt>
                <c:pt idx="2366">
                  <c:v>42.85</c:v>
                </c:pt>
                <c:pt idx="2367">
                  <c:v>42.85</c:v>
                </c:pt>
                <c:pt idx="2368">
                  <c:v>42.85</c:v>
                </c:pt>
                <c:pt idx="2369">
                  <c:v>42.85</c:v>
                </c:pt>
                <c:pt idx="2370">
                  <c:v>42.85</c:v>
                </c:pt>
                <c:pt idx="2371">
                  <c:v>42.85</c:v>
                </c:pt>
                <c:pt idx="2372">
                  <c:v>42.85</c:v>
                </c:pt>
                <c:pt idx="2373">
                  <c:v>42.85</c:v>
                </c:pt>
                <c:pt idx="2374">
                  <c:v>42.85</c:v>
                </c:pt>
                <c:pt idx="2375">
                  <c:v>42.85</c:v>
                </c:pt>
                <c:pt idx="2376">
                  <c:v>42.85</c:v>
                </c:pt>
                <c:pt idx="2377">
                  <c:v>42.85</c:v>
                </c:pt>
                <c:pt idx="2378">
                  <c:v>42.85</c:v>
                </c:pt>
                <c:pt idx="2379">
                  <c:v>42.85</c:v>
                </c:pt>
                <c:pt idx="2380">
                  <c:v>42.85</c:v>
                </c:pt>
                <c:pt idx="2381">
                  <c:v>42.85</c:v>
                </c:pt>
                <c:pt idx="2382">
                  <c:v>42.85</c:v>
                </c:pt>
                <c:pt idx="2383">
                  <c:v>42.85</c:v>
                </c:pt>
                <c:pt idx="2384">
                  <c:v>42.85</c:v>
                </c:pt>
                <c:pt idx="2385">
                  <c:v>42.85</c:v>
                </c:pt>
                <c:pt idx="2386">
                  <c:v>42.85</c:v>
                </c:pt>
                <c:pt idx="2387">
                  <c:v>42.85</c:v>
                </c:pt>
                <c:pt idx="2388">
                  <c:v>42.85</c:v>
                </c:pt>
                <c:pt idx="2389">
                  <c:v>42.85</c:v>
                </c:pt>
                <c:pt idx="2390">
                  <c:v>42.85</c:v>
                </c:pt>
                <c:pt idx="2391">
                  <c:v>42.85</c:v>
                </c:pt>
                <c:pt idx="2392">
                  <c:v>42.85</c:v>
                </c:pt>
                <c:pt idx="2393">
                  <c:v>42.85</c:v>
                </c:pt>
                <c:pt idx="2394">
                  <c:v>42.85</c:v>
                </c:pt>
                <c:pt idx="2395">
                  <c:v>42.85</c:v>
                </c:pt>
                <c:pt idx="2396">
                  <c:v>42.85</c:v>
                </c:pt>
                <c:pt idx="2397">
                  <c:v>42.85</c:v>
                </c:pt>
                <c:pt idx="2398">
                  <c:v>42.85</c:v>
                </c:pt>
                <c:pt idx="2399">
                  <c:v>42.85</c:v>
                </c:pt>
                <c:pt idx="2400">
                  <c:v>42.85</c:v>
                </c:pt>
                <c:pt idx="2401">
                  <c:v>42.85</c:v>
                </c:pt>
                <c:pt idx="2402">
                  <c:v>42.85</c:v>
                </c:pt>
                <c:pt idx="2403">
                  <c:v>42.85</c:v>
                </c:pt>
                <c:pt idx="2404">
                  <c:v>42.85</c:v>
                </c:pt>
                <c:pt idx="2405">
                  <c:v>42.85</c:v>
                </c:pt>
                <c:pt idx="2406">
                  <c:v>42.85</c:v>
                </c:pt>
                <c:pt idx="2407">
                  <c:v>42.85</c:v>
                </c:pt>
                <c:pt idx="2408">
                  <c:v>42.85</c:v>
                </c:pt>
                <c:pt idx="2409">
                  <c:v>42.85</c:v>
                </c:pt>
                <c:pt idx="2410">
                  <c:v>42.85</c:v>
                </c:pt>
                <c:pt idx="2411">
                  <c:v>42.85</c:v>
                </c:pt>
                <c:pt idx="2412">
                  <c:v>42.85</c:v>
                </c:pt>
                <c:pt idx="2413">
                  <c:v>42.85</c:v>
                </c:pt>
                <c:pt idx="2414">
                  <c:v>42.85</c:v>
                </c:pt>
                <c:pt idx="2415">
                  <c:v>42.85</c:v>
                </c:pt>
                <c:pt idx="2416">
                  <c:v>42.85</c:v>
                </c:pt>
                <c:pt idx="2417">
                  <c:v>42.85</c:v>
                </c:pt>
                <c:pt idx="2418">
                  <c:v>42.85</c:v>
                </c:pt>
                <c:pt idx="2419">
                  <c:v>42.85</c:v>
                </c:pt>
                <c:pt idx="2420">
                  <c:v>42.85</c:v>
                </c:pt>
                <c:pt idx="2421">
                  <c:v>42.85</c:v>
                </c:pt>
                <c:pt idx="2422">
                  <c:v>42.85</c:v>
                </c:pt>
                <c:pt idx="2423">
                  <c:v>42.85</c:v>
                </c:pt>
                <c:pt idx="2424">
                  <c:v>42.85</c:v>
                </c:pt>
                <c:pt idx="2425">
                  <c:v>42.85</c:v>
                </c:pt>
                <c:pt idx="2426">
                  <c:v>42.85</c:v>
                </c:pt>
                <c:pt idx="2427">
                  <c:v>42.85</c:v>
                </c:pt>
                <c:pt idx="2428">
                  <c:v>42.85</c:v>
                </c:pt>
                <c:pt idx="2429">
                  <c:v>42.85</c:v>
                </c:pt>
                <c:pt idx="2430">
                  <c:v>42.85</c:v>
                </c:pt>
                <c:pt idx="2431">
                  <c:v>42.85</c:v>
                </c:pt>
                <c:pt idx="2432">
                  <c:v>42.85</c:v>
                </c:pt>
                <c:pt idx="2433">
                  <c:v>42.85</c:v>
                </c:pt>
                <c:pt idx="2434">
                  <c:v>42.85</c:v>
                </c:pt>
                <c:pt idx="2435">
                  <c:v>42.85</c:v>
                </c:pt>
                <c:pt idx="2436">
                  <c:v>42.85</c:v>
                </c:pt>
                <c:pt idx="2437">
                  <c:v>42.85</c:v>
                </c:pt>
                <c:pt idx="2438">
                  <c:v>42.85</c:v>
                </c:pt>
                <c:pt idx="2439">
                  <c:v>42.85</c:v>
                </c:pt>
                <c:pt idx="2440">
                  <c:v>42.85</c:v>
                </c:pt>
                <c:pt idx="2441">
                  <c:v>42.85</c:v>
                </c:pt>
                <c:pt idx="2442">
                  <c:v>42.85</c:v>
                </c:pt>
                <c:pt idx="2443">
                  <c:v>42.85</c:v>
                </c:pt>
                <c:pt idx="2444">
                  <c:v>42.85</c:v>
                </c:pt>
                <c:pt idx="2445">
                  <c:v>42.85</c:v>
                </c:pt>
                <c:pt idx="2446">
                  <c:v>42.85</c:v>
                </c:pt>
                <c:pt idx="2447">
                  <c:v>42.85</c:v>
                </c:pt>
                <c:pt idx="2448">
                  <c:v>42.85</c:v>
                </c:pt>
                <c:pt idx="2449">
                  <c:v>42.85</c:v>
                </c:pt>
                <c:pt idx="2450">
                  <c:v>42.85</c:v>
                </c:pt>
                <c:pt idx="2451">
                  <c:v>42.85</c:v>
                </c:pt>
                <c:pt idx="2452">
                  <c:v>42.85</c:v>
                </c:pt>
                <c:pt idx="2453">
                  <c:v>42.85</c:v>
                </c:pt>
                <c:pt idx="2454">
                  <c:v>42.85</c:v>
                </c:pt>
                <c:pt idx="2455">
                  <c:v>42.85</c:v>
                </c:pt>
                <c:pt idx="2456">
                  <c:v>42.85</c:v>
                </c:pt>
                <c:pt idx="2457">
                  <c:v>42.85</c:v>
                </c:pt>
                <c:pt idx="2458">
                  <c:v>42.85</c:v>
                </c:pt>
                <c:pt idx="2459">
                  <c:v>42.85</c:v>
                </c:pt>
                <c:pt idx="2460">
                  <c:v>42.85</c:v>
                </c:pt>
                <c:pt idx="2461">
                  <c:v>42.85</c:v>
                </c:pt>
                <c:pt idx="2462">
                  <c:v>42.85</c:v>
                </c:pt>
                <c:pt idx="2463">
                  <c:v>42.85</c:v>
                </c:pt>
                <c:pt idx="2464">
                  <c:v>42.85</c:v>
                </c:pt>
                <c:pt idx="2465">
                  <c:v>42.85</c:v>
                </c:pt>
                <c:pt idx="2466">
                  <c:v>42.85</c:v>
                </c:pt>
                <c:pt idx="2467">
                  <c:v>42.85</c:v>
                </c:pt>
                <c:pt idx="2468">
                  <c:v>42.85</c:v>
                </c:pt>
                <c:pt idx="2469">
                  <c:v>42.85</c:v>
                </c:pt>
                <c:pt idx="2470">
                  <c:v>42.85</c:v>
                </c:pt>
                <c:pt idx="2471">
                  <c:v>42.85</c:v>
                </c:pt>
                <c:pt idx="2472">
                  <c:v>42.85</c:v>
                </c:pt>
                <c:pt idx="2473">
                  <c:v>42.85</c:v>
                </c:pt>
                <c:pt idx="2474">
                  <c:v>42.85</c:v>
                </c:pt>
                <c:pt idx="2475">
                  <c:v>42.85</c:v>
                </c:pt>
                <c:pt idx="2476">
                  <c:v>42.85</c:v>
                </c:pt>
                <c:pt idx="2477">
                  <c:v>42.85</c:v>
                </c:pt>
                <c:pt idx="2478">
                  <c:v>42.85</c:v>
                </c:pt>
                <c:pt idx="2479">
                  <c:v>42.85</c:v>
                </c:pt>
                <c:pt idx="2480">
                  <c:v>42.85</c:v>
                </c:pt>
                <c:pt idx="2481">
                  <c:v>42.85</c:v>
                </c:pt>
                <c:pt idx="2482">
                  <c:v>42.85</c:v>
                </c:pt>
                <c:pt idx="2483">
                  <c:v>42.85</c:v>
                </c:pt>
                <c:pt idx="2484">
                  <c:v>42.85</c:v>
                </c:pt>
                <c:pt idx="2485">
                  <c:v>42.85</c:v>
                </c:pt>
                <c:pt idx="2486">
                  <c:v>42.85</c:v>
                </c:pt>
                <c:pt idx="2487">
                  <c:v>42.85</c:v>
                </c:pt>
                <c:pt idx="2488">
                  <c:v>42.85</c:v>
                </c:pt>
                <c:pt idx="2489">
                  <c:v>42.85</c:v>
                </c:pt>
                <c:pt idx="2490">
                  <c:v>42.85</c:v>
                </c:pt>
                <c:pt idx="2491">
                  <c:v>42.85</c:v>
                </c:pt>
                <c:pt idx="2492">
                  <c:v>42.85</c:v>
                </c:pt>
                <c:pt idx="2493">
                  <c:v>42.85</c:v>
                </c:pt>
                <c:pt idx="2494">
                  <c:v>42.85</c:v>
                </c:pt>
                <c:pt idx="2495">
                  <c:v>42.85</c:v>
                </c:pt>
                <c:pt idx="2496">
                  <c:v>54.16</c:v>
                </c:pt>
                <c:pt idx="2497">
                  <c:v>54.16</c:v>
                </c:pt>
                <c:pt idx="2498">
                  <c:v>54.16</c:v>
                </c:pt>
                <c:pt idx="2499">
                  <c:v>54.16</c:v>
                </c:pt>
                <c:pt idx="2500">
                  <c:v>54.16</c:v>
                </c:pt>
                <c:pt idx="2501">
                  <c:v>54.16</c:v>
                </c:pt>
                <c:pt idx="2502">
                  <c:v>54.16</c:v>
                </c:pt>
                <c:pt idx="2503">
                  <c:v>54.16</c:v>
                </c:pt>
                <c:pt idx="2504">
                  <c:v>54.16</c:v>
                </c:pt>
                <c:pt idx="2505">
                  <c:v>54.16</c:v>
                </c:pt>
                <c:pt idx="2506">
                  <c:v>54.16</c:v>
                </c:pt>
                <c:pt idx="2507">
                  <c:v>54.16</c:v>
                </c:pt>
                <c:pt idx="2508">
                  <c:v>54.16</c:v>
                </c:pt>
                <c:pt idx="2509">
                  <c:v>54.16</c:v>
                </c:pt>
                <c:pt idx="2510">
                  <c:v>54.16</c:v>
                </c:pt>
                <c:pt idx="2511">
                  <c:v>54.16</c:v>
                </c:pt>
                <c:pt idx="2512">
                  <c:v>54.16</c:v>
                </c:pt>
                <c:pt idx="2513">
                  <c:v>54.16</c:v>
                </c:pt>
                <c:pt idx="2514">
                  <c:v>54.16</c:v>
                </c:pt>
                <c:pt idx="2515">
                  <c:v>54.16</c:v>
                </c:pt>
                <c:pt idx="2516">
                  <c:v>54.16</c:v>
                </c:pt>
                <c:pt idx="2517">
                  <c:v>54.16</c:v>
                </c:pt>
                <c:pt idx="2518">
                  <c:v>54.16</c:v>
                </c:pt>
                <c:pt idx="2519">
                  <c:v>54.16</c:v>
                </c:pt>
                <c:pt idx="2520">
                  <c:v>54.16</c:v>
                </c:pt>
                <c:pt idx="2521">
                  <c:v>54.16</c:v>
                </c:pt>
                <c:pt idx="2522">
                  <c:v>54.16</c:v>
                </c:pt>
                <c:pt idx="2523">
                  <c:v>54.16</c:v>
                </c:pt>
                <c:pt idx="2524">
                  <c:v>54.16</c:v>
                </c:pt>
                <c:pt idx="2525">
                  <c:v>54.16</c:v>
                </c:pt>
                <c:pt idx="2526">
                  <c:v>54.16</c:v>
                </c:pt>
                <c:pt idx="2527">
                  <c:v>54.16</c:v>
                </c:pt>
                <c:pt idx="2528">
                  <c:v>54.16</c:v>
                </c:pt>
                <c:pt idx="2529">
                  <c:v>54.16</c:v>
                </c:pt>
                <c:pt idx="2530">
                  <c:v>54.16</c:v>
                </c:pt>
                <c:pt idx="2531">
                  <c:v>54.16</c:v>
                </c:pt>
                <c:pt idx="2532">
                  <c:v>54.16</c:v>
                </c:pt>
                <c:pt idx="2533">
                  <c:v>54.16</c:v>
                </c:pt>
                <c:pt idx="2534">
                  <c:v>54.16</c:v>
                </c:pt>
                <c:pt idx="2535">
                  <c:v>54.16</c:v>
                </c:pt>
                <c:pt idx="2536">
                  <c:v>54.16</c:v>
                </c:pt>
                <c:pt idx="2537">
                  <c:v>54.16</c:v>
                </c:pt>
                <c:pt idx="2538">
                  <c:v>54.16</c:v>
                </c:pt>
                <c:pt idx="2539">
                  <c:v>54.16</c:v>
                </c:pt>
                <c:pt idx="2540">
                  <c:v>54.16</c:v>
                </c:pt>
                <c:pt idx="2541">
                  <c:v>54.16</c:v>
                </c:pt>
                <c:pt idx="2542">
                  <c:v>54.16</c:v>
                </c:pt>
                <c:pt idx="2543">
                  <c:v>54.16</c:v>
                </c:pt>
                <c:pt idx="2544">
                  <c:v>54.16</c:v>
                </c:pt>
                <c:pt idx="2545">
                  <c:v>54.16</c:v>
                </c:pt>
                <c:pt idx="2546">
                  <c:v>54.16</c:v>
                </c:pt>
                <c:pt idx="2547">
                  <c:v>54.16</c:v>
                </c:pt>
                <c:pt idx="2548">
                  <c:v>54.16</c:v>
                </c:pt>
                <c:pt idx="2549">
                  <c:v>54.16</c:v>
                </c:pt>
                <c:pt idx="2550">
                  <c:v>54.16</c:v>
                </c:pt>
                <c:pt idx="2551">
                  <c:v>54.16</c:v>
                </c:pt>
                <c:pt idx="2552">
                  <c:v>54.16</c:v>
                </c:pt>
                <c:pt idx="2553">
                  <c:v>54.16</c:v>
                </c:pt>
                <c:pt idx="2554">
                  <c:v>54.16</c:v>
                </c:pt>
                <c:pt idx="2555">
                  <c:v>54.16</c:v>
                </c:pt>
                <c:pt idx="2556">
                  <c:v>54.16</c:v>
                </c:pt>
                <c:pt idx="2557">
                  <c:v>54.16</c:v>
                </c:pt>
                <c:pt idx="2558">
                  <c:v>54.16</c:v>
                </c:pt>
                <c:pt idx="2559">
                  <c:v>54.16</c:v>
                </c:pt>
                <c:pt idx="2560">
                  <c:v>54.16</c:v>
                </c:pt>
                <c:pt idx="2561">
                  <c:v>54.16</c:v>
                </c:pt>
                <c:pt idx="2562">
                  <c:v>54.16</c:v>
                </c:pt>
                <c:pt idx="2563">
                  <c:v>54.16</c:v>
                </c:pt>
                <c:pt idx="2564">
                  <c:v>54.16</c:v>
                </c:pt>
                <c:pt idx="2565">
                  <c:v>54.16</c:v>
                </c:pt>
                <c:pt idx="2566">
                  <c:v>54.16</c:v>
                </c:pt>
                <c:pt idx="2567">
                  <c:v>54.16</c:v>
                </c:pt>
                <c:pt idx="2568">
                  <c:v>54.16</c:v>
                </c:pt>
                <c:pt idx="2569">
                  <c:v>54.16</c:v>
                </c:pt>
                <c:pt idx="2570">
                  <c:v>54.16</c:v>
                </c:pt>
                <c:pt idx="2571">
                  <c:v>54.16</c:v>
                </c:pt>
                <c:pt idx="2572">
                  <c:v>54.16</c:v>
                </c:pt>
                <c:pt idx="2573">
                  <c:v>54.16</c:v>
                </c:pt>
                <c:pt idx="2574">
                  <c:v>54.16</c:v>
                </c:pt>
                <c:pt idx="2575">
                  <c:v>54.16</c:v>
                </c:pt>
                <c:pt idx="2576">
                  <c:v>54.16</c:v>
                </c:pt>
                <c:pt idx="2577">
                  <c:v>54.16</c:v>
                </c:pt>
                <c:pt idx="2578">
                  <c:v>54.16</c:v>
                </c:pt>
                <c:pt idx="2579">
                  <c:v>54.16</c:v>
                </c:pt>
                <c:pt idx="2580">
                  <c:v>54.16</c:v>
                </c:pt>
                <c:pt idx="2581">
                  <c:v>54.16</c:v>
                </c:pt>
                <c:pt idx="2582">
                  <c:v>54.16</c:v>
                </c:pt>
                <c:pt idx="2583">
                  <c:v>54.16</c:v>
                </c:pt>
                <c:pt idx="2584">
                  <c:v>54.16</c:v>
                </c:pt>
                <c:pt idx="2585">
                  <c:v>54.16</c:v>
                </c:pt>
                <c:pt idx="2586">
                  <c:v>54.16</c:v>
                </c:pt>
                <c:pt idx="2587">
                  <c:v>54.16</c:v>
                </c:pt>
                <c:pt idx="2588">
                  <c:v>54.16</c:v>
                </c:pt>
                <c:pt idx="2589">
                  <c:v>54.16</c:v>
                </c:pt>
                <c:pt idx="2590">
                  <c:v>54.16</c:v>
                </c:pt>
                <c:pt idx="2591">
                  <c:v>54.16</c:v>
                </c:pt>
                <c:pt idx="2592">
                  <c:v>54.16</c:v>
                </c:pt>
                <c:pt idx="2593">
                  <c:v>54.16</c:v>
                </c:pt>
                <c:pt idx="2594">
                  <c:v>54.16</c:v>
                </c:pt>
                <c:pt idx="2595">
                  <c:v>54.16</c:v>
                </c:pt>
                <c:pt idx="2596">
                  <c:v>54.16</c:v>
                </c:pt>
                <c:pt idx="2597">
                  <c:v>54.16</c:v>
                </c:pt>
                <c:pt idx="2598">
                  <c:v>54.16</c:v>
                </c:pt>
                <c:pt idx="2599">
                  <c:v>54.16</c:v>
                </c:pt>
                <c:pt idx="2600">
                  <c:v>54.16</c:v>
                </c:pt>
                <c:pt idx="2601">
                  <c:v>54.16</c:v>
                </c:pt>
                <c:pt idx="2602">
                  <c:v>54.16</c:v>
                </c:pt>
                <c:pt idx="2603">
                  <c:v>54.16</c:v>
                </c:pt>
                <c:pt idx="2604">
                  <c:v>54.16</c:v>
                </c:pt>
                <c:pt idx="2605">
                  <c:v>54.16</c:v>
                </c:pt>
                <c:pt idx="2606">
                  <c:v>54.16</c:v>
                </c:pt>
                <c:pt idx="2607">
                  <c:v>54.16</c:v>
                </c:pt>
                <c:pt idx="2608">
                  <c:v>54.16</c:v>
                </c:pt>
                <c:pt idx="2609">
                  <c:v>54.16</c:v>
                </c:pt>
                <c:pt idx="2610">
                  <c:v>54.16</c:v>
                </c:pt>
                <c:pt idx="2611">
                  <c:v>54.16</c:v>
                </c:pt>
                <c:pt idx="2612">
                  <c:v>54.16</c:v>
                </c:pt>
                <c:pt idx="2613">
                  <c:v>54.16</c:v>
                </c:pt>
                <c:pt idx="2614">
                  <c:v>54.16</c:v>
                </c:pt>
                <c:pt idx="2615">
                  <c:v>54.16</c:v>
                </c:pt>
                <c:pt idx="2616">
                  <c:v>54.16</c:v>
                </c:pt>
                <c:pt idx="2617">
                  <c:v>54.16</c:v>
                </c:pt>
                <c:pt idx="2618">
                  <c:v>54.16</c:v>
                </c:pt>
                <c:pt idx="2619">
                  <c:v>54.16</c:v>
                </c:pt>
                <c:pt idx="2620">
                  <c:v>54.16</c:v>
                </c:pt>
                <c:pt idx="2621">
                  <c:v>54.16</c:v>
                </c:pt>
                <c:pt idx="2622">
                  <c:v>54.16</c:v>
                </c:pt>
                <c:pt idx="2623">
                  <c:v>54.16</c:v>
                </c:pt>
                <c:pt idx="2624">
                  <c:v>54.16</c:v>
                </c:pt>
                <c:pt idx="2625">
                  <c:v>54.16</c:v>
                </c:pt>
                <c:pt idx="2626">
                  <c:v>54.16</c:v>
                </c:pt>
                <c:pt idx="2627">
                  <c:v>54.16</c:v>
                </c:pt>
                <c:pt idx="2628">
                  <c:v>54.16</c:v>
                </c:pt>
                <c:pt idx="2629">
                  <c:v>54.16</c:v>
                </c:pt>
                <c:pt idx="2630">
                  <c:v>54.16</c:v>
                </c:pt>
                <c:pt idx="2631">
                  <c:v>54.16</c:v>
                </c:pt>
                <c:pt idx="2632">
                  <c:v>54.16</c:v>
                </c:pt>
                <c:pt idx="2633">
                  <c:v>54.16</c:v>
                </c:pt>
                <c:pt idx="2634">
                  <c:v>54.16</c:v>
                </c:pt>
                <c:pt idx="2635">
                  <c:v>54.16</c:v>
                </c:pt>
                <c:pt idx="2636">
                  <c:v>54.16</c:v>
                </c:pt>
                <c:pt idx="2637">
                  <c:v>54.16</c:v>
                </c:pt>
                <c:pt idx="2638">
                  <c:v>54.16</c:v>
                </c:pt>
                <c:pt idx="2639">
                  <c:v>54.16</c:v>
                </c:pt>
                <c:pt idx="2640">
                  <c:v>54.16</c:v>
                </c:pt>
                <c:pt idx="2641">
                  <c:v>54.16</c:v>
                </c:pt>
                <c:pt idx="2642">
                  <c:v>54.16</c:v>
                </c:pt>
                <c:pt idx="2643">
                  <c:v>54.16</c:v>
                </c:pt>
                <c:pt idx="2644">
                  <c:v>54.16</c:v>
                </c:pt>
                <c:pt idx="2645">
                  <c:v>54.16</c:v>
                </c:pt>
                <c:pt idx="2646">
                  <c:v>54.16</c:v>
                </c:pt>
                <c:pt idx="2647">
                  <c:v>54.16</c:v>
                </c:pt>
                <c:pt idx="2648">
                  <c:v>54.16</c:v>
                </c:pt>
                <c:pt idx="2649">
                  <c:v>54.16</c:v>
                </c:pt>
                <c:pt idx="2650">
                  <c:v>54.16</c:v>
                </c:pt>
                <c:pt idx="2651">
                  <c:v>54.16</c:v>
                </c:pt>
                <c:pt idx="2652">
                  <c:v>54.16</c:v>
                </c:pt>
                <c:pt idx="2653">
                  <c:v>54.16</c:v>
                </c:pt>
                <c:pt idx="2654">
                  <c:v>54.16</c:v>
                </c:pt>
                <c:pt idx="2655">
                  <c:v>54.16</c:v>
                </c:pt>
                <c:pt idx="2656">
                  <c:v>54.16</c:v>
                </c:pt>
                <c:pt idx="2657">
                  <c:v>54.16</c:v>
                </c:pt>
                <c:pt idx="2658">
                  <c:v>54.16</c:v>
                </c:pt>
                <c:pt idx="2659">
                  <c:v>54.16</c:v>
                </c:pt>
                <c:pt idx="2660">
                  <c:v>54.16</c:v>
                </c:pt>
                <c:pt idx="2661">
                  <c:v>54.16</c:v>
                </c:pt>
                <c:pt idx="2662">
                  <c:v>54.16</c:v>
                </c:pt>
                <c:pt idx="2663">
                  <c:v>54.16</c:v>
                </c:pt>
                <c:pt idx="2664">
                  <c:v>54.16</c:v>
                </c:pt>
                <c:pt idx="2665">
                  <c:v>54.16</c:v>
                </c:pt>
                <c:pt idx="2666">
                  <c:v>54.16</c:v>
                </c:pt>
                <c:pt idx="2667">
                  <c:v>54.16</c:v>
                </c:pt>
                <c:pt idx="2668">
                  <c:v>54.16</c:v>
                </c:pt>
                <c:pt idx="2669">
                  <c:v>54.16</c:v>
                </c:pt>
                <c:pt idx="2670">
                  <c:v>54.16</c:v>
                </c:pt>
                <c:pt idx="2671">
                  <c:v>54.16</c:v>
                </c:pt>
                <c:pt idx="2672">
                  <c:v>54.16</c:v>
                </c:pt>
                <c:pt idx="2673">
                  <c:v>54.16</c:v>
                </c:pt>
                <c:pt idx="2674">
                  <c:v>54.16</c:v>
                </c:pt>
                <c:pt idx="2675">
                  <c:v>54.16</c:v>
                </c:pt>
                <c:pt idx="2676">
                  <c:v>54.16</c:v>
                </c:pt>
                <c:pt idx="2677">
                  <c:v>54.16</c:v>
                </c:pt>
                <c:pt idx="2678">
                  <c:v>54.16</c:v>
                </c:pt>
                <c:pt idx="2679">
                  <c:v>54.16</c:v>
                </c:pt>
                <c:pt idx="2680">
                  <c:v>54.16</c:v>
                </c:pt>
                <c:pt idx="2681">
                  <c:v>54.16</c:v>
                </c:pt>
                <c:pt idx="2682">
                  <c:v>54.16</c:v>
                </c:pt>
                <c:pt idx="2683">
                  <c:v>54.16</c:v>
                </c:pt>
                <c:pt idx="2684">
                  <c:v>54.16</c:v>
                </c:pt>
                <c:pt idx="2685">
                  <c:v>54.16</c:v>
                </c:pt>
                <c:pt idx="2686">
                  <c:v>54.16</c:v>
                </c:pt>
                <c:pt idx="2687">
                  <c:v>54.16</c:v>
                </c:pt>
                <c:pt idx="2688">
                  <c:v>57.14</c:v>
                </c:pt>
                <c:pt idx="2689">
                  <c:v>57.14</c:v>
                </c:pt>
                <c:pt idx="2690">
                  <c:v>57.14</c:v>
                </c:pt>
                <c:pt idx="2691">
                  <c:v>57.14</c:v>
                </c:pt>
                <c:pt idx="2692">
                  <c:v>57.14</c:v>
                </c:pt>
                <c:pt idx="2693">
                  <c:v>57.14</c:v>
                </c:pt>
                <c:pt idx="2694">
                  <c:v>57.14</c:v>
                </c:pt>
                <c:pt idx="2695">
                  <c:v>57.14</c:v>
                </c:pt>
                <c:pt idx="2696">
                  <c:v>57.14</c:v>
                </c:pt>
                <c:pt idx="2697">
                  <c:v>57.14</c:v>
                </c:pt>
                <c:pt idx="2698">
                  <c:v>57.14</c:v>
                </c:pt>
                <c:pt idx="2699">
                  <c:v>57.14</c:v>
                </c:pt>
                <c:pt idx="2700">
                  <c:v>57.14</c:v>
                </c:pt>
                <c:pt idx="2701">
                  <c:v>57.14</c:v>
                </c:pt>
                <c:pt idx="2702">
                  <c:v>57.14</c:v>
                </c:pt>
                <c:pt idx="2703">
                  <c:v>57.14</c:v>
                </c:pt>
                <c:pt idx="2704">
                  <c:v>57.14</c:v>
                </c:pt>
                <c:pt idx="2705">
                  <c:v>57.14</c:v>
                </c:pt>
                <c:pt idx="2706">
                  <c:v>57.14</c:v>
                </c:pt>
                <c:pt idx="2707">
                  <c:v>57.14</c:v>
                </c:pt>
                <c:pt idx="2708">
                  <c:v>57.14</c:v>
                </c:pt>
                <c:pt idx="2709">
                  <c:v>57.14</c:v>
                </c:pt>
                <c:pt idx="2710">
                  <c:v>57.14</c:v>
                </c:pt>
                <c:pt idx="2711">
                  <c:v>57.14</c:v>
                </c:pt>
                <c:pt idx="2712">
                  <c:v>57.14</c:v>
                </c:pt>
                <c:pt idx="2713">
                  <c:v>57.14</c:v>
                </c:pt>
                <c:pt idx="2714">
                  <c:v>57.14</c:v>
                </c:pt>
                <c:pt idx="2715">
                  <c:v>57.14</c:v>
                </c:pt>
                <c:pt idx="2716">
                  <c:v>57.14</c:v>
                </c:pt>
                <c:pt idx="2717">
                  <c:v>57.14</c:v>
                </c:pt>
                <c:pt idx="2718">
                  <c:v>57.14</c:v>
                </c:pt>
                <c:pt idx="2719">
                  <c:v>57.14</c:v>
                </c:pt>
                <c:pt idx="2720">
                  <c:v>57.14</c:v>
                </c:pt>
                <c:pt idx="2721">
                  <c:v>57.14</c:v>
                </c:pt>
                <c:pt idx="2722">
                  <c:v>57.14</c:v>
                </c:pt>
                <c:pt idx="2723">
                  <c:v>57.14</c:v>
                </c:pt>
                <c:pt idx="2724">
                  <c:v>57.14</c:v>
                </c:pt>
                <c:pt idx="2725">
                  <c:v>57.14</c:v>
                </c:pt>
                <c:pt idx="2726">
                  <c:v>57.14</c:v>
                </c:pt>
                <c:pt idx="2727">
                  <c:v>57.14</c:v>
                </c:pt>
                <c:pt idx="2728">
                  <c:v>57.14</c:v>
                </c:pt>
                <c:pt idx="2729">
                  <c:v>57.14</c:v>
                </c:pt>
                <c:pt idx="2730">
                  <c:v>57.14</c:v>
                </c:pt>
                <c:pt idx="2731">
                  <c:v>57.14</c:v>
                </c:pt>
                <c:pt idx="2732">
                  <c:v>57.14</c:v>
                </c:pt>
                <c:pt idx="2733">
                  <c:v>57.14</c:v>
                </c:pt>
                <c:pt idx="2734">
                  <c:v>57.14</c:v>
                </c:pt>
                <c:pt idx="2735">
                  <c:v>57.14</c:v>
                </c:pt>
                <c:pt idx="2736">
                  <c:v>57.14</c:v>
                </c:pt>
                <c:pt idx="2737">
                  <c:v>57.14</c:v>
                </c:pt>
                <c:pt idx="2738">
                  <c:v>57.14</c:v>
                </c:pt>
                <c:pt idx="2739">
                  <c:v>57.14</c:v>
                </c:pt>
                <c:pt idx="2740">
                  <c:v>57.14</c:v>
                </c:pt>
                <c:pt idx="2741">
                  <c:v>57.14</c:v>
                </c:pt>
                <c:pt idx="2742">
                  <c:v>57.14</c:v>
                </c:pt>
                <c:pt idx="2743">
                  <c:v>57.14</c:v>
                </c:pt>
                <c:pt idx="2744">
                  <c:v>57.14</c:v>
                </c:pt>
                <c:pt idx="2745">
                  <c:v>57.14</c:v>
                </c:pt>
                <c:pt idx="2746">
                  <c:v>57.14</c:v>
                </c:pt>
                <c:pt idx="2747">
                  <c:v>57.14</c:v>
                </c:pt>
                <c:pt idx="2748">
                  <c:v>57.14</c:v>
                </c:pt>
                <c:pt idx="2749">
                  <c:v>57.14</c:v>
                </c:pt>
                <c:pt idx="2750">
                  <c:v>57.14</c:v>
                </c:pt>
                <c:pt idx="2751">
                  <c:v>57.14</c:v>
                </c:pt>
                <c:pt idx="2752">
                  <c:v>57.14</c:v>
                </c:pt>
                <c:pt idx="2753">
                  <c:v>57.14</c:v>
                </c:pt>
                <c:pt idx="2754">
                  <c:v>57.14</c:v>
                </c:pt>
                <c:pt idx="2755">
                  <c:v>57.14</c:v>
                </c:pt>
                <c:pt idx="2756">
                  <c:v>57.14</c:v>
                </c:pt>
                <c:pt idx="2757">
                  <c:v>57.14</c:v>
                </c:pt>
                <c:pt idx="2758">
                  <c:v>57.14</c:v>
                </c:pt>
                <c:pt idx="2759">
                  <c:v>57.14</c:v>
                </c:pt>
                <c:pt idx="2760">
                  <c:v>57.14</c:v>
                </c:pt>
                <c:pt idx="2761">
                  <c:v>57.14</c:v>
                </c:pt>
                <c:pt idx="2762">
                  <c:v>57.14</c:v>
                </c:pt>
                <c:pt idx="2763">
                  <c:v>57.14</c:v>
                </c:pt>
                <c:pt idx="2764">
                  <c:v>57.14</c:v>
                </c:pt>
                <c:pt idx="2765">
                  <c:v>57.14</c:v>
                </c:pt>
                <c:pt idx="2766">
                  <c:v>57.14</c:v>
                </c:pt>
                <c:pt idx="2767">
                  <c:v>57.14</c:v>
                </c:pt>
                <c:pt idx="2768">
                  <c:v>57.14</c:v>
                </c:pt>
                <c:pt idx="2769">
                  <c:v>57.14</c:v>
                </c:pt>
                <c:pt idx="2770">
                  <c:v>57.14</c:v>
                </c:pt>
                <c:pt idx="2771">
                  <c:v>57.14</c:v>
                </c:pt>
                <c:pt idx="2772">
                  <c:v>57.14</c:v>
                </c:pt>
                <c:pt idx="2773">
                  <c:v>57.14</c:v>
                </c:pt>
                <c:pt idx="2774">
                  <c:v>57.14</c:v>
                </c:pt>
                <c:pt idx="2775">
                  <c:v>57.14</c:v>
                </c:pt>
                <c:pt idx="2776">
                  <c:v>57.14</c:v>
                </c:pt>
                <c:pt idx="2777">
                  <c:v>57.14</c:v>
                </c:pt>
                <c:pt idx="2778">
                  <c:v>57.14</c:v>
                </c:pt>
                <c:pt idx="2779">
                  <c:v>57.14</c:v>
                </c:pt>
                <c:pt idx="2780">
                  <c:v>57.14</c:v>
                </c:pt>
                <c:pt idx="2781">
                  <c:v>57.14</c:v>
                </c:pt>
                <c:pt idx="2782">
                  <c:v>57.14</c:v>
                </c:pt>
                <c:pt idx="2783">
                  <c:v>57.14</c:v>
                </c:pt>
                <c:pt idx="2784">
                  <c:v>57.14</c:v>
                </c:pt>
                <c:pt idx="2785">
                  <c:v>57.14</c:v>
                </c:pt>
                <c:pt idx="2786">
                  <c:v>57.14</c:v>
                </c:pt>
                <c:pt idx="2787">
                  <c:v>57.14</c:v>
                </c:pt>
                <c:pt idx="2788">
                  <c:v>57.14</c:v>
                </c:pt>
                <c:pt idx="2789">
                  <c:v>57.14</c:v>
                </c:pt>
                <c:pt idx="2790">
                  <c:v>57.14</c:v>
                </c:pt>
                <c:pt idx="2791">
                  <c:v>57.14</c:v>
                </c:pt>
                <c:pt idx="2792">
                  <c:v>57.14</c:v>
                </c:pt>
                <c:pt idx="2793">
                  <c:v>57.14</c:v>
                </c:pt>
                <c:pt idx="2794">
                  <c:v>57.14</c:v>
                </c:pt>
                <c:pt idx="2795">
                  <c:v>57.14</c:v>
                </c:pt>
                <c:pt idx="2796">
                  <c:v>57.14</c:v>
                </c:pt>
                <c:pt idx="2797">
                  <c:v>57.14</c:v>
                </c:pt>
                <c:pt idx="2798">
                  <c:v>57.14</c:v>
                </c:pt>
                <c:pt idx="2799">
                  <c:v>57.14</c:v>
                </c:pt>
                <c:pt idx="2800">
                  <c:v>57.14</c:v>
                </c:pt>
                <c:pt idx="2801">
                  <c:v>57.14</c:v>
                </c:pt>
                <c:pt idx="2802">
                  <c:v>57.14</c:v>
                </c:pt>
                <c:pt idx="2803">
                  <c:v>57.14</c:v>
                </c:pt>
                <c:pt idx="2804">
                  <c:v>57.14</c:v>
                </c:pt>
                <c:pt idx="2805">
                  <c:v>57.14</c:v>
                </c:pt>
                <c:pt idx="2806">
                  <c:v>57.14</c:v>
                </c:pt>
                <c:pt idx="2807">
                  <c:v>57.14</c:v>
                </c:pt>
                <c:pt idx="2808">
                  <c:v>57.14</c:v>
                </c:pt>
                <c:pt idx="2809">
                  <c:v>57.14</c:v>
                </c:pt>
                <c:pt idx="2810">
                  <c:v>57.14</c:v>
                </c:pt>
                <c:pt idx="2811">
                  <c:v>57.14</c:v>
                </c:pt>
                <c:pt idx="2812">
                  <c:v>57.14</c:v>
                </c:pt>
                <c:pt idx="2813">
                  <c:v>57.14</c:v>
                </c:pt>
                <c:pt idx="2814">
                  <c:v>57.14</c:v>
                </c:pt>
                <c:pt idx="2815">
                  <c:v>57.14</c:v>
                </c:pt>
                <c:pt idx="2816">
                  <c:v>57.14</c:v>
                </c:pt>
                <c:pt idx="2817">
                  <c:v>57.14</c:v>
                </c:pt>
                <c:pt idx="2818">
                  <c:v>57.14</c:v>
                </c:pt>
                <c:pt idx="2819">
                  <c:v>57.14</c:v>
                </c:pt>
                <c:pt idx="2820">
                  <c:v>57.14</c:v>
                </c:pt>
                <c:pt idx="2821">
                  <c:v>57.14</c:v>
                </c:pt>
                <c:pt idx="2822">
                  <c:v>57.14</c:v>
                </c:pt>
                <c:pt idx="2823">
                  <c:v>57.14</c:v>
                </c:pt>
                <c:pt idx="2824">
                  <c:v>57.14</c:v>
                </c:pt>
                <c:pt idx="2825">
                  <c:v>57.14</c:v>
                </c:pt>
                <c:pt idx="2826">
                  <c:v>57.14</c:v>
                </c:pt>
                <c:pt idx="2827">
                  <c:v>57.14</c:v>
                </c:pt>
                <c:pt idx="2828">
                  <c:v>57.14</c:v>
                </c:pt>
                <c:pt idx="2829">
                  <c:v>57.14</c:v>
                </c:pt>
                <c:pt idx="2830">
                  <c:v>57.14</c:v>
                </c:pt>
                <c:pt idx="2831">
                  <c:v>57.14</c:v>
                </c:pt>
                <c:pt idx="2832">
                  <c:v>57.14</c:v>
                </c:pt>
                <c:pt idx="2833">
                  <c:v>57.14</c:v>
                </c:pt>
                <c:pt idx="2834">
                  <c:v>57.14</c:v>
                </c:pt>
                <c:pt idx="2835">
                  <c:v>57.14</c:v>
                </c:pt>
                <c:pt idx="2836">
                  <c:v>57.14</c:v>
                </c:pt>
                <c:pt idx="2837">
                  <c:v>57.14</c:v>
                </c:pt>
                <c:pt idx="2838">
                  <c:v>57.14</c:v>
                </c:pt>
                <c:pt idx="2839">
                  <c:v>57.14</c:v>
                </c:pt>
                <c:pt idx="2840">
                  <c:v>57.14</c:v>
                </c:pt>
                <c:pt idx="2841">
                  <c:v>57.14</c:v>
                </c:pt>
                <c:pt idx="2842">
                  <c:v>57.14</c:v>
                </c:pt>
                <c:pt idx="2843">
                  <c:v>57.14</c:v>
                </c:pt>
                <c:pt idx="2844">
                  <c:v>57.14</c:v>
                </c:pt>
                <c:pt idx="2845">
                  <c:v>57.14</c:v>
                </c:pt>
                <c:pt idx="2846">
                  <c:v>57.14</c:v>
                </c:pt>
                <c:pt idx="2847">
                  <c:v>57.14</c:v>
                </c:pt>
                <c:pt idx="2848">
                  <c:v>57.14</c:v>
                </c:pt>
                <c:pt idx="2849">
                  <c:v>57.14</c:v>
                </c:pt>
                <c:pt idx="2850">
                  <c:v>57.14</c:v>
                </c:pt>
                <c:pt idx="2851">
                  <c:v>57.14</c:v>
                </c:pt>
                <c:pt idx="2852">
                  <c:v>57.14</c:v>
                </c:pt>
                <c:pt idx="2853">
                  <c:v>57.14</c:v>
                </c:pt>
                <c:pt idx="2854">
                  <c:v>57.14</c:v>
                </c:pt>
                <c:pt idx="2855">
                  <c:v>57.14</c:v>
                </c:pt>
                <c:pt idx="2856">
                  <c:v>57.14</c:v>
                </c:pt>
                <c:pt idx="2857">
                  <c:v>57.14</c:v>
                </c:pt>
                <c:pt idx="2858">
                  <c:v>57.14</c:v>
                </c:pt>
                <c:pt idx="2859">
                  <c:v>57.14</c:v>
                </c:pt>
                <c:pt idx="2860">
                  <c:v>57.14</c:v>
                </c:pt>
                <c:pt idx="2861">
                  <c:v>57.14</c:v>
                </c:pt>
                <c:pt idx="2862">
                  <c:v>57.14</c:v>
                </c:pt>
                <c:pt idx="2863">
                  <c:v>57.14</c:v>
                </c:pt>
                <c:pt idx="2864">
                  <c:v>57.14</c:v>
                </c:pt>
                <c:pt idx="2865">
                  <c:v>57.14</c:v>
                </c:pt>
                <c:pt idx="2866">
                  <c:v>57.14</c:v>
                </c:pt>
                <c:pt idx="2867">
                  <c:v>57.14</c:v>
                </c:pt>
                <c:pt idx="2868">
                  <c:v>57.14</c:v>
                </c:pt>
                <c:pt idx="2869">
                  <c:v>57.14</c:v>
                </c:pt>
                <c:pt idx="2870">
                  <c:v>57.14</c:v>
                </c:pt>
                <c:pt idx="2871">
                  <c:v>57.14</c:v>
                </c:pt>
                <c:pt idx="2872">
                  <c:v>57.14</c:v>
                </c:pt>
                <c:pt idx="2873">
                  <c:v>57.14</c:v>
                </c:pt>
                <c:pt idx="2874">
                  <c:v>57.14</c:v>
                </c:pt>
                <c:pt idx="2875">
                  <c:v>57.14</c:v>
                </c:pt>
                <c:pt idx="2876">
                  <c:v>57.14</c:v>
                </c:pt>
                <c:pt idx="2877">
                  <c:v>57.14</c:v>
                </c:pt>
                <c:pt idx="2878">
                  <c:v>57.14</c:v>
                </c:pt>
                <c:pt idx="2879">
                  <c:v>57.14</c:v>
                </c:pt>
                <c:pt idx="2880">
                  <c:v>66.66</c:v>
                </c:pt>
                <c:pt idx="2881">
                  <c:v>66.66</c:v>
                </c:pt>
                <c:pt idx="2882">
                  <c:v>66.66</c:v>
                </c:pt>
                <c:pt idx="2883">
                  <c:v>66.66</c:v>
                </c:pt>
                <c:pt idx="2884">
                  <c:v>66.66</c:v>
                </c:pt>
                <c:pt idx="2885">
                  <c:v>66.66</c:v>
                </c:pt>
                <c:pt idx="2886">
                  <c:v>66.66</c:v>
                </c:pt>
                <c:pt idx="2887">
                  <c:v>66.66</c:v>
                </c:pt>
                <c:pt idx="2888">
                  <c:v>66.66</c:v>
                </c:pt>
                <c:pt idx="2889">
                  <c:v>66.66</c:v>
                </c:pt>
                <c:pt idx="2890">
                  <c:v>66.66</c:v>
                </c:pt>
                <c:pt idx="2891">
                  <c:v>66.66</c:v>
                </c:pt>
                <c:pt idx="2892">
                  <c:v>66.66</c:v>
                </c:pt>
                <c:pt idx="2893">
                  <c:v>66.66</c:v>
                </c:pt>
                <c:pt idx="2894">
                  <c:v>66.66</c:v>
                </c:pt>
                <c:pt idx="2895">
                  <c:v>66.66</c:v>
                </c:pt>
                <c:pt idx="2896">
                  <c:v>66.66</c:v>
                </c:pt>
                <c:pt idx="2897">
                  <c:v>66.66</c:v>
                </c:pt>
                <c:pt idx="2898">
                  <c:v>66.66</c:v>
                </c:pt>
                <c:pt idx="2899">
                  <c:v>66.66</c:v>
                </c:pt>
                <c:pt idx="2900">
                  <c:v>66.66</c:v>
                </c:pt>
                <c:pt idx="2901">
                  <c:v>66.66</c:v>
                </c:pt>
                <c:pt idx="2902">
                  <c:v>66.66</c:v>
                </c:pt>
                <c:pt idx="2903">
                  <c:v>66.66</c:v>
                </c:pt>
                <c:pt idx="2904">
                  <c:v>66.66</c:v>
                </c:pt>
                <c:pt idx="2905">
                  <c:v>66.66</c:v>
                </c:pt>
                <c:pt idx="2906">
                  <c:v>66.66</c:v>
                </c:pt>
                <c:pt idx="2907">
                  <c:v>66.66</c:v>
                </c:pt>
                <c:pt idx="2908">
                  <c:v>66.66</c:v>
                </c:pt>
                <c:pt idx="2909">
                  <c:v>66.66</c:v>
                </c:pt>
                <c:pt idx="2910">
                  <c:v>66.66</c:v>
                </c:pt>
                <c:pt idx="2911">
                  <c:v>66.66</c:v>
                </c:pt>
                <c:pt idx="2912">
                  <c:v>66.66</c:v>
                </c:pt>
                <c:pt idx="2913">
                  <c:v>66.66</c:v>
                </c:pt>
                <c:pt idx="2914">
                  <c:v>66.66</c:v>
                </c:pt>
                <c:pt idx="2915">
                  <c:v>66.66</c:v>
                </c:pt>
                <c:pt idx="2916">
                  <c:v>66.66</c:v>
                </c:pt>
                <c:pt idx="2917">
                  <c:v>66.66</c:v>
                </c:pt>
                <c:pt idx="2918">
                  <c:v>66.66</c:v>
                </c:pt>
                <c:pt idx="2919">
                  <c:v>66.66</c:v>
                </c:pt>
                <c:pt idx="2920">
                  <c:v>66.66</c:v>
                </c:pt>
                <c:pt idx="2921">
                  <c:v>66.66</c:v>
                </c:pt>
                <c:pt idx="2922">
                  <c:v>66.66</c:v>
                </c:pt>
                <c:pt idx="2923">
                  <c:v>66.66</c:v>
                </c:pt>
                <c:pt idx="2924">
                  <c:v>66.66</c:v>
                </c:pt>
                <c:pt idx="2925">
                  <c:v>66.66</c:v>
                </c:pt>
                <c:pt idx="2926">
                  <c:v>66.66</c:v>
                </c:pt>
                <c:pt idx="2927">
                  <c:v>66.66</c:v>
                </c:pt>
                <c:pt idx="2928">
                  <c:v>66.66</c:v>
                </c:pt>
                <c:pt idx="2929">
                  <c:v>66.66</c:v>
                </c:pt>
                <c:pt idx="2930">
                  <c:v>66.66</c:v>
                </c:pt>
                <c:pt idx="2931">
                  <c:v>66.66</c:v>
                </c:pt>
                <c:pt idx="2932">
                  <c:v>66.66</c:v>
                </c:pt>
                <c:pt idx="2933">
                  <c:v>66.66</c:v>
                </c:pt>
                <c:pt idx="2934">
                  <c:v>66.66</c:v>
                </c:pt>
                <c:pt idx="2935">
                  <c:v>66.66</c:v>
                </c:pt>
                <c:pt idx="2936">
                  <c:v>66.66</c:v>
                </c:pt>
                <c:pt idx="2937">
                  <c:v>66.66</c:v>
                </c:pt>
                <c:pt idx="2938">
                  <c:v>66.66</c:v>
                </c:pt>
                <c:pt idx="2939">
                  <c:v>66.66</c:v>
                </c:pt>
                <c:pt idx="2940">
                  <c:v>66.66</c:v>
                </c:pt>
                <c:pt idx="2941">
                  <c:v>66.66</c:v>
                </c:pt>
                <c:pt idx="2942">
                  <c:v>66.66</c:v>
                </c:pt>
                <c:pt idx="2943">
                  <c:v>66.66</c:v>
                </c:pt>
                <c:pt idx="2944">
                  <c:v>66.66</c:v>
                </c:pt>
                <c:pt idx="2945">
                  <c:v>66.66</c:v>
                </c:pt>
                <c:pt idx="2946">
                  <c:v>66.66</c:v>
                </c:pt>
                <c:pt idx="2947">
                  <c:v>66.66</c:v>
                </c:pt>
                <c:pt idx="2948">
                  <c:v>66.66</c:v>
                </c:pt>
                <c:pt idx="2949">
                  <c:v>66.66</c:v>
                </c:pt>
                <c:pt idx="2950">
                  <c:v>66.66</c:v>
                </c:pt>
                <c:pt idx="2951">
                  <c:v>66.66</c:v>
                </c:pt>
                <c:pt idx="2952">
                  <c:v>66.66</c:v>
                </c:pt>
                <c:pt idx="2953">
                  <c:v>66.66</c:v>
                </c:pt>
                <c:pt idx="2954">
                  <c:v>66.66</c:v>
                </c:pt>
                <c:pt idx="2955">
                  <c:v>66.66</c:v>
                </c:pt>
                <c:pt idx="2956">
                  <c:v>66.66</c:v>
                </c:pt>
                <c:pt idx="2957">
                  <c:v>66.66</c:v>
                </c:pt>
                <c:pt idx="2958">
                  <c:v>66.66</c:v>
                </c:pt>
                <c:pt idx="2959">
                  <c:v>66.66</c:v>
                </c:pt>
                <c:pt idx="2960">
                  <c:v>66.66</c:v>
                </c:pt>
                <c:pt idx="2961">
                  <c:v>66.66</c:v>
                </c:pt>
                <c:pt idx="2962">
                  <c:v>66.66</c:v>
                </c:pt>
                <c:pt idx="2963">
                  <c:v>66.66</c:v>
                </c:pt>
                <c:pt idx="2964">
                  <c:v>66.66</c:v>
                </c:pt>
                <c:pt idx="2965">
                  <c:v>66.66</c:v>
                </c:pt>
                <c:pt idx="2966">
                  <c:v>66.66</c:v>
                </c:pt>
                <c:pt idx="2967">
                  <c:v>66.66</c:v>
                </c:pt>
                <c:pt idx="2968">
                  <c:v>66.66</c:v>
                </c:pt>
                <c:pt idx="2969">
                  <c:v>66.66</c:v>
                </c:pt>
                <c:pt idx="2970">
                  <c:v>66.66</c:v>
                </c:pt>
                <c:pt idx="2971">
                  <c:v>66.66</c:v>
                </c:pt>
                <c:pt idx="2972">
                  <c:v>66.66</c:v>
                </c:pt>
                <c:pt idx="2973">
                  <c:v>66.66</c:v>
                </c:pt>
                <c:pt idx="2974">
                  <c:v>66.66</c:v>
                </c:pt>
                <c:pt idx="2975">
                  <c:v>66.66</c:v>
                </c:pt>
                <c:pt idx="2976">
                  <c:v>66.66</c:v>
                </c:pt>
                <c:pt idx="2977">
                  <c:v>66.66</c:v>
                </c:pt>
                <c:pt idx="2978">
                  <c:v>66.66</c:v>
                </c:pt>
                <c:pt idx="2979">
                  <c:v>66.66</c:v>
                </c:pt>
                <c:pt idx="2980">
                  <c:v>66.66</c:v>
                </c:pt>
                <c:pt idx="2981">
                  <c:v>66.66</c:v>
                </c:pt>
                <c:pt idx="2982">
                  <c:v>66.66</c:v>
                </c:pt>
                <c:pt idx="2983">
                  <c:v>66.66</c:v>
                </c:pt>
                <c:pt idx="2984">
                  <c:v>66.66</c:v>
                </c:pt>
                <c:pt idx="2985">
                  <c:v>66.66</c:v>
                </c:pt>
                <c:pt idx="2986">
                  <c:v>66.66</c:v>
                </c:pt>
                <c:pt idx="2987">
                  <c:v>66.66</c:v>
                </c:pt>
                <c:pt idx="2988">
                  <c:v>66.66</c:v>
                </c:pt>
                <c:pt idx="2989">
                  <c:v>66.66</c:v>
                </c:pt>
                <c:pt idx="2990">
                  <c:v>66.66</c:v>
                </c:pt>
                <c:pt idx="2991">
                  <c:v>66.66</c:v>
                </c:pt>
                <c:pt idx="2992">
                  <c:v>66.66</c:v>
                </c:pt>
                <c:pt idx="2993">
                  <c:v>66.66</c:v>
                </c:pt>
                <c:pt idx="2994">
                  <c:v>66.66</c:v>
                </c:pt>
                <c:pt idx="2995">
                  <c:v>66.66</c:v>
                </c:pt>
                <c:pt idx="2996">
                  <c:v>66.66</c:v>
                </c:pt>
                <c:pt idx="2997">
                  <c:v>66.66</c:v>
                </c:pt>
                <c:pt idx="2998">
                  <c:v>66.66</c:v>
                </c:pt>
                <c:pt idx="2999">
                  <c:v>66.66</c:v>
                </c:pt>
                <c:pt idx="3000">
                  <c:v>66.66</c:v>
                </c:pt>
                <c:pt idx="3001">
                  <c:v>66.66</c:v>
                </c:pt>
                <c:pt idx="3002">
                  <c:v>66.66</c:v>
                </c:pt>
                <c:pt idx="3003">
                  <c:v>66.66</c:v>
                </c:pt>
                <c:pt idx="3004">
                  <c:v>66.66</c:v>
                </c:pt>
                <c:pt idx="3005">
                  <c:v>66.66</c:v>
                </c:pt>
                <c:pt idx="3006">
                  <c:v>66.66</c:v>
                </c:pt>
                <c:pt idx="3007">
                  <c:v>66.66</c:v>
                </c:pt>
                <c:pt idx="3008">
                  <c:v>66.66</c:v>
                </c:pt>
                <c:pt idx="3009">
                  <c:v>66.66</c:v>
                </c:pt>
                <c:pt idx="3010">
                  <c:v>66.66</c:v>
                </c:pt>
                <c:pt idx="3011">
                  <c:v>66.66</c:v>
                </c:pt>
                <c:pt idx="3012">
                  <c:v>66.66</c:v>
                </c:pt>
                <c:pt idx="3013">
                  <c:v>66.66</c:v>
                </c:pt>
                <c:pt idx="3014">
                  <c:v>66.66</c:v>
                </c:pt>
                <c:pt idx="3015">
                  <c:v>66.66</c:v>
                </c:pt>
                <c:pt idx="3016">
                  <c:v>66.66</c:v>
                </c:pt>
                <c:pt idx="3017">
                  <c:v>66.66</c:v>
                </c:pt>
                <c:pt idx="3018">
                  <c:v>66.66</c:v>
                </c:pt>
                <c:pt idx="3019">
                  <c:v>66.66</c:v>
                </c:pt>
                <c:pt idx="3020">
                  <c:v>66.66</c:v>
                </c:pt>
                <c:pt idx="3021">
                  <c:v>66.66</c:v>
                </c:pt>
                <c:pt idx="3022">
                  <c:v>66.66</c:v>
                </c:pt>
                <c:pt idx="3023">
                  <c:v>66.66</c:v>
                </c:pt>
                <c:pt idx="3024">
                  <c:v>66.66</c:v>
                </c:pt>
                <c:pt idx="3025">
                  <c:v>66.66</c:v>
                </c:pt>
                <c:pt idx="3026">
                  <c:v>66.66</c:v>
                </c:pt>
                <c:pt idx="3027">
                  <c:v>66.66</c:v>
                </c:pt>
                <c:pt idx="3028">
                  <c:v>66.66</c:v>
                </c:pt>
                <c:pt idx="3029">
                  <c:v>66.66</c:v>
                </c:pt>
                <c:pt idx="3030">
                  <c:v>66.66</c:v>
                </c:pt>
                <c:pt idx="3031">
                  <c:v>66.66</c:v>
                </c:pt>
                <c:pt idx="3032">
                  <c:v>66.66</c:v>
                </c:pt>
                <c:pt idx="3033">
                  <c:v>66.66</c:v>
                </c:pt>
                <c:pt idx="3034">
                  <c:v>66.66</c:v>
                </c:pt>
                <c:pt idx="3035">
                  <c:v>66.66</c:v>
                </c:pt>
                <c:pt idx="3036">
                  <c:v>66.66</c:v>
                </c:pt>
                <c:pt idx="3037">
                  <c:v>66.66</c:v>
                </c:pt>
                <c:pt idx="3038">
                  <c:v>66.66</c:v>
                </c:pt>
                <c:pt idx="3039">
                  <c:v>66.66</c:v>
                </c:pt>
                <c:pt idx="3040">
                  <c:v>66.66</c:v>
                </c:pt>
                <c:pt idx="3041">
                  <c:v>66.66</c:v>
                </c:pt>
                <c:pt idx="3042">
                  <c:v>66.66</c:v>
                </c:pt>
                <c:pt idx="3043">
                  <c:v>66.66</c:v>
                </c:pt>
                <c:pt idx="3044">
                  <c:v>66.66</c:v>
                </c:pt>
                <c:pt idx="3045">
                  <c:v>66.66</c:v>
                </c:pt>
                <c:pt idx="3046">
                  <c:v>66.66</c:v>
                </c:pt>
                <c:pt idx="3047">
                  <c:v>66.66</c:v>
                </c:pt>
                <c:pt idx="3048">
                  <c:v>66.66</c:v>
                </c:pt>
                <c:pt idx="3049">
                  <c:v>66.66</c:v>
                </c:pt>
                <c:pt idx="3050">
                  <c:v>66.66</c:v>
                </c:pt>
                <c:pt idx="3051">
                  <c:v>66.66</c:v>
                </c:pt>
                <c:pt idx="3052">
                  <c:v>66.66</c:v>
                </c:pt>
                <c:pt idx="3053">
                  <c:v>66.66</c:v>
                </c:pt>
                <c:pt idx="3054">
                  <c:v>66.66</c:v>
                </c:pt>
                <c:pt idx="3055">
                  <c:v>66.66</c:v>
                </c:pt>
                <c:pt idx="3056">
                  <c:v>66.66</c:v>
                </c:pt>
                <c:pt idx="3057">
                  <c:v>66.66</c:v>
                </c:pt>
                <c:pt idx="3058">
                  <c:v>66.66</c:v>
                </c:pt>
                <c:pt idx="3059">
                  <c:v>66.66</c:v>
                </c:pt>
                <c:pt idx="3060">
                  <c:v>66.66</c:v>
                </c:pt>
                <c:pt idx="3061">
                  <c:v>66.66</c:v>
                </c:pt>
                <c:pt idx="3062">
                  <c:v>66.66</c:v>
                </c:pt>
                <c:pt idx="3063">
                  <c:v>66.66</c:v>
                </c:pt>
                <c:pt idx="3064">
                  <c:v>66.66</c:v>
                </c:pt>
                <c:pt idx="3065">
                  <c:v>66.66</c:v>
                </c:pt>
                <c:pt idx="3066">
                  <c:v>66.66</c:v>
                </c:pt>
                <c:pt idx="3067">
                  <c:v>66.66</c:v>
                </c:pt>
                <c:pt idx="3068">
                  <c:v>66.66</c:v>
                </c:pt>
                <c:pt idx="3069">
                  <c:v>66.66</c:v>
                </c:pt>
                <c:pt idx="3070">
                  <c:v>66.66</c:v>
                </c:pt>
                <c:pt idx="3071">
                  <c:v>66.66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03-496A-BBD6-98627A4F9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70336"/>
        <c:axId val="143072256"/>
      </c:scatterChart>
      <c:valAx>
        <c:axId val="1430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72256"/>
        <c:crosses val="autoZero"/>
        <c:crossBetween val="midCat"/>
      </c:valAx>
      <c:valAx>
        <c:axId val="14307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7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matches=20  Vs </a:t>
            </a:r>
            <a:r>
              <a:rPr lang="en-US" sz="1600" b="1" i="0" baseline="0">
                <a:effectLst>
                  <a:outerShdw blurRad="50800" dist="38100" algn="tr" rotWithShape="0">
                    <a:prstClr val="black">
                      <a:alpha val="40000"/>
                    </a:prstClr>
                  </a:outerShdw>
                </a:effectLst>
              </a:rPr>
              <a:t>matches={16,18,22,25}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matches=20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'matches visua'!$I$4:$I$771</c:f>
              <c:numCache>
                <c:formatCode>General</c:formatCode>
                <c:ptCount val="768"/>
                <c:pt idx="0">
                  <c:v>14.51</c:v>
                </c:pt>
                <c:pt idx="1">
                  <c:v>14.51</c:v>
                </c:pt>
                <c:pt idx="2">
                  <c:v>14.51</c:v>
                </c:pt>
                <c:pt idx="3">
                  <c:v>14.51</c:v>
                </c:pt>
                <c:pt idx="4">
                  <c:v>14.51</c:v>
                </c:pt>
                <c:pt idx="5">
                  <c:v>14.51</c:v>
                </c:pt>
                <c:pt idx="6">
                  <c:v>14.51</c:v>
                </c:pt>
                <c:pt idx="7">
                  <c:v>14.51</c:v>
                </c:pt>
                <c:pt idx="8">
                  <c:v>14.51</c:v>
                </c:pt>
                <c:pt idx="9">
                  <c:v>14.51</c:v>
                </c:pt>
                <c:pt idx="10">
                  <c:v>14.51</c:v>
                </c:pt>
                <c:pt idx="11">
                  <c:v>14.51</c:v>
                </c:pt>
                <c:pt idx="12">
                  <c:v>14.51</c:v>
                </c:pt>
                <c:pt idx="13">
                  <c:v>14.51</c:v>
                </c:pt>
                <c:pt idx="14">
                  <c:v>14.51</c:v>
                </c:pt>
                <c:pt idx="15">
                  <c:v>14.51</c:v>
                </c:pt>
                <c:pt idx="16">
                  <c:v>14.51</c:v>
                </c:pt>
                <c:pt idx="17">
                  <c:v>14.51</c:v>
                </c:pt>
                <c:pt idx="18">
                  <c:v>14.51</c:v>
                </c:pt>
                <c:pt idx="19">
                  <c:v>14.51</c:v>
                </c:pt>
                <c:pt idx="20">
                  <c:v>14.51</c:v>
                </c:pt>
                <c:pt idx="21">
                  <c:v>14.51</c:v>
                </c:pt>
                <c:pt idx="22">
                  <c:v>14.51</c:v>
                </c:pt>
                <c:pt idx="23">
                  <c:v>14.51</c:v>
                </c:pt>
                <c:pt idx="24">
                  <c:v>14.51</c:v>
                </c:pt>
                <c:pt idx="25">
                  <c:v>14.51</c:v>
                </c:pt>
                <c:pt idx="26">
                  <c:v>14.51</c:v>
                </c:pt>
                <c:pt idx="27">
                  <c:v>14.51</c:v>
                </c:pt>
                <c:pt idx="28">
                  <c:v>14.51</c:v>
                </c:pt>
                <c:pt idx="29">
                  <c:v>14.51</c:v>
                </c:pt>
                <c:pt idx="30">
                  <c:v>14.51</c:v>
                </c:pt>
                <c:pt idx="31">
                  <c:v>14.51</c:v>
                </c:pt>
                <c:pt idx="32">
                  <c:v>14.51</c:v>
                </c:pt>
                <c:pt idx="33">
                  <c:v>14.51</c:v>
                </c:pt>
                <c:pt idx="34">
                  <c:v>14.51</c:v>
                </c:pt>
                <c:pt idx="35">
                  <c:v>14.51</c:v>
                </c:pt>
                <c:pt idx="36">
                  <c:v>14.51</c:v>
                </c:pt>
                <c:pt idx="37">
                  <c:v>14.51</c:v>
                </c:pt>
                <c:pt idx="38">
                  <c:v>14.51</c:v>
                </c:pt>
                <c:pt idx="39">
                  <c:v>14.51</c:v>
                </c:pt>
                <c:pt idx="40">
                  <c:v>14.51</c:v>
                </c:pt>
                <c:pt idx="41">
                  <c:v>14.51</c:v>
                </c:pt>
                <c:pt idx="42">
                  <c:v>14.51</c:v>
                </c:pt>
                <c:pt idx="43">
                  <c:v>14.51</c:v>
                </c:pt>
                <c:pt idx="44">
                  <c:v>14.51</c:v>
                </c:pt>
                <c:pt idx="45">
                  <c:v>14.51</c:v>
                </c:pt>
                <c:pt idx="46">
                  <c:v>14.51</c:v>
                </c:pt>
                <c:pt idx="47">
                  <c:v>14.51</c:v>
                </c:pt>
                <c:pt idx="48">
                  <c:v>14.51</c:v>
                </c:pt>
                <c:pt idx="49">
                  <c:v>14.51</c:v>
                </c:pt>
                <c:pt idx="50">
                  <c:v>14.51</c:v>
                </c:pt>
                <c:pt idx="51">
                  <c:v>14.51</c:v>
                </c:pt>
                <c:pt idx="52">
                  <c:v>14.51</c:v>
                </c:pt>
                <c:pt idx="53">
                  <c:v>14.51</c:v>
                </c:pt>
                <c:pt idx="54">
                  <c:v>14.51</c:v>
                </c:pt>
                <c:pt idx="55">
                  <c:v>14.51</c:v>
                </c:pt>
                <c:pt idx="56">
                  <c:v>14.51</c:v>
                </c:pt>
                <c:pt idx="57">
                  <c:v>14.51</c:v>
                </c:pt>
                <c:pt idx="58">
                  <c:v>14.51</c:v>
                </c:pt>
                <c:pt idx="59">
                  <c:v>14.51</c:v>
                </c:pt>
                <c:pt idx="60">
                  <c:v>14.51</c:v>
                </c:pt>
                <c:pt idx="61">
                  <c:v>14.51</c:v>
                </c:pt>
                <c:pt idx="62">
                  <c:v>14.51</c:v>
                </c:pt>
                <c:pt idx="63">
                  <c:v>14.51</c:v>
                </c:pt>
                <c:pt idx="64">
                  <c:v>16.12</c:v>
                </c:pt>
                <c:pt idx="65">
                  <c:v>16.12</c:v>
                </c:pt>
                <c:pt idx="66">
                  <c:v>16.12</c:v>
                </c:pt>
                <c:pt idx="67">
                  <c:v>16.12</c:v>
                </c:pt>
                <c:pt idx="68">
                  <c:v>16.12</c:v>
                </c:pt>
                <c:pt idx="69">
                  <c:v>16.12</c:v>
                </c:pt>
                <c:pt idx="70">
                  <c:v>16.12</c:v>
                </c:pt>
                <c:pt idx="71">
                  <c:v>16.12</c:v>
                </c:pt>
                <c:pt idx="72">
                  <c:v>16.12</c:v>
                </c:pt>
                <c:pt idx="73">
                  <c:v>16.12</c:v>
                </c:pt>
                <c:pt idx="74">
                  <c:v>16.12</c:v>
                </c:pt>
                <c:pt idx="75">
                  <c:v>16.12</c:v>
                </c:pt>
                <c:pt idx="76">
                  <c:v>16.12</c:v>
                </c:pt>
                <c:pt idx="77">
                  <c:v>16.12</c:v>
                </c:pt>
                <c:pt idx="78">
                  <c:v>16.12</c:v>
                </c:pt>
                <c:pt idx="79">
                  <c:v>16.12</c:v>
                </c:pt>
                <c:pt idx="80">
                  <c:v>16.12</c:v>
                </c:pt>
                <c:pt idx="81">
                  <c:v>16.12</c:v>
                </c:pt>
                <c:pt idx="82">
                  <c:v>16.12</c:v>
                </c:pt>
                <c:pt idx="83">
                  <c:v>16.12</c:v>
                </c:pt>
                <c:pt idx="84">
                  <c:v>16.12</c:v>
                </c:pt>
                <c:pt idx="85">
                  <c:v>16.12</c:v>
                </c:pt>
                <c:pt idx="86">
                  <c:v>16.12</c:v>
                </c:pt>
                <c:pt idx="87">
                  <c:v>16.12</c:v>
                </c:pt>
                <c:pt idx="88">
                  <c:v>16.12</c:v>
                </c:pt>
                <c:pt idx="89">
                  <c:v>16.12</c:v>
                </c:pt>
                <c:pt idx="90">
                  <c:v>16.12</c:v>
                </c:pt>
                <c:pt idx="91">
                  <c:v>16.12</c:v>
                </c:pt>
                <c:pt idx="92">
                  <c:v>16.12</c:v>
                </c:pt>
                <c:pt idx="93">
                  <c:v>16.12</c:v>
                </c:pt>
                <c:pt idx="94">
                  <c:v>16.12</c:v>
                </c:pt>
                <c:pt idx="95">
                  <c:v>16.12</c:v>
                </c:pt>
                <c:pt idx="96">
                  <c:v>16.12</c:v>
                </c:pt>
                <c:pt idx="97">
                  <c:v>16.12</c:v>
                </c:pt>
                <c:pt idx="98">
                  <c:v>16.12</c:v>
                </c:pt>
                <c:pt idx="99">
                  <c:v>16.12</c:v>
                </c:pt>
                <c:pt idx="100">
                  <c:v>16.12</c:v>
                </c:pt>
                <c:pt idx="101">
                  <c:v>16.12</c:v>
                </c:pt>
                <c:pt idx="102">
                  <c:v>16.12</c:v>
                </c:pt>
                <c:pt idx="103">
                  <c:v>16.12</c:v>
                </c:pt>
                <c:pt idx="104">
                  <c:v>16.12</c:v>
                </c:pt>
                <c:pt idx="105">
                  <c:v>16.12</c:v>
                </c:pt>
                <c:pt idx="106">
                  <c:v>16.12</c:v>
                </c:pt>
                <c:pt idx="107">
                  <c:v>16.12</c:v>
                </c:pt>
                <c:pt idx="108">
                  <c:v>16.12</c:v>
                </c:pt>
                <c:pt idx="109">
                  <c:v>16.12</c:v>
                </c:pt>
                <c:pt idx="110">
                  <c:v>16.12</c:v>
                </c:pt>
                <c:pt idx="111">
                  <c:v>16.12</c:v>
                </c:pt>
                <c:pt idx="112">
                  <c:v>16.12</c:v>
                </c:pt>
                <c:pt idx="113">
                  <c:v>16.12</c:v>
                </c:pt>
                <c:pt idx="114">
                  <c:v>16.12</c:v>
                </c:pt>
                <c:pt idx="115">
                  <c:v>16.12</c:v>
                </c:pt>
                <c:pt idx="116">
                  <c:v>16.12</c:v>
                </c:pt>
                <c:pt idx="117">
                  <c:v>16.12</c:v>
                </c:pt>
                <c:pt idx="118">
                  <c:v>16.12</c:v>
                </c:pt>
                <c:pt idx="119">
                  <c:v>16.12</c:v>
                </c:pt>
                <c:pt idx="120">
                  <c:v>16.12</c:v>
                </c:pt>
                <c:pt idx="121">
                  <c:v>16.12</c:v>
                </c:pt>
                <c:pt idx="122">
                  <c:v>16.12</c:v>
                </c:pt>
                <c:pt idx="123">
                  <c:v>16.12</c:v>
                </c:pt>
                <c:pt idx="124">
                  <c:v>16.12</c:v>
                </c:pt>
                <c:pt idx="125">
                  <c:v>16.12</c:v>
                </c:pt>
                <c:pt idx="126">
                  <c:v>16.12</c:v>
                </c:pt>
                <c:pt idx="127">
                  <c:v>16.12</c:v>
                </c:pt>
                <c:pt idx="128">
                  <c:v>16.12</c:v>
                </c:pt>
                <c:pt idx="129">
                  <c:v>16.12</c:v>
                </c:pt>
                <c:pt idx="130">
                  <c:v>16.12</c:v>
                </c:pt>
                <c:pt idx="131">
                  <c:v>16.12</c:v>
                </c:pt>
                <c:pt idx="132">
                  <c:v>16.12</c:v>
                </c:pt>
                <c:pt idx="133">
                  <c:v>16.12</c:v>
                </c:pt>
                <c:pt idx="134">
                  <c:v>16.12</c:v>
                </c:pt>
                <c:pt idx="135">
                  <c:v>16.12</c:v>
                </c:pt>
                <c:pt idx="136">
                  <c:v>16.12</c:v>
                </c:pt>
                <c:pt idx="137">
                  <c:v>16.12</c:v>
                </c:pt>
                <c:pt idx="138">
                  <c:v>16.12</c:v>
                </c:pt>
                <c:pt idx="139">
                  <c:v>16.12</c:v>
                </c:pt>
                <c:pt idx="140">
                  <c:v>16.12</c:v>
                </c:pt>
                <c:pt idx="141">
                  <c:v>16.12</c:v>
                </c:pt>
                <c:pt idx="142">
                  <c:v>16.12</c:v>
                </c:pt>
                <c:pt idx="143">
                  <c:v>16.12</c:v>
                </c:pt>
                <c:pt idx="144">
                  <c:v>16.12</c:v>
                </c:pt>
                <c:pt idx="145">
                  <c:v>16.12</c:v>
                </c:pt>
                <c:pt idx="146">
                  <c:v>16.12</c:v>
                </c:pt>
                <c:pt idx="147">
                  <c:v>16.12</c:v>
                </c:pt>
                <c:pt idx="148">
                  <c:v>16.12</c:v>
                </c:pt>
                <c:pt idx="149">
                  <c:v>16.12</c:v>
                </c:pt>
                <c:pt idx="150">
                  <c:v>16.12</c:v>
                </c:pt>
                <c:pt idx="151">
                  <c:v>16.12</c:v>
                </c:pt>
                <c:pt idx="152">
                  <c:v>16.12</c:v>
                </c:pt>
                <c:pt idx="153">
                  <c:v>16.12</c:v>
                </c:pt>
                <c:pt idx="154">
                  <c:v>16.12</c:v>
                </c:pt>
                <c:pt idx="155">
                  <c:v>16.12</c:v>
                </c:pt>
                <c:pt idx="156">
                  <c:v>16.12</c:v>
                </c:pt>
                <c:pt idx="157">
                  <c:v>16.12</c:v>
                </c:pt>
                <c:pt idx="158">
                  <c:v>16.12</c:v>
                </c:pt>
                <c:pt idx="159">
                  <c:v>16.12</c:v>
                </c:pt>
                <c:pt idx="160">
                  <c:v>16.12</c:v>
                </c:pt>
                <c:pt idx="161">
                  <c:v>16.12</c:v>
                </c:pt>
                <c:pt idx="162">
                  <c:v>16.12</c:v>
                </c:pt>
                <c:pt idx="163">
                  <c:v>16.12</c:v>
                </c:pt>
                <c:pt idx="164">
                  <c:v>16.12</c:v>
                </c:pt>
                <c:pt idx="165">
                  <c:v>16.12</c:v>
                </c:pt>
                <c:pt idx="166">
                  <c:v>16.12</c:v>
                </c:pt>
                <c:pt idx="167">
                  <c:v>16.12</c:v>
                </c:pt>
                <c:pt idx="168">
                  <c:v>16.12</c:v>
                </c:pt>
                <c:pt idx="169">
                  <c:v>16.12</c:v>
                </c:pt>
                <c:pt idx="170">
                  <c:v>16.12</c:v>
                </c:pt>
                <c:pt idx="171">
                  <c:v>16.12</c:v>
                </c:pt>
                <c:pt idx="172">
                  <c:v>16.12</c:v>
                </c:pt>
                <c:pt idx="173">
                  <c:v>16.12</c:v>
                </c:pt>
                <c:pt idx="174">
                  <c:v>16.12</c:v>
                </c:pt>
                <c:pt idx="175">
                  <c:v>16.12</c:v>
                </c:pt>
                <c:pt idx="176">
                  <c:v>16.12</c:v>
                </c:pt>
                <c:pt idx="177">
                  <c:v>16.12</c:v>
                </c:pt>
                <c:pt idx="178">
                  <c:v>16.12</c:v>
                </c:pt>
                <c:pt idx="179">
                  <c:v>16.12</c:v>
                </c:pt>
                <c:pt idx="180">
                  <c:v>16.12</c:v>
                </c:pt>
                <c:pt idx="181">
                  <c:v>16.12</c:v>
                </c:pt>
                <c:pt idx="182">
                  <c:v>16.12</c:v>
                </c:pt>
                <c:pt idx="183">
                  <c:v>16.12</c:v>
                </c:pt>
                <c:pt idx="184">
                  <c:v>16.12</c:v>
                </c:pt>
                <c:pt idx="185">
                  <c:v>16.12</c:v>
                </c:pt>
                <c:pt idx="186">
                  <c:v>16.12</c:v>
                </c:pt>
                <c:pt idx="187">
                  <c:v>16.12</c:v>
                </c:pt>
                <c:pt idx="188">
                  <c:v>16.12</c:v>
                </c:pt>
                <c:pt idx="189">
                  <c:v>16.12</c:v>
                </c:pt>
                <c:pt idx="190">
                  <c:v>16.12</c:v>
                </c:pt>
                <c:pt idx="191">
                  <c:v>16.12</c:v>
                </c:pt>
                <c:pt idx="192">
                  <c:v>16.12</c:v>
                </c:pt>
                <c:pt idx="193">
                  <c:v>16.12</c:v>
                </c:pt>
                <c:pt idx="194">
                  <c:v>16.12</c:v>
                </c:pt>
                <c:pt idx="195">
                  <c:v>16.12</c:v>
                </c:pt>
                <c:pt idx="196">
                  <c:v>16.12</c:v>
                </c:pt>
                <c:pt idx="197">
                  <c:v>16.12</c:v>
                </c:pt>
                <c:pt idx="198">
                  <c:v>16.12</c:v>
                </c:pt>
                <c:pt idx="199">
                  <c:v>16.12</c:v>
                </c:pt>
                <c:pt idx="200">
                  <c:v>16.12</c:v>
                </c:pt>
                <c:pt idx="201">
                  <c:v>16.12</c:v>
                </c:pt>
                <c:pt idx="202">
                  <c:v>16.12</c:v>
                </c:pt>
                <c:pt idx="203">
                  <c:v>16.12</c:v>
                </c:pt>
                <c:pt idx="204">
                  <c:v>16.12</c:v>
                </c:pt>
                <c:pt idx="205">
                  <c:v>16.12</c:v>
                </c:pt>
                <c:pt idx="206">
                  <c:v>16.12</c:v>
                </c:pt>
                <c:pt idx="207">
                  <c:v>16.12</c:v>
                </c:pt>
                <c:pt idx="208">
                  <c:v>16.12</c:v>
                </c:pt>
                <c:pt idx="209">
                  <c:v>16.12</c:v>
                </c:pt>
                <c:pt idx="210">
                  <c:v>16.12</c:v>
                </c:pt>
                <c:pt idx="211">
                  <c:v>16.12</c:v>
                </c:pt>
                <c:pt idx="212">
                  <c:v>16.12</c:v>
                </c:pt>
                <c:pt idx="213">
                  <c:v>16.12</c:v>
                </c:pt>
                <c:pt idx="214">
                  <c:v>16.12</c:v>
                </c:pt>
                <c:pt idx="215">
                  <c:v>16.12</c:v>
                </c:pt>
                <c:pt idx="216">
                  <c:v>16.12</c:v>
                </c:pt>
                <c:pt idx="217">
                  <c:v>16.12</c:v>
                </c:pt>
                <c:pt idx="218">
                  <c:v>16.12</c:v>
                </c:pt>
                <c:pt idx="219">
                  <c:v>16.12</c:v>
                </c:pt>
                <c:pt idx="220">
                  <c:v>16.12</c:v>
                </c:pt>
                <c:pt idx="221">
                  <c:v>16.12</c:v>
                </c:pt>
                <c:pt idx="222">
                  <c:v>16.12</c:v>
                </c:pt>
                <c:pt idx="223">
                  <c:v>16.12</c:v>
                </c:pt>
                <c:pt idx="224">
                  <c:v>16.12</c:v>
                </c:pt>
                <c:pt idx="225">
                  <c:v>16.12</c:v>
                </c:pt>
                <c:pt idx="226">
                  <c:v>16.12</c:v>
                </c:pt>
                <c:pt idx="227">
                  <c:v>16.12</c:v>
                </c:pt>
                <c:pt idx="228">
                  <c:v>16.12</c:v>
                </c:pt>
                <c:pt idx="229">
                  <c:v>16.12</c:v>
                </c:pt>
                <c:pt idx="230">
                  <c:v>16.12</c:v>
                </c:pt>
                <c:pt idx="231">
                  <c:v>16.12</c:v>
                </c:pt>
                <c:pt idx="232">
                  <c:v>16.12</c:v>
                </c:pt>
                <c:pt idx="233">
                  <c:v>16.12</c:v>
                </c:pt>
                <c:pt idx="234">
                  <c:v>16.12</c:v>
                </c:pt>
                <c:pt idx="235">
                  <c:v>16.12</c:v>
                </c:pt>
                <c:pt idx="236">
                  <c:v>16.12</c:v>
                </c:pt>
                <c:pt idx="237">
                  <c:v>16.12</c:v>
                </c:pt>
                <c:pt idx="238">
                  <c:v>16.12</c:v>
                </c:pt>
                <c:pt idx="239">
                  <c:v>16.12</c:v>
                </c:pt>
                <c:pt idx="240">
                  <c:v>16.12</c:v>
                </c:pt>
                <c:pt idx="241">
                  <c:v>16.12</c:v>
                </c:pt>
                <c:pt idx="242">
                  <c:v>16.12</c:v>
                </c:pt>
                <c:pt idx="243">
                  <c:v>16.12</c:v>
                </c:pt>
                <c:pt idx="244">
                  <c:v>16.12</c:v>
                </c:pt>
                <c:pt idx="245">
                  <c:v>16.12</c:v>
                </c:pt>
                <c:pt idx="246">
                  <c:v>16.12</c:v>
                </c:pt>
                <c:pt idx="247">
                  <c:v>16.12</c:v>
                </c:pt>
                <c:pt idx="248">
                  <c:v>16.12</c:v>
                </c:pt>
                <c:pt idx="249">
                  <c:v>16.12</c:v>
                </c:pt>
                <c:pt idx="250">
                  <c:v>16.12</c:v>
                </c:pt>
                <c:pt idx="251">
                  <c:v>16.12</c:v>
                </c:pt>
                <c:pt idx="252">
                  <c:v>16.12</c:v>
                </c:pt>
                <c:pt idx="253">
                  <c:v>16.12</c:v>
                </c:pt>
                <c:pt idx="254">
                  <c:v>16.12</c:v>
                </c:pt>
                <c:pt idx="255">
                  <c:v>16.12</c:v>
                </c:pt>
                <c:pt idx="256">
                  <c:v>24.19</c:v>
                </c:pt>
                <c:pt idx="257">
                  <c:v>24.19</c:v>
                </c:pt>
                <c:pt idx="258">
                  <c:v>24.19</c:v>
                </c:pt>
                <c:pt idx="259">
                  <c:v>24.19</c:v>
                </c:pt>
                <c:pt idx="260">
                  <c:v>24.19</c:v>
                </c:pt>
                <c:pt idx="261">
                  <c:v>24.19</c:v>
                </c:pt>
                <c:pt idx="262">
                  <c:v>24.19</c:v>
                </c:pt>
                <c:pt idx="263">
                  <c:v>24.19</c:v>
                </c:pt>
                <c:pt idx="264">
                  <c:v>24.19</c:v>
                </c:pt>
                <c:pt idx="265">
                  <c:v>24.19</c:v>
                </c:pt>
                <c:pt idx="266">
                  <c:v>24.19</c:v>
                </c:pt>
                <c:pt idx="267">
                  <c:v>24.19</c:v>
                </c:pt>
                <c:pt idx="268">
                  <c:v>24.19</c:v>
                </c:pt>
                <c:pt idx="269">
                  <c:v>24.19</c:v>
                </c:pt>
                <c:pt idx="270">
                  <c:v>24.19</c:v>
                </c:pt>
                <c:pt idx="271">
                  <c:v>24.19</c:v>
                </c:pt>
                <c:pt idx="272">
                  <c:v>24.19</c:v>
                </c:pt>
                <c:pt idx="273">
                  <c:v>24.19</c:v>
                </c:pt>
                <c:pt idx="274">
                  <c:v>24.19</c:v>
                </c:pt>
                <c:pt idx="275">
                  <c:v>24.19</c:v>
                </c:pt>
                <c:pt idx="276">
                  <c:v>24.19</c:v>
                </c:pt>
                <c:pt idx="277">
                  <c:v>24.19</c:v>
                </c:pt>
                <c:pt idx="278">
                  <c:v>24.19</c:v>
                </c:pt>
                <c:pt idx="279">
                  <c:v>24.19</c:v>
                </c:pt>
                <c:pt idx="280">
                  <c:v>24.19</c:v>
                </c:pt>
                <c:pt idx="281">
                  <c:v>24.19</c:v>
                </c:pt>
                <c:pt idx="282">
                  <c:v>24.19</c:v>
                </c:pt>
                <c:pt idx="283">
                  <c:v>24.19</c:v>
                </c:pt>
                <c:pt idx="284">
                  <c:v>24.19</c:v>
                </c:pt>
                <c:pt idx="285">
                  <c:v>24.19</c:v>
                </c:pt>
                <c:pt idx="286">
                  <c:v>24.19</c:v>
                </c:pt>
                <c:pt idx="287">
                  <c:v>24.19</c:v>
                </c:pt>
                <c:pt idx="288">
                  <c:v>24.19</c:v>
                </c:pt>
                <c:pt idx="289">
                  <c:v>24.19</c:v>
                </c:pt>
                <c:pt idx="290">
                  <c:v>24.19</c:v>
                </c:pt>
                <c:pt idx="291">
                  <c:v>24.19</c:v>
                </c:pt>
                <c:pt idx="292">
                  <c:v>24.19</c:v>
                </c:pt>
                <c:pt idx="293">
                  <c:v>24.19</c:v>
                </c:pt>
                <c:pt idx="294">
                  <c:v>24.19</c:v>
                </c:pt>
                <c:pt idx="295">
                  <c:v>24.19</c:v>
                </c:pt>
                <c:pt idx="296">
                  <c:v>24.19</c:v>
                </c:pt>
                <c:pt idx="297">
                  <c:v>24.19</c:v>
                </c:pt>
                <c:pt idx="298">
                  <c:v>24.19</c:v>
                </c:pt>
                <c:pt idx="299">
                  <c:v>24.19</c:v>
                </c:pt>
                <c:pt idx="300">
                  <c:v>24.19</c:v>
                </c:pt>
                <c:pt idx="301">
                  <c:v>24.19</c:v>
                </c:pt>
                <c:pt idx="302">
                  <c:v>24.19</c:v>
                </c:pt>
                <c:pt idx="303">
                  <c:v>24.19</c:v>
                </c:pt>
                <c:pt idx="304">
                  <c:v>24.19</c:v>
                </c:pt>
                <c:pt idx="305">
                  <c:v>24.19</c:v>
                </c:pt>
                <c:pt idx="306">
                  <c:v>24.19</c:v>
                </c:pt>
                <c:pt idx="307">
                  <c:v>24.19</c:v>
                </c:pt>
                <c:pt idx="308">
                  <c:v>24.19</c:v>
                </c:pt>
                <c:pt idx="309">
                  <c:v>24.19</c:v>
                </c:pt>
                <c:pt idx="310">
                  <c:v>24.19</c:v>
                </c:pt>
                <c:pt idx="311">
                  <c:v>24.19</c:v>
                </c:pt>
                <c:pt idx="312">
                  <c:v>24.19</c:v>
                </c:pt>
                <c:pt idx="313">
                  <c:v>24.19</c:v>
                </c:pt>
                <c:pt idx="314">
                  <c:v>24.19</c:v>
                </c:pt>
                <c:pt idx="315">
                  <c:v>24.19</c:v>
                </c:pt>
                <c:pt idx="316">
                  <c:v>24.19</c:v>
                </c:pt>
                <c:pt idx="317">
                  <c:v>24.19</c:v>
                </c:pt>
                <c:pt idx="318">
                  <c:v>24.19</c:v>
                </c:pt>
                <c:pt idx="319">
                  <c:v>24.19</c:v>
                </c:pt>
                <c:pt idx="320">
                  <c:v>24.19</c:v>
                </c:pt>
                <c:pt idx="321">
                  <c:v>24.19</c:v>
                </c:pt>
                <c:pt idx="322">
                  <c:v>24.19</c:v>
                </c:pt>
                <c:pt idx="323">
                  <c:v>24.19</c:v>
                </c:pt>
                <c:pt idx="324">
                  <c:v>24.19</c:v>
                </c:pt>
                <c:pt idx="325">
                  <c:v>24.19</c:v>
                </c:pt>
                <c:pt idx="326">
                  <c:v>24.19</c:v>
                </c:pt>
                <c:pt idx="327">
                  <c:v>24.19</c:v>
                </c:pt>
                <c:pt idx="328">
                  <c:v>24.19</c:v>
                </c:pt>
                <c:pt idx="329">
                  <c:v>24.19</c:v>
                </c:pt>
                <c:pt idx="330">
                  <c:v>24.19</c:v>
                </c:pt>
                <c:pt idx="331">
                  <c:v>24.19</c:v>
                </c:pt>
                <c:pt idx="332">
                  <c:v>24.19</c:v>
                </c:pt>
                <c:pt idx="333">
                  <c:v>24.19</c:v>
                </c:pt>
                <c:pt idx="334">
                  <c:v>24.19</c:v>
                </c:pt>
                <c:pt idx="335">
                  <c:v>24.19</c:v>
                </c:pt>
                <c:pt idx="336">
                  <c:v>24.19</c:v>
                </c:pt>
                <c:pt idx="337">
                  <c:v>24.19</c:v>
                </c:pt>
                <c:pt idx="338">
                  <c:v>24.19</c:v>
                </c:pt>
                <c:pt idx="339">
                  <c:v>24.19</c:v>
                </c:pt>
                <c:pt idx="340">
                  <c:v>24.19</c:v>
                </c:pt>
                <c:pt idx="341">
                  <c:v>24.19</c:v>
                </c:pt>
                <c:pt idx="342">
                  <c:v>24.19</c:v>
                </c:pt>
                <c:pt idx="343">
                  <c:v>24.19</c:v>
                </c:pt>
                <c:pt idx="344">
                  <c:v>24.19</c:v>
                </c:pt>
                <c:pt idx="345">
                  <c:v>24.19</c:v>
                </c:pt>
                <c:pt idx="346">
                  <c:v>24.19</c:v>
                </c:pt>
                <c:pt idx="347">
                  <c:v>24.19</c:v>
                </c:pt>
                <c:pt idx="348">
                  <c:v>24.19</c:v>
                </c:pt>
                <c:pt idx="349">
                  <c:v>24.19</c:v>
                </c:pt>
                <c:pt idx="350">
                  <c:v>24.19</c:v>
                </c:pt>
                <c:pt idx="351">
                  <c:v>24.19</c:v>
                </c:pt>
                <c:pt idx="352">
                  <c:v>24.19</c:v>
                </c:pt>
                <c:pt idx="353">
                  <c:v>24.19</c:v>
                </c:pt>
                <c:pt idx="354">
                  <c:v>24.19</c:v>
                </c:pt>
                <c:pt idx="355">
                  <c:v>24.19</c:v>
                </c:pt>
                <c:pt idx="356">
                  <c:v>24.19</c:v>
                </c:pt>
                <c:pt idx="357">
                  <c:v>24.19</c:v>
                </c:pt>
                <c:pt idx="358">
                  <c:v>24.19</c:v>
                </c:pt>
                <c:pt idx="359">
                  <c:v>24.19</c:v>
                </c:pt>
                <c:pt idx="360">
                  <c:v>24.19</c:v>
                </c:pt>
                <c:pt idx="361">
                  <c:v>24.19</c:v>
                </c:pt>
                <c:pt idx="362">
                  <c:v>24.19</c:v>
                </c:pt>
                <c:pt idx="363">
                  <c:v>24.19</c:v>
                </c:pt>
                <c:pt idx="364">
                  <c:v>24.19</c:v>
                </c:pt>
                <c:pt idx="365">
                  <c:v>24.19</c:v>
                </c:pt>
                <c:pt idx="366">
                  <c:v>24.19</c:v>
                </c:pt>
                <c:pt idx="367">
                  <c:v>24.19</c:v>
                </c:pt>
                <c:pt idx="368">
                  <c:v>24.19</c:v>
                </c:pt>
                <c:pt idx="369">
                  <c:v>24.19</c:v>
                </c:pt>
                <c:pt idx="370">
                  <c:v>24.19</c:v>
                </c:pt>
                <c:pt idx="371">
                  <c:v>24.19</c:v>
                </c:pt>
                <c:pt idx="372">
                  <c:v>24.19</c:v>
                </c:pt>
                <c:pt idx="373">
                  <c:v>24.19</c:v>
                </c:pt>
                <c:pt idx="374">
                  <c:v>24.19</c:v>
                </c:pt>
                <c:pt idx="375">
                  <c:v>24.19</c:v>
                </c:pt>
                <c:pt idx="376">
                  <c:v>24.19</c:v>
                </c:pt>
                <c:pt idx="377">
                  <c:v>24.19</c:v>
                </c:pt>
                <c:pt idx="378">
                  <c:v>24.19</c:v>
                </c:pt>
                <c:pt idx="379">
                  <c:v>24.19</c:v>
                </c:pt>
                <c:pt idx="380">
                  <c:v>24.19</c:v>
                </c:pt>
                <c:pt idx="381">
                  <c:v>24.19</c:v>
                </c:pt>
                <c:pt idx="382">
                  <c:v>24.19</c:v>
                </c:pt>
                <c:pt idx="383">
                  <c:v>24.19</c:v>
                </c:pt>
                <c:pt idx="384">
                  <c:v>29.03</c:v>
                </c:pt>
                <c:pt idx="385">
                  <c:v>29.03</c:v>
                </c:pt>
                <c:pt idx="386">
                  <c:v>29.03</c:v>
                </c:pt>
                <c:pt idx="387">
                  <c:v>29.03</c:v>
                </c:pt>
                <c:pt idx="388">
                  <c:v>29.03</c:v>
                </c:pt>
                <c:pt idx="389">
                  <c:v>29.03</c:v>
                </c:pt>
                <c:pt idx="390">
                  <c:v>29.03</c:v>
                </c:pt>
                <c:pt idx="391">
                  <c:v>29.03</c:v>
                </c:pt>
                <c:pt idx="392">
                  <c:v>29.03</c:v>
                </c:pt>
                <c:pt idx="393">
                  <c:v>29.03</c:v>
                </c:pt>
                <c:pt idx="394">
                  <c:v>29.03</c:v>
                </c:pt>
                <c:pt idx="395">
                  <c:v>29.03</c:v>
                </c:pt>
                <c:pt idx="396">
                  <c:v>29.03</c:v>
                </c:pt>
                <c:pt idx="397">
                  <c:v>29.03</c:v>
                </c:pt>
                <c:pt idx="398">
                  <c:v>29.03</c:v>
                </c:pt>
                <c:pt idx="399">
                  <c:v>29.03</c:v>
                </c:pt>
                <c:pt idx="400">
                  <c:v>29.03</c:v>
                </c:pt>
                <c:pt idx="401">
                  <c:v>29.03</c:v>
                </c:pt>
                <c:pt idx="402">
                  <c:v>29.03</c:v>
                </c:pt>
                <c:pt idx="403">
                  <c:v>29.03</c:v>
                </c:pt>
                <c:pt idx="404">
                  <c:v>29.03</c:v>
                </c:pt>
                <c:pt idx="405">
                  <c:v>29.03</c:v>
                </c:pt>
                <c:pt idx="406">
                  <c:v>29.03</c:v>
                </c:pt>
                <c:pt idx="407">
                  <c:v>29.03</c:v>
                </c:pt>
                <c:pt idx="408">
                  <c:v>29.03</c:v>
                </c:pt>
                <c:pt idx="409">
                  <c:v>29.03</c:v>
                </c:pt>
                <c:pt idx="410">
                  <c:v>29.03</c:v>
                </c:pt>
                <c:pt idx="411">
                  <c:v>29.03</c:v>
                </c:pt>
                <c:pt idx="412">
                  <c:v>29.03</c:v>
                </c:pt>
                <c:pt idx="413">
                  <c:v>29.03</c:v>
                </c:pt>
                <c:pt idx="414">
                  <c:v>29.03</c:v>
                </c:pt>
                <c:pt idx="415">
                  <c:v>29.03</c:v>
                </c:pt>
                <c:pt idx="416">
                  <c:v>29.03</c:v>
                </c:pt>
                <c:pt idx="417">
                  <c:v>29.03</c:v>
                </c:pt>
                <c:pt idx="418">
                  <c:v>29.03</c:v>
                </c:pt>
                <c:pt idx="419">
                  <c:v>29.03</c:v>
                </c:pt>
                <c:pt idx="420">
                  <c:v>29.03</c:v>
                </c:pt>
                <c:pt idx="421">
                  <c:v>29.03</c:v>
                </c:pt>
                <c:pt idx="422">
                  <c:v>29.03</c:v>
                </c:pt>
                <c:pt idx="423">
                  <c:v>29.03</c:v>
                </c:pt>
                <c:pt idx="424">
                  <c:v>29.03</c:v>
                </c:pt>
                <c:pt idx="425">
                  <c:v>29.03</c:v>
                </c:pt>
                <c:pt idx="426">
                  <c:v>29.03</c:v>
                </c:pt>
                <c:pt idx="427">
                  <c:v>29.03</c:v>
                </c:pt>
                <c:pt idx="428">
                  <c:v>29.03</c:v>
                </c:pt>
                <c:pt idx="429">
                  <c:v>29.03</c:v>
                </c:pt>
                <c:pt idx="430">
                  <c:v>29.03</c:v>
                </c:pt>
                <c:pt idx="431">
                  <c:v>29.03</c:v>
                </c:pt>
                <c:pt idx="432">
                  <c:v>29.03</c:v>
                </c:pt>
                <c:pt idx="433">
                  <c:v>29.03</c:v>
                </c:pt>
                <c:pt idx="434">
                  <c:v>29.03</c:v>
                </c:pt>
                <c:pt idx="435">
                  <c:v>29.03</c:v>
                </c:pt>
                <c:pt idx="436">
                  <c:v>29.03</c:v>
                </c:pt>
                <c:pt idx="437">
                  <c:v>29.03</c:v>
                </c:pt>
                <c:pt idx="438">
                  <c:v>29.03</c:v>
                </c:pt>
                <c:pt idx="439">
                  <c:v>29.03</c:v>
                </c:pt>
                <c:pt idx="440">
                  <c:v>29.03</c:v>
                </c:pt>
                <c:pt idx="441">
                  <c:v>29.03</c:v>
                </c:pt>
                <c:pt idx="442">
                  <c:v>29.03</c:v>
                </c:pt>
                <c:pt idx="443">
                  <c:v>29.03</c:v>
                </c:pt>
                <c:pt idx="444">
                  <c:v>29.03</c:v>
                </c:pt>
                <c:pt idx="445">
                  <c:v>29.03</c:v>
                </c:pt>
                <c:pt idx="446">
                  <c:v>29.03</c:v>
                </c:pt>
                <c:pt idx="447">
                  <c:v>29.03</c:v>
                </c:pt>
                <c:pt idx="448">
                  <c:v>29.03</c:v>
                </c:pt>
                <c:pt idx="449">
                  <c:v>29.03</c:v>
                </c:pt>
                <c:pt idx="450">
                  <c:v>29.03</c:v>
                </c:pt>
                <c:pt idx="451">
                  <c:v>29.03</c:v>
                </c:pt>
                <c:pt idx="452">
                  <c:v>29.03</c:v>
                </c:pt>
                <c:pt idx="453">
                  <c:v>29.03</c:v>
                </c:pt>
                <c:pt idx="454">
                  <c:v>29.03</c:v>
                </c:pt>
                <c:pt idx="455">
                  <c:v>29.03</c:v>
                </c:pt>
                <c:pt idx="456">
                  <c:v>29.03</c:v>
                </c:pt>
                <c:pt idx="457">
                  <c:v>29.03</c:v>
                </c:pt>
                <c:pt idx="458">
                  <c:v>29.03</c:v>
                </c:pt>
                <c:pt idx="459">
                  <c:v>29.03</c:v>
                </c:pt>
                <c:pt idx="460">
                  <c:v>29.03</c:v>
                </c:pt>
                <c:pt idx="461">
                  <c:v>29.03</c:v>
                </c:pt>
                <c:pt idx="462">
                  <c:v>29.03</c:v>
                </c:pt>
                <c:pt idx="463">
                  <c:v>29.03</c:v>
                </c:pt>
                <c:pt idx="464">
                  <c:v>29.03</c:v>
                </c:pt>
                <c:pt idx="465">
                  <c:v>29.03</c:v>
                </c:pt>
                <c:pt idx="466">
                  <c:v>29.03</c:v>
                </c:pt>
                <c:pt idx="467">
                  <c:v>29.03</c:v>
                </c:pt>
                <c:pt idx="468">
                  <c:v>29.03</c:v>
                </c:pt>
                <c:pt idx="469">
                  <c:v>29.03</c:v>
                </c:pt>
                <c:pt idx="470">
                  <c:v>29.03</c:v>
                </c:pt>
                <c:pt idx="471">
                  <c:v>29.03</c:v>
                </c:pt>
                <c:pt idx="472">
                  <c:v>29.03</c:v>
                </c:pt>
                <c:pt idx="473">
                  <c:v>29.03</c:v>
                </c:pt>
                <c:pt idx="474">
                  <c:v>29.03</c:v>
                </c:pt>
                <c:pt idx="475">
                  <c:v>29.03</c:v>
                </c:pt>
                <c:pt idx="476">
                  <c:v>29.03</c:v>
                </c:pt>
                <c:pt idx="477">
                  <c:v>29.03</c:v>
                </c:pt>
                <c:pt idx="478">
                  <c:v>29.03</c:v>
                </c:pt>
                <c:pt idx="479">
                  <c:v>29.03</c:v>
                </c:pt>
                <c:pt idx="480">
                  <c:v>45.16</c:v>
                </c:pt>
                <c:pt idx="481">
                  <c:v>45.16</c:v>
                </c:pt>
                <c:pt idx="482">
                  <c:v>45.16</c:v>
                </c:pt>
                <c:pt idx="483">
                  <c:v>45.16</c:v>
                </c:pt>
                <c:pt idx="484">
                  <c:v>45.16</c:v>
                </c:pt>
                <c:pt idx="485">
                  <c:v>45.16</c:v>
                </c:pt>
                <c:pt idx="486">
                  <c:v>45.16</c:v>
                </c:pt>
                <c:pt idx="487">
                  <c:v>45.16</c:v>
                </c:pt>
                <c:pt idx="488">
                  <c:v>45.16</c:v>
                </c:pt>
                <c:pt idx="489">
                  <c:v>45.16</c:v>
                </c:pt>
                <c:pt idx="490">
                  <c:v>45.16</c:v>
                </c:pt>
                <c:pt idx="491">
                  <c:v>45.16</c:v>
                </c:pt>
                <c:pt idx="492">
                  <c:v>45.16</c:v>
                </c:pt>
                <c:pt idx="493">
                  <c:v>45.16</c:v>
                </c:pt>
                <c:pt idx="494">
                  <c:v>45.16</c:v>
                </c:pt>
                <c:pt idx="495">
                  <c:v>45.16</c:v>
                </c:pt>
                <c:pt idx="496">
                  <c:v>45.16</c:v>
                </c:pt>
                <c:pt idx="497">
                  <c:v>45.16</c:v>
                </c:pt>
                <c:pt idx="498">
                  <c:v>45.16</c:v>
                </c:pt>
                <c:pt idx="499">
                  <c:v>45.16</c:v>
                </c:pt>
                <c:pt idx="500">
                  <c:v>45.16</c:v>
                </c:pt>
                <c:pt idx="501">
                  <c:v>45.16</c:v>
                </c:pt>
                <c:pt idx="502">
                  <c:v>45.16</c:v>
                </c:pt>
                <c:pt idx="503">
                  <c:v>45.16</c:v>
                </c:pt>
                <c:pt idx="504">
                  <c:v>45.16</c:v>
                </c:pt>
                <c:pt idx="505">
                  <c:v>45.16</c:v>
                </c:pt>
                <c:pt idx="506">
                  <c:v>45.16</c:v>
                </c:pt>
                <c:pt idx="507">
                  <c:v>45.16</c:v>
                </c:pt>
                <c:pt idx="508">
                  <c:v>45.16</c:v>
                </c:pt>
                <c:pt idx="509">
                  <c:v>45.16</c:v>
                </c:pt>
                <c:pt idx="510">
                  <c:v>45.16</c:v>
                </c:pt>
                <c:pt idx="511">
                  <c:v>45.16</c:v>
                </c:pt>
                <c:pt idx="512">
                  <c:v>45.16</c:v>
                </c:pt>
                <c:pt idx="513">
                  <c:v>45.16</c:v>
                </c:pt>
                <c:pt idx="514">
                  <c:v>45.16</c:v>
                </c:pt>
                <c:pt idx="515">
                  <c:v>45.16</c:v>
                </c:pt>
                <c:pt idx="516">
                  <c:v>45.16</c:v>
                </c:pt>
                <c:pt idx="517">
                  <c:v>45.16</c:v>
                </c:pt>
                <c:pt idx="518">
                  <c:v>45.16</c:v>
                </c:pt>
                <c:pt idx="519">
                  <c:v>45.16</c:v>
                </c:pt>
                <c:pt idx="520">
                  <c:v>45.16</c:v>
                </c:pt>
                <c:pt idx="521">
                  <c:v>45.16</c:v>
                </c:pt>
                <c:pt idx="522">
                  <c:v>45.16</c:v>
                </c:pt>
                <c:pt idx="523">
                  <c:v>45.16</c:v>
                </c:pt>
                <c:pt idx="524">
                  <c:v>45.16</c:v>
                </c:pt>
                <c:pt idx="525">
                  <c:v>45.16</c:v>
                </c:pt>
                <c:pt idx="526">
                  <c:v>45.16</c:v>
                </c:pt>
                <c:pt idx="527">
                  <c:v>45.16</c:v>
                </c:pt>
                <c:pt idx="528">
                  <c:v>45.16</c:v>
                </c:pt>
                <c:pt idx="529">
                  <c:v>45.16</c:v>
                </c:pt>
                <c:pt idx="530">
                  <c:v>45.16</c:v>
                </c:pt>
                <c:pt idx="531">
                  <c:v>45.16</c:v>
                </c:pt>
                <c:pt idx="532">
                  <c:v>45.16</c:v>
                </c:pt>
                <c:pt idx="533">
                  <c:v>45.16</c:v>
                </c:pt>
                <c:pt idx="534">
                  <c:v>45.16</c:v>
                </c:pt>
                <c:pt idx="535">
                  <c:v>45.16</c:v>
                </c:pt>
                <c:pt idx="536">
                  <c:v>45.16</c:v>
                </c:pt>
                <c:pt idx="537">
                  <c:v>45.16</c:v>
                </c:pt>
                <c:pt idx="538">
                  <c:v>45.16</c:v>
                </c:pt>
                <c:pt idx="539">
                  <c:v>45.16</c:v>
                </c:pt>
                <c:pt idx="540">
                  <c:v>45.16</c:v>
                </c:pt>
                <c:pt idx="541">
                  <c:v>45.16</c:v>
                </c:pt>
                <c:pt idx="542">
                  <c:v>45.16</c:v>
                </c:pt>
                <c:pt idx="543">
                  <c:v>45.16</c:v>
                </c:pt>
                <c:pt idx="544">
                  <c:v>45.16</c:v>
                </c:pt>
                <c:pt idx="545">
                  <c:v>45.16</c:v>
                </c:pt>
                <c:pt idx="546">
                  <c:v>45.16</c:v>
                </c:pt>
                <c:pt idx="547">
                  <c:v>45.16</c:v>
                </c:pt>
                <c:pt idx="548">
                  <c:v>45.16</c:v>
                </c:pt>
                <c:pt idx="549">
                  <c:v>45.16</c:v>
                </c:pt>
                <c:pt idx="550">
                  <c:v>45.16</c:v>
                </c:pt>
                <c:pt idx="551">
                  <c:v>45.16</c:v>
                </c:pt>
                <c:pt idx="552">
                  <c:v>45.16</c:v>
                </c:pt>
                <c:pt idx="553">
                  <c:v>45.16</c:v>
                </c:pt>
                <c:pt idx="554">
                  <c:v>45.16</c:v>
                </c:pt>
                <c:pt idx="555">
                  <c:v>45.16</c:v>
                </c:pt>
                <c:pt idx="556">
                  <c:v>45.16</c:v>
                </c:pt>
                <c:pt idx="557">
                  <c:v>45.16</c:v>
                </c:pt>
                <c:pt idx="558">
                  <c:v>45.16</c:v>
                </c:pt>
                <c:pt idx="559">
                  <c:v>45.16</c:v>
                </c:pt>
                <c:pt idx="560">
                  <c:v>45.16</c:v>
                </c:pt>
                <c:pt idx="561">
                  <c:v>45.16</c:v>
                </c:pt>
                <c:pt idx="562">
                  <c:v>45.16</c:v>
                </c:pt>
                <c:pt idx="563">
                  <c:v>45.16</c:v>
                </c:pt>
                <c:pt idx="564">
                  <c:v>45.16</c:v>
                </c:pt>
                <c:pt idx="565">
                  <c:v>45.16</c:v>
                </c:pt>
                <c:pt idx="566">
                  <c:v>45.16</c:v>
                </c:pt>
                <c:pt idx="567">
                  <c:v>45.16</c:v>
                </c:pt>
                <c:pt idx="568">
                  <c:v>45.16</c:v>
                </c:pt>
                <c:pt idx="569">
                  <c:v>45.16</c:v>
                </c:pt>
                <c:pt idx="570">
                  <c:v>45.16</c:v>
                </c:pt>
                <c:pt idx="571">
                  <c:v>45.16</c:v>
                </c:pt>
                <c:pt idx="572">
                  <c:v>45.16</c:v>
                </c:pt>
                <c:pt idx="573">
                  <c:v>45.16</c:v>
                </c:pt>
                <c:pt idx="574">
                  <c:v>45.16</c:v>
                </c:pt>
                <c:pt idx="575">
                  <c:v>45.16</c:v>
                </c:pt>
                <c:pt idx="576">
                  <c:v>46.77</c:v>
                </c:pt>
                <c:pt idx="577">
                  <c:v>46.77</c:v>
                </c:pt>
                <c:pt idx="578">
                  <c:v>46.77</c:v>
                </c:pt>
                <c:pt idx="579">
                  <c:v>46.77</c:v>
                </c:pt>
                <c:pt idx="580">
                  <c:v>46.77</c:v>
                </c:pt>
                <c:pt idx="581">
                  <c:v>46.77</c:v>
                </c:pt>
                <c:pt idx="582">
                  <c:v>46.77</c:v>
                </c:pt>
                <c:pt idx="583">
                  <c:v>46.77</c:v>
                </c:pt>
                <c:pt idx="584">
                  <c:v>46.77</c:v>
                </c:pt>
                <c:pt idx="585">
                  <c:v>46.77</c:v>
                </c:pt>
                <c:pt idx="586">
                  <c:v>46.77</c:v>
                </c:pt>
                <c:pt idx="587">
                  <c:v>46.77</c:v>
                </c:pt>
                <c:pt idx="588">
                  <c:v>46.77</c:v>
                </c:pt>
                <c:pt idx="589">
                  <c:v>46.77</c:v>
                </c:pt>
                <c:pt idx="590">
                  <c:v>46.77</c:v>
                </c:pt>
                <c:pt idx="591">
                  <c:v>46.77</c:v>
                </c:pt>
                <c:pt idx="592">
                  <c:v>46.77</c:v>
                </c:pt>
                <c:pt idx="593">
                  <c:v>46.77</c:v>
                </c:pt>
                <c:pt idx="594">
                  <c:v>46.77</c:v>
                </c:pt>
                <c:pt idx="595">
                  <c:v>46.77</c:v>
                </c:pt>
                <c:pt idx="596">
                  <c:v>46.77</c:v>
                </c:pt>
                <c:pt idx="597">
                  <c:v>46.77</c:v>
                </c:pt>
                <c:pt idx="598">
                  <c:v>46.77</c:v>
                </c:pt>
                <c:pt idx="599">
                  <c:v>46.77</c:v>
                </c:pt>
                <c:pt idx="600">
                  <c:v>46.77</c:v>
                </c:pt>
                <c:pt idx="601">
                  <c:v>46.77</c:v>
                </c:pt>
                <c:pt idx="602">
                  <c:v>46.77</c:v>
                </c:pt>
                <c:pt idx="603">
                  <c:v>46.77</c:v>
                </c:pt>
                <c:pt idx="604">
                  <c:v>46.77</c:v>
                </c:pt>
                <c:pt idx="605">
                  <c:v>46.77</c:v>
                </c:pt>
                <c:pt idx="606">
                  <c:v>46.77</c:v>
                </c:pt>
                <c:pt idx="607">
                  <c:v>46.77</c:v>
                </c:pt>
                <c:pt idx="608">
                  <c:v>46.77</c:v>
                </c:pt>
                <c:pt idx="609">
                  <c:v>46.77</c:v>
                </c:pt>
                <c:pt idx="610">
                  <c:v>46.77</c:v>
                </c:pt>
                <c:pt idx="611">
                  <c:v>46.77</c:v>
                </c:pt>
                <c:pt idx="612">
                  <c:v>46.77</c:v>
                </c:pt>
                <c:pt idx="613">
                  <c:v>46.77</c:v>
                </c:pt>
                <c:pt idx="614">
                  <c:v>46.77</c:v>
                </c:pt>
                <c:pt idx="615">
                  <c:v>46.77</c:v>
                </c:pt>
                <c:pt idx="616">
                  <c:v>46.77</c:v>
                </c:pt>
                <c:pt idx="617">
                  <c:v>46.77</c:v>
                </c:pt>
                <c:pt idx="618">
                  <c:v>46.77</c:v>
                </c:pt>
                <c:pt idx="619">
                  <c:v>46.77</c:v>
                </c:pt>
                <c:pt idx="620">
                  <c:v>46.77</c:v>
                </c:pt>
                <c:pt idx="621">
                  <c:v>46.77</c:v>
                </c:pt>
                <c:pt idx="622">
                  <c:v>46.77</c:v>
                </c:pt>
                <c:pt idx="623">
                  <c:v>46.77</c:v>
                </c:pt>
                <c:pt idx="624">
                  <c:v>46.77</c:v>
                </c:pt>
                <c:pt idx="625">
                  <c:v>46.77</c:v>
                </c:pt>
                <c:pt idx="626">
                  <c:v>46.77</c:v>
                </c:pt>
                <c:pt idx="627">
                  <c:v>46.77</c:v>
                </c:pt>
                <c:pt idx="628">
                  <c:v>46.77</c:v>
                </c:pt>
                <c:pt idx="629">
                  <c:v>46.77</c:v>
                </c:pt>
                <c:pt idx="630">
                  <c:v>46.77</c:v>
                </c:pt>
                <c:pt idx="631">
                  <c:v>46.77</c:v>
                </c:pt>
                <c:pt idx="632">
                  <c:v>46.77</c:v>
                </c:pt>
                <c:pt idx="633">
                  <c:v>46.77</c:v>
                </c:pt>
                <c:pt idx="634">
                  <c:v>46.77</c:v>
                </c:pt>
                <c:pt idx="635">
                  <c:v>46.77</c:v>
                </c:pt>
                <c:pt idx="636">
                  <c:v>46.77</c:v>
                </c:pt>
                <c:pt idx="637">
                  <c:v>46.77</c:v>
                </c:pt>
                <c:pt idx="638">
                  <c:v>46.77</c:v>
                </c:pt>
                <c:pt idx="639">
                  <c:v>46.77</c:v>
                </c:pt>
                <c:pt idx="640">
                  <c:v>64.510000000000005</c:v>
                </c:pt>
                <c:pt idx="641">
                  <c:v>64.510000000000005</c:v>
                </c:pt>
                <c:pt idx="642">
                  <c:v>64.510000000000005</c:v>
                </c:pt>
                <c:pt idx="643">
                  <c:v>64.510000000000005</c:v>
                </c:pt>
                <c:pt idx="644">
                  <c:v>64.510000000000005</c:v>
                </c:pt>
                <c:pt idx="645">
                  <c:v>64.510000000000005</c:v>
                </c:pt>
                <c:pt idx="646">
                  <c:v>64.510000000000005</c:v>
                </c:pt>
                <c:pt idx="647">
                  <c:v>64.510000000000005</c:v>
                </c:pt>
                <c:pt idx="648">
                  <c:v>64.510000000000005</c:v>
                </c:pt>
                <c:pt idx="649">
                  <c:v>64.510000000000005</c:v>
                </c:pt>
                <c:pt idx="650">
                  <c:v>64.510000000000005</c:v>
                </c:pt>
                <c:pt idx="651">
                  <c:v>64.510000000000005</c:v>
                </c:pt>
                <c:pt idx="652">
                  <c:v>64.510000000000005</c:v>
                </c:pt>
                <c:pt idx="653">
                  <c:v>64.510000000000005</c:v>
                </c:pt>
                <c:pt idx="654">
                  <c:v>64.510000000000005</c:v>
                </c:pt>
                <c:pt idx="655">
                  <c:v>64.510000000000005</c:v>
                </c:pt>
                <c:pt idx="656">
                  <c:v>64.510000000000005</c:v>
                </c:pt>
                <c:pt idx="657">
                  <c:v>64.510000000000005</c:v>
                </c:pt>
                <c:pt idx="658">
                  <c:v>64.510000000000005</c:v>
                </c:pt>
                <c:pt idx="659">
                  <c:v>64.510000000000005</c:v>
                </c:pt>
                <c:pt idx="660">
                  <c:v>64.510000000000005</c:v>
                </c:pt>
                <c:pt idx="661">
                  <c:v>64.510000000000005</c:v>
                </c:pt>
                <c:pt idx="662">
                  <c:v>64.510000000000005</c:v>
                </c:pt>
                <c:pt idx="663">
                  <c:v>64.510000000000005</c:v>
                </c:pt>
                <c:pt idx="664">
                  <c:v>64.510000000000005</c:v>
                </c:pt>
                <c:pt idx="665">
                  <c:v>64.510000000000005</c:v>
                </c:pt>
                <c:pt idx="666">
                  <c:v>64.510000000000005</c:v>
                </c:pt>
                <c:pt idx="667">
                  <c:v>64.510000000000005</c:v>
                </c:pt>
                <c:pt idx="668">
                  <c:v>64.510000000000005</c:v>
                </c:pt>
                <c:pt idx="669">
                  <c:v>64.510000000000005</c:v>
                </c:pt>
                <c:pt idx="670">
                  <c:v>64.510000000000005</c:v>
                </c:pt>
                <c:pt idx="671">
                  <c:v>64.510000000000005</c:v>
                </c:pt>
                <c:pt idx="672">
                  <c:v>64.510000000000005</c:v>
                </c:pt>
                <c:pt idx="673">
                  <c:v>64.510000000000005</c:v>
                </c:pt>
                <c:pt idx="674">
                  <c:v>64.510000000000005</c:v>
                </c:pt>
                <c:pt idx="675">
                  <c:v>64.510000000000005</c:v>
                </c:pt>
                <c:pt idx="676">
                  <c:v>64.510000000000005</c:v>
                </c:pt>
                <c:pt idx="677">
                  <c:v>64.510000000000005</c:v>
                </c:pt>
                <c:pt idx="678">
                  <c:v>64.510000000000005</c:v>
                </c:pt>
                <c:pt idx="679">
                  <c:v>64.510000000000005</c:v>
                </c:pt>
                <c:pt idx="680">
                  <c:v>64.510000000000005</c:v>
                </c:pt>
                <c:pt idx="681">
                  <c:v>64.510000000000005</c:v>
                </c:pt>
                <c:pt idx="682">
                  <c:v>64.510000000000005</c:v>
                </c:pt>
                <c:pt idx="683">
                  <c:v>64.510000000000005</c:v>
                </c:pt>
                <c:pt idx="684">
                  <c:v>64.510000000000005</c:v>
                </c:pt>
                <c:pt idx="685">
                  <c:v>64.510000000000005</c:v>
                </c:pt>
                <c:pt idx="686">
                  <c:v>64.510000000000005</c:v>
                </c:pt>
                <c:pt idx="687">
                  <c:v>64.510000000000005</c:v>
                </c:pt>
                <c:pt idx="688">
                  <c:v>64.510000000000005</c:v>
                </c:pt>
                <c:pt idx="689">
                  <c:v>64.510000000000005</c:v>
                </c:pt>
                <c:pt idx="690">
                  <c:v>64.510000000000005</c:v>
                </c:pt>
                <c:pt idx="691">
                  <c:v>64.510000000000005</c:v>
                </c:pt>
                <c:pt idx="692">
                  <c:v>64.510000000000005</c:v>
                </c:pt>
                <c:pt idx="693">
                  <c:v>64.510000000000005</c:v>
                </c:pt>
                <c:pt idx="694">
                  <c:v>64.510000000000005</c:v>
                </c:pt>
                <c:pt idx="695">
                  <c:v>64.510000000000005</c:v>
                </c:pt>
                <c:pt idx="696">
                  <c:v>64.510000000000005</c:v>
                </c:pt>
                <c:pt idx="697">
                  <c:v>64.510000000000005</c:v>
                </c:pt>
                <c:pt idx="698">
                  <c:v>64.510000000000005</c:v>
                </c:pt>
                <c:pt idx="699">
                  <c:v>64.510000000000005</c:v>
                </c:pt>
                <c:pt idx="700">
                  <c:v>64.510000000000005</c:v>
                </c:pt>
                <c:pt idx="701">
                  <c:v>64.510000000000005</c:v>
                </c:pt>
                <c:pt idx="702">
                  <c:v>64.510000000000005</c:v>
                </c:pt>
                <c:pt idx="703">
                  <c:v>64.510000000000005</c:v>
                </c:pt>
                <c:pt idx="704">
                  <c:v>67.739999999999995</c:v>
                </c:pt>
                <c:pt idx="705">
                  <c:v>67.739999999999995</c:v>
                </c:pt>
                <c:pt idx="706">
                  <c:v>67.739999999999995</c:v>
                </c:pt>
                <c:pt idx="707">
                  <c:v>67.739999999999995</c:v>
                </c:pt>
                <c:pt idx="708">
                  <c:v>67.739999999999995</c:v>
                </c:pt>
                <c:pt idx="709">
                  <c:v>67.739999999999995</c:v>
                </c:pt>
                <c:pt idx="710">
                  <c:v>67.739999999999995</c:v>
                </c:pt>
                <c:pt idx="711">
                  <c:v>67.739999999999995</c:v>
                </c:pt>
                <c:pt idx="712">
                  <c:v>67.739999999999995</c:v>
                </c:pt>
                <c:pt idx="713">
                  <c:v>67.739999999999995</c:v>
                </c:pt>
                <c:pt idx="714">
                  <c:v>67.739999999999995</c:v>
                </c:pt>
                <c:pt idx="715">
                  <c:v>67.739999999999995</c:v>
                </c:pt>
                <c:pt idx="716">
                  <c:v>67.739999999999995</c:v>
                </c:pt>
                <c:pt idx="717">
                  <c:v>67.739999999999995</c:v>
                </c:pt>
                <c:pt idx="718">
                  <c:v>67.739999999999995</c:v>
                </c:pt>
                <c:pt idx="719">
                  <c:v>67.739999999999995</c:v>
                </c:pt>
                <c:pt idx="720">
                  <c:v>67.739999999999995</c:v>
                </c:pt>
                <c:pt idx="721">
                  <c:v>67.739999999999995</c:v>
                </c:pt>
                <c:pt idx="722">
                  <c:v>67.739999999999995</c:v>
                </c:pt>
                <c:pt idx="723">
                  <c:v>67.739999999999995</c:v>
                </c:pt>
                <c:pt idx="724">
                  <c:v>67.739999999999995</c:v>
                </c:pt>
                <c:pt idx="725">
                  <c:v>67.739999999999995</c:v>
                </c:pt>
                <c:pt idx="726">
                  <c:v>67.739999999999995</c:v>
                </c:pt>
                <c:pt idx="727">
                  <c:v>67.739999999999995</c:v>
                </c:pt>
                <c:pt idx="728">
                  <c:v>67.739999999999995</c:v>
                </c:pt>
                <c:pt idx="729">
                  <c:v>67.739999999999995</c:v>
                </c:pt>
                <c:pt idx="730">
                  <c:v>67.739999999999995</c:v>
                </c:pt>
                <c:pt idx="731">
                  <c:v>67.739999999999995</c:v>
                </c:pt>
                <c:pt idx="732">
                  <c:v>67.739999999999995</c:v>
                </c:pt>
                <c:pt idx="733">
                  <c:v>67.739999999999995</c:v>
                </c:pt>
                <c:pt idx="734">
                  <c:v>67.739999999999995</c:v>
                </c:pt>
                <c:pt idx="735">
                  <c:v>67.739999999999995</c:v>
                </c:pt>
                <c:pt idx="736">
                  <c:v>72.58</c:v>
                </c:pt>
                <c:pt idx="737">
                  <c:v>72.58</c:v>
                </c:pt>
                <c:pt idx="738">
                  <c:v>72.58</c:v>
                </c:pt>
                <c:pt idx="739">
                  <c:v>72.58</c:v>
                </c:pt>
                <c:pt idx="740">
                  <c:v>72.58</c:v>
                </c:pt>
                <c:pt idx="741">
                  <c:v>72.58</c:v>
                </c:pt>
                <c:pt idx="742">
                  <c:v>72.58</c:v>
                </c:pt>
                <c:pt idx="743">
                  <c:v>72.58</c:v>
                </c:pt>
                <c:pt idx="744">
                  <c:v>72.58</c:v>
                </c:pt>
                <c:pt idx="745">
                  <c:v>72.58</c:v>
                </c:pt>
                <c:pt idx="746">
                  <c:v>72.58</c:v>
                </c:pt>
                <c:pt idx="747">
                  <c:v>72.58</c:v>
                </c:pt>
                <c:pt idx="748">
                  <c:v>72.58</c:v>
                </c:pt>
                <c:pt idx="749">
                  <c:v>72.58</c:v>
                </c:pt>
                <c:pt idx="750">
                  <c:v>72.58</c:v>
                </c:pt>
                <c:pt idx="751">
                  <c:v>72.58</c:v>
                </c:pt>
                <c:pt idx="752">
                  <c:v>72.58</c:v>
                </c:pt>
                <c:pt idx="753">
                  <c:v>72.58</c:v>
                </c:pt>
                <c:pt idx="754">
                  <c:v>72.58</c:v>
                </c:pt>
                <c:pt idx="755">
                  <c:v>72.58</c:v>
                </c:pt>
                <c:pt idx="756">
                  <c:v>72.58</c:v>
                </c:pt>
                <c:pt idx="757">
                  <c:v>72.58</c:v>
                </c:pt>
                <c:pt idx="758">
                  <c:v>72.58</c:v>
                </c:pt>
                <c:pt idx="759">
                  <c:v>72.58</c:v>
                </c:pt>
                <c:pt idx="760">
                  <c:v>72.58</c:v>
                </c:pt>
                <c:pt idx="761">
                  <c:v>72.58</c:v>
                </c:pt>
                <c:pt idx="762">
                  <c:v>72.58</c:v>
                </c:pt>
                <c:pt idx="763">
                  <c:v>72.58</c:v>
                </c:pt>
                <c:pt idx="764">
                  <c:v>72.58</c:v>
                </c:pt>
                <c:pt idx="765">
                  <c:v>72.58</c:v>
                </c:pt>
                <c:pt idx="766">
                  <c:v>72.58</c:v>
                </c:pt>
                <c:pt idx="767">
                  <c:v>72.58</c:v>
                </c:pt>
              </c:numCache>
            </c:numRef>
          </c:xVal>
          <c:yVal>
            <c:numRef>
              <c:f>'matches visua'!$H$4:$H$771</c:f>
              <c:numCache>
                <c:formatCode>General</c:formatCode>
                <c:ptCount val="768"/>
                <c:pt idx="0">
                  <c:v>71.42</c:v>
                </c:pt>
                <c:pt idx="1">
                  <c:v>71.42</c:v>
                </c:pt>
                <c:pt idx="2">
                  <c:v>71.42</c:v>
                </c:pt>
                <c:pt idx="3">
                  <c:v>71.42</c:v>
                </c:pt>
                <c:pt idx="4">
                  <c:v>71.42</c:v>
                </c:pt>
                <c:pt idx="5">
                  <c:v>71.42</c:v>
                </c:pt>
                <c:pt idx="6">
                  <c:v>71.42</c:v>
                </c:pt>
                <c:pt idx="7">
                  <c:v>71.42</c:v>
                </c:pt>
                <c:pt idx="8">
                  <c:v>71.42</c:v>
                </c:pt>
                <c:pt idx="9">
                  <c:v>71.42</c:v>
                </c:pt>
                <c:pt idx="10">
                  <c:v>71.42</c:v>
                </c:pt>
                <c:pt idx="11">
                  <c:v>71.42</c:v>
                </c:pt>
                <c:pt idx="12">
                  <c:v>71.42</c:v>
                </c:pt>
                <c:pt idx="13">
                  <c:v>71.42</c:v>
                </c:pt>
                <c:pt idx="14">
                  <c:v>71.42</c:v>
                </c:pt>
                <c:pt idx="15">
                  <c:v>71.42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78.569999999999993</c:v>
                </c:pt>
                <c:pt idx="33">
                  <c:v>78.569999999999993</c:v>
                </c:pt>
                <c:pt idx="34">
                  <c:v>78.569999999999993</c:v>
                </c:pt>
                <c:pt idx="35">
                  <c:v>78.569999999999993</c:v>
                </c:pt>
                <c:pt idx="36">
                  <c:v>78.569999999999993</c:v>
                </c:pt>
                <c:pt idx="37">
                  <c:v>78.569999999999993</c:v>
                </c:pt>
                <c:pt idx="38">
                  <c:v>78.569999999999993</c:v>
                </c:pt>
                <c:pt idx="39">
                  <c:v>78.569999999999993</c:v>
                </c:pt>
                <c:pt idx="40">
                  <c:v>78.569999999999993</c:v>
                </c:pt>
                <c:pt idx="41">
                  <c:v>78.569999999999993</c:v>
                </c:pt>
                <c:pt idx="42">
                  <c:v>78.569999999999993</c:v>
                </c:pt>
                <c:pt idx="43">
                  <c:v>78.569999999999993</c:v>
                </c:pt>
                <c:pt idx="44">
                  <c:v>78.569999999999993</c:v>
                </c:pt>
                <c:pt idx="45">
                  <c:v>78.569999999999993</c:v>
                </c:pt>
                <c:pt idx="46">
                  <c:v>78.569999999999993</c:v>
                </c:pt>
                <c:pt idx="47">
                  <c:v>78.569999999999993</c:v>
                </c:pt>
                <c:pt idx="48">
                  <c:v>88.88</c:v>
                </c:pt>
                <c:pt idx="49">
                  <c:v>88.88</c:v>
                </c:pt>
                <c:pt idx="50">
                  <c:v>88.88</c:v>
                </c:pt>
                <c:pt idx="51">
                  <c:v>88.88</c:v>
                </c:pt>
                <c:pt idx="52">
                  <c:v>88.88</c:v>
                </c:pt>
                <c:pt idx="53">
                  <c:v>88.88</c:v>
                </c:pt>
                <c:pt idx="54">
                  <c:v>88.88</c:v>
                </c:pt>
                <c:pt idx="55">
                  <c:v>88.88</c:v>
                </c:pt>
                <c:pt idx="56">
                  <c:v>88.88</c:v>
                </c:pt>
                <c:pt idx="57">
                  <c:v>88.88</c:v>
                </c:pt>
                <c:pt idx="58">
                  <c:v>88.88</c:v>
                </c:pt>
                <c:pt idx="59">
                  <c:v>88.88</c:v>
                </c:pt>
                <c:pt idx="60">
                  <c:v>88.88</c:v>
                </c:pt>
                <c:pt idx="61">
                  <c:v>88.88</c:v>
                </c:pt>
                <c:pt idx="62">
                  <c:v>88.88</c:v>
                </c:pt>
                <c:pt idx="63">
                  <c:v>88.88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83.33</c:v>
                </c:pt>
                <c:pt idx="113">
                  <c:v>83.33</c:v>
                </c:pt>
                <c:pt idx="114">
                  <c:v>83.33</c:v>
                </c:pt>
                <c:pt idx="115">
                  <c:v>83.33</c:v>
                </c:pt>
                <c:pt idx="116">
                  <c:v>83.33</c:v>
                </c:pt>
                <c:pt idx="117">
                  <c:v>83.33</c:v>
                </c:pt>
                <c:pt idx="118">
                  <c:v>83.33</c:v>
                </c:pt>
                <c:pt idx="119">
                  <c:v>83.33</c:v>
                </c:pt>
                <c:pt idx="120">
                  <c:v>83.33</c:v>
                </c:pt>
                <c:pt idx="121">
                  <c:v>83.33</c:v>
                </c:pt>
                <c:pt idx="122">
                  <c:v>83.33</c:v>
                </c:pt>
                <c:pt idx="123">
                  <c:v>83.33</c:v>
                </c:pt>
                <c:pt idx="124">
                  <c:v>83.33</c:v>
                </c:pt>
                <c:pt idx="125">
                  <c:v>83.33</c:v>
                </c:pt>
                <c:pt idx="126">
                  <c:v>83.33</c:v>
                </c:pt>
                <c:pt idx="127">
                  <c:v>83.33</c:v>
                </c:pt>
                <c:pt idx="128">
                  <c:v>83.33</c:v>
                </c:pt>
                <c:pt idx="129">
                  <c:v>83.33</c:v>
                </c:pt>
                <c:pt idx="130">
                  <c:v>83.33</c:v>
                </c:pt>
                <c:pt idx="131">
                  <c:v>83.33</c:v>
                </c:pt>
                <c:pt idx="132">
                  <c:v>83.33</c:v>
                </c:pt>
                <c:pt idx="133">
                  <c:v>83.33</c:v>
                </c:pt>
                <c:pt idx="134">
                  <c:v>83.33</c:v>
                </c:pt>
                <c:pt idx="135">
                  <c:v>83.33</c:v>
                </c:pt>
                <c:pt idx="136">
                  <c:v>83.33</c:v>
                </c:pt>
                <c:pt idx="137">
                  <c:v>83.33</c:v>
                </c:pt>
                <c:pt idx="138">
                  <c:v>83.33</c:v>
                </c:pt>
                <c:pt idx="139">
                  <c:v>83.33</c:v>
                </c:pt>
                <c:pt idx="140">
                  <c:v>83.33</c:v>
                </c:pt>
                <c:pt idx="141">
                  <c:v>83.33</c:v>
                </c:pt>
                <c:pt idx="142">
                  <c:v>83.33</c:v>
                </c:pt>
                <c:pt idx="143">
                  <c:v>83.33</c:v>
                </c:pt>
                <c:pt idx="144">
                  <c:v>83.33</c:v>
                </c:pt>
                <c:pt idx="145">
                  <c:v>83.33</c:v>
                </c:pt>
                <c:pt idx="146">
                  <c:v>83.33</c:v>
                </c:pt>
                <c:pt idx="147">
                  <c:v>83.33</c:v>
                </c:pt>
                <c:pt idx="148">
                  <c:v>83.33</c:v>
                </c:pt>
                <c:pt idx="149">
                  <c:v>83.33</c:v>
                </c:pt>
                <c:pt idx="150">
                  <c:v>83.33</c:v>
                </c:pt>
                <c:pt idx="151">
                  <c:v>83.33</c:v>
                </c:pt>
                <c:pt idx="152">
                  <c:v>83.33</c:v>
                </c:pt>
                <c:pt idx="153">
                  <c:v>83.33</c:v>
                </c:pt>
                <c:pt idx="154">
                  <c:v>83.33</c:v>
                </c:pt>
                <c:pt idx="155">
                  <c:v>83.33</c:v>
                </c:pt>
                <c:pt idx="156">
                  <c:v>83.33</c:v>
                </c:pt>
                <c:pt idx="157">
                  <c:v>83.33</c:v>
                </c:pt>
                <c:pt idx="158">
                  <c:v>83.33</c:v>
                </c:pt>
                <c:pt idx="159">
                  <c:v>83.33</c:v>
                </c:pt>
                <c:pt idx="160">
                  <c:v>85.71</c:v>
                </c:pt>
                <c:pt idx="161">
                  <c:v>85.71</c:v>
                </c:pt>
                <c:pt idx="162">
                  <c:v>85.71</c:v>
                </c:pt>
                <c:pt idx="163">
                  <c:v>85.71</c:v>
                </c:pt>
                <c:pt idx="164">
                  <c:v>85.71</c:v>
                </c:pt>
                <c:pt idx="165">
                  <c:v>85.71</c:v>
                </c:pt>
                <c:pt idx="166">
                  <c:v>85.71</c:v>
                </c:pt>
                <c:pt idx="167">
                  <c:v>85.71</c:v>
                </c:pt>
                <c:pt idx="168">
                  <c:v>85.71</c:v>
                </c:pt>
                <c:pt idx="169">
                  <c:v>85.71</c:v>
                </c:pt>
                <c:pt idx="170">
                  <c:v>85.71</c:v>
                </c:pt>
                <c:pt idx="171">
                  <c:v>85.71</c:v>
                </c:pt>
                <c:pt idx="172">
                  <c:v>85.71</c:v>
                </c:pt>
                <c:pt idx="173">
                  <c:v>85.71</c:v>
                </c:pt>
                <c:pt idx="174">
                  <c:v>85.71</c:v>
                </c:pt>
                <c:pt idx="175">
                  <c:v>85.71</c:v>
                </c:pt>
                <c:pt idx="176">
                  <c:v>85.71</c:v>
                </c:pt>
                <c:pt idx="177">
                  <c:v>85.71</c:v>
                </c:pt>
                <c:pt idx="178">
                  <c:v>85.71</c:v>
                </c:pt>
                <c:pt idx="179">
                  <c:v>85.71</c:v>
                </c:pt>
                <c:pt idx="180">
                  <c:v>85.71</c:v>
                </c:pt>
                <c:pt idx="181">
                  <c:v>85.71</c:v>
                </c:pt>
                <c:pt idx="182">
                  <c:v>85.71</c:v>
                </c:pt>
                <c:pt idx="183">
                  <c:v>85.71</c:v>
                </c:pt>
                <c:pt idx="184">
                  <c:v>85.71</c:v>
                </c:pt>
                <c:pt idx="185">
                  <c:v>85.71</c:v>
                </c:pt>
                <c:pt idx="186">
                  <c:v>85.71</c:v>
                </c:pt>
                <c:pt idx="187">
                  <c:v>85.71</c:v>
                </c:pt>
                <c:pt idx="188">
                  <c:v>85.71</c:v>
                </c:pt>
                <c:pt idx="189">
                  <c:v>85.71</c:v>
                </c:pt>
                <c:pt idx="190">
                  <c:v>85.71</c:v>
                </c:pt>
                <c:pt idx="191">
                  <c:v>85.71</c:v>
                </c:pt>
                <c:pt idx="192">
                  <c:v>85.71</c:v>
                </c:pt>
                <c:pt idx="193">
                  <c:v>85.71</c:v>
                </c:pt>
                <c:pt idx="194">
                  <c:v>85.71</c:v>
                </c:pt>
                <c:pt idx="195">
                  <c:v>85.71</c:v>
                </c:pt>
                <c:pt idx="196">
                  <c:v>85.71</c:v>
                </c:pt>
                <c:pt idx="197">
                  <c:v>85.71</c:v>
                </c:pt>
                <c:pt idx="198">
                  <c:v>85.71</c:v>
                </c:pt>
                <c:pt idx="199">
                  <c:v>85.71</c:v>
                </c:pt>
                <c:pt idx="200">
                  <c:v>85.71</c:v>
                </c:pt>
                <c:pt idx="201">
                  <c:v>85.71</c:v>
                </c:pt>
                <c:pt idx="202">
                  <c:v>85.71</c:v>
                </c:pt>
                <c:pt idx="203">
                  <c:v>85.71</c:v>
                </c:pt>
                <c:pt idx="204">
                  <c:v>85.71</c:v>
                </c:pt>
                <c:pt idx="205">
                  <c:v>85.71</c:v>
                </c:pt>
                <c:pt idx="206">
                  <c:v>85.71</c:v>
                </c:pt>
                <c:pt idx="207">
                  <c:v>85.71</c:v>
                </c:pt>
                <c:pt idx="208">
                  <c:v>88.88</c:v>
                </c:pt>
                <c:pt idx="209">
                  <c:v>88.88</c:v>
                </c:pt>
                <c:pt idx="210">
                  <c:v>88.88</c:v>
                </c:pt>
                <c:pt idx="211">
                  <c:v>88.88</c:v>
                </c:pt>
                <c:pt idx="212">
                  <c:v>88.88</c:v>
                </c:pt>
                <c:pt idx="213">
                  <c:v>88.88</c:v>
                </c:pt>
                <c:pt idx="214">
                  <c:v>88.88</c:v>
                </c:pt>
                <c:pt idx="215">
                  <c:v>88.88</c:v>
                </c:pt>
                <c:pt idx="216">
                  <c:v>88.88</c:v>
                </c:pt>
                <c:pt idx="217">
                  <c:v>88.88</c:v>
                </c:pt>
                <c:pt idx="218">
                  <c:v>88.88</c:v>
                </c:pt>
                <c:pt idx="219">
                  <c:v>88.88</c:v>
                </c:pt>
                <c:pt idx="220">
                  <c:v>88.88</c:v>
                </c:pt>
                <c:pt idx="221">
                  <c:v>88.88</c:v>
                </c:pt>
                <c:pt idx="222">
                  <c:v>88.88</c:v>
                </c:pt>
                <c:pt idx="223">
                  <c:v>88.88</c:v>
                </c:pt>
                <c:pt idx="224">
                  <c:v>88.88</c:v>
                </c:pt>
                <c:pt idx="225">
                  <c:v>88.88</c:v>
                </c:pt>
                <c:pt idx="226">
                  <c:v>88.88</c:v>
                </c:pt>
                <c:pt idx="227">
                  <c:v>88.88</c:v>
                </c:pt>
                <c:pt idx="228">
                  <c:v>88.88</c:v>
                </c:pt>
                <c:pt idx="229">
                  <c:v>88.88</c:v>
                </c:pt>
                <c:pt idx="230">
                  <c:v>88.88</c:v>
                </c:pt>
                <c:pt idx="231">
                  <c:v>88.88</c:v>
                </c:pt>
                <c:pt idx="232">
                  <c:v>88.88</c:v>
                </c:pt>
                <c:pt idx="233">
                  <c:v>88.88</c:v>
                </c:pt>
                <c:pt idx="234">
                  <c:v>88.88</c:v>
                </c:pt>
                <c:pt idx="235">
                  <c:v>88.88</c:v>
                </c:pt>
                <c:pt idx="236">
                  <c:v>88.88</c:v>
                </c:pt>
                <c:pt idx="237">
                  <c:v>88.88</c:v>
                </c:pt>
                <c:pt idx="238">
                  <c:v>88.88</c:v>
                </c:pt>
                <c:pt idx="239">
                  <c:v>88.88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91.42</c:v>
                </c:pt>
                <c:pt idx="257">
                  <c:v>91.42</c:v>
                </c:pt>
                <c:pt idx="258">
                  <c:v>91.42</c:v>
                </c:pt>
                <c:pt idx="259">
                  <c:v>91.42</c:v>
                </c:pt>
                <c:pt idx="260">
                  <c:v>91.42</c:v>
                </c:pt>
                <c:pt idx="261">
                  <c:v>91.42</c:v>
                </c:pt>
                <c:pt idx="262">
                  <c:v>91.42</c:v>
                </c:pt>
                <c:pt idx="263">
                  <c:v>91.42</c:v>
                </c:pt>
                <c:pt idx="264">
                  <c:v>91.42</c:v>
                </c:pt>
                <c:pt idx="265">
                  <c:v>91.42</c:v>
                </c:pt>
                <c:pt idx="266">
                  <c:v>91.42</c:v>
                </c:pt>
                <c:pt idx="267">
                  <c:v>91.42</c:v>
                </c:pt>
                <c:pt idx="268">
                  <c:v>91.42</c:v>
                </c:pt>
                <c:pt idx="269">
                  <c:v>91.42</c:v>
                </c:pt>
                <c:pt idx="270">
                  <c:v>91.42</c:v>
                </c:pt>
                <c:pt idx="271">
                  <c:v>91.42</c:v>
                </c:pt>
                <c:pt idx="272">
                  <c:v>91.42</c:v>
                </c:pt>
                <c:pt idx="273">
                  <c:v>91.42</c:v>
                </c:pt>
                <c:pt idx="274">
                  <c:v>91.42</c:v>
                </c:pt>
                <c:pt idx="275">
                  <c:v>91.42</c:v>
                </c:pt>
                <c:pt idx="276">
                  <c:v>91.42</c:v>
                </c:pt>
                <c:pt idx="277">
                  <c:v>91.42</c:v>
                </c:pt>
                <c:pt idx="278">
                  <c:v>91.42</c:v>
                </c:pt>
                <c:pt idx="279">
                  <c:v>91.42</c:v>
                </c:pt>
                <c:pt idx="280">
                  <c:v>91.42</c:v>
                </c:pt>
                <c:pt idx="281">
                  <c:v>91.42</c:v>
                </c:pt>
                <c:pt idx="282">
                  <c:v>91.42</c:v>
                </c:pt>
                <c:pt idx="283">
                  <c:v>91.42</c:v>
                </c:pt>
                <c:pt idx="284">
                  <c:v>91.42</c:v>
                </c:pt>
                <c:pt idx="285">
                  <c:v>91.42</c:v>
                </c:pt>
                <c:pt idx="286">
                  <c:v>91.42</c:v>
                </c:pt>
                <c:pt idx="287">
                  <c:v>91.42</c:v>
                </c:pt>
                <c:pt idx="288">
                  <c:v>95.83</c:v>
                </c:pt>
                <c:pt idx="289">
                  <c:v>95.83</c:v>
                </c:pt>
                <c:pt idx="290">
                  <c:v>95.83</c:v>
                </c:pt>
                <c:pt idx="291">
                  <c:v>95.83</c:v>
                </c:pt>
                <c:pt idx="292">
                  <c:v>95.83</c:v>
                </c:pt>
                <c:pt idx="293">
                  <c:v>95.83</c:v>
                </c:pt>
                <c:pt idx="294">
                  <c:v>95.83</c:v>
                </c:pt>
                <c:pt idx="295">
                  <c:v>95.83</c:v>
                </c:pt>
                <c:pt idx="296">
                  <c:v>95.83</c:v>
                </c:pt>
                <c:pt idx="297">
                  <c:v>95.83</c:v>
                </c:pt>
                <c:pt idx="298">
                  <c:v>95.83</c:v>
                </c:pt>
                <c:pt idx="299">
                  <c:v>95.83</c:v>
                </c:pt>
                <c:pt idx="300">
                  <c:v>95.83</c:v>
                </c:pt>
                <c:pt idx="301">
                  <c:v>95.83</c:v>
                </c:pt>
                <c:pt idx="302">
                  <c:v>95.83</c:v>
                </c:pt>
                <c:pt idx="303">
                  <c:v>95.83</c:v>
                </c:pt>
                <c:pt idx="304">
                  <c:v>95.83</c:v>
                </c:pt>
                <c:pt idx="305">
                  <c:v>95.83</c:v>
                </c:pt>
                <c:pt idx="306">
                  <c:v>95.83</c:v>
                </c:pt>
                <c:pt idx="307">
                  <c:v>95.83</c:v>
                </c:pt>
                <c:pt idx="308">
                  <c:v>95.83</c:v>
                </c:pt>
                <c:pt idx="309">
                  <c:v>95.83</c:v>
                </c:pt>
                <c:pt idx="310">
                  <c:v>95.83</c:v>
                </c:pt>
                <c:pt idx="311">
                  <c:v>95.83</c:v>
                </c:pt>
                <c:pt idx="312">
                  <c:v>95.83</c:v>
                </c:pt>
                <c:pt idx="313">
                  <c:v>95.83</c:v>
                </c:pt>
                <c:pt idx="314">
                  <c:v>95.83</c:v>
                </c:pt>
                <c:pt idx="315">
                  <c:v>95.83</c:v>
                </c:pt>
                <c:pt idx="316">
                  <c:v>95.83</c:v>
                </c:pt>
                <c:pt idx="317">
                  <c:v>95.83</c:v>
                </c:pt>
                <c:pt idx="318">
                  <c:v>95.83</c:v>
                </c:pt>
                <c:pt idx="319">
                  <c:v>95.83</c:v>
                </c:pt>
                <c:pt idx="320">
                  <c:v>92.85</c:v>
                </c:pt>
                <c:pt idx="321">
                  <c:v>92.85</c:v>
                </c:pt>
                <c:pt idx="322">
                  <c:v>92.85</c:v>
                </c:pt>
                <c:pt idx="323">
                  <c:v>92.85</c:v>
                </c:pt>
                <c:pt idx="324">
                  <c:v>92.85</c:v>
                </c:pt>
                <c:pt idx="325">
                  <c:v>92.85</c:v>
                </c:pt>
                <c:pt idx="326">
                  <c:v>92.85</c:v>
                </c:pt>
                <c:pt idx="327">
                  <c:v>92.85</c:v>
                </c:pt>
                <c:pt idx="328">
                  <c:v>92.85</c:v>
                </c:pt>
                <c:pt idx="329">
                  <c:v>92.85</c:v>
                </c:pt>
                <c:pt idx="330">
                  <c:v>92.85</c:v>
                </c:pt>
                <c:pt idx="331">
                  <c:v>92.85</c:v>
                </c:pt>
                <c:pt idx="332">
                  <c:v>92.85</c:v>
                </c:pt>
                <c:pt idx="333">
                  <c:v>92.85</c:v>
                </c:pt>
                <c:pt idx="334">
                  <c:v>92.85</c:v>
                </c:pt>
                <c:pt idx="335">
                  <c:v>92.85</c:v>
                </c:pt>
                <c:pt idx="336">
                  <c:v>92.85</c:v>
                </c:pt>
                <c:pt idx="337">
                  <c:v>92.85</c:v>
                </c:pt>
                <c:pt idx="338">
                  <c:v>92.85</c:v>
                </c:pt>
                <c:pt idx="339">
                  <c:v>92.85</c:v>
                </c:pt>
                <c:pt idx="340">
                  <c:v>92.85</c:v>
                </c:pt>
                <c:pt idx="341">
                  <c:v>92.85</c:v>
                </c:pt>
                <c:pt idx="342">
                  <c:v>92.85</c:v>
                </c:pt>
                <c:pt idx="343">
                  <c:v>92.85</c:v>
                </c:pt>
                <c:pt idx="344">
                  <c:v>92.85</c:v>
                </c:pt>
                <c:pt idx="345">
                  <c:v>92.85</c:v>
                </c:pt>
                <c:pt idx="346">
                  <c:v>92.85</c:v>
                </c:pt>
                <c:pt idx="347">
                  <c:v>92.85</c:v>
                </c:pt>
                <c:pt idx="348">
                  <c:v>92.85</c:v>
                </c:pt>
                <c:pt idx="349">
                  <c:v>92.85</c:v>
                </c:pt>
                <c:pt idx="350">
                  <c:v>92.85</c:v>
                </c:pt>
                <c:pt idx="351">
                  <c:v>92.85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91.42</c:v>
                </c:pt>
                <c:pt idx="385">
                  <c:v>91.42</c:v>
                </c:pt>
                <c:pt idx="386">
                  <c:v>91.42</c:v>
                </c:pt>
                <c:pt idx="387">
                  <c:v>91.42</c:v>
                </c:pt>
                <c:pt idx="388">
                  <c:v>91.42</c:v>
                </c:pt>
                <c:pt idx="389">
                  <c:v>91.42</c:v>
                </c:pt>
                <c:pt idx="390">
                  <c:v>91.42</c:v>
                </c:pt>
                <c:pt idx="391">
                  <c:v>91.42</c:v>
                </c:pt>
                <c:pt idx="392">
                  <c:v>91.42</c:v>
                </c:pt>
                <c:pt idx="393">
                  <c:v>91.42</c:v>
                </c:pt>
                <c:pt idx="394">
                  <c:v>91.42</c:v>
                </c:pt>
                <c:pt idx="395">
                  <c:v>91.42</c:v>
                </c:pt>
                <c:pt idx="396">
                  <c:v>91.42</c:v>
                </c:pt>
                <c:pt idx="397">
                  <c:v>91.42</c:v>
                </c:pt>
                <c:pt idx="398">
                  <c:v>91.42</c:v>
                </c:pt>
                <c:pt idx="399">
                  <c:v>91.42</c:v>
                </c:pt>
                <c:pt idx="400">
                  <c:v>91.42</c:v>
                </c:pt>
                <c:pt idx="401">
                  <c:v>91.42</c:v>
                </c:pt>
                <c:pt idx="402">
                  <c:v>91.42</c:v>
                </c:pt>
                <c:pt idx="403">
                  <c:v>91.42</c:v>
                </c:pt>
                <c:pt idx="404">
                  <c:v>91.42</c:v>
                </c:pt>
                <c:pt idx="405">
                  <c:v>91.42</c:v>
                </c:pt>
                <c:pt idx="406">
                  <c:v>91.42</c:v>
                </c:pt>
                <c:pt idx="407">
                  <c:v>91.42</c:v>
                </c:pt>
                <c:pt idx="408">
                  <c:v>95.83</c:v>
                </c:pt>
                <c:pt idx="409">
                  <c:v>95.83</c:v>
                </c:pt>
                <c:pt idx="410">
                  <c:v>95.83</c:v>
                </c:pt>
                <c:pt idx="411">
                  <c:v>95.83</c:v>
                </c:pt>
                <c:pt idx="412">
                  <c:v>95.83</c:v>
                </c:pt>
                <c:pt idx="413">
                  <c:v>95.83</c:v>
                </c:pt>
                <c:pt idx="414">
                  <c:v>95.83</c:v>
                </c:pt>
                <c:pt idx="415">
                  <c:v>95.83</c:v>
                </c:pt>
                <c:pt idx="416">
                  <c:v>95.83</c:v>
                </c:pt>
                <c:pt idx="417">
                  <c:v>95.83</c:v>
                </c:pt>
                <c:pt idx="418">
                  <c:v>95.83</c:v>
                </c:pt>
                <c:pt idx="419">
                  <c:v>95.83</c:v>
                </c:pt>
                <c:pt idx="420">
                  <c:v>95.83</c:v>
                </c:pt>
                <c:pt idx="421">
                  <c:v>95.83</c:v>
                </c:pt>
                <c:pt idx="422">
                  <c:v>95.83</c:v>
                </c:pt>
                <c:pt idx="423">
                  <c:v>95.83</c:v>
                </c:pt>
                <c:pt idx="424">
                  <c:v>95.83</c:v>
                </c:pt>
                <c:pt idx="425">
                  <c:v>95.83</c:v>
                </c:pt>
                <c:pt idx="426">
                  <c:v>95.83</c:v>
                </c:pt>
                <c:pt idx="427">
                  <c:v>95.83</c:v>
                </c:pt>
                <c:pt idx="428">
                  <c:v>95.83</c:v>
                </c:pt>
                <c:pt idx="429">
                  <c:v>95.83</c:v>
                </c:pt>
                <c:pt idx="430">
                  <c:v>95.83</c:v>
                </c:pt>
                <c:pt idx="431">
                  <c:v>95.83</c:v>
                </c:pt>
                <c:pt idx="432">
                  <c:v>92.85</c:v>
                </c:pt>
                <c:pt idx="433">
                  <c:v>92.85</c:v>
                </c:pt>
                <c:pt idx="434">
                  <c:v>92.85</c:v>
                </c:pt>
                <c:pt idx="435">
                  <c:v>92.85</c:v>
                </c:pt>
                <c:pt idx="436">
                  <c:v>92.85</c:v>
                </c:pt>
                <c:pt idx="437">
                  <c:v>92.85</c:v>
                </c:pt>
                <c:pt idx="438">
                  <c:v>92.85</c:v>
                </c:pt>
                <c:pt idx="439">
                  <c:v>92.85</c:v>
                </c:pt>
                <c:pt idx="440">
                  <c:v>92.85</c:v>
                </c:pt>
                <c:pt idx="441">
                  <c:v>92.85</c:v>
                </c:pt>
                <c:pt idx="442">
                  <c:v>92.85</c:v>
                </c:pt>
                <c:pt idx="443">
                  <c:v>92.85</c:v>
                </c:pt>
                <c:pt idx="444">
                  <c:v>92.85</c:v>
                </c:pt>
                <c:pt idx="445">
                  <c:v>92.85</c:v>
                </c:pt>
                <c:pt idx="446">
                  <c:v>92.85</c:v>
                </c:pt>
                <c:pt idx="447">
                  <c:v>92.85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94.28</c:v>
                </c:pt>
                <c:pt idx="481">
                  <c:v>94.28</c:v>
                </c:pt>
                <c:pt idx="482">
                  <c:v>94.28</c:v>
                </c:pt>
                <c:pt idx="483">
                  <c:v>94.28</c:v>
                </c:pt>
                <c:pt idx="484">
                  <c:v>94.28</c:v>
                </c:pt>
                <c:pt idx="485">
                  <c:v>94.28</c:v>
                </c:pt>
                <c:pt idx="486">
                  <c:v>94.28</c:v>
                </c:pt>
                <c:pt idx="487">
                  <c:v>94.28</c:v>
                </c:pt>
                <c:pt idx="488">
                  <c:v>94.28</c:v>
                </c:pt>
                <c:pt idx="489">
                  <c:v>94.28</c:v>
                </c:pt>
                <c:pt idx="490">
                  <c:v>94.28</c:v>
                </c:pt>
                <c:pt idx="491">
                  <c:v>94.28</c:v>
                </c:pt>
                <c:pt idx="492">
                  <c:v>94.28</c:v>
                </c:pt>
                <c:pt idx="493">
                  <c:v>94.28</c:v>
                </c:pt>
                <c:pt idx="494">
                  <c:v>94.28</c:v>
                </c:pt>
                <c:pt idx="495">
                  <c:v>94.28</c:v>
                </c:pt>
                <c:pt idx="496">
                  <c:v>94.28</c:v>
                </c:pt>
                <c:pt idx="497">
                  <c:v>94.28</c:v>
                </c:pt>
                <c:pt idx="498">
                  <c:v>94.28</c:v>
                </c:pt>
                <c:pt idx="499">
                  <c:v>94.28</c:v>
                </c:pt>
                <c:pt idx="500">
                  <c:v>94.28</c:v>
                </c:pt>
                <c:pt idx="501">
                  <c:v>94.28</c:v>
                </c:pt>
                <c:pt idx="502">
                  <c:v>94.28</c:v>
                </c:pt>
                <c:pt idx="503">
                  <c:v>94.28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97.14</c:v>
                </c:pt>
                <c:pt idx="577">
                  <c:v>97.14</c:v>
                </c:pt>
                <c:pt idx="578">
                  <c:v>97.14</c:v>
                </c:pt>
                <c:pt idx="579">
                  <c:v>97.14</c:v>
                </c:pt>
                <c:pt idx="580">
                  <c:v>97.14</c:v>
                </c:pt>
                <c:pt idx="581">
                  <c:v>97.14</c:v>
                </c:pt>
                <c:pt idx="582">
                  <c:v>97.14</c:v>
                </c:pt>
                <c:pt idx="583">
                  <c:v>97.14</c:v>
                </c:pt>
                <c:pt idx="584">
                  <c:v>97.14</c:v>
                </c:pt>
                <c:pt idx="585">
                  <c:v>97.14</c:v>
                </c:pt>
                <c:pt idx="586">
                  <c:v>97.14</c:v>
                </c:pt>
                <c:pt idx="587">
                  <c:v>97.14</c:v>
                </c:pt>
                <c:pt idx="588">
                  <c:v>97.14</c:v>
                </c:pt>
                <c:pt idx="589">
                  <c:v>97.14</c:v>
                </c:pt>
                <c:pt idx="590">
                  <c:v>97.14</c:v>
                </c:pt>
                <c:pt idx="591">
                  <c:v>97.14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BE-46E8-B03A-DF662946D620}"/>
            </c:ext>
          </c:extLst>
        </c:ser>
        <c:ser>
          <c:idx val="1"/>
          <c:order val="1"/>
          <c:tx>
            <c:v>identity!=20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('matches visua'!$C$4:$C$771,'matches visua'!$F$4:$F$771,'matches visua'!$L$4:$L$771,'matches visua'!$O$4:$O$771)</c:f>
              <c:numCache>
                <c:formatCode>General</c:formatCode>
                <c:ptCount val="3072"/>
                <c:pt idx="0">
                  <c:v>14.51</c:v>
                </c:pt>
                <c:pt idx="1">
                  <c:v>14.51</c:v>
                </c:pt>
                <c:pt idx="2">
                  <c:v>14.51</c:v>
                </c:pt>
                <c:pt idx="3">
                  <c:v>14.51</c:v>
                </c:pt>
                <c:pt idx="4">
                  <c:v>14.51</c:v>
                </c:pt>
                <c:pt idx="5">
                  <c:v>14.51</c:v>
                </c:pt>
                <c:pt idx="6">
                  <c:v>14.51</c:v>
                </c:pt>
                <c:pt idx="7">
                  <c:v>14.51</c:v>
                </c:pt>
                <c:pt idx="8">
                  <c:v>14.51</c:v>
                </c:pt>
                <c:pt idx="9">
                  <c:v>14.51</c:v>
                </c:pt>
                <c:pt idx="10">
                  <c:v>14.51</c:v>
                </c:pt>
                <c:pt idx="11">
                  <c:v>14.51</c:v>
                </c:pt>
                <c:pt idx="12">
                  <c:v>14.51</c:v>
                </c:pt>
                <c:pt idx="13">
                  <c:v>14.51</c:v>
                </c:pt>
                <c:pt idx="14">
                  <c:v>14.51</c:v>
                </c:pt>
                <c:pt idx="15">
                  <c:v>14.51</c:v>
                </c:pt>
                <c:pt idx="16">
                  <c:v>14.51</c:v>
                </c:pt>
                <c:pt idx="17">
                  <c:v>14.51</c:v>
                </c:pt>
                <c:pt idx="18">
                  <c:v>14.51</c:v>
                </c:pt>
                <c:pt idx="19">
                  <c:v>14.51</c:v>
                </c:pt>
                <c:pt idx="20">
                  <c:v>14.51</c:v>
                </c:pt>
                <c:pt idx="21">
                  <c:v>14.51</c:v>
                </c:pt>
                <c:pt idx="22">
                  <c:v>14.51</c:v>
                </c:pt>
                <c:pt idx="23">
                  <c:v>14.51</c:v>
                </c:pt>
                <c:pt idx="24">
                  <c:v>14.51</c:v>
                </c:pt>
                <c:pt idx="25">
                  <c:v>14.51</c:v>
                </c:pt>
                <c:pt idx="26">
                  <c:v>14.51</c:v>
                </c:pt>
                <c:pt idx="27">
                  <c:v>14.51</c:v>
                </c:pt>
                <c:pt idx="28">
                  <c:v>14.51</c:v>
                </c:pt>
                <c:pt idx="29">
                  <c:v>14.51</c:v>
                </c:pt>
                <c:pt idx="30">
                  <c:v>14.51</c:v>
                </c:pt>
                <c:pt idx="31">
                  <c:v>14.51</c:v>
                </c:pt>
                <c:pt idx="32">
                  <c:v>14.51</c:v>
                </c:pt>
                <c:pt idx="33">
                  <c:v>14.51</c:v>
                </c:pt>
                <c:pt idx="34">
                  <c:v>14.51</c:v>
                </c:pt>
                <c:pt idx="35">
                  <c:v>14.51</c:v>
                </c:pt>
                <c:pt idx="36">
                  <c:v>14.51</c:v>
                </c:pt>
                <c:pt idx="37">
                  <c:v>14.51</c:v>
                </c:pt>
                <c:pt idx="38">
                  <c:v>14.51</c:v>
                </c:pt>
                <c:pt idx="39">
                  <c:v>14.51</c:v>
                </c:pt>
                <c:pt idx="40">
                  <c:v>14.51</c:v>
                </c:pt>
                <c:pt idx="41">
                  <c:v>14.51</c:v>
                </c:pt>
                <c:pt idx="42">
                  <c:v>14.51</c:v>
                </c:pt>
                <c:pt idx="43">
                  <c:v>14.51</c:v>
                </c:pt>
                <c:pt idx="44">
                  <c:v>14.51</c:v>
                </c:pt>
                <c:pt idx="45">
                  <c:v>14.51</c:v>
                </c:pt>
                <c:pt idx="46">
                  <c:v>14.51</c:v>
                </c:pt>
                <c:pt idx="47">
                  <c:v>14.51</c:v>
                </c:pt>
                <c:pt idx="48">
                  <c:v>14.51</c:v>
                </c:pt>
                <c:pt idx="49">
                  <c:v>14.51</c:v>
                </c:pt>
                <c:pt idx="50">
                  <c:v>14.51</c:v>
                </c:pt>
                <c:pt idx="51">
                  <c:v>14.51</c:v>
                </c:pt>
                <c:pt idx="52">
                  <c:v>14.51</c:v>
                </c:pt>
                <c:pt idx="53">
                  <c:v>14.51</c:v>
                </c:pt>
                <c:pt idx="54">
                  <c:v>14.51</c:v>
                </c:pt>
                <c:pt idx="55">
                  <c:v>14.51</c:v>
                </c:pt>
                <c:pt idx="56">
                  <c:v>14.51</c:v>
                </c:pt>
                <c:pt idx="57">
                  <c:v>14.51</c:v>
                </c:pt>
                <c:pt idx="58">
                  <c:v>14.51</c:v>
                </c:pt>
                <c:pt idx="59">
                  <c:v>14.51</c:v>
                </c:pt>
                <c:pt idx="60">
                  <c:v>14.51</c:v>
                </c:pt>
                <c:pt idx="61">
                  <c:v>14.51</c:v>
                </c:pt>
                <c:pt idx="62">
                  <c:v>14.51</c:v>
                </c:pt>
                <c:pt idx="63">
                  <c:v>14.51</c:v>
                </c:pt>
                <c:pt idx="64">
                  <c:v>16.12</c:v>
                </c:pt>
                <c:pt idx="65">
                  <c:v>16.12</c:v>
                </c:pt>
                <c:pt idx="66">
                  <c:v>16.12</c:v>
                </c:pt>
                <c:pt idx="67">
                  <c:v>16.12</c:v>
                </c:pt>
                <c:pt idx="68">
                  <c:v>16.12</c:v>
                </c:pt>
                <c:pt idx="69">
                  <c:v>16.12</c:v>
                </c:pt>
                <c:pt idx="70">
                  <c:v>16.12</c:v>
                </c:pt>
                <c:pt idx="71">
                  <c:v>16.12</c:v>
                </c:pt>
                <c:pt idx="72">
                  <c:v>16.12</c:v>
                </c:pt>
                <c:pt idx="73">
                  <c:v>16.12</c:v>
                </c:pt>
                <c:pt idx="74">
                  <c:v>16.12</c:v>
                </c:pt>
                <c:pt idx="75">
                  <c:v>16.12</c:v>
                </c:pt>
                <c:pt idx="76">
                  <c:v>16.12</c:v>
                </c:pt>
                <c:pt idx="77">
                  <c:v>16.12</c:v>
                </c:pt>
                <c:pt idx="78">
                  <c:v>16.12</c:v>
                </c:pt>
                <c:pt idx="79">
                  <c:v>16.12</c:v>
                </c:pt>
                <c:pt idx="80">
                  <c:v>16.12</c:v>
                </c:pt>
                <c:pt idx="81">
                  <c:v>16.12</c:v>
                </c:pt>
                <c:pt idx="82">
                  <c:v>16.12</c:v>
                </c:pt>
                <c:pt idx="83">
                  <c:v>16.12</c:v>
                </c:pt>
                <c:pt idx="84">
                  <c:v>16.12</c:v>
                </c:pt>
                <c:pt idx="85">
                  <c:v>16.12</c:v>
                </c:pt>
                <c:pt idx="86">
                  <c:v>16.12</c:v>
                </c:pt>
                <c:pt idx="87">
                  <c:v>16.12</c:v>
                </c:pt>
                <c:pt idx="88">
                  <c:v>16.12</c:v>
                </c:pt>
                <c:pt idx="89">
                  <c:v>16.12</c:v>
                </c:pt>
                <c:pt idx="90">
                  <c:v>16.12</c:v>
                </c:pt>
                <c:pt idx="91">
                  <c:v>16.12</c:v>
                </c:pt>
                <c:pt idx="92">
                  <c:v>16.12</c:v>
                </c:pt>
                <c:pt idx="93">
                  <c:v>16.12</c:v>
                </c:pt>
                <c:pt idx="94">
                  <c:v>16.12</c:v>
                </c:pt>
                <c:pt idx="95">
                  <c:v>16.12</c:v>
                </c:pt>
                <c:pt idx="96">
                  <c:v>16.12</c:v>
                </c:pt>
                <c:pt idx="97">
                  <c:v>16.12</c:v>
                </c:pt>
                <c:pt idx="98">
                  <c:v>16.12</c:v>
                </c:pt>
                <c:pt idx="99">
                  <c:v>16.12</c:v>
                </c:pt>
                <c:pt idx="100">
                  <c:v>16.12</c:v>
                </c:pt>
                <c:pt idx="101">
                  <c:v>16.12</c:v>
                </c:pt>
                <c:pt idx="102">
                  <c:v>16.12</c:v>
                </c:pt>
                <c:pt idx="103">
                  <c:v>16.12</c:v>
                </c:pt>
                <c:pt idx="104">
                  <c:v>16.12</c:v>
                </c:pt>
                <c:pt idx="105">
                  <c:v>16.12</c:v>
                </c:pt>
                <c:pt idx="106">
                  <c:v>16.12</c:v>
                </c:pt>
                <c:pt idx="107">
                  <c:v>16.12</c:v>
                </c:pt>
                <c:pt idx="108">
                  <c:v>16.12</c:v>
                </c:pt>
                <c:pt idx="109">
                  <c:v>16.12</c:v>
                </c:pt>
                <c:pt idx="110">
                  <c:v>16.12</c:v>
                </c:pt>
                <c:pt idx="111">
                  <c:v>16.12</c:v>
                </c:pt>
                <c:pt idx="112">
                  <c:v>16.12</c:v>
                </c:pt>
                <c:pt idx="113">
                  <c:v>16.12</c:v>
                </c:pt>
                <c:pt idx="114">
                  <c:v>16.12</c:v>
                </c:pt>
                <c:pt idx="115">
                  <c:v>16.12</c:v>
                </c:pt>
                <c:pt idx="116">
                  <c:v>16.12</c:v>
                </c:pt>
                <c:pt idx="117">
                  <c:v>16.12</c:v>
                </c:pt>
                <c:pt idx="118">
                  <c:v>16.12</c:v>
                </c:pt>
                <c:pt idx="119">
                  <c:v>16.12</c:v>
                </c:pt>
                <c:pt idx="120">
                  <c:v>16.12</c:v>
                </c:pt>
                <c:pt idx="121">
                  <c:v>16.12</c:v>
                </c:pt>
                <c:pt idx="122">
                  <c:v>16.12</c:v>
                </c:pt>
                <c:pt idx="123">
                  <c:v>16.12</c:v>
                </c:pt>
                <c:pt idx="124">
                  <c:v>16.12</c:v>
                </c:pt>
                <c:pt idx="125">
                  <c:v>16.12</c:v>
                </c:pt>
                <c:pt idx="126">
                  <c:v>16.12</c:v>
                </c:pt>
                <c:pt idx="127">
                  <c:v>16.12</c:v>
                </c:pt>
                <c:pt idx="128">
                  <c:v>16.12</c:v>
                </c:pt>
                <c:pt idx="129">
                  <c:v>16.12</c:v>
                </c:pt>
                <c:pt idx="130">
                  <c:v>16.12</c:v>
                </c:pt>
                <c:pt idx="131">
                  <c:v>16.12</c:v>
                </c:pt>
                <c:pt idx="132">
                  <c:v>16.12</c:v>
                </c:pt>
                <c:pt idx="133">
                  <c:v>16.12</c:v>
                </c:pt>
                <c:pt idx="134">
                  <c:v>16.12</c:v>
                </c:pt>
                <c:pt idx="135">
                  <c:v>16.12</c:v>
                </c:pt>
                <c:pt idx="136">
                  <c:v>16.12</c:v>
                </c:pt>
                <c:pt idx="137">
                  <c:v>16.12</c:v>
                </c:pt>
                <c:pt idx="138">
                  <c:v>16.12</c:v>
                </c:pt>
                <c:pt idx="139">
                  <c:v>16.12</c:v>
                </c:pt>
                <c:pt idx="140">
                  <c:v>16.12</c:v>
                </c:pt>
                <c:pt idx="141">
                  <c:v>16.12</c:v>
                </c:pt>
                <c:pt idx="142">
                  <c:v>16.12</c:v>
                </c:pt>
                <c:pt idx="143">
                  <c:v>16.12</c:v>
                </c:pt>
                <c:pt idx="144">
                  <c:v>16.12</c:v>
                </c:pt>
                <c:pt idx="145">
                  <c:v>16.12</c:v>
                </c:pt>
                <c:pt idx="146">
                  <c:v>16.12</c:v>
                </c:pt>
                <c:pt idx="147">
                  <c:v>16.12</c:v>
                </c:pt>
                <c:pt idx="148">
                  <c:v>24.19</c:v>
                </c:pt>
                <c:pt idx="149">
                  <c:v>24.19</c:v>
                </c:pt>
                <c:pt idx="150">
                  <c:v>24.19</c:v>
                </c:pt>
                <c:pt idx="151">
                  <c:v>24.19</c:v>
                </c:pt>
                <c:pt idx="152">
                  <c:v>24.19</c:v>
                </c:pt>
                <c:pt idx="153">
                  <c:v>24.19</c:v>
                </c:pt>
                <c:pt idx="154">
                  <c:v>24.19</c:v>
                </c:pt>
                <c:pt idx="155">
                  <c:v>24.19</c:v>
                </c:pt>
                <c:pt idx="156">
                  <c:v>24.19</c:v>
                </c:pt>
                <c:pt idx="157">
                  <c:v>24.19</c:v>
                </c:pt>
                <c:pt idx="158">
                  <c:v>24.19</c:v>
                </c:pt>
                <c:pt idx="159">
                  <c:v>24.19</c:v>
                </c:pt>
                <c:pt idx="160">
                  <c:v>24.19</c:v>
                </c:pt>
                <c:pt idx="161">
                  <c:v>24.19</c:v>
                </c:pt>
                <c:pt idx="162">
                  <c:v>24.19</c:v>
                </c:pt>
                <c:pt idx="163">
                  <c:v>24.19</c:v>
                </c:pt>
                <c:pt idx="164">
                  <c:v>24.19</c:v>
                </c:pt>
                <c:pt idx="165">
                  <c:v>24.19</c:v>
                </c:pt>
                <c:pt idx="166">
                  <c:v>24.19</c:v>
                </c:pt>
                <c:pt idx="167">
                  <c:v>24.19</c:v>
                </c:pt>
                <c:pt idx="168">
                  <c:v>24.19</c:v>
                </c:pt>
                <c:pt idx="169">
                  <c:v>24.19</c:v>
                </c:pt>
                <c:pt idx="170">
                  <c:v>24.19</c:v>
                </c:pt>
                <c:pt idx="171">
                  <c:v>24.19</c:v>
                </c:pt>
                <c:pt idx="172">
                  <c:v>24.19</c:v>
                </c:pt>
                <c:pt idx="173">
                  <c:v>24.19</c:v>
                </c:pt>
                <c:pt idx="174">
                  <c:v>24.19</c:v>
                </c:pt>
                <c:pt idx="175">
                  <c:v>24.19</c:v>
                </c:pt>
                <c:pt idx="176">
                  <c:v>24.19</c:v>
                </c:pt>
                <c:pt idx="177">
                  <c:v>24.19</c:v>
                </c:pt>
                <c:pt idx="178">
                  <c:v>24.19</c:v>
                </c:pt>
                <c:pt idx="179">
                  <c:v>24.19</c:v>
                </c:pt>
                <c:pt idx="180">
                  <c:v>24.19</c:v>
                </c:pt>
                <c:pt idx="181">
                  <c:v>24.19</c:v>
                </c:pt>
                <c:pt idx="182">
                  <c:v>24.19</c:v>
                </c:pt>
                <c:pt idx="183">
                  <c:v>24.19</c:v>
                </c:pt>
                <c:pt idx="184">
                  <c:v>24.19</c:v>
                </c:pt>
                <c:pt idx="185">
                  <c:v>24.19</c:v>
                </c:pt>
                <c:pt idx="186">
                  <c:v>24.19</c:v>
                </c:pt>
                <c:pt idx="187">
                  <c:v>24.19</c:v>
                </c:pt>
                <c:pt idx="188">
                  <c:v>24.19</c:v>
                </c:pt>
                <c:pt idx="189">
                  <c:v>24.19</c:v>
                </c:pt>
                <c:pt idx="190">
                  <c:v>24.19</c:v>
                </c:pt>
                <c:pt idx="191">
                  <c:v>24.19</c:v>
                </c:pt>
                <c:pt idx="192">
                  <c:v>24.19</c:v>
                </c:pt>
                <c:pt idx="193">
                  <c:v>24.19</c:v>
                </c:pt>
                <c:pt idx="194">
                  <c:v>24.19</c:v>
                </c:pt>
                <c:pt idx="195">
                  <c:v>24.19</c:v>
                </c:pt>
                <c:pt idx="196">
                  <c:v>24.19</c:v>
                </c:pt>
                <c:pt idx="197">
                  <c:v>24.19</c:v>
                </c:pt>
                <c:pt idx="198">
                  <c:v>24.19</c:v>
                </c:pt>
                <c:pt idx="199">
                  <c:v>24.19</c:v>
                </c:pt>
                <c:pt idx="200">
                  <c:v>24.19</c:v>
                </c:pt>
                <c:pt idx="201">
                  <c:v>24.19</c:v>
                </c:pt>
                <c:pt idx="202">
                  <c:v>24.19</c:v>
                </c:pt>
                <c:pt idx="203">
                  <c:v>24.19</c:v>
                </c:pt>
                <c:pt idx="204">
                  <c:v>24.19</c:v>
                </c:pt>
                <c:pt idx="205">
                  <c:v>24.19</c:v>
                </c:pt>
                <c:pt idx="206">
                  <c:v>24.19</c:v>
                </c:pt>
                <c:pt idx="207">
                  <c:v>24.19</c:v>
                </c:pt>
                <c:pt idx="208">
                  <c:v>24.19</c:v>
                </c:pt>
                <c:pt idx="209">
                  <c:v>24.19</c:v>
                </c:pt>
                <c:pt idx="210">
                  <c:v>24.19</c:v>
                </c:pt>
                <c:pt idx="211">
                  <c:v>24.19</c:v>
                </c:pt>
                <c:pt idx="212">
                  <c:v>24.19</c:v>
                </c:pt>
                <c:pt idx="213">
                  <c:v>24.19</c:v>
                </c:pt>
                <c:pt idx="214">
                  <c:v>24.19</c:v>
                </c:pt>
                <c:pt idx="215">
                  <c:v>24.19</c:v>
                </c:pt>
                <c:pt idx="216">
                  <c:v>24.19</c:v>
                </c:pt>
                <c:pt idx="217">
                  <c:v>24.19</c:v>
                </c:pt>
                <c:pt idx="218">
                  <c:v>24.19</c:v>
                </c:pt>
                <c:pt idx="219">
                  <c:v>24.19</c:v>
                </c:pt>
                <c:pt idx="220">
                  <c:v>24.19</c:v>
                </c:pt>
                <c:pt idx="221">
                  <c:v>24.19</c:v>
                </c:pt>
                <c:pt idx="222">
                  <c:v>24.19</c:v>
                </c:pt>
                <c:pt idx="223">
                  <c:v>24.19</c:v>
                </c:pt>
                <c:pt idx="224">
                  <c:v>24.19</c:v>
                </c:pt>
                <c:pt idx="225">
                  <c:v>24.19</c:v>
                </c:pt>
                <c:pt idx="226">
                  <c:v>24.19</c:v>
                </c:pt>
                <c:pt idx="227">
                  <c:v>24.19</c:v>
                </c:pt>
                <c:pt idx="228">
                  <c:v>24.19</c:v>
                </c:pt>
                <c:pt idx="229">
                  <c:v>24.19</c:v>
                </c:pt>
                <c:pt idx="230">
                  <c:v>24.19</c:v>
                </c:pt>
                <c:pt idx="231">
                  <c:v>24.19</c:v>
                </c:pt>
                <c:pt idx="232">
                  <c:v>24.19</c:v>
                </c:pt>
                <c:pt idx="233">
                  <c:v>24.19</c:v>
                </c:pt>
                <c:pt idx="234">
                  <c:v>24.19</c:v>
                </c:pt>
                <c:pt idx="235">
                  <c:v>24.19</c:v>
                </c:pt>
                <c:pt idx="236">
                  <c:v>24.19</c:v>
                </c:pt>
                <c:pt idx="237">
                  <c:v>24.19</c:v>
                </c:pt>
                <c:pt idx="238">
                  <c:v>24.19</c:v>
                </c:pt>
                <c:pt idx="239">
                  <c:v>24.19</c:v>
                </c:pt>
                <c:pt idx="240">
                  <c:v>24.19</c:v>
                </c:pt>
                <c:pt idx="241">
                  <c:v>24.19</c:v>
                </c:pt>
                <c:pt idx="242">
                  <c:v>24.19</c:v>
                </c:pt>
                <c:pt idx="243">
                  <c:v>24.19</c:v>
                </c:pt>
                <c:pt idx="244">
                  <c:v>24.19</c:v>
                </c:pt>
                <c:pt idx="245">
                  <c:v>24.19</c:v>
                </c:pt>
                <c:pt idx="246">
                  <c:v>24.19</c:v>
                </c:pt>
                <c:pt idx="247">
                  <c:v>24.19</c:v>
                </c:pt>
                <c:pt idx="248">
                  <c:v>24.19</c:v>
                </c:pt>
                <c:pt idx="249">
                  <c:v>24.19</c:v>
                </c:pt>
                <c:pt idx="250">
                  <c:v>24.19</c:v>
                </c:pt>
                <c:pt idx="251">
                  <c:v>24.19</c:v>
                </c:pt>
                <c:pt idx="252">
                  <c:v>24.19</c:v>
                </c:pt>
                <c:pt idx="253">
                  <c:v>24.19</c:v>
                </c:pt>
                <c:pt idx="254">
                  <c:v>24.19</c:v>
                </c:pt>
                <c:pt idx="255">
                  <c:v>24.19</c:v>
                </c:pt>
                <c:pt idx="256">
                  <c:v>24.19</c:v>
                </c:pt>
                <c:pt idx="257">
                  <c:v>24.19</c:v>
                </c:pt>
                <c:pt idx="258">
                  <c:v>24.19</c:v>
                </c:pt>
                <c:pt idx="259">
                  <c:v>24.19</c:v>
                </c:pt>
                <c:pt idx="260">
                  <c:v>24.19</c:v>
                </c:pt>
                <c:pt idx="261">
                  <c:v>24.19</c:v>
                </c:pt>
                <c:pt idx="262">
                  <c:v>24.19</c:v>
                </c:pt>
                <c:pt idx="263">
                  <c:v>24.19</c:v>
                </c:pt>
                <c:pt idx="264">
                  <c:v>24.19</c:v>
                </c:pt>
                <c:pt idx="265">
                  <c:v>24.19</c:v>
                </c:pt>
                <c:pt idx="266">
                  <c:v>24.19</c:v>
                </c:pt>
                <c:pt idx="267">
                  <c:v>24.19</c:v>
                </c:pt>
                <c:pt idx="268">
                  <c:v>24.19</c:v>
                </c:pt>
                <c:pt idx="269">
                  <c:v>24.19</c:v>
                </c:pt>
                <c:pt idx="270">
                  <c:v>24.19</c:v>
                </c:pt>
                <c:pt idx="271">
                  <c:v>24.19</c:v>
                </c:pt>
                <c:pt idx="272">
                  <c:v>24.19</c:v>
                </c:pt>
                <c:pt idx="273">
                  <c:v>24.19</c:v>
                </c:pt>
                <c:pt idx="274">
                  <c:v>24.19</c:v>
                </c:pt>
                <c:pt idx="275">
                  <c:v>24.19</c:v>
                </c:pt>
                <c:pt idx="276">
                  <c:v>25.8</c:v>
                </c:pt>
                <c:pt idx="277">
                  <c:v>25.8</c:v>
                </c:pt>
                <c:pt idx="278">
                  <c:v>25.8</c:v>
                </c:pt>
                <c:pt idx="279">
                  <c:v>25.8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25.8</c:v>
                </c:pt>
                <c:pt idx="289">
                  <c:v>25.8</c:v>
                </c:pt>
                <c:pt idx="290">
                  <c:v>25.8</c:v>
                </c:pt>
                <c:pt idx="291">
                  <c:v>25.8</c:v>
                </c:pt>
                <c:pt idx="292">
                  <c:v>25.8</c:v>
                </c:pt>
                <c:pt idx="293">
                  <c:v>25.8</c:v>
                </c:pt>
                <c:pt idx="294">
                  <c:v>25.8</c:v>
                </c:pt>
                <c:pt idx="295">
                  <c:v>25.8</c:v>
                </c:pt>
                <c:pt idx="296">
                  <c:v>25.8</c:v>
                </c:pt>
                <c:pt idx="297">
                  <c:v>25.8</c:v>
                </c:pt>
                <c:pt idx="298">
                  <c:v>25.8</c:v>
                </c:pt>
                <c:pt idx="299">
                  <c:v>25.8</c:v>
                </c:pt>
                <c:pt idx="300">
                  <c:v>25.8</c:v>
                </c:pt>
                <c:pt idx="301">
                  <c:v>25.8</c:v>
                </c:pt>
                <c:pt idx="302">
                  <c:v>25.8</c:v>
                </c:pt>
                <c:pt idx="303">
                  <c:v>25.8</c:v>
                </c:pt>
                <c:pt idx="304">
                  <c:v>25.8</c:v>
                </c:pt>
                <c:pt idx="305">
                  <c:v>25.8</c:v>
                </c:pt>
                <c:pt idx="306">
                  <c:v>25.8</c:v>
                </c:pt>
                <c:pt idx="307">
                  <c:v>25.8</c:v>
                </c:pt>
                <c:pt idx="308">
                  <c:v>25.8</c:v>
                </c:pt>
                <c:pt idx="309">
                  <c:v>25.8</c:v>
                </c:pt>
                <c:pt idx="310">
                  <c:v>25.8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25.8</c:v>
                </c:pt>
                <c:pt idx="320">
                  <c:v>25.8</c:v>
                </c:pt>
                <c:pt idx="321">
                  <c:v>25.8</c:v>
                </c:pt>
                <c:pt idx="322">
                  <c:v>25.8</c:v>
                </c:pt>
                <c:pt idx="323">
                  <c:v>25.8</c:v>
                </c:pt>
                <c:pt idx="324">
                  <c:v>25.8</c:v>
                </c:pt>
                <c:pt idx="325">
                  <c:v>25.8</c:v>
                </c:pt>
                <c:pt idx="326">
                  <c:v>25.8</c:v>
                </c:pt>
                <c:pt idx="327">
                  <c:v>25.8</c:v>
                </c:pt>
                <c:pt idx="328">
                  <c:v>25.8</c:v>
                </c:pt>
                <c:pt idx="329">
                  <c:v>25.8</c:v>
                </c:pt>
                <c:pt idx="330">
                  <c:v>25.8</c:v>
                </c:pt>
                <c:pt idx="331">
                  <c:v>25.8</c:v>
                </c:pt>
                <c:pt idx="332">
                  <c:v>25.8</c:v>
                </c:pt>
                <c:pt idx="333">
                  <c:v>25.8</c:v>
                </c:pt>
                <c:pt idx="334">
                  <c:v>25.8</c:v>
                </c:pt>
                <c:pt idx="335">
                  <c:v>25.8</c:v>
                </c:pt>
                <c:pt idx="336">
                  <c:v>29.03</c:v>
                </c:pt>
                <c:pt idx="337">
                  <c:v>29.03</c:v>
                </c:pt>
                <c:pt idx="338">
                  <c:v>29.03</c:v>
                </c:pt>
                <c:pt idx="339">
                  <c:v>29.03</c:v>
                </c:pt>
                <c:pt idx="340">
                  <c:v>29.03</c:v>
                </c:pt>
                <c:pt idx="341">
                  <c:v>29.03</c:v>
                </c:pt>
                <c:pt idx="342">
                  <c:v>29.03</c:v>
                </c:pt>
                <c:pt idx="343">
                  <c:v>29.03</c:v>
                </c:pt>
                <c:pt idx="344">
                  <c:v>29.03</c:v>
                </c:pt>
                <c:pt idx="345">
                  <c:v>29.03</c:v>
                </c:pt>
                <c:pt idx="346">
                  <c:v>29.03</c:v>
                </c:pt>
                <c:pt idx="347">
                  <c:v>29.03</c:v>
                </c:pt>
                <c:pt idx="348">
                  <c:v>29.03</c:v>
                </c:pt>
                <c:pt idx="349">
                  <c:v>29.03</c:v>
                </c:pt>
                <c:pt idx="350">
                  <c:v>29.03</c:v>
                </c:pt>
                <c:pt idx="351">
                  <c:v>29.03</c:v>
                </c:pt>
                <c:pt idx="352">
                  <c:v>29.03</c:v>
                </c:pt>
                <c:pt idx="353">
                  <c:v>29.03</c:v>
                </c:pt>
                <c:pt idx="354">
                  <c:v>29.03</c:v>
                </c:pt>
                <c:pt idx="355">
                  <c:v>29.03</c:v>
                </c:pt>
                <c:pt idx="356">
                  <c:v>29.03</c:v>
                </c:pt>
                <c:pt idx="357">
                  <c:v>29.03</c:v>
                </c:pt>
                <c:pt idx="358">
                  <c:v>29.03</c:v>
                </c:pt>
                <c:pt idx="359">
                  <c:v>29.03</c:v>
                </c:pt>
                <c:pt idx="360">
                  <c:v>29.03</c:v>
                </c:pt>
                <c:pt idx="361">
                  <c:v>29.03</c:v>
                </c:pt>
                <c:pt idx="362">
                  <c:v>29.03</c:v>
                </c:pt>
                <c:pt idx="363">
                  <c:v>29.03</c:v>
                </c:pt>
                <c:pt idx="364">
                  <c:v>29.03</c:v>
                </c:pt>
                <c:pt idx="365">
                  <c:v>29.03</c:v>
                </c:pt>
                <c:pt idx="366">
                  <c:v>29.03</c:v>
                </c:pt>
                <c:pt idx="367">
                  <c:v>29.03</c:v>
                </c:pt>
                <c:pt idx="368">
                  <c:v>29.03</c:v>
                </c:pt>
                <c:pt idx="369">
                  <c:v>29.03</c:v>
                </c:pt>
                <c:pt idx="370">
                  <c:v>29.03</c:v>
                </c:pt>
                <c:pt idx="371">
                  <c:v>29.03</c:v>
                </c:pt>
                <c:pt idx="372">
                  <c:v>29.03</c:v>
                </c:pt>
                <c:pt idx="373">
                  <c:v>29.03</c:v>
                </c:pt>
                <c:pt idx="374">
                  <c:v>29.03</c:v>
                </c:pt>
                <c:pt idx="375">
                  <c:v>29.03</c:v>
                </c:pt>
                <c:pt idx="376">
                  <c:v>29.03</c:v>
                </c:pt>
                <c:pt idx="377">
                  <c:v>29.03</c:v>
                </c:pt>
                <c:pt idx="378">
                  <c:v>29.03</c:v>
                </c:pt>
                <c:pt idx="379">
                  <c:v>29.03</c:v>
                </c:pt>
                <c:pt idx="380">
                  <c:v>29.03</c:v>
                </c:pt>
                <c:pt idx="381">
                  <c:v>29.03</c:v>
                </c:pt>
                <c:pt idx="382">
                  <c:v>29.03</c:v>
                </c:pt>
                <c:pt idx="383">
                  <c:v>29.03</c:v>
                </c:pt>
                <c:pt idx="384">
                  <c:v>29.03</c:v>
                </c:pt>
                <c:pt idx="385">
                  <c:v>29.03</c:v>
                </c:pt>
                <c:pt idx="386">
                  <c:v>29.03</c:v>
                </c:pt>
                <c:pt idx="387">
                  <c:v>29.03</c:v>
                </c:pt>
                <c:pt idx="388">
                  <c:v>29.03</c:v>
                </c:pt>
                <c:pt idx="389">
                  <c:v>29.03</c:v>
                </c:pt>
                <c:pt idx="390">
                  <c:v>29.03</c:v>
                </c:pt>
                <c:pt idx="391">
                  <c:v>29.03</c:v>
                </c:pt>
                <c:pt idx="392">
                  <c:v>29.03</c:v>
                </c:pt>
                <c:pt idx="393">
                  <c:v>29.03</c:v>
                </c:pt>
                <c:pt idx="394">
                  <c:v>29.03</c:v>
                </c:pt>
                <c:pt idx="395">
                  <c:v>29.03</c:v>
                </c:pt>
                <c:pt idx="396">
                  <c:v>29.03</c:v>
                </c:pt>
                <c:pt idx="397">
                  <c:v>29.03</c:v>
                </c:pt>
                <c:pt idx="398">
                  <c:v>29.03</c:v>
                </c:pt>
                <c:pt idx="399">
                  <c:v>29.03</c:v>
                </c:pt>
                <c:pt idx="400">
                  <c:v>29.03</c:v>
                </c:pt>
                <c:pt idx="401">
                  <c:v>29.03</c:v>
                </c:pt>
                <c:pt idx="402">
                  <c:v>29.03</c:v>
                </c:pt>
                <c:pt idx="403">
                  <c:v>29.03</c:v>
                </c:pt>
                <c:pt idx="404">
                  <c:v>29.03</c:v>
                </c:pt>
                <c:pt idx="405">
                  <c:v>29.03</c:v>
                </c:pt>
                <c:pt idx="406">
                  <c:v>29.03</c:v>
                </c:pt>
                <c:pt idx="407">
                  <c:v>29.03</c:v>
                </c:pt>
                <c:pt idx="408">
                  <c:v>29.03</c:v>
                </c:pt>
                <c:pt idx="409">
                  <c:v>29.03</c:v>
                </c:pt>
                <c:pt idx="410">
                  <c:v>29.03</c:v>
                </c:pt>
                <c:pt idx="411">
                  <c:v>29.03</c:v>
                </c:pt>
                <c:pt idx="412">
                  <c:v>29.03</c:v>
                </c:pt>
                <c:pt idx="413">
                  <c:v>29.03</c:v>
                </c:pt>
                <c:pt idx="414">
                  <c:v>29.03</c:v>
                </c:pt>
                <c:pt idx="415">
                  <c:v>29.03</c:v>
                </c:pt>
                <c:pt idx="416">
                  <c:v>29.03</c:v>
                </c:pt>
                <c:pt idx="417">
                  <c:v>29.03</c:v>
                </c:pt>
                <c:pt idx="418">
                  <c:v>29.03</c:v>
                </c:pt>
                <c:pt idx="419">
                  <c:v>29.03</c:v>
                </c:pt>
                <c:pt idx="420">
                  <c:v>29.03</c:v>
                </c:pt>
                <c:pt idx="421">
                  <c:v>29.03</c:v>
                </c:pt>
                <c:pt idx="422">
                  <c:v>29.03</c:v>
                </c:pt>
                <c:pt idx="423">
                  <c:v>29.03</c:v>
                </c:pt>
                <c:pt idx="424">
                  <c:v>29.03</c:v>
                </c:pt>
                <c:pt idx="425">
                  <c:v>29.03</c:v>
                </c:pt>
                <c:pt idx="426">
                  <c:v>29.03</c:v>
                </c:pt>
                <c:pt idx="427">
                  <c:v>29.03</c:v>
                </c:pt>
                <c:pt idx="428">
                  <c:v>29.03</c:v>
                </c:pt>
                <c:pt idx="429">
                  <c:v>29.03</c:v>
                </c:pt>
                <c:pt idx="430">
                  <c:v>29.03</c:v>
                </c:pt>
                <c:pt idx="431">
                  <c:v>29.03</c:v>
                </c:pt>
                <c:pt idx="432">
                  <c:v>41.93</c:v>
                </c:pt>
                <c:pt idx="433">
                  <c:v>41.93</c:v>
                </c:pt>
                <c:pt idx="434">
                  <c:v>41.93</c:v>
                </c:pt>
                <c:pt idx="435">
                  <c:v>41.93</c:v>
                </c:pt>
                <c:pt idx="436">
                  <c:v>41.93</c:v>
                </c:pt>
                <c:pt idx="437">
                  <c:v>41.93</c:v>
                </c:pt>
                <c:pt idx="438">
                  <c:v>41.93</c:v>
                </c:pt>
                <c:pt idx="439">
                  <c:v>41.93</c:v>
                </c:pt>
                <c:pt idx="440">
                  <c:v>41.93</c:v>
                </c:pt>
                <c:pt idx="441">
                  <c:v>41.93</c:v>
                </c:pt>
                <c:pt idx="442">
                  <c:v>41.93</c:v>
                </c:pt>
                <c:pt idx="443">
                  <c:v>41.93</c:v>
                </c:pt>
                <c:pt idx="444">
                  <c:v>41.93</c:v>
                </c:pt>
                <c:pt idx="445">
                  <c:v>41.93</c:v>
                </c:pt>
                <c:pt idx="446">
                  <c:v>41.93</c:v>
                </c:pt>
                <c:pt idx="447">
                  <c:v>41.93</c:v>
                </c:pt>
                <c:pt idx="448">
                  <c:v>45.16</c:v>
                </c:pt>
                <c:pt idx="449">
                  <c:v>45.16</c:v>
                </c:pt>
                <c:pt idx="450">
                  <c:v>45.16</c:v>
                </c:pt>
                <c:pt idx="451">
                  <c:v>45.16</c:v>
                </c:pt>
                <c:pt idx="452">
                  <c:v>45.16</c:v>
                </c:pt>
                <c:pt idx="453">
                  <c:v>45.16</c:v>
                </c:pt>
                <c:pt idx="454">
                  <c:v>45.16</c:v>
                </c:pt>
                <c:pt idx="455">
                  <c:v>45.16</c:v>
                </c:pt>
                <c:pt idx="456">
                  <c:v>45.16</c:v>
                </c:pt>
                <c:pt idx="457">
                  <c:v>45.16</c:v>
                </c:pt>
                <c:pt idx="458">
                  <c:v>45.16</c:v>
                </c:pt>
                <c:pt idx="459">
                  <c:v>45.16</c:v>
                </c:pt>
                <c:pt idx="460">
                  <c:v>45.16</c:v>
                </c:pt>
                <c:pt idx="461">
                  <c:v>45.16</c:v>
                </c:pt>
                <c:pt idx="462">
                  <c:v>45.16</c:v>
                </c:pt>
                <c:pt idx="463">
                  <c:v>45.16</c:v>
                </c:pt>
                <c:pt idx="464">
                  <c:v>45.16</c:v>
                </c:pt>
                <c:pt idx="465">
                  <c:v>45.16</c:v>
                </c:pt>
                <c:pt idx="466">
                  <c:v>45.16</c:v>
                </c:pt>
                <c:pt idx="467">
                  <c:v>45.16</c:v>
                </c:pt>
                <c:pt idx="468">
                  <c:v>45.16</c:v>
                </c:pt>
                <c:pt idx="469">
                  <c:v>45.16</c:v>
                </c:pt>
                <c:pt idx="470">
                  <c:v>45.16</c:v>
                </c:pt>
                <c:pt idx="471">
                  <c:v>45.16</c:v>
                </c:pt>
                <c:pt idx="472">
                  <c:v>46.77</c:v>
                </c:pt>
                <c:pt idx="473">
                  <c:v>46.77</c:v>
                </c:pt>
                <c:pt idx="474">
                  <c:v>46.77</c:v>
                </c:pt>
                <c:pt idx="475">
                  <c:v>46.77</c:v>
                </c:pt>
                <c:pt idx="476">
                  <c:v>46.77</c:v>
                </c:pt>
                <c:pt idx="477">
                  <c:v>46.77</c:v>
                </c:pt>
                <c:pt idx="478">
                  <c:v>46.77</c:v>
                </c:pt>
                <c:pt idx="479">
                  <c:v>46.77</c:v>
                </c:pt>
                <c:pt idx="480">
                  <c:v>46.77</c:v>
                </c:pt>
                <c:pt idx="481">
                  <c:v>46.77</c:v>
                </c:pt>
                <c:pt idx="482">
                  <c:v>46.77</c:v>
                </c:pt>
                <c:pt idx="483">
                  <c:v>46.77</c:v>
                </c:pt>
                <c:pt idx="484">
                  <c:v>46.77</c:v>
                </c:pt>
                <c:pt idx="485">
                  <c:v>46.77</c:v>
                </c:pt>
                <c:pt idx="486">
                  <c:v>46.77</c:v>
                </c:pt>
                <c:pt idx="487">
                  <c:v>46.77</c:v>
                </c:pt>
                <c:pt idx="488">
                  <c:v>46.77</c:v>
                </c:pt>
                <c:pt idx="489">
                  <c:v>46.77</c:v>
                </c:pt>
                <c:pt idx="490">
                  <c:v>46.77</c:v>
                </c:pt>
                <c:pt idx="491">
                  <c:v>46.77</c:v>
                </c:pt>
                <c:pt idx="492">
                  <c:v>46.77</c:v>
                </c:pt>
                <c:pt idx="493">
                  <c:v>46.77</c:v>
                </c:pt>
                <c:pt idx="494">
                  <c:v>46.77</c:v>
                </c:pt>
                <c:pt idx="495">
                  <c:v>46.77</c:v>
                </c:pt>
                <c:pt idx="496">
                  <c:v>46.77</c:v>
                </c:pt>
                <c:pt idx="497">
                  <c:v>46.77</c:v>
                </c:pt>
                <c:pt idx="498">
                  <c:v>46.77</c:v>
                </c:pt>
                <c:pt idx="499">
                  <c:v>46.77</c:v>
                </c:pt>
                <c:pt idx="500">
                  <c:v>46.77</c:v>
                </c:pt>
                <c:pt idx="501">
                  <c:v>46.77</c:v>
                </c:pt>
                <c:pt idx="502">
                  <c:v>46.77</c:v>
                </c:pt>
                <c:pt idx="503">
                  <c:v>46.77</c:v>
                </c:pt>
                <c:pt idx="504">
                  <c:v>46.77</c:v>
                </c:pt>
                <c:pt idx="505">
                  <c:v>46.77</c:v>
                </c:pt>
                <c:pt idx="506">
                  <c:v>46.77</c:v>
                </c:pt>
                <c:pt idx="507">
                  <c:v>46.77</c:v>
                </c:pt>
                <c:pt idx="508">
                  <c:v>46.77</c:v>
                </c:pt>
                <c:pt idx="509">
                  <c:v>46.77</c:v>
                </c:pt>
                <c:pt idx="510">
                  <c:v>46.77</c:v>
                </c:pt>
                <c:pt idx="511">
                  <c:v>46.77</c:v>
                </c:pt>
                <c:pt idx="512">
                  <c:v>46.77</c:v>
                </c:pt>
                <c:pt idx="513">
                  <c:v>46.77</c:v>
                </c:pt>
                <c:pt idx="514">
                  <c:v>46.77</c:v>
                </c:pt>
                <c:pt idx="515">
                  <c:v>46.77</c:v>
                </c:pt>
                <c:pt idx="516">
                  <c:v>46.77</c:v>
                </c:pt>
                <c:pt idx="517">
                  <c:v>46.77</c:v>
                </c:pt>
                <c:pt idx="518">
                  <c:v>46.77</c:v>
                </c:pt>
                <c:pt idx="519">
                  <c:v>46.77</c:v>
                </c:pt>
                <c:pt idx="520">
                  <c:v>46.77</c:v>
                </c:pt>
                <c:pt idx="521">
                  <c:v>46.77</c:v>
                </c:pt>
                <c:pt idx="522">
                  <c:v>46.77</c:v>
                </c:pt>
                <c:pt idx="523">
                  <c:v>46.77</c:v>
                </c:pt>
                <c:pt idx="524">
                  <c:v>46.77</c:v>
                </c:pt>
                <c:pt idx="525">
                  <c:v>46.77</c:v>
                </c:pt>
                <c:pt idx="526">
                  <c:v>46.77</c:v>
                </c:pt>
                <c:pt idx="527">
                  <c:v>46.77</c:v>
                </c:pt>
                <c:pt idx="528">
                  <c:v>46.77</c:v>
                </c:pt>
                <c:pt idx="529">
                  <c:v>46.77</c:v>
                </c:pt>
                <c:pt idx="530">
                  <c:v>46.77</c:v>
                </c:pt>
                <c:pt idx="531">
                  <c:v>46.77</c:v>
                </c:pt>
                <c:pt idx="532">
                  <c:v>46.77</c:v>
                </c:pt>
                <c:pt idx="533">
                  <c:v>46.77</c:v>
                </c:pt>
                <c:pt idx="534">
                  <c:v>46.77</c:v>
                </c:pt>
                <c:pt idx="535">
                  <c:v>46.77</c:v>
                </c:pt>
                <c:pt idx="536">
                  <c:v>46.77</c:v>
                </c:pt>
                <c:pt idx="537">
                  <c:v>46.77</c:v>
                </c:pt>
                <c:pt idx="538">
                  <c:v>46.77</c:v>
                </c:pt>
                <c:pt idx="539">
                  <c:v>46.77</c:v>
                </c:pt>
                <c:pt idx="540">
                  <c:v>46.77</c:v>
                </c:pt>
                <c:pt idx="541">
                  <c:v>46.77</c:v>
                </c:pt>
                <c:pt idx="542">
                  <c:v>46.77</c:v>
                </c:pt>
                <c:pt idx="543">
                  <c:v>46.77</c:v>
                </c:pt>
                <c:pt idx="544">
                  <c:v>48.38</c:v>
                </c:pt>
                <c:pt idx="545">
                  <c:v>48.38</c:v>
                </c:pt>
                <c:pt idx="546">
                  <c:v>48.38</c:v>
                </c:pt>
                <c:pt idx="547">
                  <c:v>48.38</c:v>
                </c:pt>
                <c:pt idx="548">
                  <c:v>48.38</c:v>
                </c:pt>
                <c:pt idx="549">
                  <c:v>48.38</c:v>
                </c:pt>
                <c:pt idx="550">
                  <c:v>48.38</c:v>
                </c:pt>
                <c:pt idx="551">
                  <c:v>48.38</c:v>
                </c:pt>
                <c:pt idx="552">
                  <c:v>48.38</c:v>
                </c:pt>
                <c:pt idx="553">
                  <c:v>48.38</c:v>
                </c:pt>
                <c:pt idx="554">
                  <c:v>48.38</c:v>
                </c:pt>
                <c:pt idx="555">
                  <c:v>48.38</c:v>
                </c:pt>
                <c:pt idx="556">
                  <c:v>48.38</c:v>
                </c:pt>
                <c:pt idx="557">
                  <c:v>48.38</c:v>
                </c:pt>
                <c:pt idx="558">
                  <c:v>48.38</c:v>
                </c:pt>
                <c:pt idx="559">
                  <c:v>48.38</c:v>
                </c:pt>
                <c:pt idx="560">
                  <c:v>48.38</c:v>
                </c:pt>
                <c:pt idx="561">
                  <c:v>48.38</c:v>
                </c:pt>
                <c:pt idx="562">
                  <c:v>48.38</c:v>
                </c:pt>
                <c:pt idx="563">
                  <c:v>48.38</c:v>
                </c:pt>
                <c:pt idx="564">
                  <c:v>48.38</c:v>
                </c:pt>
                <c:pt idx="565">
                  <c:v>48.38</c:v>
                </c:pt>
                <c:pt idx="566">
                  <c:v>48.38</c:v>
                </c:pt>
                <c:pt idx="567">
                  <c:v>48.38</c:v>
                </c:pt>
                <c:pt idx="568">
                  <c:v>48.38</c:v>
                </c:pt>
                <c:pt idx="569">
                  <c:v>48.38</c:v>
                </c:pt>
                <c:pt idx="570">
                  <c:v>48.38</c:v>
                </c:pt>
                <c:pt idx="571">
                  <c:v>48.38</c:v>
                </c:pt>
                <c:pt idx="572">
                  <c:v>48.38</c:v>
                </c:pt>
                <c:pt idx="573">
                  <c:v>48.38</c:v>
                </c:pt>
                <c:pt idx="574">
                  <c:v>48.38</c:v>
                </c:pt>
                <c:pt idx="575">
                  <c:v>48.38</c:v>
                </c:pt>
                <c:pt idx="576">
                  <c:v>48.38</c:v>
                </c:pt>
                <c:pt idx="577">
                  <c:v>48.38</c:v>
                </c:pt>
                <c:pt idx="578">
                  <c:v>48.38</c:v>
                </c:pt>
                <c:pt idx="579">
                  <c:v>48.38</c:v>
                </c:pt>
                <c:pt idx="580">
                  <c:v>48.38</c:v>
                </c:pt>
                <c:pt idx="581">
                  <c:v>48.38</c:v>
                </c:pt>
                <c:pt idx="582">
                  <c:v>48.38</c:v>
                </c:pt>
                <c:pt idx="583">
                  <c:v>48.38</c:v>
                </c:pt>
                <c:pt idx="584">
                  <c:v>48.38</c:v>
                </c:pt>
                <c:pt idx="585">
                  <c:v>48.38</c:v>
                </c:pt>
                <c:pt idx="586">
                  <c:v>48.38</c:v>
                </c:pt>
                <c:pt idx="587">
                  <c:v>48.38</c:v>
                </c:pt>
                <c:pt idx="588">
                  <c:v>48.38</c:v>
                </c:pt>
                <c:pt idx="589">
                  <c:v>48.38</c:v>
                </c:pt>
                <c:pt idx="590">
                  <c:v>48.38</c:v>
                </c:pt>
                <c:pt idx="591">
                  <c:v>48.38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53.22</c:v>
                </c:pt>
                <c:pt idx="609">
                  <c:v>53.22</c:v>
                </c:pt>
                <c:pt idx="610">
                  <c:v>53.22</c:v>
                </c:pt>
                <c:pt idx="611">
                  <c:v>53.22</c:v>
                </c:pt>
                <c:pt idx="612">
                  <c:v>53.22</c:v>
                </c:pt>
                <c:pt idx="613">
                  <c:v>53.22</c:v>
                </c:pt>
                <c:pt idx="614">
                  <c:v>53.22</c:v>
                </c:pt>
                <c:pt idx="615">
                  <c:v>53.22</c:v>
                </c:pt>
                <c:pt idx="616">
                  <c:v>53.22</c:v>
                </c:pt>
                <c:pt idx="617">
                  <c:v>53.22</c:v>
                </c:pt>
                <c:pt idx="618">
                  <c:v>53.22</c:v>
                </c:pt>
                <c:pt idx="619">
                  <c:v>53.22</c:v>
                </c:pt>
                <c:pt idx="620">
                  <c:v>53.22</c:v>
                </c:pt>
                <c:pt idx="621">
                  <c:v>53.22</c:v>
                </c:pt>
                <c:pt idx="622">
                  <c:v>53.22</c:v>
                </c:pt>
                <c:pt idx="623">
                  <c:v>53.22</c:v>
                </c:pt>
                <c:pt idx="624">
                  <c:v>53.22</c:v>
                </c:pt>
                <c:pt idx="625">
                  <c:v>53.22</c:v>
                </c:pt>
                <c:pt idx="626">
                  <c:v>53.22</c:v>
                </c:pt>
                <c:pt idx="627">
                  <c:v>53.22</c:v>
                </c:pt>
                <c:pt idx="628">
                  <c:v>53.22</c:v>
                </c:pt>
                <c:pt idx="629">
                  <c:v>53.22</c:v>
                </c:pt>
                <c:pt idx="630">
                  <c:v>53.22</c:v>
                </c:pt>
                <c:pt idx="631">
                  <c:v>53.22</c:v>
                </c:pt>
                <c:pt idx="632">
                  <c:v>53.22</c:v>
                </c:pt>
                <c:pt idx="633">
                  <c:v>53.22</c:v>
                </c:pt>
                <c:pt idx="634">
                  <c:v>53.22</c:v>
                </c:pt>
                <c:pt idx="635">
                  <c:v>53.22</c:v>
                </c:pt>
                <c:pt idx="636">
                  <c:v>53.22</c:v>
                </c:pt>
                <c:pt idx="637">
                  <c:v>53.22</c:v>
                </c:pt>
                <c:pt idx="638">
                  <c:v>53.22</c:v>
                </c:pt>
                <c:pt idx="639">
                  <c:v>53.22</c:v>
                </c:pt>
                <c:pt idx="640">
                  <c:v>66.12</c:v>
                </c:pt>
                <c:pt idx="641">
                  <c:v>66.12</c:v>
                </c:pt>
                <c:pt idx="642">
                  <c:v>66.12</c:v>
                </c:pt>
                <c:pt idx="643">
                  <c:v>66.12</c:v>
                </c:pt>
                <c:pt idx="644">
                  <c:v>66.12</c:v>
                </c:pt>
                <c:pt idx="645">
                  <c:v>66.12</c:v>
                </c:pt>
                <c:pt idx="646">
                  <c:v>66.12</c:v>
                </c:pt>
                <c:pt idx="647">
                  <c:v>66.12</c:v>
                </c:pt>
                <c:pt idx="648">
                  <c:v>66.12</c:v>
                </c:pt>
                <c:pt idx="649">
                  <c:v>66.12</c:v>
                </c:pt>
                <c:pt idx="650">
                  <c:v>66.12</c:v>
                </c:pt>
                <c:pt idx="651">
                  <c:v>66.12</c:v>
                </c:pt>
                <c:pt idx="652">
                  <c:v>66.12</c:v>
                </c:pt>
                <c:pt idx="653">
                  <c:v>66.12</c:v>
                </c:pt>
                <c:pt idx="654">
                  <c:v>66.12</c:v>
                </c:pt>
                <c:pt idx="655">
                  <c:v>66.12</c:v>
                </c:pt>
                <c:pt idx="656">
                  <c:v>67.739999999999995</c:v>
                </c:pt>
                <c:pt idx="657">
                  <c:v>67.739999999999995</c:v>
                </c:pt>
                <c:pt idx="658">
                  <c:v>67.739999999999995</c:v>
                </c:pt>
                <c:pt idx="659">
                  <c:v>67.739999999999995</c:v>
                </c:pt>
                <c:pt idx="660">
                  <c:v>67.739999999999995</c:v>
                </c:pt>
                <c:pt idx="661">
                  <c:v>67.739999999999995</c:v>
                </c:pt>
                <c:pt idx="662">
                  <c:v>67.739999999999995</c:v>
                </c:pt>
                <c:pt idx="663">
                  <c:v>67.739999999999995</c:v>
                </c:pt>
                <c:pt idx="664">
                  <c:v>67.739999999999995</c:v>
                </c:pt>
                <c:pt idx="665">
                  <c:v>67.739999999999995</c:v>
                </c:pt>
                <c:pt idx="666">
                  <c:v>67.739999999999995</c:v>
                </c:pt>
                <c:pt idx="667">
                  <c:v>67.739999999999995</c:v>
                </c:pt>
                <c:pt idx="668">
                  <c:v>67.739999999999995</c:v>
                </c:pt>
                <c:pt idx="669">
                  <c:v>67.739999999999995</c:v>
                </c:pt>
                <c:pt idx="670">
                  <c:v>67.739999999999995</c:v>
                </c:pt>
                <c:pt idx="671">
                  <c:v>67.739999999999995</c:v>
                </c:pt>
                <c:pt idx="672">
                  <c:v>69.349999999999994</c:v>
                </c:pt>
                <c:pt idx="673">
                  <c:v>69.349999999999994</c:v>
                </c:pt>
                <c:pt idx="674">
                  <c:v>69.349999999999994</c:v>
                </c:pt>
                <c:pt idx="675">
                  <c:v>69.349999999999994</c:v>
                </c:pt>
                <c:pt idx="676">
                  <c:v>69.349999999999994</c:v>
                </c:pt>
                <c:pt idx="677">
                  <c:v>69.349999999999994</c:v>
                </c:pt>
                <c:pt idx="678">
                  <c:v>69.349999999999994</c:v>
                </c:pt>
                <c:pt idx="679">
                  <c:v>69.349999999999994</c:v>
                </c:pt>
                <c:pt idx="680">
                  <c:v>69.349999999999994</c:v>
                </c:pt>
                <c:pt idx="681">
                  <c:v>69.349999999999994</c:v>
                </c:pt>
                <c:pt idx="682">
                  <c:v>69.349999999999994</c:v>
                </c:pt>
                <c:pt idx="683">
                  <c:v>69.349999999999994</c:v>
                </c:pt>
                <c:pt idx="684">
                  <c:v>69.349999999999994</c:v>
                </c:pt>
                <c:pt idx="685">
                  <c:v>69.349999999999994</c:v>
                </c:pt>
                <c:pt idx="686">
                  <c:v>69.349999999999994</c:v>
                </c:pt>
                <c:pt idx="687">
                  <c:v>69.349999999999994</c:v>
                </c:pt>
                <c:pt idx="688">
                  <c:v>69.349999999999994</c:v>
                </c:pt>
                <c:pt idx="689">
                  <c:v>69.349999999999994</c:v>
                </c:pt>
                <c:pt idx="690">
                  <c:v>69.349999999999994</c:v>
                </c:pt>
                <c:pt idx="691">
                  <c:v>69.349999999999994</c:v>
                </c:pt>
                <c:pt idx="692">
                  <c:v>69.349999999999994</c:v>
                </c:pt>
                <c:pt idx="693">
                  <c:v>69.349999999999994</c:v>
                </c:pt>
                <c:pt idx="694">
                  <c:v>69.349999999999994</c:v>
                </c:pt>
                <c:pt idx="695">
                  <c:v>69.349999999999994</c:v>
                </c:pt>
                <c:pt idx="696">
                  <c:v>69.349999999999994</c:v>
                </c:pt>
                <c:pt idx="697">
                  <c:v>69.349999999999994</c:v>
                </c:pt>
                <c:pt idx="698">
                  <c:v>69.349999999999994</c:v>
                </c:pt>
                <c:pt idx="699">
                  <c:v>69.349999999999994</c:v>
                </c:pt>
                <c:pt idx="700">
                  <c:v>69.349999999999994</c:v>
                </c:pt>
                <c:pt idx="701">
                  <c:v>69.349999999999994</c:v>
                </c:pt>
                <c:pt idx="702">
                  <c:v>69.349999999999994</c:v>
                </c:pt>
                <c:pt idx="703">
                  <c:v>69.349999999999994</c:v>
                </c:pt>
                <c:pt idx="704">
                  <c:v>74.19</c:v>
                </c:pt>
                <c:pt idx="705">
                  <c:v>74.19</c:v>
                </c:pt>
                <c:pt idx="706">
                  <c:v>74.19</c:v>
                </c:pt>
                <c:pt idx="707">
                  <c:v>74.19</c:v>
                </c:pt>
                <c:pt idx="708">
                  <c:v>74.19</c:v>
                </c:pt>
                <c:pt idx="709">
                  <c:v>74.19</c:v>
                </c:pt>
                <c:pt idx="710">
                  <c:v>74.19</c:v>
                </c:pt>
                <c:pt idx="711">
                  <c:v>74.19</c:v>
                </c:pt>
                <c:pt idx="712">
                  <c:v>75.8</c:v>
                </c:pt>
                <c:pt idx="713">
                  <c:v>75.8</c:v>
                </c:pt>
                <c:pt idx="714">
                  <c:v>75.8</c:v>
                </c:pt>
                <c:pt idx="715">
                  <c:v>75.8</c:v>
                </c:pt>
                <c:pt idx="716">
                  <c:v>75.8</c:v>
                </c:pt>
                <c:pt idx="717">
                  <c:v>75.8</c:v>
                </c:pt>
                <c:pt idx="718">
                  <c:v>75.8</c:v>
                </c:pt>
                <c:pt idx="719">
                  <c:v>75.8</c:v>
                </c:pt>
                <c:pt idx="720">
                  <c:v>75.8</c:v>
                </c:pt>
                <c:pt idx="721">
                  <c:v>75.8</c:v>
                </c:pt>
                <c:pt idx="722">
                  <c:v>75.8</c:v>
                </c:pt>
                <c:pt idx="723">
                  <c:v>75.8</c:v>
                </c:pt>
                <c:pt idx="724">
                  <c:v>75.8</c:v>
                </c:pt>
                <c:pt idx="725">
                  <c:v>75.8</c:v>
                </c:pt>
                <c:pt idx="726">
                  <c:v>75.8</c:v>
                </c:pt>
                <c:pt idx="727">
                  <c:v>75.8</c:v>
                </c:pt>
                <c:pt idx="728">
                  <c:v>75.8</c:v>
                </c:pt>
                <c:pt idx="729">
                  <c:v>75.8</c:v>
                </c:pt>
                <c:pt idx="730">
                  <c:v>75.8</c:v>
                </c:pt>
                <c:pt idx="731">
                  <c:v>75.8</c:v>
                </c:pt>
                <c:pt idx="732">
                  <c:v>75.8</c:v>
                </c:pt>
                <c:pt idx="733">
                  <c:v>75.8</c:v>
                </c:pt>
                <c:pt idx="734">
                  <c:v>75.8</c:v>
                </c:pt>
                <c:pt idx="735">
                  <c:v>75.8</c:v>
                </c:pt>
                <c:pt idx="736">
                  <c:v>75.8</c:v>
                </c:pt>
                <c:pt idx="737">
                  <c:v>75.8</c:v>
                </c:pt>
                <c:pt idx="738">
                  <c:v>75.8</c:v>
                </c:pt>
                <c:pt idx="739">
                  <c:v>75.8</c:v>
                </c:pt>
                <c:pt idx="740">
                  <c:v>75.8</c:v>
                </c:pt>
                <c:pt idx="741">
                  <c:v>75.8</c:v>
                </c:pt>
                <c:pt idx="742">
                  <c:v>75.8</c:v>
                </c:pt>
                <c:pt idx="743">
                  <c:v>75.8</c:v>
                </c:pt>
                <c:pt idx="744">
                  <c:v>77.41</c:v>
                </c:pt>
                <c:pt idx="745">
                  <c:v>77.41</c:v>
                </c:pt>
                <c:pt idx="746">
                  <c:v>77.41</c:v>
                </c:pt>
                <c:pt idx="747">
                  <c:v>77.41</c:v>
                </c:pt>
                <c:pt idx="748">
                  <c:v>77.41</c:v>
                </c:pt>
                <c:pt idx="749">
                  <c:v>77.41</c:v>
                </c:pt>
                <c:pt idx="750">
                  <c:v>77.41</c:v>
                </c:pt>
                <c:pt idx="751">
                  <c:v>77.41</c:v>
                </c:pt>
                <c:pt idx="752">
                  <c:v>79.03</c:v>
                </c:pt>
                <c:pt idx="753">
                  <c:v>79.03</c:v>
                </c:pt>
                <c:pt idx="754">
                  <c:v>79.03</c:v>
                </c:pt>
                <c:pt idx="755">
                  <c:v>79.03</c:v>
                </c:pt>
                <c:pt idx="756">
                  <c:v>79.03</c:v>
                </c:pt>
                <c:pt idx="757">
                  <c:v>79.03</c:v>
                </c:pt>
                <c:pt idx="758">
                  <c:v>79.03</c:v>
                </c:pt>
                <c:pt idx="759">
                  <c:v>79.03</c:v>
                </c:pt>
                <c:pt idx="760">
                  <c:v>79.03</c:v>
                </c:pt>
                <c:pt idx="761">
                  <c:v>79.03</c:v>
                </c:pt>
                <c:pt idx="762">
                  <c:v>79.03</c:v>
                </c:pt>
                <c:pt idx="763">
                  <c:v>79.03</c:v>
                </c:pt>
                <c:pt idx="764">
                  <c:v>79.03</c:v>
                </c:pt>
                <c:pt idx="765">
                  <c:v>79.03</c:v>
                </c:pt>
                <c:pt idx="766">
                  <c:v>79.03</c:v>
                </c:pt>
                <c:pt idx="767">
                  <c:v>79.03</c:v>
                </c:pt>
                <c:pt idx="768">
                  <c:v>14.51</c:v>
                </c:pt>
                <c:pt idx="769">
                  <c:v>14.51</c:v>
                </c:pt>
                <c:pt idx="770">
                  <c:v>14.51</c:v>
                </c:pt>
                <c:pt idx="771">
                  <c:v>14.51</c:v>
                </c:pt>
                <c:pt idx="772">
                  <c:v>14.51</c:v>
                </c:pt>
                <c:pt idx="773">
                  <c:v>14.51</c:v>
                </c:pt>
                <c:pt idx="774">
                  <c:v>14.51</c:v>
                </c:pt>
                <c:pt idx="775">
                  <c:v>14.51</c:v>
                </c:pt>
                <c:pt idx="776">
                  <c:v>14.51</c:v>
                </c:pt>
                <c:pt idx="777">
                  <c:v>14.51</c:v>
                </c:pt>
                <c:pt idx="778">
                  <c:v>14.51</c:v>
                </c:pt>
                <c:pt idx="779">
                  <c:v>14.51</c:v>
                </c:pt>
                <c:pt idx="780">
                  <c:v>14.51</c:v>
                </c:pt>
                <c:pt idx="781">
                  <c:v>14.51</c:v>
                </c:pt>
                <c:pt idx="782">
                  <c:v>14.51</c:v>
                </c:pt>
                <c:pt idx="783">
                  <c:v>14.51</c:v>
                </c:pt>
                <c:pt idx="784">
                  <c:v>14.51</c:v>
                </c:pt>
                <c:pt idx="785">
                  <c:v>14.51</c:v>
                </c:pt>
                <c:pt idx="786">
                  <c:v>14.51</c:v>
                </c:pt>
                <c:pt idx="787">
                  <c:v>14.51</c:v>
                </c:pt>
                <c:pt idx="788">
                  <c:v>14.51</c:v>
                </c:pt>
                <c:pt idx="789">
                  <c:v>14.51</c:v>
                </c:pt>
                <c:pt idx="790">
                  <c:v>14.51</c:v>
                </c:pt>
                <c:pt idx="791">
                  <c:v>14.51</c:v>
                </c:pt>
                <c:pt idx="792">
                  <c:v>14.51</c:v>
                </c:pt>
                <c:pt idx="793">
                  <c:v>14.51</c:v>
                </c:pt>
                <c:pt idx="794">
                  <c:v>14.51</c:v>
                </c:pt>
                <c:pt idx="795">
                  <c:v>14.51</c:v>
                </c:pt>
                <c:pt idx="796">
                  <c:v>14.51</c:v>
                </c:pt>
                <c:pt idx="797">
                  <c:v>14.51</c:v>
                </c:pt>
                <c:pt idx="798">
                  <c:v>14.51</c:v>
                </c:pt>
                <c:pt idx="799">
                  <c:v>14.51</c:v>
                </c:pt>
                <c:pt idx="800">
                  <c:v>14.51</c:v>
                </c:pt>
                <c:pt idx="801">
                  <c:v>14.51</c:v>
                </c:pt>
                <c:pt idx="802">
                  <c:v>14.51</c:v>
                </c:pt>
                <c:pt idx="803">
                  <c:v>14.51</c:v>
                </c:pt>
                <c:pt idx="804">
                  <c:v>14.51</c:v>
                </c:pt>
                <c:pt idx="805">
                  <c:v>14.51</c:v>
                </c:pt>
                <c:pt idx="806">
                  <c:v>14.51</c:v>
                </c:pt>
                <c:pt idx="807">
                  <c:v>14.51</c:v>
                </c:pt>
                <c:pt idx="808">
                  <c:v>14.51</c:v>
                </c:pt>
                <c:pt idx="809">
                  <c:v>14.51</c:v>
                </c:pt>
                <c:pt idx="810">
                  <c:v>14.51</c:v>
                </c:pt>
                <c:pt idx="811">
                  <c:v>14.51</c:v>
                </c:pt>
                <c:pt idx="812">
                  <c:v>14.51</c:v>
                </c:pt>
                <c:pt idx="813">
                  <c:v>14.51</c:v>
                </c:pt>
                <c:pt idx="814">
                  <c:v>14.51</c:v>
                </c:pt>
                <c:pt idx="815">
                  <c:v>14.51</c:v>
                </c:pt>
                <c:pt idx="816">
                  <c:v>14.51</c:v>
                </c:pt>
                <c:pt idx="817">
                  <c:v>14.51</c:v>
                </c:pt>
                <c:pt idx="818">
                  <c:v>14.51</c:v>
                </c:pt>
                <c:pt idx="819">
                  <c:v>14.51</c:v>
                </c:pt>
                <c:pt idx="820">
                  <c:v>14.51</c:v>
                </c:pt>
                <c:pt idx="821">
                  <c:v>14.51</c:v>
                </c:pt>
                <c:pt idx="822">
                  <c:v>14.51</c:v>
                </c:pt>
                <c:pt idx="823">
                  <c:v>14.51</c:v>
                </c:pt>
                <c:pt idx="824">
                  <c:v>14.51</c:v>
                </c:pt>
                <c:pt idx="825">
                  <c:v>14.51</c:v>
                </c:pt>
                <c:pt idx="826">
                  <c:v>14.51</c:v>
                </c:pt>
                <c:pt idx="827">
                  <c:v>14.51</c:v>
                </c:pt>
                <c:pt idx="828">
                  <c:v>14.51</c:v>
                </c:pt>
                <c:pt idx="829">
                  <c:v>14.51</c:v>
                </c:pt>
                <c:pt idx="830">
                  <c:v>14.51</c:v>
                </c:pt>
                <c:pt idx="831">
                  <c:v>14.51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16.12</c:v>
                </c:pt>
                <c:pt idx="836">
                  <c:v>16.12</c:v>
                </c:pt>
                <c:pt idx="837">
                  <c:v>16.12</c:v>
                </c:pt>
                <c:pt idx="838">
                  <c:v>16.12</c:v>
                </c:pt>
                <c:pt idx="839">
                  <c:v>16.12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16.12</c:v>
                </c:pt>
                <c:pt idx="845">
                  <c:v>16.12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16.12</c:v>
                </c:pt>
                <c:pt idx="851">
                  <c:v>16.12</c:v>
                </c:pt>
                <c:pt idx="852">
                  <c:v>16.12</c:v>
                </c:pt>
                <c:pt idx="853">
                  <c:v>16.12</c:v>
                </c:pt>
                <c:pt idx="854">
                  <c:v>16.12</c:v>
                </c:pt>
                <c:pt idx="855">
                  <c:v>16.12</c:v>
                </c:pt>
                <c:pt idx="856">
                  <c:v>16.12</c:v>
                </c:pt>
                <c:pt idx="857">
                  <c:v>16.12</c:v>
                </c:pt>
                <c:pt idx="858">
                  <c:v>16.12</c:v>
                </c:pt>
                <c:pt idx="859">
                  <c:v>16.12</c:v>
                </c:pt>
                <c:pt idx="860">
                  <c:v>16.12</c:v>
                </c:pt>
                <c:pt idx="861">
                  <c:v>16.12</c:v>
                </c:pt>
                <c:pt idx="862">
                  <c:v>16.12</c:v>
                </c:pt>
                <c:pt idx="863">
                  <c:v>16.12</c:v>
                </c:pt>
                <c:pt idx="864">
                  <c:v>16.12</c:v>
                </c:pt>
                <c:pt idx="865">
                  <c:v>16.12</c:v>
                </c:pt>
                <c:pt idx="866">
                  <c:v>16.12</c:v>
                </c:pt>
                <c:pt idx="867">
                  <c:v>16.12</c:v>
                </c:pt>
                <c:pt idx="868">
                  <c:v>16.12</c:v>
                </c:pt>
                <c:pt idx="869">
                  <c:v>16.12</c:v>
                </c:pt>
                <c:pt idx="870">
                  <c:v>16.12</c:v>
                </c:pt>
                <c:pt idx="871">
                  <c:v>16.12</c:v>
                </c:pt>
                <c:pt idx="872">
                  <c:v>16.12</c:v>
                </c:pt>
                <c:pt idx="873">
                  <c:v>16.12</c:v>
                </c:pt>
                <c:pt idx="874">
                  <c:v>16.12</c:v>
                </c:pt>
                <c:pt idx="875">
                  <c:v>16.12</c:v>
                </c:pt>
                <c:pt idx="876">
                  <c:v>16.12</c:v>
                </c:pt>
                <c:pt idx="877">
                  <c:v>16.12</c:v>
                </c:pt>
                <c:pt idx="878">
                  <c:v>16.12</c:v>
                </c:pt>
                <c:pt idx="879">
                  <c:v>16.12</c:v>
                </c:pt>
                <c:pt idx="880">
                  <c:v>16.12</c:v>
                </c:pt>
                <c:pt idx="881">
                  <c:v>16.12</c:v>
                </c:pt>
                <c:pt idx="882">
                  <c:v>16.12</c:v>
                </c:pt>
                <c:pt idx="883">
                  <c:v>16.12</c:v>
                </c:pt>
                <c:pt idx="884">
                  <c:v>16.12</c:v>
                </c:pt>
                <c:pt idx="885">
                  <c:v>16.12</c:v>
                </c:pt>
                <c:pt idx="886">
                  <c:v>16.12</c:v>
                </c:pt>
                <c:pt idx="887">
                  <c:v>16.12</c:v>
                </c:pt>
                <c:pt idx="888">
                  <c:v>16.12</c:v>
                </c:pt>
                <c:pt idx="889">
                  <c:v>16.12</c:v>
                </c:pt>
                <c:pt idx="890">
                  <c:v>16.12</c:v>
                </c:pt>
                <c:pt idx="891">
                  <c:v>16.12</c:v>
                </c:pt>
                <c:pt idx="892">
                  <c:v>16.12</c:v>
                </c:pt>
                <c:pt idx="893">
                  <c:v>16.12</c:v>
                </c:pt>
                <c:pt idx="894">
                  <c:v>16.12</c:v>
                </c:pt>
                <c:pt idx="895">
                  <c:v>16.12</c:v>
                </c:pt>
                <c:pt idx="896">
                  <c:v>16.12</c:v>
                </c:pt>
                <c:pt idx="897">
                  <c:v>16.12</c:v>
                </c:pt>
                <c:pt idx="898">
                  <c:v>16.12</c:v>
                </c:pt>
                <c:pt idx="899">
                  <c:v>16.12</c:v>
                </c:pt>
                <c:pt idx="900">
                  <c:v>16.12</c:v>
                </c:pt>
                <c:pt idx="901">
                  <c:v>16.12</c:v>
                </c:pt>
                <c:pt idx="902">
                  <c:v>16.12</c:v>
                </c:pt>
                <c:pt idx="903">
                  <c:v>16.12</c:v>
                </c:pt>
                <c:pt idx="904">
                  <c:v>16.12</c:v>
                </c:pt>
                <c:pt idx="905">
                  <c:v>16.12</c:v>
                </c:pt>
                <c:pt idx="906">
                  <c:v>16.12</c:v>
                </c:pt>
                <c:pt idx="907">
                  <c:v>16.12</c:v>
                </c:pt>
                <c:pt idx="908">
                  <c:v>16.12</c:v>
                </c:pt>
                <c:pt idx="909">
                  <c:v>16.12</c:v>
                </c:pt>
                <c:pt idx="910">
                  <c:v>16.12</c:v>
                </c:pt>
                <c:pt idx="911">
                  <c:v>16.12</c:v>
                </c:pt>
                <c:pt idx="912">
                  <c:v>16.12</c:v>
                </c:pt>
                <c:pt idx="913">
                  <c:v>16.12</c:v>
                </c:pt>
                <c:pt idx="914">
                  <c:v>16.12</c:v>
                </c:pt>
                <c:pt idx="915">
                  <c:v>16.12</c:v>
                </c:pt>
                <c:pt idx="916">
                  <c:v>24.19</c:v>
                </c:pt>
                <c:pt idx="917">
                  <c:v>24.19</c:v>
                </c:pt>
                <c:pt idx="918">
                  <c:v>24.19</c:v>
                </c:pt>
                <c:pt idx="919">
                  <c:v>24.19</c:v>
                </c:pt>
                <c:pt idx="920">
                  <c:v>24.19</c:v>
                </c:pt>
                <c:pt idx="921">
                  <c:v>24.19</c:v>
                </c:pt>
                <c:pt idx="922">
                  <c:v>24.19</c:v>
                </c:pt>
                <c:pt idx="923">
                  <c:v>24.19</c:v>
                </c:pt>
                <c:pt idx="924">
                  <c:v>24.19</c:v>
                </c:pt>
                <c:pt idx="925">
                  <c:v>24.19</c:v>
                </c:pt>
                <c:pt idx="926">
                  <c:v>24.19</c:v>
                </c:pt>
                <c:pt idx="927">
                  <c:v>24.19</c:v>
                </c:pt>
                <c:pt idx="928">
                  <c:v>24.19</c:v>
                </c:pt>
                <c:pt idx="929">
                  <c:v>24.19</c:v>
                </c:pt>
                <c:pt idx="930">
                  <c:v>24.19</c:v>
                </c:pt>
                <c:pt idx="931">
                  <c:v>24.19</c:v>
                </c:pt>
                <c:pt idx="932">
                  <c:v>24.19</c:v>
                </c:pt>
                <c:pt idx="933">
                  <c:v>24.19</c:v>
                </c:pt>
                <c:pt idx="934">
                  <c:v>24.19</c:v>
                </c:pt>
                <c:pt idx="935">
                  <c:v>24.19</c:v>
                </c:pt>
                <c:pt idx="936">
                  <c:v>24.19</c:v>
                </c:pt>
                <c:pt idx="937">
                  <c:v>24.19</c:v>
                </c:pt>
                <c:pt idx="938">
                  <c:v>24.19</c:v>
                </c:pt>
                <c:pt idx="939">
                  <c:v>24.19</c:v>
                </c:pt>
                <c:pt idx="940">
                  <c:v>24.19</c:v>
                </c:pt>
                <c:pt idx="941">
                  <c:v>24.19</c:v>
                </c:pt>
                <c:pt idx="942">
                  <c:v>24.19</c:v>
                </c:pt>
                <c:pt idx="943">
                  <c:v>24.19</c:v>
                </c:pt>
                <c:pt idx="944">
                  <c:v>24.19</c:v>
                </c:pt>
                <c:pt idx="945">
                  <c:v>24.19</c:v>
                </c:pt>
                <c:pt idx="946">
                  <c:v>24.19</c:v>
                </c:pt>
                <c:pt idx="947">
                  <c:v>24.19</c:v>
                </c:pt>
                <c:pt idx="948">
                  <c:v>24.19</c:v>
                </c:pt>
                <c:pt idx="949">
                  <c:v>24.19</c:v>
                </c:pt>
                <c:pt idx="950">
                  <c:v>24.19</c:v>
                </c:pt>
                <c:pt idx="951">
                  <c:v>24.19</c:v>
                </c:pt>
                <c:pt idx="952">
                  <c:v>24.19</c:v>
                </c:pt>
                <c:pt idx="953">
                  <c:v>24.19</c:v>
                </c:pt>
                <c:pt idx="954">
                  <c:v>24.19</c:v>
                </c:pt>
                <c:pt idx="955">
                  <c:v>24.19</c:v>
                </c:pt>
                <c:pt idx="956">
                  <c:v>24.19</c:v>
                </c:pt>
                <c:pt idx="957">
                  <c:v>24.19</c:v>
                </c:pt>
                <c:pt idx="958">
                  <c:v>24.19</c:v>
                </c:pt>
                <c:pt idx="959">
                  <c:v>24.19</c:v>
                </c:pt>
                <c:pt idx="960">
                  <c:v>24.19</c:v>
                </c:pt>
                <c:pt idx="961">
                  <c:v>24.19</c:v>
                </c:pt>
                <c:pt idx="962">
                  <c:v>24.19</c:v>
                </c:pt>
                <c:pt idx="963">
                  <c:v>24.19</c:v>
                </c:pt>
                <c:pt idx="964">
                  <c:v>24.19</c:v>
                </c:pt>
                <c:pt idx="965">
                  <c:v>24.19</c:v>
                </c:pt>
                <c:pt idx="966">
                  <c:v>24.19</c:v>
                </c:pt>
                <c:pt idx="967">
                  <c:v>24.19</c:v>
                </c:pt>
                <c:pt idx="968">
                  <c:v>24.19</c:v>
                </c:pt>
                <c:pt idx="969">
                  <c:v>24.19</c:v>
                </c:pt>
                <c:pt idx="970">
                  <c:v>24.19</c:v>
                </c:pt>
                <c:pt idx="971">
                  <c:v>24.19</c:v>
                </c:pt>
                <c:pt idx="972">
                  <c:v>24.19</c:v>
                </c:pt>
                <c:pt idx="973">
                  <c:v>24.19</c:v>
                </c:pt>
                <c:pt idx="974">
                  <c:v>24.19</c:v>
                </c:pt>
                <c:pt idx="975">
                  <c:v>24.19</c:v>
                </c:pt>
                <c:pt idx="976">
                  <c:v>24.19</c:v>
                </c:pt>
                <c:pt idx="977">
                  <c:v>24.19</c:v>
                </c:pt>
                <c:pt idx="978">
                  <c:v>24.19</c:v>
                </c:pt>
                <c:pt idx="979">
                  <c:v>24.19</c:v>
                </c:pt>
                <c:pt idx="980">
                  <c:v>24.19</c:v>
                </c:pt>
                <c:pt idx="981">
                  <c:v>24.19</c:v>
                </c:pt>
                <c:pt idx="982">
                  <c:v>24.19</c:v>
                </c:pt>
                <c:pt idx="983">
                  <c:v>24.19</c:v>
                </c:pt>
                <c:pt idx="984">
                  <c:v>24.19</c:v>
                </c:pt>
                <c:pt idx="985">
                  <c:v>24.19</c:v>
                </c:pt>
                <c:pt idx="986">
                  <c:v>24.19</c:v>
                </c:pt>
                <c:pt idx="987">
                  <c:v>24.19</c:v>
                </c:pt>
                <c:pt idx="988">
                  <c:v>24.19</c:v>
                </c:pt>
                <c:pt idx="989">
                  <c:v>24.19</c:v>
                </c:pt>
                <c:pt idx="990">
                  <c:v>24.19</c:v>
                </c:pt>
                <c:pt idx="991">
                  <c:v>24.19</c:v>
                </c:pt>
                <c:pt idx="992">
                  <c:v>24.19</c:v>
                </c:pt>
                <c:pt idx="993">
                  <c:v>24.19</c:v>
                </c:pt>
                <c:pt idx="994">
                  <c:v>24.19</c:v>
                </c:pt>
                <c:pt idx="995">
                  <c:v>24.19</c:v>
                </c:pt>
                <c:pt idx="996">
                  <c:v>24.19</c:v>
                </c:pt>
                <c:pt idx="997">
                  <c:v>24.19</c:v>
                </c:pt>
                <c:pt idx="998">
                  <c:v>24.19</c:v>
                </c:pt>
                <c:pt idx="999">
                  <c:v>24.19</c:v>
                </c:pt>
                <c:pt idx="1000">
                  <c:v>24.19</c:v>
                </c:pt>
                <c:pt idx="1001">
                  <c:v>24.19</c:v>
                </c:pt>
                <c:pt idx="1002">
                  <c:v>24.19</c:v>
                </c:pt>
                <c:pt idx="1003">
                  <c:v>24.19</c:v>
                </c:pt>
                <c:pt idx="1004">
                  <c:v>24.19</c:v>
                </c:pt>
                <c:pt idx="1005">
                  <c:v>24.19</c:v>
                </c:pt>
                <c:pt idx="1006">
                  <c:v>24.19</c:v>
                </c:pt>
                <c:pt idx="1007">
                  <c:v>24.19</c:v>
                </c:pt>
                <c:pt idx="1008">
                  <c:v>24.19</c:v>
                </c:pt>
                <c:pt idx="1009">
                  <c:v>24.19</c:v>
                </c:pt>
                <c:pt idx="1010">
                  <c:v>24.19</c:v>
                </c:pt>
                <c:pt idx="1011">
                  <c:v>24.19</c:v>
                </c:pt>
                <c:pt idx="1012">
                  <c:v>24.19</c:v>
                </c:pt>
                <c:pt idx="1013">
                  <c:v>24.19</c:v>
                </c:pt>
                <c:pt idx="1014">
                  <c:v>24.19</c:v>
                </c:pt>
                <c:pt idx="1015">
                  <c:v>24.19</c:v>
                </c:pt>
                <c:pt idx="1016">
                  <c:v>24.19</c:v>
                </c:pt>
                <c:pt idx="1017">
                  <c:v>24.19</c:v>
                </c:pt>
                <c:pt idx="1018">
                  <c:v>24.19</c:v>
                </c:pt>
                <c:pt idx="1019">
                  <c:v>24.19</c:v>
                </c:pt>
                <c:pt idx="1020">
                  <c:v>24.19</c:v>
                </c:pt>
                <c:pt idx="1021">
                  <c:v>24.19</c:v>
                </c:pt>
                <c:pt idx="1022">
                  <c:v>24.19</c:v>
                </c:pt>
                <c:pt idx="1023">
                  <c:v>24.19</c:v>
                </c:pt>
                <c:pt idx="1024">
                  <c:v>24.19</c:v>
                </c:pt>
                <c:pt idx="1025">
                  <c:v>24.19</c:v>
                </c:pt>
                <c:pt idx="1026">
                  <c:v>24.19</c:v>
                </c:pt>
                <c:pt idx="1027">
                  <c:v>24.19</c:v>
                </c:pt>
                <c:pt idx="1028">
                  <c:v>24.19</c:v>
                </c:pt>
                <c:pt idx="1029">
                  <c:v>24.19</c:v>
                </c:pt>
                <c:pt idx="1030">
                  <c:v>24.19</c:v>
                </c:pt>
                <c:pt idx="1031">
                  <c:v>24.19</c:v>
                </c:pt>
                <c:pt idx="1032">
                  <c:v>24.19</c:v>
                </c:pt>
                <c:pt idx="1033">
                  <c:v>24.19</c:v>
                </c:pt>
                <c:pt idx="1034">
                  <c:v>24.19</c:v>
                </c:pt>
                <c:pt idx="1035">
                  <c:v>24.19</c:v>
                </c:pt>
                <c:pt idx="1036">
                  <c:v>24.19</c:v>
                </c:pt>
                <c:pt idx="1037">
                  <c:v>24.19</c:v>
                </c:pt>
                <c:pt idx="1038">
                  <c:v>24.19</c:v>
                </c:pt>
                <c:pt idx="1039">
                  <c:v>24.19</c:v>
                </c:pt>
                <c:pt idx="1040">
                  <c:v>24.19</c:v>
                </c:pt>
                <c:pt idx="1041">
                  <c:v>24.19</c:v>
                </c:pt>
                <c:pt idx="1042">
                  <c:v>24.19</c:v>
                </c:pt>
                <c:pt idx="1043">
                  <c:v>24.19</c:v>
                </c:pt>
                <c:pt idx="1044">
                  <c:v>25.8</c:v>
                </c:pt>
                <c:pt idx="1045">
                  <c:v>25.8</c:v>
                </c:pt>
                <c:pt idx="1046">
                  <c:v>25.8</c:v>
                </c:pt>
                <c:pt idx="1047">
                  <c:v>25.8</c:v>
                </c:pt>
                <c:pt idx="1048">
                  <c:v>25.8</c:v>
                </c:pt>
                <c:pt idx="1049">
                  <c:v>25.8</c:v>
                </c:pt>
                <c:pt idx="1050">
                  <c:v>25.8</c:v>
                </c:pt>
                <c:pt idx="1051">
                  <c:v>25.8</c:v>
                </c:pt>
                <c:pt idx="1052">
                  <c:v>25.8</c:v>
                </c:pt>
                <c:pt idx="1053">
                  <c:v>25.8</c:v>
                </c:pt>
                <c:pt idx="1054">
                  <c:v>25.8</c:v>
                </c:pt>
                <c:pt idx="1055">
                  <c:v>25.8</c:v>
                </c:pt>
                <c:pt idx="1056">
                  <c:v>25.8</c:v>
                </c:pt>
                <c:pt idx="1057">
                  <c:v>25.8</c:v>
                </c:pt>
                <c:pt idx="1058">
                  <c:v>25.8</c:v>
                </c:pt>
                <c:pt idx="1059">
                  <c:v>25.8</c:v>
                </c:pt>
                <c:pt idx="1060">
                  <c:v>25.8</c:v>
                </c:pt>
                <c:pt idx="1061">
                  <c:v>25.8</c:v>
                </c:pt>
                <c:pt idx="1062">
                  <c:v>25.8</c:v>
                </c:pt>
                <c:pt idx="1063">
                  <c:v>25.8</c:v>
                </c:pt>
                <c:pt idx="1064">
                  <c:v>25.8</c:v>
                </c:pt>
                <c:pt idx="1065">
                  <c:v>25.8</c:v>
                </c:pt>
                <c:pt idx="1066">
                  <c:v>25.8</c:v>
                </c:pt>
                <c:pt idx="1067">
                  <c:v>25.8</c:v>
                </c:pt>
                <c:pt idx="1068">
                  <c:v>25.8</c:v>
                </c:pt>
                <c:pt idx="1069">
                  <c:v>25.8</c:v>
                </c:pt>
                <c:pt idx="1070">
                  <c:v>25.8</c:v>
                </c:pt>
                <c:pt idx="1071">
                  <c:v>25.8</c:v>
                </c:pt>
                <c:pt idx="1072">
                  <c:v>25.8</c:v>
                </c:pt>
                <c:pt idx="1073">
                  <c:v>25.8</c:v>
                </c:pt>
                <c:pt idx="1074">
                  <c:v>25.8</c:v>
                </c:pt>
                <c:pt idx="1075">
                  <c:v>25.8</c:v>
                </c:pt>
                <c:pt idx="1076">
                  <c:v>25.8</c:v>
                </c:pt>
                <c:pt idx="1077">
                  <c:v>25.8</c:v>
                </c:pt>
                <c:pt idx="1078">
                  <c:v>25.8</c:v>
                </c:pt>
                <c:pt idx="1079">
                  <c:v>25.8</c:v>
                </c:pt>
                <c:pt idx="1080">
                  <c:v>25.8</c:v>
                </c:pt>
                <c:pt idx="1081">
                  <c:v>25.8</c:v>
                </c:pt>
                <c:pt idx="1082">
                  <c:v>25.8</c:v>
                </c:pt>
                <c:pt idx="1083">
                  <c:v>25.8</c:v>
                </c:pt>
                <c:pt idx="1084">
                  <c:v>25.8</c:v>
                </c:pt>
                <c:pt idx="1085">
                  <c:v>25.8</c:v>
                </c:pt>
                <c:pt idx="1086">
                  <c:v>25.8</c:v>
                </c:pt>
                <c:pt idx="1087">
                  <c:v>25.8</c:v>
                </c:pt>
                <c:pt idx="1088">
                  <c:v>25.8</c:v>
                </c:pt>
                <c:pt idx="1089">
                  <c:v>25.8</c:v>
                </c:pt>
                <c:pt idx="1090">
                  <c:v>25.8</c:v>
                </c:pt>
                <c:pt idx="1091">
                  <c:v>25.8</c:v>
                </c:pt>
                <c:pt idx="1092">
                  <c:v>25.8</c:v>
                </c:pt>
                <c:pt idx="1093">
                  <c:v>25.8</c:v>
                </c:pt>
                <c:pt idx="1094">
                  <c:v>25.8</c:v>
                </c:pt>
                <c:pt idx="1095">
                  <c:v>25.8</c:v>
                </c:pt>
                <c:pt idx="1096">
                  <c:v>25.8</c:v>
                </c:pt>
                <c:pt idx="1097">
                  <c:v>25.8</c:v>
                </c:pt>
                <c:pt idx="1098">
                  <c:v>25.8</c:v>
                </c:pt>
                <c:pt idx="1099">
                  <c:v>25.8</c:v>
                </c:pt>
                <c:pt idx="1100">
                  <c:v>25.8</c:v>
                </c:pt>
                <c:pt idx="1101">
                  <c:v>25.8</c:v>
                </c:pt>
                <c:pt idx="1102">
                  <c:v>25.8</c:v>
                </c:pt>
                <c:pt idx="1103">
                  <c:v>25.8</c:v>
                </c:pt>
                <c:pt idx="1104">
                  <c:v>25.8</c:v>
                </c:pt>
                <c:pt idx="1105">
                  <c:v>25.8</c:v>
                </c:pt>
                <c:pt idx="1106">
                  <c:v>25.8</c:v>
                </c:pt>
                <c:pt idx="1107">
                  <c:v>25.8</c:v>
                </c:pt>
                <c:pt idx="1108">
                  <c:v>25.8</c:v>
                </c:pt>
                <c:pt idx="1109">
                  <c:v>25.8</c:v>
                </c:pt>
                <c:pt idx="1110">
                  <c:v>25.8</c:v>
                </c:pt>
                <c:pt idx="1111">
                  <c:v>25.8</c:v>
                </c:pt>
                <c:pt idx="1112">
                  <c:v>25.8</c:v>
                </c:pt>
                <c:pt idx="1113">
                  <c:v>25.8</c:v>
                </c:pt>
                <c:pt idx="1114">
                  <c:v>25.8</c:v>
                </c:pt>
                <c:pt idx="1115">
                  <c:v>25.8</c:v>
                </c:pt>
                <c:pt idx="1116">
                  <c:v>25.8</c:v>
                </c:pt>
                <c:pt idx="1117">
                  <c:v>25.8</c:v>
                </c:pt>
                <c:pt idx="1118">
                  <c:v>25.8</c:v>
                </c:pt>
                <c:pt idx="1119">
                  <c:v>25.8</c:v>
                </c:pt>
                <c:pt idx="1120">
                  <c:v>25.8</c:v>
                </c:pt>
                <c:pt idx="1121">
                  <c:v>25.8</c:v>
                </c:pt>
                <c:pt idx="1122">
                  <c:v>25.8</c:v>
                </c:pt>
                <c:pt idx="1123">
                  <c:v>25.8</c:v>
                </c:pt>
                <c:pt idx="1124">
                  <c:v>25.8</c:v>
                </c:pt>
                <c:pt idx="1125">
                  <c:v>25.8</c:v>
                </c:pt>
                <c:pt idx="1126">
                  <c:v>25.8</c:v>
                </c:pt>
                <c:pt idx="1127">
                  <c:v>25.8</c:v>
                </c:pt>
                <c:pt idx="1128">
                  <c:v>25.8</c:v>
                </c:pt>
                <c:pt idx="1129">
                  <c:v>25.8</c:v>
                </c:pt>
                <c:pt idx="1130">
                  <c:v>25.8</c:v>
                </c:pt>
                <c:pt idx="1131">
                  <c:v>25.8</c:v>
                </c:pt>
                <c:pt idx="1132">
                  <c:v>25.8</c:v>
                </c:pt>
                <c:pt idx="1133">
                  <c:v>25.8</c:v>
                </c:pt>
                <c:pt idx="1134">
                  <c:v>25.8</c:v>
                </c:pt>
                <c:pt idx="1135">
                  <c:v>25.8</c:v>
                </c:pt>
                <c:pt idx="1136">
                  <c:v>25.8</c:v>
                </c:pt>
                <c:pt idx="1137">
                  <c:v>25.8</c:v>
                </c:pt>
                <c:pt idx="1138">
                  <c:v>25.8</c:v>
                </c:pt>
                <c:pt idx="1139">
                  <c:v>25.8</c:v>
                </c:pt>
                <c:pt idx="1140">
                  <c:v>25.8</c:v>
                </c:pt>
                <c:pt idx="1141">
                  <c:v>25.8</c:v>
                </c:pt>
                <c:pt idx="1142">
                  <c:v>25.8</c:v>
                </c:pt>
                <c:pt idx="1143">
                  <c:v>25.8</c:v>
                </c:pt>
                <c:pt idx="1144">
                  <c:v>25.8</c:v>
                </c:pt>
                <c:pt idx="1145">
                  <c:v>25.8</c:v>
                </c:pt>
                <c:pt idx="1146">
                  <c:v>25.8</c:v>
                </c:pt>
                <c:pt idx="1147">
                  <c:v>25.8</c:v>
                </c:pt>
                <c:pt idx="1148">
                  <c:v>25.8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29.03</c:v>
                </c:pt>
                <c:pt idx="1153">
                  <c:v>29.03</c:v>
                </c:pt>
                <c:pt idx="1154">
                  <c:v>29.03</c:v>
                </c:pt>
                <c:pt idx="1155">
                  <c:v>29.03</c:v>
                </c:pt>
                <c:pt idx="1156">
                  <c:v>29.03</c:v>
                </c:pt>
                <c:pt idx="1157">
                  <c:v>29.03</c:v>
                </c:pt>
                <c:pt idx="1158">
                  <c:v>29.03</c:v>
                </c:pt>
                <c:pt idx="1159">
                  <c:v>29.03</c:v>
                </c:pt>
                <c:pt idx="1160">
                  <c:v>29.03</c:v>
                </c:pt>
                <c:pt idx="1161">
                  <c:v>29.03</c:v>
                </c:pt>
                <c:pt idx="1162">
                  <c:v>29.03</c:v>
                </c:pt>
                <c:pt idx="1163">
                  <c:v>29.03</c:v>
                </c:pt>
                <c:pt idx="1164">
                  <c:v>29.03</c:v>
                </c:pt>
                <c:pt idx="1165">
                  <c:v>29.03</c:v>
                </c:pt>
                <c:pt idx="1166">
                  <c:v>29.03</c:v>
                </c:pt>
                <c:pt idx="1167">
                  <c:v>29.03</c:v>
                </c:pt>
                <c:pt idx="1168">
                  <c:v>29.03</c:v>
                </c:pt>
                <c:pt idx="1169">
                  <c:v>29.03</c:v>
                </c:pt>
                <c:pt idx="1170">
                  <c:v>29.03</c:v>
                </c:pt>
                <c:pt idx="1171">
                  <c:v>29.03</c:v>
                </c:pt>
                <c:pt idx="1172">
                  <c:v>29.03</c:v>
                </c:pt>
                <c:pt idx="1173">
                  <c:v>29.03</c:v>
                </c:pt>
                <c:pt idx="1174">
                  <c:v>29.03</c:v>
                </c:pt>
                <c:pt idx="1175">
                  <c:v>29.03</c:v>
                </c:pt>
                <c:pt idx="1176">
                  <c:v>29.03</c:v>
                </c:pt>
                <c:pt idx="1177">
                  <c:v>29.03</c:v>
                </c:pt>
                <c:pt idx="1178">
                  <c:v>29.03</c:v>
                </c:pt>
                <c:pt idx="1179">
                  <c:v>29.03</c:v>
                </c:pt>
                <c:pt idx="1180">
                  <c:v>29.03</c:v>
                </c:pt>
                <c:pt idx="1181">
                  <c:v>29.03</c:v>
                </c:pt>
                <c:pt idx="1182">
                  <c:v>29.03</c:v>
                </c:pt>
                <c:pt idx="1183">
                  <c:v>29.03</c:v>
                </c:pt>
                <c:pt idx="1184">
                  <c:v>29.03</c:v>
                </c:pt>
                <c:pt idx="1185">
                  <c:v>29.03</c:v>
                </c:pt>
                <c:pt idx="1186">
                  <c:v>29.03</c:v>
                </c:pt>
                <c:pt idx="1187">
                  <c:v>29.03</c:v>
                </c:pt>
                <c:pt idx="1188">
                  <c:v>29.03</c:v>
                </c:pt>
                <c:pt idx="1189">
                  <c:v>29.03</c:v>
                </c:pt>
                <c:pt idx="1190">
                  <c:v>29.03</c:v>
                </c:pt>
                <c:pt idx="1191">
                  <c:v>29.03</c:v>
                </c:pt>
                <c:pt idx="1192">
                  <c:v>29.03</c:v>
                </c:pt>
                <c:pt idx="1193">
                  <c:v>29.03</c:v>
                </c:pt>
                <c:pt idx="1194">
                  <c:v>29.03</c:v>
                </c:pt>
                <c:pt idx="1195">
                  <c:v>29.03</c:v>
                </c:pt>
                <c:pt idx="1196">
                  <c:v>29.03</c:v>
                </c:pt>
                <c:pt idx="1197">
                  <c:v>29.03</c:v>
                </c:pt>
                <c:pt idx="1198">
                  <c:v>29.03</c:v>
                </c:pt>
                <c:pt idx="1199">
                  <c:v>29.03</c:v>
                </c:pt>
                <c:pt idx="1200">
                  <c:v>29.03</c:v>
                </c:pt>
                <c:pt idx="1201">
                  <c:v>29.03</c:v>
                </c:pt>
                <c:pt idx="1202">
                  <c:v>29.03</c:v>
                </c:pt>
                <c:pt idx="1203">
                  <c:v>29.03</c:v>
                </c:pt>
                <c:pt idx="1204">
                  <c:v>29.03</c:v>
                </c:pt>
                <c:pt idx="1205">
                  <c:v>29.03</c:v>
                </c:pt>
                <c:pt idx="1206">
                  <c:v>29.03</c:v>
                </c:pt>
                <c:pt idx="1207">
                  <c:v>29.03</c:v>
                </c:pt>
                <c:pt idx="1208">
                  <c:v>29.03</c:v>
                </c:pt>
                <c:pt idx="1209">
                  <c:v>29.03</c:v>
                </c:pt>
                <c:pt idx="1210">
                  <c:v>29.03</c:v>
                </c:pt>
                <c:pt idx="1211">
                  <c:v>29.03</c:v>
                </c:pt>
                <c:pt idx="1212">
                  <c:v>29.03</c:v>
                </c:pt>
                <c:pt idx="1213">
                  <c:v>29.03</c:v>
                </c:pt>
                <c:pt idx="1214">
                  <c:v>29.03</c:v>
                </c:pt>
                <c:pt idx="1215">
                  <c:v>29.03</c:v>
                </c:pt>
                <c:pt idx="1216">
                  <c:v>29.03</c:v>
                </c:pt>
                <c:pt idx="1217">
                  <c:v>29.03</c:v>
                </c:pt>
                <c:pt idx="1218">
                  <c:v>29.03</c:v>
                </c:pt>
                <c:pt idx="1219">
                  <c:v>29.03</c:v>
                </c:pt>
                <c:pt idx="1220">
                  <c:v>29.03</c:v>
                </c:pt>
                <c:pt idx="1221">
                  <c:v>29.03</c:v>
                </c:pt>
                <c:pt idx="1222">
                  <c:v>29.03</c:v>
                </c:pt>
                <c:pt idx="1223">
                  <c:v>29.03</c:v>
                </c:pt>
                <c:pt idx="1224">
                  <c:v>29.03</c:v>
                </c:pt>
                <c:pt idx="1225">
                  <c:v>29.03</c:v>
                </c:pt>
                <c:pt idx="1226">
                  <c:v>29.03</c:v>
                </c:pt>
                <c:pt idx="1227">
                  <c:v>29.03</c:v>
                </c:pt>
                <c:pt idx="1228">
                  <c:v>29.03</c:v>
                </c:pt>
                <c:pt idx="1229">
                  <c:v>29.03</c:v>
                </c:pt>
                <c:pt idx="1230">
                  <c:v>29.03</c:v>
                </c:pt>
                <c:pt idx="1231">
                  <c:v>29.03</c:v>
                </c:pt>
                <c:pt idx="1232">
                  <c:v>29.03</c:v>
                </c:pt>
                <c:pt idx="1233">
                  <c:v>29.03</c:v>
                </c:pt>
                <c:pt idx="1234">
                  <c:v>29.03</c:v>
                </c:pt>
                <c:pt idx="1235">
                  <c:v>29.03</c:v>
                </c:pt>
                <c:pt idx="1236">
                  <c:v>29.03</c:v>
                </c:pt>
                <c:pt idx="1237">
                  <c:v>29.03</c:v>
                </c:pt>
                <c:pt idx="1238">
                  <c:v>29.03</c:v>
                </c:pt>
                <c:pt idx="1239">
                  <c:v>29.03</c:v>
                </c:pt>
                <c:pt idx="1240">
                  <c:v>29.03</c:v>
                </c:pt>
                <c:pt idx="1241">
                  <c:v>29.03</c:v>
                </c:pt>
                <c:pt idx="1242">
                  <c:v>29.03</c:v>
                </c:pt>
                <c:pt idx="1243">
                  <c:v>29.03</c:v>
                </c:pt>
                <c:pt idx="1244">
                  <c:v>29.03</c:v>
                </c:pt>
                <c:pt idx="1245">
                  <c:v>29.03</c:v>
                </c:pt>
                <c:pt idx="1246">
                  <c:v>29.03</c:v>
                </c:pt>
                <c:pt idx="1247">
                  <c:v>29.03</c:v>
                </c:pt>
                <c:pt idx="1248">
                  <c:v>45.16</c:v>
                </c:pt>
                <c:pt idx="1249">
                  <c:v>45.16</c:v>
                </c:pt>
                <c:pt idx="1250">
                  <c:v>45.16</c:v>
                </c:pt>
                <c:pt idx="1251">
                  <c:v>45.16</c:v>
                </c:pt>
                <c:pt idx="1252">
                  <c:v>45.16</c:v>
                </c:pt>
                <c:pt idx="1253">
                  <c:v>45.16</c:v>
                </c:pt>
                <c:pt idx="1254">
                  <c:v>45.16</c:v>
                </c:pt>
                <c:pt idx="1255">
                  <c:v>45.16</c:v>
                </c:pt>
                <c:pt idx="1256">
                  <c:v>45.16</c:v>
                </c:pt>
                <c:pt idx="1257">
                  <c:v>45.16</c:v>
                </c:pt>
                <c:pt idx="1258">
                  <c:v>45.16</c:v>
                </c:pt>
                <c:pt idx="1259">
                  <c:v>45.16</c:v>
                </c:pt>
                <c:pt idx="1260">
                  <c:v>45.16</c:v>
                </c:pt>
                <c:pt idx="1261">
                  <c:v>45.16</c:v>
                </c:pt>
                <c:pt idx="1262">
                  <c:v>45.16</c:v>
                </c:pt>
                <c:pt idx="1263">
                  <c:v>45.16</c:v>
                </c:pt>
                <c:pt idx="1264">
                  <c:v>45.16</c:v>
                </c:pt>
                <c:pt idx="1265">
                  <c:v>45.16</c:v>
                </c:pt>
                <c:pt idx="1266">
                  <c:v>45.16</c:v>
                </c:pt>
                <c:pt idx="1267">
                  <c:v>45.16</c:v>
                </c:pt>
                <c:pt idx="1268">
                  <c:v>45.16</c:v>
                </c:pt>
                <c:pt idx="1269">
                  <c:v>45.16</c:v>
                </c:pt>
                <c:pt idx="1270">
                  <c:v>45.16</c:v>
                </c:pt>
                <c:pt idx="1271">
                  <c:v>45.16</c:v>
                </c:pt>
                <c:pt idx="1272">
                  <c:v>46.77</c:v>
                </c:pt>
                <c:pt idx="1273">
                  <c:v>46.77</c:v>
                </c:pt>
                <c:pt idx="1274">
                  <c:v>46.77</c:v>
                </c:pt>
                <c:pt idx="1275">
                  <c:v>46.77</c:v>
                </c:pt>
                <c:pt idx="1276">
                  <c:v>46.77</c:v>
                </c:pt>
                <c:pt idx="1277">
                  <c:v>46.77</c:v>
                </c:pt>
                <c:pt idx="1278">
                  <c:v>46.77</c:v>
                </c:pt>
                <c:pt idx="1279">
                  <c:v>46.77</c:v>
                </c:pt>
                <c:pt idx="1280">
                  <c:v>46.77</c:v>
                </c:pt>
                <c:pt idx="1281">
                  <c:v>46.77</c:v>
                </c:pt>
                <c:pt idx="1282">
                  <c:v>46.77</c:v>
                </c:pt>
                <c:pt idx="1283">
                  <c:v>46.77</c:v>
                </c:pt>
                <c:pt idx="1284">
                  <c:v>46.77</c:v>
                </c:pt>
                <c:pt idx="1285">
                  <c:v>46.77</c:v>
                </c:pt>
                <c:pt idx="1286">
                  <c:v>46.77</c:v>
                </c:pt>
                <c:pt idx="1287">
                  <c:v>46.77</c:v>
                </c:pt>
                <c:pt idx="1288">
                  <c:v>46.77</c:v>
                </c:pt>
                <c:pt idx="1289">
                  <c:v>46.77</c:v>
                </c:pt>
                <c:pt idx="1290">
                  <c:v>46.77</c:v>
                </c:pt>
                <c:pt idx="1291">
                  <c:v>46.77</c:v>
                </c:pt>
                <c:pt idx="1292">
                  <c:v>46.77</c:v>
                </c:pt>
                <c:pt idx="1293">
                  <c:v>46.77</c:v>
                </c:pt>
                <c:pt idx="1294">
                  <c:v>46.77</c:v>
                </c:pt>
                <c:pt idx="1295">
                  <c:v>46.77</c:v>
                </c:pt>
                <c:pt idx="1296">
                  <c:v>46.77</c:v>
                </c:pt>
                <c:pt idx="1297">
                  <c:v>46.77</c:v>
                </c:pt>
                <c:pt idx="1298">
                  <c:v>46.77</c:v>
                </c:pt>
                <c:pt idx="1299">
                  <c:v>46.77</c:v>
                </c:pt>
                <c:pt idx="1300">
                  <c:v>46.77</c:v>
                </c:pt>
                <c:pt idx="1301">
                  <c:v>46.77</c:v>
                </c:pt>
                <c:pt idx="1302">
                  <c:v>46.77</c:v>
                </c:pt>
                <c:pt idx="1303">
                  <c:v>46.77</c:v>
                </c:pt>
                <c:pt idx="1304">
                  <c:v>46.77</c:v>
                </c:pt>
                <c:pt idx="1305">
                  <c:v>46.77</c:v>
                </c:pt>
                <c:pt idx="1306">
                  <c:v>46.77</c:v>
                </c:pt>
                <c:pt idx="1307">
                  <c:v>46.77</c:v>
                </c:pt>
                <c:pt idx="1308">
                  <c:v>46.77</c:v>
                </c:pt>
                <c:pt idx="1309">
                  <c:v>46.77</c:v>
                </c:pt>
                <c:pt idx="1310">
                  <c:v>46.77</c:v>
                </c:pt>
                <c:pt idx="1311">
                  <c:v>46.77</c:v>
                </c:pt>
                <c:pt idx="1312">
                  <c:v>46.77</c:v>
                </c:pt>
                <c:pt idx="1313">
                  <c:v>46.77</c:v>
                </c:pt>
                <c:pt idx="1314">
                  <c:v>46.77</c:v>
                </c:pt>
                <c:pt idx="1315">
                  <c:v>46.77</c:v>
                </c:pt>
                <c:pt idx="1316">
                  <c:v>46.77</c:v>
                </c:pt>
                <c:pt idx="1317">
                  <c:v>46.77</c:v>
                </c:pt>
                <c:pt idx="1318">
                  <c:v>46.77</c:v>
                </c:pt>
                <c:pt idx="1319">
                  <c:v>46.77</c:v>
                </c:pt>
                <c:pt idx="1320">
                  <c:v>46.77</c:v>
                </c:pt>
                <c:pt idx="1321">
                  <c:v>46.77</c:v>
                </c:pt>
                <c:pt idx="1322">
                  <c:v>46.77</c:v>
                </c:pt>
                <c:pt idx="1323">
                  <c:v>46.77</c:v>
                </c:pt>
                <c:pt idx="1324">
                  <c:v>46.77</c:v>
                </c:pt>
                <c:pt idx="1325">
                  <c:v>46.77</c:v>
                </c:pt>
                <c:pt idx="1326">
                  <c:v>46.77</c:v>
                </c:pt>
                <c:pt idx="1327">
                  <c:v>46.77</c:v>
                </c:pt>
                <c:pt idx="1328">
                  <c:v>46.77</c:v>
                </c:pt>
                <c:pt idx="1329">
                  <c:v>46.77</c:v>
                </c:pt>
                <c:pt idx="1330">
                  <c:v>46.77</c:v>
                </c:pt>
                <c:pt idx="1331">
                  <c:v>46.77</c:v>
                </c:pt>
                <c:pt idx="1332">
                  <c:v>46.77</c:v>
                </c:pt>
                <c:pt idx="1333">
                  <c:v>46.77</c:v>
                </c:pt>
                <c:pt idx="1334">
                  <c:v>46.77</c:v>
                </c:pt>
                <c:pt idx="1335">
                  <c:v>46.77</c:v>
                </c:pt>
                <c:pt idx="1336">
                  <c:v>46.77</c:v>
                </c:pt>
                <c:pt idx="1337">
                  <c:v>46.77</c:v>
                </c:pt>
                <c:pt idx="1338">
                  <c:v>46.77</c:v>
                </c:pt>
                <c:pt idx="1339">
                  <c:v>46.77</c:v>
                </c:pt>
                <c:pt idx="1340">
                  <c:v>46.77</c:v>
                </c:pt>
                <c:pt idx="1341">
                  <c:v>46.77</c:v>
                </c:pt>
                <c:pt idx="1342">
                  <c:v>46.77</c:v>
                </c:pt>
                <c:pt idx="1343">
                  <c:v>46.77</c:v>
                </c:pt>
                <c:pt idx="1344">
                  <c:v>48.38</c:v>
                </c:pt>
                <c:pt idx="1345">
                  <c:v>48.38</c:v>
                </c:pt>
                <c:pt idx="1346">
                  <c:v>48.38</c:v>
                </c:pt>
                <c:pt idx="1347">
                  <c:v>48.38</c:v>
                </c:pt>
                <c:pt idx="1348">
                  <c:v>48.38</c:v>
                </c:pt>
                <c:pt idx="1349">
                  <c:v>48.38</c:v>
                </c:pt>
                <c:pt idx="1350">
                  <c:v>48.38</c:v>
                </c:pt>
                <c:pt idx="1351">
                  <c:v>48.38</c:v>
                </c:pt>
                <c:pt idx="1352">
                  <c:v>48.38</c:v>
                </c:pt>
                <c:pt idx="1353">
                  <c:v>48.38</c:v>
                </c:pt>
                <c:pt idx="1354">
                  <c:v>48.38</c:v>
                </c:pt>
                <c:pt idx="1355">
                  <c:v>48.38</c:v>
                </c:pt>
                <c:pt idx="1356">
                  <c:v>48.38</c:v>
                </c:pt>
                <c:pt idx="1357">
                  <c:v>48.38</c:v>
                </c:pt>
                <c:pt idx="1358">
                  <c:v>48.38</c:v>
                </c:pt>
                <c:pt idx="1359">
                  <c:v>48.38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66.12</c:v>
                </c:pt>
                <c:pt idx="1409">
                  <c:v>66.12</c:v>
                </c:pt>
                <c:pt idx="1410">
                  <c:v>66.12</c:v>
                </c:pt>
                <c:pt idx="1411">
                  <c:v>66.12</c:v>
                </c:pt>
                <c:pt idx="1412">
                  <c:v>66.12</c:v>
                </c:pt>
                <c:pt idx="1413">
                  <c:v>66.12</c:v>
                </c:pt>
                <c:pt idx="1414">
                  <c:v>66.12</c:v>
                </c:pt>
                <c:pt idx="1415">
                  <c:v>66.12</c:v>
                </c:pt>
                <c:pt idx="1416">
                  <c:v>66.12</c:v>
                </c:pt>
                <c:pt idx="1417">
                  <c:v>66.12</c:v>
                </c:pt>
                <c:pt idx="1418">
                  <c:v>66.12</c:v>
                </c:pt>
                <c:pt idx="1419">
                  <c:v>66.12</c:v>
                </c:pt>
                <c:pt idx="1420">
                  <c:v>66.12</c:v>
                </c:pt>
                <c:pt idx="1421">
                  <c:v>66.12</c:v>
                </c:pt>
                <c:pt idx="1422">
                  <c:v>66.12</c:v>
                </c:pt>
                <c:pt idx="1423">
                  <c:v>66.12</c:v>
                </c:pt>
                <c:pt idx="1424">
                  <c:v>67.739999999999995</c:v>
                </c:pt>
                <c:pt idx="1425">
                  <c:v>67.739999999999995</c:v>
                </c:pt>
                <c:pt idx="1426">
                  <c:v>67.739999999999995</c:v>
                </c:pt>
                <c:pt idx="1427">
                  <c:v>67.739999999999995</c:v>
                </c:pt>
                <c:pt idx="1428">
                  <c:v>67.739999999999995</c:v>
                </c:pt>
                <c:pt idx="1429">
                  <c:v>67.739999999999995</c:v>
                </c:pt>
                <c:pt idx="1430">
                  <c:v>67.739999999999995</c:v>
                </c:pt>
                <c:pt idx="1431">
                  <c:v>67.739999999999995</c:v>
                </c:pt>
                <c:pt idx="1432">
                  <c:v>67.739999999999995</c:v>
                </c:pt>
                <c:pt idx="1433">
                  <c:v>67.739999999999995</c:v>
                </c:pt>
                <c:pt idx="1434">
                  <c:v>67.739999999999995</c:v>
                </c:pt>
                <c:pt idx="1435">
                  <c:v>67.739999999999995</c:v>
                </c:pt>
                <c:pt idx="1436">
                  <c:v>67.739999999999995</c:v>
                </c:pt>
                <c:pt idx="1437">
                  <c:v>67.739999999999995</c:v>
                </c:pt>
                <c:pt idx="1438">
                  <c:v>67.739999999999995</c:v>
                </c:pt>
                <c:pt idx="1439">
                  <c:v>67.739999999999995</c:v>
                </c:pt>
                <c:pt idx="1440">
                  <c:v>67.739999999999995</c:v>
                </c:pt>
                <c:pt idx="1441">
                  <c:v>67.739999999999995</c:v>
                </c:pt>
                <c:pt idx="1442">
                  <c:v>67.739999999999995</c:v>
                </c:pt>
                <c:pt idx="1443">
                  <c:v>67.739999999999995</c:v>
                </c:pt>
                <c:pt idx="1444">
                  <c:v>67.739999999999995</c:v>
                </c:pt>
                <c:pt idx="1445">
                  <c:v>67.739999999999995</c:v>
                </c:pt>
                <c:pt idx="1446">
                  <c:v>67.739999999999995</c:v>
                </c:pt>
                <c:pt idx="1447">
                  <c:v>67.739999999999995</c:v>
                </c:pt>
                <c:pt idx="1448">
                  <c:v>67.739999999999995</c:v>
                </c:pt>
                <c:pt idx="1449">
                  <c:v>67.739999999999995</c:v>
                </c:pt>
                <c:pt idx="1450">
                  <c:v>67.739999999999995</c:v>
                </c:pt>
                <c:pt idx="1451">
                  <c:v>67.739999999999995</c:v>
                </c:pt>
                <c:pt idx="1452">
                  <c:v>67.739999999999995</c:v>
                </c:pt>
                <c:pt idx="1453">
                  <c:v>67.739999999999995</c:v>
                </c:pt>
                <c:pt idx="1454">
                  <c:v>67.739999999999995</c:v>
                </c:pt>
                <c:pt idx="1455">
                  <c:v>67.739999999999995</c:v>
                </c:pt>
                <c:pt idx="1456">
                  <c:v>67.739999999999995</c:v>
                </c:pt>
                <c:pt idx="1457">
                  <c:v>67.739999999999995</c:v>
                </c:pt>
                <c:pt idx="1458">
                  <c:v>67.739999999999995</c:v>
                </c:pt>
                <c:pt idx="1459">
                  <c:v>67.739999999999995</c:v>
                </c:pt>
                <c:pt idx="1460">
                  <c:v>67.739999999999995</c:v>
                </c:pt>
                <c:pt idx="1461">
                  <c:v>67.739999999999995</c:v>
                </c:pt>
                <c:pt idx="1462">
                  <c:v>67.739999999999995</c:v>
                </c:pt>
                <c:pt idx="1463">
                  <c:v>67.739999999999995</c:v>
                </c:pt>
                <c:pt idx="1464">
                  <c:v>67.739999999999995</c:v>
                </c:pt>
                <c:pt idx="1465">
                  <c:v>67.739999999999995</c:v>
                </c:pt>
                <c:pt idx="1466">
                  <c:v>67.739999999999995</c:v>
                </c:pt>
                <c:pt idx="1467">
                  <c:v>67.739999999999995</c:v>
                </c:pt>
                <c:pt idx="1468">
                  <c:v>67.739999999999995</c:v>
                </c:pt>
                <c:pt idx="1469">
                  <c:v>67.739999999999995</c:v>
                </c:pt>
                <c:pt idx="1470">
                  <c:v>67.739999999999995</c:v>
                </c:pt>
                <c:pt idx="1471">
                  <c:v>67.739999999999995</c:v>
                </c:pt>
                <c:pt idx="1472">
                  <c:v>74.19</c:v>
                </c:pt>
                <c:pt idx="1473">
                  <c:v>74.19</c:v>
                </c:pt>
                <c:pt idx="1474">
                  <c:v>74.19</c:v>
                </c:pt>
                <c:pt idx="1475">
                  <c:v>74.19</c:v>
                </c:pt>
                <c:pt idx="1476">
                  <c:v>74.19</c:v>
                </c:pt>
                <c:pt idx="1477">
                  <c:v>74.19</c:v>
                </c:pt>
                <c:pt idx="1478">
                  <c:v>74.19</c:v>
                </c:pt>
                <c:pt idx="1479">
                  <c:v>74.19</c:v>
                </c:pt>
                <c:pt idx="1480">
                  <c:v>75.8</c:v>
                </c:pt>
                <c:pt idx="1481">
                  <c:v>75.8</c:v>
                </c:pt>
                <c:pt idx="1482">
                  <c:v>75.8</c:v>
                </c:pt>
                <c:pt idx="1483">
                  <c:v>75.8</c:v>
                </c:pt>
                <c:pt idx="1484">
                  <c:v>75.8</c:v>
                </c:pt>
                <c:pt idx="1485">
                  <c:v>75.8</c:v>
                </c:pt>
                <c:pt idx="1486">
                  <c:v>75.8</c:v>
                </c:pt>
                <c:pt idx="1487">
                  <c:v>75.8</c:v>
                </c:pt>
                <c:pt idx="1488">
                  <c:v>75.8</c:v>
                </c:pt>
                <c:pt idx="1489">
                  <c:v>75.8</c:v>
                </c:pt>
                <c:pt idx="1490">
                  <c:v>75.8</c:v>
                </c:pt>
                <c:pt idx="1491">
                  <c:v>75.8</c:v>
                </c:pt>
                <c:pt idx="1492">
                  <c:v>75.8</c:v>
                </c:pt>
                <c:pt idx="1493">
                  <c:v>75.8</c:v>
                </c:pt>
                <c:pt idx="1494">
                  <c:v>75.8</c:v>
                </c:pt>
                <c:pt idx="1495">
                  <c:v>75.8</c:v>
                </c:pt>
                <c:pt idx="1496">
                  <c:v>75.8</c:v>
                </c:pt>
                <c:pt idx="1497">
                  <c:v>75.8</c:v>
                </c:pt>
                <c:pt idx="1498">
                  <c:v>75.8</c:v>
                </c:pt>
                <c:pt idx="1499">
                  <c:v>75.8</c:v>
                </c:pt>
                <c:pt idx="1500">
                  <c:v>75.8</c:v>
                </c:pt>
                <c:pt idx="1501">
                  <c:v>75.8</c:v>
                </c:pt>
                <c:pt idx="1502">
                  <c:v>75.8</c:v>
                </c:pt>
                <c:pt idx="1503">
                  <c:v>75.8</c:v>
                </c:pt>
                <c:pt idx="1504">
                  <c:v>75.8</c:v>
                </c:pt>
                <c:pt idx="1505">
                  <c:v>75.8</c:v>
                </c:pt>
                <c:pt idx="1506">
                  <c:v>75.8</c:v>
                </c:pt>
                <c:pt idx="1507">
                  <c:v>75.8</c:v>
                </c:pt>
                <c:pt idx="1508">
                  <c:v>75.8</c:v>
                </c:pt>
                <c:pt idx="1509">
                  <c:v>75.8</c:v>
                </c:pt>
                <c:pt idx="1510">
                  <c:v>75.8</c:v>
                </c:pt>
                <c:pt idx="1511">
                  <c:v>75.8</c:v>
                </c:pt>
                <c:pt idx="1512">
                  <c:v>77.41</c:v>
                </c:pt>
                <c:pt idx="1513">
                  <c:v>77.41</c:v>
                </c:pt>
                <c:pt idx="1514">
                  <c:v>77.41</c:v>
                </c:pt>
                <c:pt idx="1515">
                  <c:v>77.41</c:v>
                </c:pt>
                <c:pt idx="1516">
                  <c:v>77.41</c:v>
                </c:pt>
                <c:pt idx="1517">
                  <c:v>77.41</c:v>
                </c:pt>
                <c:pt idx="1518">
                  <c:v>77.41</c:v>
                </c:pt>
                <c:pt idx="1519">
                  <c:v>77.41</c:v>
                </c:pt>
                <c:pt idx="1520">
                  <c:v>77.41</c:v>
                </c:pt>
                <c:pt idx="1521">
                  <c:v>77.41</c:v>
                </c:pt>
                <c:pt idx="1522">
                  <c:v>77.41</c:v>
                </c:pt>
                <c:pt idx="1523">
                  <c:v>77.41</c:v>
                </c:pt>
                <c:pt idx="1524">
                  <c:v>77.41</c:v>
                </c:pt>
                <c:pt idx="1525">
                  <c:v>77.41</c:v>
                </c:pt>
                <c:pt idx="1526">
                  <c:v>77.41</c:v>
                </c:pt>
                <c:pt idx="1527">
                  <c:v>77.41</c:v>
                </c:pt>
                <c:pt idx="1528">
                  <c:v>77.41</c:v>
                </c:pt>
                <c:pt idx="1529">
                  <c:v>77.41</c:v>
                </c:pt>
                <c:pt idx="1530">
                  <c:v>77.41</c:v>
                </c:pt>
                <c:pt idx="1531">
                  <c:v>77.41</c:v>
                </c:pt>
                <c:pt idx="1532">
                  <c:v>77.41</c:v>
                </c:pt>
                <c:pt idx="1533">
                  <c:v>77.41</c:v>
                </c:pt>
                <c:pt idx="1534">
                  <c:v>77.41</c:v>
                </c:pt>
                <c:pt idx="1535">
                  <c:v>77.41</c:v>
                </c:pt>
                <c:pt idx="1536">
                  <c:v>11.29</c:v>
                </c:pt>
                <c:pt idx="1537">
                  <c:v>11.29</c:v>
                </c:pt>
                <c:pt idx="1538">
                  <c:v>11.29</c:v>
                </c:pt>
                <c:pt idx="1539">
                  <c:v>11.29</c:v>
                </c:pt>
                <c:pt idx="1540">
                  <c:v>11.29</c:v>
                </c:pt>
                <c:pt idx="1541">
                  <c:v>11.29</c:v>
                </c:pt>
                <c:pt idx="1542">
                  <c:v>11.29</c:v>
                </c:pt>
                <c:pt idx="1543">
                  <c:v>11.29</c:v>
                </c:pt>
                <c:pt idx="1544">
                  <c:v>11.29</c:v>
                </c:pt>
                <c:pt idx="1545">
                  <c:v>11.29</c:v>
                </c:pt>
                <c:pt idx="1546">
                  <c:v>11.29</c:v>
                </c:pt>
                <c:pt idx="1547">
                  <c:v>11.29</c:v>
                </c:pt>
                <c:pt idx="1548">
                  <c:v>11.29</c:v>
                </c:pt>
                <c:pt idx="1549">
                  <c:v>11.29</c:v>
                </c:pt>
                <c:pt idx="1550">
                  <c:v>11.29</c:v>
                </c:pt>
                <c:pt idx="1551">
                  <c:v>11.29</c:v>
                </c:pt>
                <c:pt idx="1552">
                  <c:v>11.29</c:v>
                </c:pt>
                <c:pt idx="1553">
                  <c:v>11.29</c:v>
                </c:pt>
                <c:pt idx="1554">
                  <c:v>11.29</c:v>
                </c:pt>
                <c:pt idx="1555">
                  <c:v>11.29</c:v>
                </c:pt>
                <c:pt idx="1556">
                  <c:v>11.29</c:v>
                </c:pt>
                <c:pt idx="1557">
                  <c:v>11.29</c:v>
                </c:pt>
                <c:pt idx="1558">
                  <c:v>11.29</c:v>
                </c:pt>
                <c:pt idx="1559">
                  <c:v>11.29</c:v>
                </c:pt>
                <c:pt idx="1560">
                  <c:v>11.29</c:v>
                </c:pt>
                <c:pt idx="1561">
                  <c:v>11.29</c:v>
                </c:pt>
                <c:pt idx="1562">
                  <c:v>11.29</c:v>
                </c:pt>
                <c:pt idx="1563">
                  <c:v>11.29</c:v>
                </c:pt>
                <c:pt idx="1564">
                  <c:v>11.29</c:v>
                </c:pt>
                <c:pt idx="1565">
                  <c:v>11.29</c:v>
                </c:pt>
                <c:pt idx="1566">
                  <c:v>11.29</c:v>
                </c:pt>
                <c:pt idx="1567">
                  <c:v>11.29</c:v>
                </c:pt>
                <c:pt idx="1568">
                  <c:v>11.29</c:v>
                </c:pt>
                <c:pt idx="1569">
                  <c:v>11.29</c:v>
                </c:pt>
                <c:pt idx="1570">
                  <c:v>11.29</c:v>
                </c:pt>
                <c:pt idx="1571">
                  <c:v>11.29</c:v>
                </c:pt>
                <c:pt idx="1572">
                  <c:v>11.29</c:v>
                </c:pt>
                <c:pt idx="1573">
                  <c:v>11.29</c:v>
                </c:pt>
                <c:pt idx="1574">
                  <c:v>11.29</c:v>
                </c:pt>
                <c:pt idx="1575">
                  <c:v>11.29</c:v>
                </c:pt>
                <c:pt idx="1576">
                  <c:v>11.29</c:v>
                </c:pt>
                <c:pt idx="1577">
                  <c:v>11.29</c:v>
                </c:pt>
                <c:pt idx="1578">
                  <c:v>11.29</c:v>
                </c:pt>
                <c:pt idx="1579">
                  <c:v>11.29</c:v>
                </c:pt>
                <c:pt idx="1580">
                  <c:v>11.29</c:v>
                </c:pt>
                <c:pt idx="1581">
                  <c:v>11.29</c:v>
                </c:pt>
                <c:pt idx="1582">
                  <c:v>11.29</c:v>
                </c:pt>
                <c:pt idx="1583">
                  <c:v>11.29</c:v>
                </c:pt>
                <c:pt idx="1584">
                  <c:v>11.29</c:v>
                </c:pt>
                <c:pt idx="1585">
                  <c:v>11.29</c:v>
                </c:pt>
                <c:pt idx="1586">
                  <c:v>11.29</c:v>
                </c:pt>
                <c:pt idx="1587">
                  <c:v>11.29</c:v>
                </c:pt>
                <c:pt idx="1588">
                  <c:v>11.29</c:v>
                </c:pt>
                <c:pt idx="1589">
                  <c:v>11.29</c:v>
                </c:pt>
                <c:pt idx="1590">
                  <c:v>11.29</c:v>
                </c:pt>
                <c:pt idx="1591">
                  <c:v>11.29</c:v>
                </c:pt>
                <c:pt idx="1592">
                  <c:v>11.29</c:v>
                </c:pt>
                <c:pt idx="1593">
                  <c:v>11.29</c:v>
                </c:pt>
                <c:pt idx="1594">
                  <c:v>11.29</c:v>
                </c:pt>
                <c:pt idx="1595">
                  <c:v>11.29</c:v>
                </c:pt>
                <c:pt idx="1596">
                  <c:v>11.29</c:v>
                </c:pt>
                <c:pt idx="1597">
                  <c:v>11.29</c:v>
                </c:pt>
                <c:pt idx="1598">
                  <c:v>11.29</c:v>
                </c:pt>
                <c:pt idx="1599">
                  <c:v>11.29</c:v>
                </c:pt>
                <c:pt idx="1600">
                  <c:v>11.29</c:v>
                </c:pt>
                <c:pt idx="1601">
                  <c:v>11.29</c:v>
                </c:pt>
                <c:pt idx="1602">
                  <c:v>11.29</c:v>
                </c:pt>
                <c:pt idx="1603">
                  <c:v>11.29</c:v>
                </c:pt>
                <c:pt idx="1604">
                  <c:v>11.29</c:v>
                </c:pt>
                <c:pt idx="1605">
                  <c:v>11.29</c:v>
                </c:pt>
                <c:pt idx="1606">
                  <c:v>11.29</c:v>
                </c:pt>
                <c:pt idx="1607">
                  <c:v>11.29</c:v>
                </c:pt>
                <c:pt idx="1608">
                  <c:v>11.29</c:v>
                </c:pt>
                <c:pt idx="1609">
                  <c:v>11.29</c:v>
                </c:pt>
                <c:pt idx="1610">
                  <c:v>11.29</c:v>
                </c:pt>
                <c:pt idx="1611">
                  <c:v>11.29</c:v>
                </c:pt>
                <c:pt idx="1612">
                  <c:v>11.29</c:v>
                </c:pt>
                <c:pt idx="1613">
                  <c:v>11.29</c:v>
                </c:pt>
                <c:pt idx="1614">
                  <c:v>11.29</c:v>
                </c:pt>
                <c:pt idx="1615">
                  <c:v>11.29</c:v>
                </c:pt>
                <c:pt idx="1616">
                  <c:v>11.29</c:v>
                </c:pt>
                <c:pt idx="1617">
                  <c:v>11.29</c:v>
                </c:pt>
                <c:pt idx="1618">
                  <c:v>11.29</c:v>
                </c:pt>
                <c:pt idx="1619">
                  <c:v>11.29</c:v>
                </c:pt>
                <c:pt idx="1620">
                  <c:v>11.29</c:v>
                </c:pt>
                <c:pt idx="1621">
                  <c:v>11.29</c:v>
                </c:pt>
                <c:pt idx="1622">
                  <c:v>11.29</c:v>
                </c:pt>
                <c:pt idx="1623">
                  <c:v>11.29</c:v>
                </c:pt>
                <c:pt idx="1624">
                  <c:v>11.29</c:v>
                </c:pt>
                <c:pt idx="1625">
                  <c:v>11.29</c:v>
                </c:pt>
                <c:pt idx="1626">
                  <c:v>11.29</c:v>
                </c:pt>
                <c:pt idx="1627">
                  <c:v>11.29</c:v>
                </c:pt>
                <c:pt idx="1628">
                  <c:v>11.29</c:v>
                </c:pt>
                <c:pt idx="1629">
                  <c:v>11.29</c:v>
                </c:pt>
                <c:pt idx="1630">
                  <c:v>11.29</c:v>
                </c:pt>
                <c:pt idx="1631">
                  <c:v>11.29</c:v>
                </c:pt>
                <c:pt idx="1632">
                  <c:v>11.29</c:v>
                </c:pt>
                <c:pt idx="1633">
                  <c:v>11.29</c:v>
                </c:pt>
                <c:pt idx="1634">
                  <c:v>11.29</c:v>
                </c:pt>
                <c:pt idx="1635">
                  <c:v>11.29</c:v>
                </c:pt>
                <c:pt idx="1636">
                  <c:v>11.29</c:v>
                </c:pt>
                <c:pt idx="1637">
                  <c:v>11.29</c:v>
                </c:pt>
                <c:pt idx="1638">
                  <c:v>11.29</c:v>
                </c:pt>
                <c:pt idx="1639">
                  <c:v>11.29</c:v>
                </c:pt>
                <c:pt idx="1640">
                  <c:v>11.29</c:v>
                </c:pt>
                <c:pt idx="1641">
                  <c:v>11.29</c:v>
                </c:pt>
                <c:pt idx="1642">
                  <c:v>11.29</c:v>
                </c:pt>
                <c:pt idx="1643">
                  <c:v>11.29</c:v>
                </c:pt>
                <c:pt idx="1644">
                  <c:v>11.29</c:v>
                </c:pt>
                <c:pt idx="1645">
                  <c:v>11.29</c:v>
                </c:pt>
                <c:pt idx="1646">
                  <c:v>11.29</c:v>
                </c:pt>
                <c:pt idx="1647">
                  <c:v>11.29</c:v>
                </c:pt>
                <c:pt idx="1648">
                  <c:v>11.29</c:v>
                </c:pt>
                <c:pt idx="1649">
                  <c:v>11.29</c:v>
                </c:pt>
                <c:pt idx="1650">
                  <c:v>11.29</c:v>
                </c:pt>
                <c:pt idx="1651">
                  <c:v>11.29</c:v>
                </c:pt>
                <c:pt idx="1652">
                  <c:v>11.29</c:v>
                </c:pt>
                <c:pt idx="1653">
                  <c:v>11.29</c:v>
                </c:pt>
                <c:pt idx="1654">
                  <c:v>11.29</c:v>
                </c:pt>
                <c:pt idx="1655">
                  <c:v>11.29</c:v>
                </c:pt>
                <c:pt idx="1656">
                  <c:v>11.29</c:v>
                </c:pt>
                <c:pt idx="1657">
                  <c:v>11.29</c:v>
                </c:pt>
                <c:pt idx="1658">
                  <c:v>11.29</c:v>
                </c:pt>
                <c:pt idx="1659">
                  <c:v>11.29</c:v>
                </c:pt>
                <c:pt idx="1660">
                  <c:v>11.29</c:v>
                </c:pt>
                <c:pt idx="1661">
                  <c:v>11.29</c:v>
                </c:pt>
                <c:pt idx="1662">
                  <c:v>11.29</c:v>
                </c:pt>
                <c:pt idx="1663">
                  <c:v>11.29</c:v>
                </c:pt>
                <c:pt idx="1664">
                  <c:v>11.29</c:v>
                </c:pt>
                <c:pt idx="1665">
                  <c:v>11.29</c:v>
                </c:pt>
                <c:pt idx="1666">
                  <c:v>11.29</c:v>
                </c:pt>
                <c:pt idx="1667">
                  <c:v>11.29</c:v>
                </c:pt>
                <c:pt idx="1668">
                  <c:v>11.29</c:v>
                </c:pt>
                <c:pt idx="1669">
                  <c:v>11.29</c:v>
                </c:pt>
                <c:pt idx="1670">
                  <c:v>11.29</c:v>
                </c:pt>
                <c:pt idx="1671">
                  <c:v>11.29</c:v>
                </c:pt>
                <c:pt idx="1672">
                  <c:v>11.29</c:v>
                </c:pt>
                <c:pt idx="1673">
                  <c:v>11.29</c:v>
                </c:pt>
                <c:pt idx="1674">
                  <c:v>11.29</c:v>
                </c:pt>
                <c:pt idx="1675">
                  <c:v>11.29</c:v>
                </c:pt>
                <c:pt idx="1676">
                  <c:v>11.29</c:v>
                </c:pt>
                <c:pt idx="1677">
                  <c:v>11.29</c:v>
                </c:pt>
                <c:pt idx="1678">
                  <c:v>11.29</c:v>
                </c:pt>
                <c:pt idx="1679">
                  <c:v>11.29</c:v>
                </c:pt>
                <c:pt idx="1680">
                  <c:v>11.29</c:v>
                </c:pt>
                <c:pt idx="1681">
                  <c:v>11.29</c:v>
                </c:pt>
                <c:pt idx="1682">
                  <c:v>11.29</c:v>
                </c:pt>
                <c:pt idx="1683">
                  <c:v>11.29</c:v>
                </c:pt>
                <c:pt idx="1684">
                  <c:v>11.29</c:v>
                </c:pt>
                <c:pt idx="1685">
                  <c:v>11.29</c:v>
                </c:pt>
                <c:pt idx="1686">
                  <c:v>11.29</c:v>
                </c:pt>
                <c:pt idx="1687">
                  <c:v>11.29</c:v>
                </c:pt>
                <c:pt idx="1688">
                  <c:v>11.29</c:v>
                </c:pt>
                <c:pt idx="1689">
                  <c:v>11.29</c:v>
                </c:pt>
                <c:pt idx="1690">
                  <c:v>11.29</c:v>
                </c:pt>
                <c:pt idx="1691">
                  <c:v>11.29</c:v>
                </c:pt>
                <c:pt idx="1692">
                  <c:v>11.29</c:v>
                </c:pt>
                <c:pt idx="1693">
                  <c:v>11.29</c:v>
                </c:pt>
                <c:pt idx="1694">
                  <c:v>11.29</c:v>
                </c:pt>
                <c:pt idx="1695">
                  <c:v>11.29</c:v>
                </c:pt>
                <c:pt idx="1696">
                  <c:v>11.29</c:v>
                </c:pt>
                <c:pt idx="1697">
                  <c:v>11.29</c:v>
                </c:pt>
                <c:pt idx="1698">
                  <c:v>11.29</c:v>
                </c:pt>
                <c:pt idx="1699">
                  <c:v>11.29</c:v>
                </c:pt>
                <c:pt idx="1700">
                  <c:v>11.29</c:v>
                </c:pt>
                <c:pt idx="1701">
                  <c:v>11.29</c:v>
                </c:pt>
                <c:pt idx="1702">
                  <c:v>11.29</c:v>
                </c:pt>
                <c:pt idx="1703">
                  <c:v>11.29</c:v>
                </c:pt>
                <c:pt idx="1704">
                  <c:v>11.29</c:v>
                </c:pt>
                <c:pt idx="1705">
                  <c:v>11.29</c:v>
                </c:pt>
                <c:pt idx="1706">
                  <c:v>11.29</c:v>
                </c:pt>
                <c:pt idx="1707">
                  <c:v>11.29</c:v>
                </c:pt>
                <c:pt idx="1708">
                  <c:v>11.29</c:v>
                </c:pt>
                <c:pt idx="1709">
                  <c:v>11.29</c:v>
                </c:pt>
                <c:pt idx="1710">
                  <c:v>11.29</c:v>
                </c:pt>
                <c:pt idx="1711">
                  <c:v>11.29</c:v>
                </c:pt>
                <c:pt idx="1712">
                  <c:v>11.29</c:v>
                </c:pt>
                <c:pt idx="1713">
                  <c:v>11.29</c:v>
                </c:pt>
                <c:pt idx="1714">
                  <c:v>11.29</c:v>
                </c:pt>
                <c:pt idx="1715">
                  <c:v>11.29</c:v>
                </c:pt>
                <c:pt idx="1716">
                  <c:v>11.29</c:v>
                </c:pt>
                <c:pt idx="1717">
                  <c:v>11.29</c:v>
                </c:pt>
                <c:pt idx="1718">
                  <c:v>11.29</c:v>
                </c:pt>
                <c:pt idx="1719">
                  <c:v>11.29</c:v>
                </c:pt>
                <c:pt idx="1720">
                  <c:v>11.29</c:v>
                </c:pt>
                <c:pt idx="1721">
                  <c:v>11.29</c:v>
                </c:pt>
                <c:pt idx="1722">
                  <c:v>11.29</c:v>
                </c:pt>
                <c:pt idx="1723">
                  <c:v>11.29</c:v>
                </c:pt>
                <c:pt idx="1724">
                  <c:v>11.29</c:v>
                </c:pt>
                <c:pt idx="1725">
                  <c:v>11.29</c:v>
                </c:pt>
                <c:pt idx="1726">
                  <c:v>11.29</c:v>
                </c:pt>
                <c:pt idx="1727">
                  <c:v>11.29</c:v>
                </c:pt>
                <c:pt idx="1728">
                  <c:v>11.29</c:v>
                </c:pt>
                <c:pt idx="1729">
                  <c:v>11.29</c:v>
                </c:pt>
                <c:pt idx="1730">
                  <c:v>11.29</c:v>
                </c:pt>
                <c:pt idx="1731">
                  <c:v>11.29</c:v>
                </c:pt>
                <c:pt idx="1732">
                  <c:v>11.29</c:v>
                </c:pt>
                <c:pt idx="1733">
                  <c:v>11.29</c:v>
                </c:pt>
                <c:pt idx="1734">
                  <c:v>11.29</c:v>
                </c:pt>
                <c:pt idx="1735">
                  <c:v>11.29</c:v>
                </c:pt>
                <c:pt idx="1736">
                  <c:v>11.29</c:v>
                </c:pt>
                <c:pt idx="1737">
                  <c:v>11.29</c:v>
                </c:pt>
                <c:pt idx="1738">
                  <c:v>11.29</c:v>
                </c:pt>
                <c:pt idx="1739">
                  <c:v>11.29</c:v>
                </c:pt>
                <c:pt idx="1740">
                  <c:v>11.29</c:v>
                </c:pt>
                <c:pt idx="1741">
                  <c:v>11.29</c:v>
                </c:pt>
                <c:pt idx="1742">
                  <c:v>11.29</c:v>
                </c:pt>
                <c:pt idx="1743">
                  <c:v>11.29</c:v>
                </c:pt>
                <c:pt idx="1744">
                  <c:v>11.29</c:v>
                </c:pt>
                <c:pt idx="1745">
                  <c:v>11.29</c:v>
                </c:pt>
                <c:pt idx="1746">
                  <c:v>11.29</c:v>
                </c:pt>
                <c:pt idx="1747">
                  <c:v>11.29</c:v>
                </c:pt>
                <c:pt idx="1748">
                  <c:v>11.29</c:v>
                </c:pt>
                <c:pt idx="1749">
                  <c:v>11.29</c:v>
                </c:pt>
                <c:pt idx="1750">
                  <c:v>11.29</c:v>
                </c:pt>
                <c:pt idx="1751">
                  <c:v>11.29</c:v>
                </c:pt>
                <c:pt idx="1752">
                  <c:v>11.29</c:v>
                </c:pt>
                <c:pt idx="1753">
                  <c:v>11.29</c:v>
                </c:pt>
                <c:pt idx="1754">
                  <c:v>11.29</c:v>
                </c:pt>
                <c:pt idx="1755">
                  <c:v>11.29</c:v>
                </c:pt>
                <c:pt idx="1756">
                  <c:v>11.29</c:v>
                </c:pt>
                <c:pt idx="1757">
                  <c:v>11.29</c:v>
                </c:pt>
                <c:pt idx="1758">
                  <c:v>11.29</c:v>
                </c:pt>
                <c:pt idx="1759">
                  <c:v>11.29</c:v>
                </c:pt>
                <c:pt idx="1760">
                  <c:v>11.29</c:v>
                </c:pt>
                <c:pt idx="1761">
                  <c:v>11.29</c:v>
                </c:pt>
                <c:pt idx="1762">
                  <c:v>11.29</c:v>
                </c:pt>
                <c:pt idx="1763">
                  <c:v>11.29</c:v>
                </c:pt>
                <c:pt idx="1764">
                  <c:v>11.29</c:v>
                </c:pt>
                <c:pt idx="1765">
                  <c:v>11.29</c:v>
                </c:pt>
                <c:pt idx="1766">
                  <c:v>11.29</c:v>
                </c:pt>
                <c:pt idx="1767">
                  <c:v>11.29</c:v>
                </c:pt>
                <c:pt idx="1768">
                  <c:v>11.29</c:v>
                </c:pt>
                <c:pt idx="1769">
                  <c:v>11.29</c:v>
                </c:pt>
                <c:pt idx="1770">
                  <c:v>11.29</c:v>
                </c:pt>
                <c:pt idx="1771">
                  <c:v>11.29</c:v>
                </c:pt>
                <c:pt idx="1772">
                  <c:v>11.29</c:v>
                </c:pt>
                <c:pt idx="1773">
                  <c:v>11.29</c:v>
                </c:pt>
                <c:pt idx="1774">
                  <c:v>11.29</c:v>
                </c:pt>
                <c:pt idx="1775">
                  <c:v>11.29</c:v>
                </c:pt>
                <c:pt idx="1776">
                  <c:v>11.29</c:v>
                </c:pt>
                <c:pt idx="1777">
                  <c:v>11.29</c:v>
                </c:pt>
                <c:pt idx="1778">
                  <c:v>11.29</c:v>
                </c:pt>
                <c:pt idx="1779">
                  <c:v>11.29</c:v>
                </c:pt>
                <c:pt idx="1780">
                  <c:v>11.29</c:v>
                </c:pt>
                <c:pt idx="1781">
                  <c:v>11.29</c:v>
                </c:pt>
                <c:pt idx="1782">
                  <c:v>11.29</c:v>
                </c:pt>
                <c:pt idx="1783">
                  <c:v>11.29</c:v>
                </c:pt>
                <c:pt idx="1784">
                  <c:v>11.29</c:v>
                </c:pt>
                <c:pt idx="1785">
                  <c:v>11.29</c:v>
                </c:pt>
                <c:pt idx="1786">
                  <c:v>11.29</c:v>
                </c:pt>
                <c:pt idx="1787">
                  <c:v>11.29</c:v>
                </c:pt>
                <c:pt idx="1788">
                  <c:v>11.29</c:v>
                </c:pt>
                <c:pt idx="1789">
                  <c:v>11.29</c:v>
                </c:pt>
                <c:pt idx="1790">
                  <c:v>11.29</c:v>
                </c:pt>
                <c:pt idx="1791">
                  <c:v>11.29</c:v>
                </c:pt>
                <c:pt idx="1792">
                  <c:v>22.58</c:v>
                </c:pt>
                <c:pt idx="1793">
                  <c:v>22.58</c:v>
                </c:pt>
                <c:pt idx="1794">
                  <c:v>22.58</c:v>
                </c:pt>
                <c:pt idx="1795">
                  <c:v>22.58</c:v>
                </c:pt>
                <c:pt idx="1796">
                  <c:v>22.58</c:v>
                </c:pt>
                <c:pt idx="1797">
                  <c:v>22.58</c:v>
                </c:pt>
                <c:pt idx="1798">
                  <c:v>22.58</c:v>
                </c:pt>
                <c:pt idx="1799">
                  <c:v>22.58</c:v>
                </c:pt>
                <c:pt idx="1800">
                  <c:v>22.58</c:v>
                </c:pt>
                <c:pt idx="1801">
                  <c:v>22.58</c:v>
                </c:pt>
                <c:pt idx="1802">
                  <c:v>22.58</c:v>
                </c:pt>
                <c:pt idx="1803">
                  <c:v>22.58</c:v>
                </c:pt>
                <c:pt idx="1804">
                  <c:v>22.58</c:v>
                </c:pt>
                <c:pt idx="1805">
                  <c:v>22.58</c:v>
                </c:pt>
                <c:pt idx="1806">
                  <c:v>22.58</c:v>
                </c:pt>
                <c:pt idx="1807">
                  <c:v>22.58</c:v>
                </c:pt>
                <c:pt idx="1808">
                  <c:v>22.58</c:v>
                </c:pt>
                <c:pt idx="1809">
                  <c:v>22.58</c:v>
                </c:pt>
                <c:pt idx="1810">
                  <c:v>22.58</c:v>
                </c:pt>
                <c:pt idx="1811">
                  <c:v>22.58</c:v>
                </c:pt>
                <c:pt idx="1812">
                  <c:v>22.58</c:v>
                </c:pt>
                <c:pt idx="1813">
                  <c:v>22.58</c:v>
                </c:pt>
                <c:pt idx="1814">
                  <c:v>22.58</c:v>
                </c:pt>
                <c:pt idx="1815">
                  <c:v>22.58</c:v>
                </c:pt>
                <c:pt idx="1816">
                  <c:v>22.58</c:v>
                </c:pt>
                <c:pt idx="1817">
                  <c:v>22.58</c:v>
                </c:pt>
                <c:pt idx="1818">
                  <c:v>22.58</c:v>
                </c:pt>
                <c:pt idx="1819">
                  <c:v>22.58</c:v>
                </c:pt>
                <c:pt idx="1820">
                  <c:v>22.58</c:v>
                </c:pt>
                <c:pt idx="1821">
                  <c:v>22.58</c:v>
                </c:pt>
                <c:pt idx="1822">
                  <c:v>22.58</c:v>
                </c:pt>
                <c:pt idx="1823">
                  <c:v>22.58</c:v>
                </c:pt>
                <c:pt idx="1824">
                  <c:v>22.58</c:v>
                </c:pt>
                <c:pt idx="1825">
                  <c:v>22.58</c:v>
                </c:pt>
                <c:pt idx="1826">
                  <c:v>22.58</c:v>
                </c:pt>
                <c:pt idx="1827">
                  <c:v>22.58</c:v>
                </c:pt>
                <c:pt idx="1828">
                  <c:v>22.58</c:v>
                </c:pt>
                <c:pt idx="1829">
                  <c:v>22.58</c:v>
                </c:pt>
                <c:pt idx="1830">
                  <c:v>22.58</c:v>
                </c:pt>
                <c:pt idx="1831">
                  <c:v>22.58</c:v>
                </c:pt>
                <c:pt idx="1832">
                  <c:v>22.58</c:v>
                </c:pt>
                <c:pt idx="1833">
                  <c:v>22.58</c:v>
                </c:pt>
                <c:pt idx="1834">
                  <c:v>22.58</c:v>
                </c:pt>
                <c:pt idx="1835">
                  <c:v>22.58</c:v>
                </c:pt>
                <c:pt idx="1836">
                  <c:v>22.58</c:v>
                </c:pt>
                <c:pt idx="1837">
                  <c:v>22.58</c:v>
                </c:pt>
                <c:pt idx="1838">
                  <c:v>22.58</c:v>
                </c:pt>
                <c:pt idx="1839">
                  <c:v>22.58</c:v>
                </c:pt>
                <c:pt idx="1840">
                  <c:v>22.58</c:v>
                </c:pt>
                <c:pt idx="1841">
                  <c:v>22.58</c:v>
                </c:pt>
                <c:pt idx="1842">
                  <c:v>22.58</c:v>
                </c:pt>
                <c:pt idx="1843">
                  <c:v>22.58</c:v>
                </c:pt>
                <c:pt idx="1844">
                  <c:v>22.58</c:v>
                </c:pt>
                <c:pt idx="1845">
                  <c:v>22.58</c:v>
                </c:pt>
                <c:pt idx="1846">
                  <c:v>22.58</c:v>
                </c:pt>
                <c:pt idx="1847">
                  <c:v>22.58</c:v>
                </c:pt>
                <c:pt idx="1848">
                  <c:v>22.58</c:v>
                </c:pt>
                <c:pt idx="1849">
                  <c:v>22.58</c:v>
                </c:pt>
                <c:pt idx="1850">
                  <c:v>22.58</c:v>
                </c:pt>
                <c:pt idx="1851">
                  <c:v>22.58</c:v>
                </c:pt>
                <c:pt idx="1852">
                  <c:v>22.58</c:v>
                </c:pt>
                <c:pt idx="1853">
                  <c:v>22.58</c:v>
                </c:pt>
                <c:pt idx="1854">
                  <c:v>22.58</c:v>
                </c:pt>
                <c:pt idx="1855">
                  <c:v>22.58</c:v>
                </c:pt>
                <c:pt idx="1856">
                  <c:v>22.58</c:v>
                </c:pt>
                <c:pt idx="1857">
                  <c:v>22.58</c:v>
                </c:pt>
                <c:pt idx="1858">
                  <c:v>22.58</c:v>
                </c:pt>
                <c:pt idx="1859">
                  <c:v>22.58</c:v>
                </c:pt>
                <c:pt idx="1860">
                  <c:v>22.58</c:v>
                </c:pt>
                <c:pt idx="1861">
                  <c:v>22.58</c:v>
                </c:pt>
                <c:pt idx="1862">
                  <c:v>22.58</c:v>
                </c:pt>
                <c:pt idx="1863">
                  <c:v>22.58</c:v>
                </c:pt>
                <c:pt idx="1864">
                  <c:v>22.58</c:v>
                </c:pt>
                <c:pt idx="1865">
                  <c:v>22.58</c:v>
                </c:pt>
                <c:pt idx="1866">
                  <c:v>22.58</c:v>
                </c:pt>
                <c:pt idx="1867">
                  <c:v>22.58</c:v>
                </c:pt>
                <c:pt idx="1868">
                  <c:v>22.58</c:v>
                </c:pt>
                <c:pt idx="1869">
                  <c:v>22.58</c:v>
                </c:pt>
                <c:pt idx="1870">
                  <c:v>22.58</c:v>
                </c:pt>
                <c:pt idx="1871">
                  <c:v>22.58</c:v>
                </c:pt>
                <c:pt idx="1872">
                  <c:v>22.58</c:v>
                </c:pt>
                <c:pt idx="1873">
                  <c:v>22.58</c:v>
                </c:pt>
                <c:pt idx="1874">
                  <c:v>22.58</c:v>
                </c:pt>
                <c:pt idx="1875">
                  <c:v>22.58</c:v>
                </c:pt>
                <c:pt idx="1876">
                  <c:v>22.58</c:v>
                </c:pt>
                <c:pt idx="1877">
                  <c:v>22.58</c:v>
                </c:pt>
                <c:pt idx="1878">
                  <c:v>22.58</c:v>
                </c:pt>
                <c:pt idx="1879">
                  <c:v>22.58</c:v>
                </c:pt>
                <c:pt idx="1880">
                  <c:v>22.58</c:v>
                </c:pt>
                <c:pt idx="1881">
                  <c:v>22.58</c:v>
                </c:pt>
                <c:pt idx="1882">
                  <c:v>22.58</c:v>
                </c:pt>
                <c:pt idx="1883">
                  <c:v>22.58</c:v>
                </c:pt>
                <c:pt idx="1884">
                  <c:v>22.58</c:v>
                </c:pt>
                <c:pt idx="1885">
                  <c:v>22.58</c:v>
                </c:pt>
                <c:pt idx="1886">
                  <c:v>22.58</c:v>
                </c:pt>
                <c:pt idx="1887">
                  <c:v>22.58</c:v>
                </c:pt>
                <c:pt idx="1888">
                  <c:v>22.58</c:v>
                </c:pt>
                <c:pt idx="1889">
                  <c:v>22.58</c:v>
                </c:pt>
                <c:pt idx="1890">
                  <c:v>22.58</c:v>
                </c:pt>
                <c:pt idx="1891">
                  <c:v>22.58</c:v>
                </c:pt>
                <c:pt idx="1892">
                  <c:v>22.58</c:v>
                </c:pt>
                <c:pt idx="1893">
                  <c:v>22.58</c:v>
                </c:pt>
                <c:pt idx="1894">
                  <c:v>22.58</c:v>
                </c:pt>
                <c:pt idx="1895">
                  <c:v>22.58</c:v>
                </c:pt>
                <c:pt idx="1896">
                  <c:v>22.58</c:v>
                </c:pt>
                <c:pt idx="1897">
                  <c:v>22.58</c:v>
                </c:pt>
                <c:pt idx="1898">
                  <c:v>22.58</c:v>
                </c:pt>
                <c:pt idx="1899">
                  <c:v>22.58</c:v>
                </c:pt>
                <c:pt idx="1900">
                  <c:v>22.58</c:v>
                </c:pt>
                <c:pt idx="1901">
                  <c:v>22.58</c:v>
                </c:pt>
                <c:pt idx="1902">
                  <c:v>22.58</c:v>
                </c:pt>
                <c:pt idx="1903">
                  <c:v>22.58</c:v>
                </c:pt>
                <c:pt idx="1904">
                  <c:v>22.58</c:v>
                </c:pt>
                <c:pt idx="1905">
                  <c:v>22.58</c:v>
                </c:pt>
                <c:pt idx="1906">
                  <c:v>22.58</c:v>
                </c:pt>
                <c:pt idx="1907">
                  <c:v>22.58</c:v>
                </c:pt>
                <c:pt idx="1908">
                  <c:v>22.58</c:v>
                </c:pt>
                <c:pt idx="1909">
                  <c:v>22.58</c:v>
                </c:pt>
                <c:pt idx="1910">
                  <c:v>22.58</c:v>
                </c:pt>
                <c:pt idx="1911">
                  <c:v>22.58</c:v>
                </c:pt>
                <c:pt idx="1912">
                  <c:v>22.58</c:v>
                </c:pt>
                <c:pt idx="1913">
                  <c:v>22.58</c:v>
                </c:pt>
                <c:pt idx="1914">
                  <c:v>22.58</c:v>
                </c:pt>
                <c:pt idx="1915">
                  <c:v>22.58</c:v>
                </c:pt>
                <c:pt idx="1916">
                  <c:v>22.58</c:v>
                </c:pt>
                <c:pt idx="1917">
                  <c:v>22.58</c:v>
                </c:pt>
                <c:pt idx="1918">
                  <c:v>22.58</c:v>
                </c:pt>
                <c:pt idx="1919">
                  <c:v>22.58</c:v>
                </c:pt>
                <c:pt idx="1920">
                  <c:v>27.41</c:v>
                </c:pt>
                <c:pt idx="1921">
                  <c:v>27.41</c:v>
                </c:pt>
                <c:pt idx="1922">
                  <c:v>27.41</c:v>
                </c:pt>
                <c:pt idx="1923">
                  <c:v>27.41</c:v>
                </c:pt>
                <c:pt idx="1924">
                  <c:v>27.41</c:v>
                </c:pt>
                <c:pt idx="1925">
                  <c:v>27.41</c:v>
                </c:pt>
                <c:pt idx="1926">
                  <c:v>27.41</c:v>
                </c:pt>
                <c:pt idx="1927">
                  <c:v>27.41</c:v>
                </c:pt>
                <c:pt idx="1928">
                  <c:v>27.41</c:v>
                </c:pt>
                <c:pt idx="1929">
                  <c:v>27.41</c:v>
                </c:pt>
                <c:pt idx="1930">
                  <c:v>27.41</c:v>
                </c:pt>
                <c:pt idx="1931">
                  <c:v>27.41</c:v>
                </c:pt>
                <c:pt idx="1932">
                  <c:v>27.41</c:v>
                </c:pt>
                <c:pt idx="1933">
                  <c:v>27.41</c:v>
                </c:pt>
                <c:pt idx="1934">
                  <c:v>27.41</c:v>
                </c:pt>
                <c:pt idx="1935">
                  <c:v>27.41</c:v>
                </c:pt>
                <c:pt idx="1936">
                  <c:v>27.41</c:v>
                </c:pt>
                <c:pt idx="1937">
                  <c:v>27.41</c:v>
                </c:pt>
                <c:pt idx="1938">
                  <c:v>27.41</c:v>
                </c:pt>
                <c:pt idx="1939">
                  <c:v>27.41</c:v>
                </c:pt>
                <c:pt idx="1940">
                  <c:v>27.41</c:v>
                </c:pt>
                <c:pt idx="1941">
                  <c:v>27.41</c:v>
                </c:pt>
                <c:pt idx="1942">
                  <c:v>27.41</c:v>
                </c:pt>
                <c:pt idx="1943">
                  <c:v>27.41</c:v>
                </c:pt>
                <c:pt idx="1944">
                  <c:v>27.41</c:v>
                </c:pt>
                <c:pt idx="1945">
                  <c:v>27.41</c:v>
                </c:pt>
                <c:pt idx="1946">
                  <c:v>27.41</c:v>
                </c:pt>
                <c:pt idx="1947">
                  <c:v>27.41</c:v>
                </c:pt>
                <c:pt idx="1948">
                  <c:v>27.41</c:v>
                </c:pt>
                <c:pt idx="1949">
                  <c:v>27.41</c:v>
                </c:pt>
                <c:pt idx="1950">
                  <c:v>27.41</c:v>
                </c:pt>
                <c:pt idx="1951">
                  <c:v>27.41</c:v>
                </c:pt>
                <c:pt idx="1952">
                  <c:v>27.41</c:v>
                </c:pt>
                <c:pt idx="1953">
                  <c:v>27.41</c:v>
                </c:pt>
                <c:pt idx="1954">
                  <c:v>27.41</c:v>
                </c:pt>
                <c:pt idx="1955">
                  <c:v>27.41</c:v>
                </c:pt>
                <c:pt idx="1956">
                  <c:v>27.41</c:v>
                </c:pt>
                <c:pt idx="1957">
                  <c:v>27.41</c:v>
                </c:pt>
                <c:pt idx="1958">
                  <c:v>27.41</c:v>
                </c:pt>
                <c:pt idx="1959">
                  <c:v>27.41</c:v>
                </c:pt>
                <c:pt idx="1960">
                  <c:v>27.41</c:v>
                </c:pt>
                <c:pt idx="1961">
                  <c:v>27.41</c:v>
                </c:pt>
                <c:pt idx="1962">
                  <c:v>27.41</c:v>
                </c:pt>
                <c:pt idx="1963">
                  <c:v>27.41</c:v>
                </c:pt>
                <c:pt idx="1964">
                  <c:v>27.41</c:v>
                </c:pt>
                <c:pt idx="1965">
                  <c:v>27.41</c:v>
                </c:pt>
                <c:pt idx="1966">
                  <c:v>27.41</c:v>
                </c:pt>
                <c:pt idx="1967">
                  <c:v>27.41</c:v>
                </c:pt>
                <c:pt idx="1968">
                  <c:v>27.41</c:v>
                </c:pt>
                <c:pt idx="1969">
                  <c:v>27.41</c:v>
                </c:pt>
                <c:pt idx="1970">
                  <c:v>27.41</c:v>
                </c:pt>
                <c:pt idx="1971">
                  <c:v>27.41</c:v>
                </c:pt>
                <c:pt idx="1972">
                  <c:v>27.41</c:v>
                </c:pt>
                <c:pt idx="1973">
                  <c:v>27.41</c:v>
                </c:pt>
                <c:pt idx="1974">
                  <c:v>27.41</c:v>
                </c:pt>
                <c:pt idx="1975">
                  <c:v>27.41</c:v>
                </c:pt>
                <c:pt idx="1976">
                  <c:v>27.41</c:v>
                </c:pt>
                <c:pt idx="1977">
                  <c:v>27.41</c:v>
                </c:pt>
                <c:pt idx="1978">
                  <c:v>27.41</c:v>
                </c:pt>
                <c:pt idx="1979">
                  <c:v>27.41</c:v>
                </c:pt>
                <c:pt idx="1980">
                  <c:v>27.41</c:v>
                </c:pt>
                <c:pt idx="1981">
                  <c:v>27.41</c:v>
                </c:pt>
                <c:pt idx="1982">
                  <c:v>27.41</c:v>
                </c:pt>
                <c:pt idx="1983">
                  <c:v>27.41</c:v>
                </c:pt>
                <c:pt idx="1984">
                  <c:v>27.41</c:v>
                </c:pt>
                <c:pt idx="1985">
                  <c:v>27.41</c:v>
                </c:pt>
                <c:pt idx="1986">
                  <c:v>27.41</c:v>
                </c:pt>
                <c:pt idx="1987">
                  <c:v>27.41</c:v>
                </c:pt>
                <c:pt idx="1988">
                  <c:v>27.41</c:v>
                </c:pt>
                <c:pt idx="1989">
                  <c:v>27.41</c:v>
                </c:pt>
                <c:pt idx="1990">
                  <c:v>27.41</c:v>
                </c:pt>
                <c:pt idx="1991">
                  <c:v>27.41</c:v>
                </c:pt>
                <c:pt idx="1992">
                  <c:v>27.41</c:v>
                </c:pt>
                <c:pt idx="1993">
                  <c:v>27.41</c:v>
                </c:pt>
                <c:pt idx="1994">
                  <c:v>27.41</c:v>
                </c:pt>
                <c:pt idx="1995">
                  <c:v>27.41</c:v>
                </c:pt>
                <c:pt idx="1996">
                  <c:v>27.41</c:v>
                </c:pt>
                <c:pt idx="1997">
                  <c:v>27.41</c:v>
                </c:pt>
                <c:pt idx="1998">
                  <c:v>27.41</c:v>
                </c:pt>
                <c:pt idx="1999">
                  <c:v>27.41</c:v>
                </c:pt>
                <c:pt idx="2000">
                  <c:v>27.41</c:v>
                </c:pt>
                <c:pt idx="2001">
                  <c:v>27.41</c:v>
                </c:pt>
                <c:pt idx="2002">
                  <c:v>27.41</c:v>
                </c:pt>
                <c:pt idx="2003">
                  <c:v>27.41</c:v>
                </c:pt>
                <c:pt idx="2004">
                  <c:v>27.41</c:v>
                </c:pt>
                <c:pt idx="2005">
                  <c:v>27.41</c:v>
                </c:pt>
                <c:pt idx="2006">
                  <c:v>27.41</c:v>
                </c:pt>
                <c:pt idx="2007">
                  <c:v>27.41</c:v>
                </c:pt>
                <c:pt idx="2008">
                  <c:v>27.41</c:v>
                </c:pt>
                <c:pt idx="2009">
                  <c:v>27.41</c:v>
                </c:pt>
                <c:pt idx="2010">
                  <c:v>27.41</c:v>
                </c:pt>
                <c:pt idx="2011">
                  <c:v>27.41</c:v>
                </c:pt>
                <c:pt idx="2012">
                  <c:v>27.41</c:v>
                </c:pt>
                <c:pt idx="2013">
                  <c:v>27.41</c:v>
                </c:pt>
                <c:pt idx="2014">
                  <c:v>27.41</c:v>
                </c:pt>
                <c:pt idx="2015">
                  <c:v>27.41</c:v>
                </c:pt>
                <c:pt idx="2016">
                  <c:v>41.93</c:v>
                </c:pt>
                <c:pt idx="2017">
                  <c:v>41.93</c:v>
                </c:pt>
                <c:pt idx="2018">
                  <c:v>41.93</c:v>
                </c:pt>
                <c:pt idx="2019">
                  <c:v>41.93</c:v>
                </c:pt>
                <c:pt idx="2020">
                  <c:v>41.93</c:v>
                </c:pt>
                <c:pt idx="2021">
                  <c:v>41.93</c:v>
                </c:pt>
                <c:pt idx="2022">
                  <c:v>41.93</c:v>
                </c:pt>
                <c:pt idx="2023">
                  <c:v>41.93</c:v>
                </c:pt>
                <c:pt idx="2024">
                  <c:v>41.93</c:v>
                </c:pt>
                <c:pt idx="2025">
                  <c:v>41.93</c:v>
                </c:pt>
                <c:pt idx="2026">
                  <c:v>41.93</c:v>
                </c:pt>
                <c:pt idx="2027">
                  <c:v>41.93</c:v>
                </c:pt>
                <c:pt idx="2028">
                  <c:v>41.93</c:v>
                </c:pt>
                <c:pt idx="2029">
                  <c:v>41.93</c:v>
                </c:pt>
                <c:pt idx="2030">
                  <c:v>41.93</c:v>
                </c:pt>
                <c:pt idx="2031">
                  <c:v>41.93</c:v>
                </c:pt>
                <c:pt idx="2032">
                  <c:v>41.93</c:v>
                </c:pt>
                <c:pt idx="2033">
                  <c:v>41.93</c:v>
                </c:pt>
                <c:pt idx="2034">
                  <c:v>41.93</c:v>
                </c:pt>
                <c:pt idx="2035">
                  <c:v>41.93</c:v>
                </c:pt>
                <c:pt idx="2036">
                  <c:v>41.93</c:v>
                </c:pt>
                <c:pt idx="2037">
                  <c:v>41.93</c:v>
                </c:pt>
                <c:pt idx="2038">
                  <c:v>41.93</c:v>
                </c:pt>
                <c:pt idx="2039">
                  <c:v>41.93</c:v>
                </c:pt>
                <c:pt idx="2040">
                  <c:v>41.93</c:v>
                </c:pt>
                <c:pt idx="2041">
                  <c:v>41.93</c:v>
                </c:pt>
                <c:pt idx="2042">
                  <c:v>41.93</c:v>
                </c:pt>
                <c:pt idx="2043">
                  <c:v>41.93</c:v>
                </c:pt>
                <c:pt idx="2044">
                  <c:v>41.93</c:v>
                </c:pt>
                <c:pt idx="2045">
                  <c:v>41.93</c:v>
                </c:pt>
                <c:pt idx="2046">
                  <c:v>41.93</c:v>
                </c:pt>
                <c:pt idx="2047">
                  <c:v>41.93</c:v>
                </c:pt>
                <c:pt idx="2048">
                  <c:v>41.93</c:v>
                </c:pt>
                <c:pt idx="2049">
                  <c:v>41.93</c:v>
                </c:pt>
                <c:pt idx="2050">
                  <c:v>41.93</c:v>
                </c:pt>
                <c:pt idx="2051">
                  <c:v>41.93</c:v>
                </c:pt>
                <c:pt idx="2052">
                  <c:v>41.93</c:v>
                </c:pt>
                <c:pt idx="2053">
                  <c:v>41.93</c:v>
                </c:pt>
                <c:pt idx="2054">
                  <c:v>41.93</c:v>
                </c:pt>
                <c:pt idx="2055">
                  <c:v>41.93</c:v>
                </c:pt>
                <c:pt idx="2056">
                  <c:v>41.93</c:v>
                </c:pt>
                <c:pt idx="2057">
                  <c:v>41.93</c:v>
                </c:pt>
                <c:pt idx="2058">
                  <c:v>41.93</c:v>
                </c:pt>
                <c:pt idx="2059">
                  <c:v>41.93</c:v>
                </c:pt>
                <c:pt idx="2060">
                  <c:v>41.93</c:v>
                </c:pt>
                <c:pt idx="2061">
                  <c:v>41.93</c:v>
                </c:pt>
                <c:pt idx="2062">
                  <c:v>41.93</c:v>
                </c:pt>
                <c:pt idx="2063">
                  <c:v>41.93</c:v>
                </c:pt>
                <c:pt idx="2064">
                  <c:v>41.93</c:v>
                </c:pt>
                <c:pt idx="2065">
                  <c:v>41.93</c:v>
                </c:pt>
                <c:pt idx="2066">
                  <c:v>41.93</c:v>
                </c:pt>
                <c:pt idx="2067">
                  <c:v>41.93</c:v>
                </c:pt>
                <c:pt idx="2068">
                  <c:v>41.93</c:v>
                </c:pt>
                <c:pt idx="2069">
                  <c:v>41.93</c:v>
                </c:pt>
                <c:pt idx="2070">
                  <c:v>41.93</c:v>
                </c:pt>
                <c:pt idx="2071">
                  <c:v>41.93</c:v>
                </c:pt>
                <c:pt idx="2072">
                  <c:v>41.93</c:v>
                </c:pt>
                <c:pt idx="2073">
                  <c:v>41.93</c:v>
                </c:pt>
                <c:pt idx="2074">
                  <c:v>41.93</c:v>
                </c:pt>
                <c:pt idx="2075">
                  <c:v>41.93</c:v>
                </c:pt>
                <c:pt idx="2076">
                  <c:v>41.93</c:v>
                </c:pt>
                <c:pt idx="2077">
                  <c:v>41.93</c:v>
                </c:pt>
                <c:pt idx="2078">
                  <c:v>41.93</c:v>
                </c:pt>
                <c:pt idx="2079">
                  <c:v>41.93</c:v>
                </c:pt>
                <c:pt idx="2080">
                  <c:v>41.93</c:v>
                </c:pt>
                <c:pt idx="2081">
                  <c:v>41.93</c:v>
                </c:pt>
                <c:pt idx="2082">
                  <c:v>41.93</c:v>
                </c:pt>
                <c:pt idx="2083">
                  <c:v>41.93</c:v>
                </c:pt>
                <c:pt idx="2084">
                  <c:v>41.93</c:v>
                </c:pt>
                <c:pt idx="2085">
                  <c:v>41.93</c:v>
                </c:pt>
                <c:pt idx="2086">
                  <c:v>41.93</c:v>
                </c:pt>
                <c:pt idx="2087">
                  <c:v>41.93</c:v>
                </c:pt>
                <c:pt idx="2088">
                  <c:v>41.93</c:v>
                </c:pt>
                <c:pt idx="2089">
                  <c:v>41.93</c:v>
                </c:pt>
                <c:pt idx="2090">
                  <c:v>41.93</c:v>
                </c:pt>
                <c:pt idx="2091">
                  <c:v>41.93</c:v>
                </c:pt>
                <c:pt idx="2092">
                  <c:v>41.93</c:v>
                </c:pt>
                <c:pt idx="2093">
                  <c:v>41.93</c:v>
                </c:pt>
                <c:pt idx="2094">
                  <c:v>41.93</c:v>
                </c:pt>
                <c:pt idx="2095">
                  <c:v>41.93</c:v>
                </c:pt>
                <c:pt idx="2096">
                  <c:v>41.93</c:v>
                </c:pt>
                <c:pt idx="2097">
                  <c:v>41.93</c:v>
                </c:pt>
                <c:pt idx="2098">
                  <c:v>41.93</c:v>
                </c:pt>
                <c:pt idx="2099">
                  <c:v>41.93</c:v>
                </c:pt>
                <c:pt idx="2100">
                  <c:v>41.93</c:v>
                </c:pt>
                <c:pt idx="2101">
                  <c:v>41.93</c:v>
                </c:pt>
                <c:pt idx="2102">
                  <c:v>41.93</c:v>
                </c:pt>
                <c:pt idx="2103">
                  <c:v>41.93</c:v>
                </c:pt>
                <c:pt idx="2104">
                  <c:v>41.93</c:v>
                </c:pt>
                <c:pt idx="2105">
                  <c:v>41.93</c:v>
                </c:pt>
                <c:pt idx="2106">
                  <c:v>41.93</c:v>
                </c:pt>
                <c:pt idx="2107">
                  <c:v>41.93</c:v>
                </c:pt>
                <c:pt idx="2108">
                  <c:v>41.93</c:v>
                </c:pt>
                <c:pt idx="2109">
                  <c:v>41.93</c:v>
                </c:pt>
                <c:pt idx="2110">
                  <c:v>41.93</c:v>
                </c:pt>
                <c:pt idx="2111">
                  <c:v>41.93</c:v>
                </c:pt>
                <c:pt idx="2112">
                  <c:v>41.93</c:v>
                </c:pt>
                <c:pt idx="2113">
                  <c:v>41.93</c:v>
                </c:pt>
                <c:pt idx="2114">
                  <c:v>41.93</c:v>
                </c:pt>
                <c:pt idx="2115">
                  <c:v>41.93</c:v>
                </c:pt>
                <c:pt idx="2116">
                  <c:v>41.93</c:v>
                </c:pt>
                <c:pt idx="2117">
                  <c:v>41.93</c:v>
                </c:pt>
                <c:pt idx="2118">
                  <c:v>41.93</c:v>
                </c:pt>
                <c:pt idx="2119">
                  <c:v>41.93</c:v>
                </c:pt>
                <c:pt idx="2120">
                  <c:v>41.93</c:v>
                </c:pt>
                <c:pt idx="2121">
                  <c:v>41.93</c:v>
                </c:pt>
                <c:pt idx="2122">
                  <c:v>41.93</c:v>
                </c:pt>
                <c:pt idx="2123">
                  <c:v>41.93</c:v>
                </c:pt>
                <c:pt idx="2124">
                  <c:v>41.93</c:v>
                </c:pt>
                <c:pt idx="2125">
                  <c:v>41.93</c:v>
                </c:pt>
                <c:pt idx="2126">
                  <c:v>41.93</c:v>
                </c:pt>
                <c:pt idx="2127">
                  <c:v>41.93</c:v>
                </c:pt>
                <c:pt idx="2128">
                  <c:v>41.93</c:v>
                </c:pt>
                <c:pt idx="2129">
                  <c:v>41.93</c:v>
                </c:pt>
                <c:pt idx="2130">
                  <c:v>41.93</c:v>
                </c:pt>
                <c:pt idx="2131">
                  <c:v>41.93</c:v>
                </c:pt>
                <c:pt idx="2132">
                  <c:v>41.93</c:v>
                </c:pt>
                <c:pt idx="2133">
                  <c:v>41.93</c:v>
                </c:pt>
                <c:pt idx="2134">
                  <c:v>41.93</c:v>
                </c:pt>
                <c:pt idx="2135">
                  <c:v>41.93</c:v>
                </c:pt>
                <c:pt idx="2136">
                  <c:v>41.93</c:v>
                </c:pt>
                <c:pt idx="2137">
                  <c:v>41.93</c:v>
                </c:pt>
                <c:pt idx="2138">
                  <c:v>41.93</c:v>
                </c:pt>
                <c:pt idx="2139">
                  <c:v>41.93</c:v>
                </c:pt>
                <c:pt idx="2140">
                  <c:v>41.93</c:v>
                </c:pt>
                <c:pt idx="2141">
                  <c:v>41.93</c:v>
                </c:pt>
                <c:pt idx="2142">
                  <c:v>41.93</c:v>
                </c:pt>
                <c:pt idx="2143">
                  <c:v>41.93</c:v>
                </c:pt>
                <c:pt idx="2144">
                  <c:v>41.93</c:v>
                </c:pt>
                <c:pt idx="2145">
                  <c:v>41.93</c:v>
                </c:pt>
                <c:pt idx="2146">
                  <c:v>41.93</c:v>
                </c:pt>
                <c:pt idx="2147">
                  <c:v>41.93</c:v>
                </c:pt>
                <c:pt idx="2148">
                  <c:v>41.93</c:v>
                </c:pt>
                <c:pt idx="2149">
                  <c:v>41.93</c:v>
                </c:pt>
                <c:pt idx="2150">
                  <c:v>41.93</c:v>
                </c:pt>
                <c:pt idx="2151">
                  <c:v>41.93</c:v>
                </c:pt>
                <c:pt idx="2152">
                  <c:v>41.93</c:v>
                </c:pt>
                <c:pt idx="2153">
                  <c:v>41.93</c:v>
                </c:pt>
                <c:pt idx="2154">
                  <c:v>41.93</c:v>
                </c:pt>
                <c:pt idx="2155">
                  <c:v>41.93</c:v>
                </c:pt>
                <c:pt idx="2156">
                  <c:v>41.93</c:v>
                </c:pt>
                <c:pt idx="2157">
                  <c:v>41.93</c:v>
                </c:pt>
                <c:pt idx="2158">
                  <c:v>41.93</c:v>
                </c:pt>
                <c:pt idx="2159">
                  <c:v>41.93</c:v>
                </c:pt>
                <c:pt idx="2160">
                  <c:v>41.93</c:v>
                </c:pt>
                <c:pt idx="2161">
                  <c:v>41.93</c:v>
                </c:pt>
                <c:pt idx="2162">
                  <c:v>41.93</c:v>
                </c:pt>
                <c:pt idx="2163">
                  <c:v>41.93</c:v>
                </c:pt>
                <c:pt idx="2164">
                  <c:v>41.93</c:v>
                </c:pt>
                <c:pt idx="2165">
                  <c:v>41.93</c:v>
                </c:pt>
                <c:pt idx="2166">
                  <c:v>41.93</c:v>
                </c:pt>
                <c:pt idx="2167">
                  <c:v>41.93</c:v>
                </c:pt>
                <c:pt idx="2168">
                  <c:v>41.93</c:v>
                </c:pt>
                <c:pt idx="2169">
                  <c:v>41.93</c:v>
                </c:pt>
                <c:pt idx="2170">
                  <c:v>41.93</c:v>
                </c:pt>
                <c:pt idx="2171">
                  <c:v>41.93</c:v>
                </c:pt>
                <c:pt idx="2172">
                  <c:v>41.93</c:v>
                </c:pt>
                <c:pt idx="2173">
                  <c:v>41.93</c:v>
                </c:pt>
                <c:pt idx="2174">
                  <c:v>41.93</c:v>
                </c:pt>
                <c:pt idx="2175">
                  <c:v>41.93</c:v>
                </c:pt>
                <c:pt idx="2176">
                  <c:v>61.29</c:v>
                </c:pt>
                <c:pt idx="2177">
                  <c:v>61.29</c:v>
                </c:pt>
                <c:pt idx="2178">
                  <c:v>61.29</c:v>
                </c:pt>
                <c:pt idx="2179">
                  <c:v>61.29</c:v>
                </c:pt>
                <c:pt idx="2180">
                  <c:v>61.29</c:v>
                </c:pt>
                <c:pt idx="2181">
                  <c:v>61.29</c:v>
                </c:pt>
                <c:pt idx="2182">
                  <c:v>61.29</c:v>
                </c:pt>
                <c:pt idx="2183">
                  <c:v>61.29</c:v>
                </c:pt>
                <c:pt idx="2184">
                  <c:v>61.29</c:v>
                </c:pt>
                <c:pt idx="2185">
                  <c:v>61.29</c:v>
                </c:pt>
                <c:pt idx="2186">
                  <c:v>61.29</c:v>
                </c:pt>
                <c:pt idx="2187">
                  <c:v>61.29</c:v>
                </c:pt>
                <c:pt idx="2188">
                  <c:v>61.29</c:v>
                </c:pt>
                <c:pt idx="2189">
                  <c:v>61.29</c:v>
                </c:pt>
                <c:pt idx="2190">
                  <c:v>61.29</c:v>
                </c:pt>
                <c:pt idx="2191">
                  <c:v>61.29</c:v>
                </c:pt>
                <c:pt idx="2192">
                  <c:v>61.29</c:v>
                </c:pt>
                <c:pt idx="2193">
                  <c:v>61.29</c:v>
                </c:pt>
                <c:pt idx="2194">
                  <c:v>61.29</c:v>
                </c:pt>
                <c:pt idx="2195">
                  <c:v>61.29</c:v>
                </c:pt>
                <c:pt idx="2196">
                  <c:v>61.29</c:v>
                </c:pt>
                <c:pt idx="2197">
                  <c:v>61.29</c:v>
                </c:pt>
                <c:pt idx="2198">
                  <c:v>61.29</c:v>
                </c:pt>
                <c:pt idx="2199">
                  <c:v>61.29</c:v>
                </c:pt>
                <c:pt idx="2200">
                  <c:v>61.29</c:v>
                </c:pt>
                <c:pt idx="2201">
                  <c:v>61.29</c:v>
                </c:pt>
                <c:pt idx="2202">
                  <c:v>61.29</c:v>
                </c:pt>
                <c:pt idx="2203">
                  <c:v>61.29</c:v>
                </c:pt>
                <c:pt idx="2204">
                  <c:v>61.29</c:v>
                </c:pt>
                <c:pt idx="2205">
                  <c:v>61.29</c:v>
                </c:pt>
                <c:pt idx="2206">
                  <c:v>61.29</c:v>
                </c:pt>
                <c:pt idx="2207">
                  <c:v>61.29</c:v>
                </c:pt>
                <c:pt idx="2208">
                  <c:v>61.29</c:v>
                </c:pt>
                <c:pt idx="2209">
                  <c:v>61.29</c:v>
                </c:pt>
                <c:pt idx="2210">
                  <c:v>61.29</c:v>
                </c:pt>
                <c:pt idx="2211">
                  <c:v>61.29</c:v>
                </c:pt>
                <c:pt idx="2212">
                  <c:v>61.29</c:v>
                </c:pt>
                <c:pt idx="2213">
                  <c:v>61.29</c:v>
                </c:pt>
                <c:pt idx="2214">
                  <c:v>61.29</c:v>
                </c:pt>
                <c:pt idx="2215">
                  <c:v>61.29</c:v>
                </c:pt>
                <c:pt idx="2216">
                  <c:v>61.29</c:v>
                </c:pt>
                <c:pt idx="2217">
                  <c:v>61.29</c:v>
                </c:pt>
                <c:pt idx="2218">
                  <c:v>61.29</c:v>
                </c:pt>
                <c:pt idx="2219">
                  <c:v>61.29</c:v>
                </c:pt>
                <c:pt idx="2220">
                  <c:v>61.29</c:v>
                </c:pt>
                <c:pt idx="2221">
                  <c:v>61.29</c:v>
                </c:pt>
                <c:pt idx="2222">
                  <c:v>61.29</c:v>
                </c:pt>
                <c:pt idx="2223">
                  <c:v>61.29</c:v>
                </c:pt>
                <c:pt idx="2224">
                  <c:v>61.29</c:v>
                </c:pt>
                <c:pt idx="2225">
                  <c:v>61.29</c:v>
                </c:pt>
                <c:pt idx="2226">
                  <c:v>61.29</c:v>
                </c:pt>
                <c:pt idx="2227">
                  <c:v>61.29</c:v>
                </c:pt>
                <c:pt idx="2228">
                  <c:v>61.29</c:v>
                </c:pt>
                <c:pt idx="2229">
                  <c:v>61.29</c:v>
                </c:pt>
                <c:pt idx="2230">
                  <c:v>61.29</c:v>
                </c:pt>
                <c:pt idx="2231">
                  <c:v>61.29</c:v>
                </c:pt>
                <c:pt idx="2232">
                  <c:v>61.29</c:v>
                </c:pt>
                <c:pt idx="2233">
                  <c:v>61.29</c:v>
                </c:pt>
                <c:pt idx="2234">
                  <c:v>61.29</c:v>
                </c:pt>
                <c:pt idx="2235">
                  <c:v>61.29</c:v>
                </c:pt>
                <c:pt idx="2236">
                  <c:v>61.29</c:v>
                </c:pt>
                <c:pt idx="2237">
                  <c:v>61.29</c:v>
                </c:pt>
                <c:pt idx="2238">
                  <c:v>61.29</c:v>
                </c:pt>
                <c:pt idx="2239">
                  <c:v>61.29</c:v>
                </c:pt>
                <c:pt idx="2240">
                  <c:v>64.510000000000005</c:v>
                </c:pt>
                <c:pt idx="2241">
                  <c:v>64.510000000000005</c:v>
                </c:pt>
                <c:pt idx="2242">
                  <c:v>64.510000000000005</c:v>
                </c:pt>
                <c:pt idx="2243">
                  <c:v>64.510000000000005</c:v>
                </c:pt>
                <c:pt idx="2244">
                  <c:v>64.510000000000005</c:v>
                </c:pt>
                <c:pt idx="2245">
                  <c:v>64.510000000000005</c:v>
                </c:pt>
                <c:pt idx="2246">
                  <c:v>64.510000000000005</c:v>
                </c:pt>
                <c:pt idx="2247">
                  <c:v>64.510000000000005</c:v>
                </c:pt>
                <c:pt idx="2248">
                  <c:v>64.510000000000005</c:v>
                </c:pt>
                <c:pt idx="2249">
                  <c:v>64.510000000000005</c:v>
                </c:pt>
                <c:pt idx="2250">
                  <c:v>64.510000000000005</c:v>
                </c:pt>
                <c:pt idx="2251">
                  <c:v>64.510000000000005</c:v>
                </c:pt>
                <c:pt idx="2252">
                  <c:v>64.510000000000005</c:v>
                </c:pt>
                <c:pt idx="2253">
                  <c:v>64.510000000000005</c:v>
                </c:pt>
                <c:pt idx="2254">
                  <c:v>64.510000000000005</c:v>
                </c:pt>
                <c:pt idx="2255">
                  <c:v>64.510000000000005</c:v>
                </c:pt>
                <c:pt idx="2256">
                  <c:v>64.510000000000005</c:v>
                </c:pt>
                <c:pt idx="2257">
                  <c:v>64.510000000000005</c:v>
                </c:pt>
                <c:pt idx="2258">
                  <c:v>64.510000000000005</c:v>
                </c:pt>
                <c:pt idx="2259">
                  <c:v>64.510000000000005</c:v>
                </c:pt>
                <c:pt idx="2260">
                  <c:v>64.510000000000005</c:v>
                </c:pt>
                <c:pt idx="2261">
                  <c:v>64.510000000000005</c:v>
                </c:pt>
                <c:pt idx="2262">
                  <c:v>64.510000000000005</c:v>
                </c:pt>
                <c:pt idx="2263">
                  <c:v>64.510000000000005</c:v>
                </c:pt>
                <c:pt idx="2264">
                  <c:v>64.510000000000005</c:v>
                </c:pt>
                <c:pt idx="2265">
                  <c:v>64.510000000000005</c:v>
                </c:pt>
                <c:pt idx="2266">
                  <c:v>64.510000000000005</c:v>
                </c:pt>
                <c:pt idx="2267">
                  <c:v>64.510000000000005</c:v>
                </c:pt>
                <c:pt idx="2268">
                  <c:v>64.510000000000005</c:v>
                </c:pt>
                <c:pt idx="2269">
                  <c:v>64.510000000000005</c:v>
                </c:pt>
                <c:pt idx="2270">
                  <c:v>64.510000000000005</c:v>
                </c:pt>
                <c:pt idx="2271">
                  <c:v>64.510000000000005</c:v>
                </c:pt>
                <c:pt idx="2272">
                  <c:v>64.510000000000005</c:v>
                </c:pt>
                <c:pt idx="2273">
                  <c:v>64.510000000000005</c:v>
                </c:pt>
                <c:pt idx="2274">
                  <c:v>64.510000000000005</c:v>
                </c:pt>
                <c:pt idx="2275">
                  <c:v>64.510000000000005</c:v>
                </c:pt>
                <c:pt idx="2276">
                  <c:v>64.510000000000005</c:v>
                </c:pt>
                <c:pt idx="2277">
                  <c:v>64.510000000000005</c:v>
                </c:pt>
                <c:pt idx="2278">
                  <c:v>64.510000000000005</c:v>
                </c:pt>
                <c:pt idx="2279">
                  <c:v>64.510000000000005</c:v>
                </c:pt>
                <c:pt idx="2280">
                  <c:v>64.510000000000005</c:v>
                </c:pt>
                <c:pt idx="2281">
                  <c:v>64.510000000000005</c:v>
                </c:pt>
                <c:pt idx="2282">
                  <c:v>64.510000000000005</c:v>
                </c:pt>
                <c:pt idx="2283">
                  <c:v>64.510000000000005</c:v>
                </c:pt>
                <c:pt idx="2284">
                  <c:v>64.510000000000005</c:v>
                </c:pt>
                <c:pt idx="2285">
                  <c:v>64.510000000000005</c:v>
                </c:pt>
                <c:pt idx="2286">
                  <c:v>64.510000000000005</c:v>
                </c:pt>
                <c:pt idx="2287">
                  <c:v>64.510000000000005</c:v>
                </c:pt>
                <c:pt idx="2288">
                  <c:v>64.510000000000005</c:v>
                </c:pt>
                <c:pt idx="2289">
                  <c:v>64.510000000000005</c:v>
                </c:pt>
                <c:pt idx="2290">
                  <c:v>64.510000000000005</c:v>
                </c:pt>
                <c:pt idx="2291">
                  <c:v>64.510000000000005</c:v>
                </c:pt>
                <c:pt idx="2292">
                  <c:v>64.510000000000005</c:v>
                </c:pt>
                <c:pt idx="2293">
                  <c:v>64.510000000000005</c:v>
                </c:pt>
                <c:pt idx="2294">
                  <c:v>64.510000000000005</c:v>
                </c:pt>
                <c:pt idx="2295">
                  <c:v>64.510000000000005</c:v>
                </c:pt>
                <c:pt idx="2296">
                  <c:v>64.510000000000005</c:v>
                </c:pt>
                <c:pt idx="2297">
                  <c:v>64.510000000000005</c:v>
                </c:pt>
                <c:pt idx="2298">
                  <c:v>64.510000000000005</c:v>
                </c:pt>
                <c:pt idx="2299">
                  <c:v>64.510000000000005</c:v>
                </c:pt>
                <c:pt idx="2300">
                  <c:v>64.510000000000005</c:v>
                </c:pt>
                <c:pt idx="2301">
                  <c:v>64.510000000000005</c:v>
                </c:pt>
                <c:pt idx="2302">
                  <c:v>64.510000000000005</c:v>
                </c:pt>
                <c:pt idx="2303">
                  <c:v>64.510000000000005</c:v>
                </c:pt>
                <c:pt idx="2304">
                  <c:v>3.22</c:v>
                </c:pt>
                <c:pt idx="2305">
                  <c:v>3.22</c:v>
                </c:pt>
                <c:pt idx="2306">
                  <c:v>3.22</c:v>
                </c:pt>
                <c:pt idx="2307">
                  <c:v>3.22</c:v>
                </c:pt>
                <c:pt idx="2308">
                  <c:v>3.22</c:v>
                </c:pt>
                <c:pt idx="2309">
                  <c:v>3.22</c:v>
                </c:pt>
                <c:pt idx="2310">
                  <c:v>3.22</c:v>
                </c:pt>
                <c:pt idx="2311">
                  <c:v>3.22</c:v>
                </c:pt>
                <c:pt idx="2312">
                  <c:v>3.22</c:v>
                </c:pt>
                <c:pt idx="2313">
                  <c:v>3.22</c:v>
                </c:pt>
                <c:pt idx="2314">
                  <c:v>3.22</c:v>
                </c:pt>
                <c:pt idx="2315">
                  <c:v>3.22</c:v>
                </c:pt>
                <c:pt idx="2316">
                  <c:v>3.22</c:v>
                </c:pt>
                <c:pt idx="2317">
                  <c:v>3.22</c:v>
                </c:pt>
                <c:pt idx="2318">
                  <c:v>3.22</c:v>
                </c:pt>
                <c:pt idx="2319">
                  <c:v>3.22</c:v>
                </c:pt>
                <c:pt idx="2320">
                  <c:v>3.22</c:v>
                </c:pt>
                <c:pt idx="2321">
                  <c:v>3.22</c:v>
                </c:pt>
                <c:pt idx="2322">
                  <c:v>3.22</c:v>
                </c:pt>
                <c:pt idx="2323">
                  <c:v>3.22</c:v>
                </c:pt>
                <c:pt idx="2324">
                  <c:v>3.22</c:v>
                </c:pt>
                <c:pt idx="2325">
                  <c:v>3.22</c:v>
                </c:pt>
                <c:pt idx="2326">
                  <c:v>3.22</c:v>
                </c:pt>
                <c:pt idx="2327">
                  <c:v>3.22</c:v>
                </c:pt>
                <c:pt idx="2328">
                  <c:v>3.22</c:v>
                </c:pt>
                <c:pt idx="2329">
                  <c:v>3.22</c:v>
                </c:pt>
                <c:pt idx="2330">
                  <c:v>3.22</c:v>
                </c:pt>
                <c:pt idx="2331">
                  <c:v>3.22</c:v>
                </c:pt>
                <c:pt idx="2332">
                  <c:v>3.22</c:v>
                </c:pt>
                <c:pt idx="2333">
                  <c:v>3.22</c:v>
                </c:pt>
                <c:pt idx="2334">
                  <c:v>3.22</c:v>
                </c:pt>
                <c:pt idx="2335">
                  <c:v>3.22</c:v>
                </c:pt>
                <c:pt idx="2336">
                  <c:v>3.22</c:v>
                </c:pt>
                <c:pt idx="2337">
                  <c:v>3.22</c:v>
                </c:pt>
                <c:pt idx="2338">
                  <c:v>3.22</c:v>
                </c:pt>
                <c:pt idx="2339">
                  <c:v>3.22</c:v>
                </c:pt>
                <c:pt idx="2340">
                  <c:v>3.22</c:v>
                </c:pt>
                <c:pt idx="2341">
                  <c:v>3.22</c:v>
                </c:pt>
                <c:pt idx="2342">
                  <c:v>3.22</c:v>
                </c:pt>
                <c:pt idx="2343">
                  <c:v>3.22</c:v>
                </c:pt>
                <c:pt idx="2344">
                  <c:v>3.22</c:v>
                </c:pt>
                <c:pt idx="2345">
                  <c:v>3.22</c:v>
                </c:pt>
                <c:pt idx="2346">
                  <c:v>3.22</c:v>
                </c:pt>
                <c:pt idx="2347">
                  <c:v>3.22</c:v>
                </c:pt>
                <c:pt idx="2348">
                  <c:v>3.22</c:v>
                </c:pt>
                <c:pt idx="2349">
                  <c:v>3.22</c:v>
                </c:pt>
                <c:pt idx="2350">
                  <c:v>3.22</c:v>
                </c:pt>
                <c:pt idx="2351">
                  <c:v>3.22</c:v>
                </c:pt>
                <c:pt idx="2352">
                  <c:v>3.22</c:v>
                </c:pt>
                <c:pt idx="2353">
                  <c:v>3.22</c:v>
                </c:pt>
                <c:pt idx="2354">
                  <c:v>3.22</c:v>
                </c:pt>
                <c:pt idx="2355">
                  <c:v>3.22</c:v>
                </c:pt>
                <c:pt idx="2356">
                  <c:v>3.22</c:v>
                </c:pt>
                <c:pt idx="2357">
                  <c:v>3.22</c:v>
                </c:pt>
                <c:pt idx="2358">
                  <c:v>3.22</c:v>
                </c:pt>
                <c:pt idx="2359">
                  <c:v>3.22</c:v>
                </c:pt>
                <c:pt idx="2360">
                  <c:v>3.22</c:v>
                </c:pt>
                <c:pt idx="2361">
                  <c:v>3.22</c:v>
                </c:pt>
                <c:pt idx="2362">
                  <c:v>3.22</c:v>
                </c:pt>
                <c:pt idx="2363">
                  <c:v>3.22</c:v>
                </c:pt>
                <c:pt idx="2364">
                  <c:v>3.22</c:v>
                </c:pt>
                <c:pt idx="2365">
                  <c:v>3.22</c:v>
                </c:pt>
                <c:pt idx="2366">
                  <c:v>3.22</c:v>
                </c:pt>
                <c:pt idx="2367">
                  <c:v>3.22</c:v>
                </c:pt>
                <c:pt idx="2368">
                  <c:v>3.22</c:v>
                </c:pt>
                <c:pt idx="2369">
                  <c:v>3.22</c:v>
                </c:pt>
                <c:pt idx="2370">
                  <c:v>3.22</c:v>
                </c:pt>
                <c:pt idx="2371">
                  <c:v>3.22</c:v>
                </c:pt>
                <c:pt idx="2372">
                  <c:v>3.22</c:v>
                </c:pt>
                <c:pt idx="2373">
                  <c:v>3.22</c:v>
                </c:pt>
                <c:pt idx="2374">
                  <c:v>3.22</c:v>
                </c:pt>
                <c:pt idx="2375">
                  <c:v>3.22</c:v>
                </c:pt>
                <c:pt idx="2376">
                  <c:v>3.22</c:v>
                </c:pt>
                <c:pt idx="2377">
                  <c:v>3.22</c:v>
                </c:pt>
                <c:pt idx="2378">
                  <c:v>3.22</c:v>
                </c:pt>
                <c:pt idx="2379">
                  <c:v>3.22</c:v>
                </c:pt>
                <c:pt idx="2380">
                  <c:v>3.22</c:v>
                </c:pt>
                <c:pt idx="2381">
                  <c:v>3.22</c:v>
                </c:pt>
                <c:pt idx="2382">
                  <c:v>3.22</c:v>
                </c:pt>
                <c:pt idx="2383">
                  <c:v>3.22</c:v>
                </c:pt>
                <c:pt idx="2384">
                  <c:v>3.22</c:v>
                </c:pt>
                <c:pt idx="2385">
                  <c:v>3.22</c:v>
                </c:pt>
                <c:pt idx="2386">
                  <c:v>3.22</c:v>
                </c:pt>
                <c:pt idx="2387">
                  <c:v>3.22</c:v>
                </c:pt>
                <c:pt idx="2388">
                  <c:v>3.22</c:v>
                </c:pt>
                <c:pt idx="2389">
                  <c:v>3.22</c:v>
                </c:pt>
                <c:pt idx="2390">
                  <c:v>3.22</c:v>
                </c:pt>
                <c:pt idx="2391">
                  <c:v>3.22</c:v>
                </c:pt>
                <c:pt idx="2392">
                  <c:v>3.22</c:v>
                </c:pt>
                <c:pt idx="2393">
                  <c:v>3.22</c:v>
                </c:pt>
                <c:pt idx="2394">
                  <c:v>3.22</c:v>
                </c:pt>
                <c:pt idx="2395">
                  <c:v>3.22</c:v>
                </c:pt>
                <c:pt idx="2396">
                  <c:v>3.22</c:v>
                </c:pt>
                <c:pt idx="2397">
                  <c:v>3.22</c:v>
                </c:pt>
                <c:pt idx="2398">
                  <c:v>3.22</c:v>
                </c:pt>
                <c:pt idx="2399">
                  <c:v>3.22</c:v>
                </c:pt>
                <c:pt idx="2400">
                  <c:v>3.22</c:v>
                </c:pt>
                <c:pt idx="2401">
                  <c:v>3.22</c:v>
                </c:pt>
                <c:pt idx="2402">
                  <c:v>3.22</c:v>
                </c:pt>
                <c:pt idx="2403">
                  <c:v>3.22</c:v>
                </c:pt>
                <c:pt idx="2404">
                  <c:v>3.22</c:v>
                </c:pt>
                <c:pt idx="2405">
                  <c:v>3.22</c:v>
                </c:pt>
                <c:pt idx="2406">
                  <c:v>3.22</c:v>
                </c:pt>
                <c:pt idx="2407">
                  <c:v>3.22</c:v>
                </c:pt>
                <c:pt idx="2408">
                  <c:v>3.22</c:v>
                </c:pt>
                <c:pt idx="2409">
                  <c:v>3.22</c:v>
                </c:pt>
                <c:pt idx="2410">
                  <c:v>3.22</c:v>
                </c:pt>
                <c:pt idx="2411">
                  <c:v>3.22</c:v>
                </c:pt>
                <c:pt idx="2412">
                  <c:v>3.22</c:v>
                </c:pt>
                <c:pt idx="2413">
                  <c:v>3.22</c:v>
                </c:pt>
                <c:pt idx="2414">
                  <c:v>3.22</c:v>
                </c:pt>
                <c:pt idx="2415">
                  <c:v>3.22</c:v>
                </c:pt>
                <c:pt idx="2416">
                  <c:v>3.22</c:v>
                </c:pt>
                <c:pt idx="2417">
                  <c:v>3.22</c:v>
                </c:pt>
                <c:pt idx="2418">
                  <c:v>3.22</c:v>
                </c:pt>
                <c:pt idx="2419">
                  <c:v>3.22</c:v>
                </c:pt>
                <c:pt idx="2420">
                  <c:v>3.22</c:v>
                </c:pt>
                <c:pt idx="2421">
                  <c:v>3.22</c:v>
                </c:pt>
                <c:pt idx="2422">
                  <c:v>3.22</c:v>
                </c:pt>
                <c:pt idx="2423">
                  <c:v>3.22</c:v>
                </c:pt>
                <c:pt idx="2424">
                  <c:v>3.22</c:v>
                </c:pt>
                <c:pt idx="2425">
                  <c:v>3.22</c:v>
                </c:pt>
                <c:pt idx="2426">
                  <c:v>3.22</c:v>
                </c:pt>
                <c:pt idx="2427">
                  <c:v>3.22</c:v>
                </c:pt>
                <c:pt idx="2428">
                  <c:v>3.22</c:v>
                </c:pt>
                <c:pt idx="2429">
                  <c:v>3.22</c:v>
                </c:pt>
                <c:pt idx="2430">
                  <c:v>3.22</c:v>
                </c:pt>
                <c:pt idx="2431">
                  <c:v>3.22</c:v>
                </c:pt>
                <c:pt idx="2432">
                  <c:v>3.22</c:v>
                </c:pt>
                <c:pt idx="2433">
                  <c:v>3.22</c:v>
                </c:pt>
                <c:pt idx="2434">
                  <c:v>3.22</c:v>
                </c:pt>
                <c:pt idx="2435">
                  <c:v>3.22</c:v>
                </c:pt>
                <c:pt idx="2436">
                  <c:v>3.22</c:v>
                </c:pt>
                <c:pt idx="2437">
                  <c:v>3.22</c:v>
                </c:pt>
                <c:pt idx="2438">
                  <c:v>3.22</c:v>
                </c:pt>
                <c:pt idx="2439">
                  <c:v>3.22</c:v>
                </c:pt>
                <c:pt idx="2440">
                  <c:v>3.22</c:v>
                </c:pt>
                <c:pt idx="2441">
                  <c:v>3.22</c:v>
                </c:pt>
                <c:pt idx="2442">
                  <c:v>3.22</c:v>
                </c:pt>
                <c:pt idx="2443">
                  <c:v>3.22</c:v>
                </c:pt>
                <c:pt idx="2444">
                  <c:v>3.22</c:v>
                </c:pt>
                <c:pt idx="2445">
                  <c:v>3.22</c:v>
                </c:pt>
                <c:pt idx="2446">
                  <c:v>3.22</c:v>
                </c:pt>
                <c:pt idx="2447">
                  <c:v>3.22</c:v>
                </c:pt>
                <c:pt idx="2448">
                  <c:v>3.22</c:v>
                </c:pt>
                <c:pt idx="2449">
                  <c:v>3.22</c:v>
                </c:pt>
                <c:pt idx="2450">
                  <c:v>3.22</c:v>
                </c:pt>
                <c:pt idx="2451">
                  <c:v>3.22</c:v>
                </c:pt>
                <c:pt idx="2452">
                  <c:v>3.22</c:v>
                </c:pt>
                <c:pt idx="2453">
                  <c:v>3.22</c:v>
                </c:pt>
                <c:pt idx="2454">
                  <c:v>3.22</c:v>
                </c:pt>
                <c:pt idx="2455">
                  <c:v>3.22</c:v>
                </c:pt>
                <c:pt idx="2456">
                  <c:v>3.22</c:v>
                </c:pt>
                <c:pt idx="2457">
                  <c:v>3.22</c:v>
                </c:pt>
                <c:pt idx="2458">
                  <c:v>3.22</c:v>
                </c:pt>
                <c:pt idx="2459">
                  <c:v>3.22</c:v>
                </c:pt>
                <c:pt idx="2460">
                  <c:v>3.22</c:v>
                </c:pt>
                <c:pt idx="2461">
                  <c:v>3.22</c:v>
                </c:pt>
                <c:pt idx="2462">
                  <c:v>3.22</c:v>
                </c:pt>
                <c:pt idx="2463">
                  <c:v>3.22</c:v>
                </c:pt>
                <c:pt idx="2464">
                  <c:v>3.22</c:v>
                </c:pt>
                <c:pt idx="2465">
                  <c:v>3.22</c:v>
                </c:pt>
                <c:pt idx="2466">
                  <c:v>3.22</c:v>
                </c:pt>
                <c:pt idx="2467">
                  <c:v>3.22</c:v>
                </c:pt>
                <c:pt idx="2468">
                  <c:v>3.22</c:v>
                </c:pt>
                <c:pt idx="2469">
                  <c:v>3.22</c:v>
                </c:pt>
                <c:pt idx="2470">
                  <c:v>3.22</c:v>
                </c:pt>
                <c:pt idx="2471">
                  <c:v>3.22</c:v>
                </c:pt>
                <c:pt idx="2472">
                  <c:v>3.22</c:v>
                </c:pt>
                <c:pt idx="2473">
                  <c:v>3.22</c:v>
                </c:pt>
                <c:pt idx="2474">
                  <c:v>3.22</c:v>
                </c:pt>
                <c:pt idx="2475">
                  <c:v>3.22</c:v>
                </c:pt>
                <c:pt idx="2476">
                  <c:v>3.22</c:v>
                </c:pt>
                <c:pt idx="2477">
                  <c:v>3.22</c:v>
                </c:pt>
                <c:pt idx="2478">
                  <c:v>3.22</c:v>
                </c:pt>
                <c:pt idx="2479">
                  <c:v>3.22</c:v>
                </c:pt>
                <c:pt idx="2480">
                  <c:v>3.22</c:v>
                </c:pt>
                <c:pt idx="2481">
                  <c:v>3.22</c:v>
                </c:pt>
                <c:pt idx="2482">
                  <c:v>3.22</c:v>
                </c:pt>
                <c:pt idx="2483">
                  <c:v>3.22</c:v>
                </c:pt>
                <c:pt idx="2484">
                  <c:v>3.22</c:v>
                </c:pt>
                <c:pt idx="2485">
                  <c:v>3.22</c:v>
                </c:pt>
                <c:pt idx="2486">
                  <c:v>3.22</c:v>
                </c:pt>
                <c:pt idx="2487">
                  <c:v>3.22</c:v>
                </c:pt>
                <c:pt idx="2488">
                  <c:v>3.22</c:v>
                </c:pt>
                <c:pt idx="2489">
                  <c:v>3.22</c:v>
                </c:pt>
                <c:pt idx="2490">
                  <c:v>3.22</c:v>
                </c:pt>
                <c:pt idx="2491">
                  <c:v>3.22</c:v>
                </c:pt>
                <c:pt idx="2492">
                  <c:v>3.22</c:v>
                </c:pt>
                <c:pt idx="2493">
                  <c:v>3.22</c:v>
                </c:pt>
                <c:pt idx="2494">
                  <c:v>3.22</c:v>
                </c:pt>
                <c:pt idx="2495">
                  <c:v>3.22</c:v>
                </c:pt>
                <c:pt idx="2496">
                  <c:v>3.22</c:v>
                </c:pt>
                <c:pt idx="2497">
                  <c:v>3.22</c:v>
                </c:pt>
                <c:pt idx="2498">
                  <c:v>3.22</c:v>
                </c:pt>
                <c:pt idx="2499">
                  <c:v>3.22</c:v>
                </c:pt>
                <c:pt idx="2500">
                  <c:v>3.22</c:v>
                </c:pt>
                <c:pt idx="2501">
                  <c:v>3.22</c:v>
                </c:pt>
                <c:pt idx="2502">
                  <c:v>3.22</c:v>
                </c:pt>
                <c:pt idx="2503">
                  <c:v>3.22</c:v>
                </c:pt>
                <c:pt idx="2504">
                  <c:v>3.22</c:v>
                </c:pt>
                <c:pt idx="2505">
                  <c:v>3.22</c:v>
                </c:pt>
                <c:pt idx="2506">
                  <c:v>3.22</c:v>
                </c:pt>
                <c:pt idx="2507">
                  <c:v>3.22</c:v>
                </c:pt>
                <c:pt idx="2508">
                  <c:v>3.22</c:v>
                </c:pt>
                <c:pt idx="2509">
                  <c:v>3.22</c:v>
                </c:pt>
                <c:pt idx="2510">
                  <c:v>3.22</c:v>
                </c:pt>
                <c:pt idx="2511">
                  <c:v>3.22</c:v>
                </c:pt>
                <c:pt idx="2512">
                  <c:v>3.22</c:v>
                </c:pt>
                <c:pt idx="2513">
                  <c:v>3.22</c:v>
                </c:pt>
                <c:pt idx="2514">
                  <c:v>3.22</c:v>
                </c:pt>
                <c:pt idx="2515">
                  <c:v>3.22</c:v>
                </c:pt>
                <c:pt idx="2516">
                  <c:v>3.22</c:v>
                </c:pt>
                <c:pt idx="2517">
                  <c:v>3.22</c:v>
                </c:pt>
                <c:pt idx="2518">
                  <c:v>3.22</c:v>
                </c:pt>
                <c:pt idx="2519">
                  <c:v>3.22</c:v>
                </c:pt>
                <c:pt idx="2520">
                  <c:v>3.22</c:v>
                </c:pt>
                <c:pt idx="2521">
                  <c:v>3.22</c:v>
                </c:pt>
                <c:pt idx="2522">
                  <c:v>3.22</c:v>
                </c:pt>
                <c:pt idx="2523">
                  <c:v>3.22</c:v>
                </c:pt>
                <c:pt idx="2524">
                  <c:v>3.22</c:v>
                </c:pt>
                <c:pt idx="2525">
                  <c:v>3.22</c:v>
                </c:pt>
                <c:pt idx="2526">
                  <c:v>3.22</c:v>
                </c:pt>
                <c:pt idx="2527">
                  <c:v>3.22</c:v>
                </c:pt>
                <c:pt idx="2528">
                  <c:v>3.22</c:v>
                </c:pt>
                <c:pt idx="2529">
                  <c:v>3.22</c:v>
                </c:pt>
                <c:pt idx="2530">
                  <c:v>3.22</c:v>
                </c:pt>
                <c:pt idx="2531">
                  <c:v>3.22</c:v>
                </c:pt>
                <c:pt idx="2532">
                  <c:v>3.22</c:v>
                </c:pt>
                <c:pt idx="2533">
                  <c:v>3.22</c:v>
                </c:pt>
                <c:pt idx="2534">
                  <c:v>3.22</c:v>
                </c:pt>
                <c:pt idx="2535">
                  <c:v>3.22</c:v>
                </c:pt>
                <c:pt idx="2536">
                  <c:v>3.22</c:v>
                </c:pt>
                <c:pt idx="2537">
                  <c:v>3.22</c:v>
                </c:pt>
                <c:pt idx="2538">
                  <c:v>3.22</c:v>
                </c:pt>
                <c:pt idx="2539">
                  <c:v>3.22</c:v>
                </c:pt>
                <c:pt idx="2540">
                  <c:v>3.22</c:v>
                </c:pt>
                <c:pt idx="2541">
                  <c:v>3.22</c:v>
                </c:pt>
                <c:pt idx="2542">
                  <c:v>3.22</c:v>
                </c:pt>
                <c:pt idx="2543">
                  <c:v>3.22</c:v>
                </c:pt>
                <c:pt idx="2544">
                  <c:v>3.22</c:v>
                </c:pt>
                <c:pt idx="2545">
                  <c:v>3.22</c:v>
                </c:pt>
                <c:pt idx="2546">
                  <c:v>3.22</c:v>
                </c:pt>
                <c:pt idx="2547">
                  <c:v>3.22</c:v>
                </c:pt>
                <c:pt idx="2548">
                  <c:v>3.22</c:v>
                </c:pt>
                <c:pt idx="2549">
                  <c:v>3.22</c:v>
                </c:pt>
                <c:pt idx="2550">
                  <c:v>3.22</c:v>
                </c:pt>
                <c:pt idx="2551">
                  <c:v>3.22</c:v>
                </c:pt>
                <c:pt idx="2552">
                  <c:v>3.22</c:v>
                </c:pt>
                <c:pt idx="2553">
                  <c:v>3.22</c:v>
                </c:pt>
                <c:pt idx="2554">
                  <c:v>3.22</c:v>
                </c:pt>
                <c:pt idx="2555">
                  <c:v>3.22</c:v>
                </c:pt>
                <c:pt idx="2556">
                  <c:v>3.22</c:v>
                </c:pt>
                <c:pt idx="2557">
                  <c:v>3.22</c:v>
                </c:pt>
                <c:pt idx="2558">
                  <c:v>3.22</c:v>
                </c:pt>
                <c:pt idx="2559">
                  <c:v>3.22</c:v>
                </c:pt>
                <c:pt idx="2560">
                  <c:v>3.22</c:v>
                </c:pt>
                <c:pt idx="2561">
                  <c:v>3.22</c:v>
                </c:pt>
                <c:pt idx="2562">
                  <c:v>3.22</c:v>
                </c:pt>
                <c:pt idx="2563">
                  <c:v>3.22</c:v>
                </c:pt>
                <c:pt idx="2564">
                  <c:v>3.22</c:v>
                </c:pt>
                <c:pt idx="2565">
                  <c:v>3.22</c:v>
                </c:pt>
                <c:pt idx="2566">
                  <c:v>3.22</c:v>
                </c:pt>
                <c:pt idx="2567">
                  <c:v>3.22</c:v>
                </c:pt>
                <c:pt idx="2568">
                  <c:v>3.22</c:v>
                </c:pt>
                <c:pt idx="2569">
                  <c:v>3.22</c:v>
                </c:pt>
                <c:pt idx="2570">
                  <c:v>3.22</c:v>
                </c:pt>
                <c:pt idx="2571">
                  <c:v>3.22</c:v>
                </c:pt>
                <c:pt idx="2572">
                  <c:v>3.22</c:v>
                </c:pt>
                <c:pt idx="2573">
                  <c:v>3.22</c:v>
                </c:pt>
                <c:pt idx="2574">
                  <c:v>3.22</c:v>
                </c:pt>
                <c:pt idx="2575">
                  <c:v>3.22</c:v>
                </c:pt>
                <c:pt idx="2576">
                  <c:v>3.22</c:v>
                </c:pt>
                <c:pt idx="2577">
                  <c:v>3.22</c:v>
                </c:pt>
                <c:pt idx="2578">
                  <c:v>3.22</c:v>
                </c:pt>
                <c:pt idx="2579">
                  <c:v>3.22</c:v>
                </c:pt>
                <c:pt idx="2580">
                  <c:v>3.22</c:v>
                </c:pt>
                <c:pt idx="2581">
                  <c:v>3.22</c:v>
                </c:pt>
                <c:pt idx="2582">
                  <c:v>3.22</c:v>
                </c:pt>
                <c:pt idx="2583">
                  <c:v>3.22</c:v>
                </c:pt>
                <c:pt idx="2584">
                  <c:v>3.22</c:v>
                </c:pt>
                <c:pt idx="2585">
                  <c:v>3.22</c:v>
                </c:pt>
                <c:pt idx="2586">
                  <c:v>3.22</c:v>
                </c:pt>
                <c:pt idx="2587">
                  <c:v>3.22</c:v>
                </c:pt>
                <c:pt idx="2588">
                  <c:v>3.22</c:v>
                </c:pt>
                <c:pt idx="2589">
                  <c:v>3.22</c:v>
                </c:pt>
                <c:pt idx="2590">
                  <c:v>3.22</c:v>
                </c:pt>
                <c:pt idx="2591">
                  <c:v>3.22</c:v>
                </c:pt>
                <c:pt idx="2592">
                  <c:v>3.22</c:v>
                </c:pt>
                <c:pt idx="2593">
                  <c:v>3.22</c:v>
                </c:pt>
                <c:pt idx="2594">
                  <c:v>3.22</c:v>
                </c:pt>
                <c:pt idx="2595">
                  <c:v>3.22</c:v>
                </c:pt>
                <c:pt idx="2596">
                  <c:v>3.22</c:v>
                </c:pt>
                <c:pt idx="2597">
                  <c:v>3.22</c:v>
                </c:pt>
                <c:pt idx="2598">
                  <c:v>3.22</c:v>
                </c:pt>
                <c:pt idx="2599">
                  <c:v>3.22</c:v>
                </c:pt>
                <c:pt idx="2600">
                  <c:v>3.22</c:v>
                </c:pt>
                <c:pt idx="2601">
                  <c:v>3.22</c:v>
                </c:pt>
                <c:pt idx="2602">
                  <c:v>3.22</c:v>
                </c:pt>
                <c:pt idx="2603">
                  <c:v>3.22</c:v>
                </c:pt>
                <c:pt idx="2604">
                  <c:v>3.22</c:v>
                </c:pt>
                <c:pt idx="2605">
                  <c:v>3.22</c:v>
                </c:pt>
                <c:pt idx="2606">
                  <c:v>3.22</c:v>
                </c:pt>
                <c:pt idx="2607">
                  <c:v>3.22</c:v>
                </c:pt>
                <c:pt idx="2608">
                  <c:v>3.22</c:v>
                </c:pt>
                <c:pt idx="2609">
                  <c:v>3.22</c:v>
                </c:pt>
                <c:pt idx="2610">
                  <c:v>3.22</c:v>
                </c:pt>
                <c:pt idx="2611">
                  <c:v>3.22</c:v>
                </c:pt>
                <c:pt idx="2612">
                  <c:v>3.22</c:v>
                </c:pt>
                <c:pt idx="2613">
                  <c:v>3.22</c:v>
                </c:pt>
                <c:pt idx="2614">
                  <c:v>3.22</c:v>
                </c:pt>
                <c:pt idx="2615">
                  <c:v>3.22</c:v>
                </c:pt>
                <c:pt idx="2616">
                  <c:v>3.22</c:v>
                </c:pt>
                <c:pt idx="2617">
                  <c:v>3.22</c:v>
                </c:pt>
                <c:pt idx="2618">
                  <c:v>3.22</c:v>
                </c:pt>
                <c:pt idx="2619">
                  <c:v>3.22</c:v>
                </c:pt>
                <c:pt idx="2620">
                  <c:v>3.22</c:v>
                </c:pt>
                <c:pt idx="2621">
                  <c:v>3.22</c:v>
                </c:pt>
                <c:pt idx="2622">
                  <c:v>3.22</c:v>
                </c:pt>
                <c:pt idx="2623">
                  <c:v>3.22</c:v>
                </c:pt>
                <c:pt idx="2624">
                  <c:v>3.22</c:v>
                </c:pt>
                <c:pt idx="2625">
                  <c:v>3.22</c:v>
                </c:pt>
                <c:pt idx="2626">
                  <c:v>3.22</c:v>
                </c:pt>
                <c:pt idx="2627">
                  <c:v>3.22</c:v>
                </c:pt>
                <c:pt idx="2628">
                  <c:v>3.22</c:v>
                </c:pt>
                <c:pt idx="2629">
                  <c:v>3.22</c:v>
                </c:pt>
                <c:pt idx="2630">
                  <c:v>3.22</c:v>
                </c:pt>
                <c:pt idx="2631">
                  <c:v>3.22</c:v>
                </c:pt>
                <c:pt idx="2632">
                  <c:v>3.22</c:v>
                </c:pt>
                <c:pt idx="2633">
                  <c:v>3.22</c:v>
                </c:pt>
                <c:pt idx="2634">
                  <c:v>3.22</c:v>
                </c:pt>
                <c:pt idx="2635">
                  <c:v>3.22</c:v>
                </c:pt>
                <c:pt idx="2636">
                  <c:v>3.22</c:v>
                </c:pt>
                <c:pt idx="2637">
                  <c:v>3.22</c:v>
                </c:pt>
                <c:pt idx="2638">
                  <c:v>3.22</c:v>
                </c:pt>
                <c:pt idx="2639">
                  <c:v>3.22</c:v>
                </c:pt>
                <c:pt idx="2640">
                  <c:v>3.22</c:v>
                </c:pt>
                <c:pt idx="2641">
                  <c:v>3.22</c:v>
                </c:pt>
                <c:pt idx="2642">
                  <c:v>3.22</c:v>
                </c:pt>
                <c:pt idx="2643">
                  <c:v>3.22</c:v>
                </c:pt>
                <c:pt idx="2644">
                  <c:v>3.22</c:v>
                </c:pt>
                <c:pt idx="2645">
                  <c:v>3.22</c:v>
                </c:pt>
                <c:pt idx="2646">
                  <c:v>3.22</c:v>
                </c:pt>
                <c:pt idx="2647">
                  <c:v>3.22</c:v>
                </c:pt>
                <c:pt idx="2648">
                  <c:v>3.22</c:v>
                </c:pt>
                <c:pt idx="2649">
                  <c:v>3.22</c:v>
                </c:pt>
                <c:pt idx="2650">
                  <c:v>3.22</c:v>
                </c:pt>
                <c:pt idx="2651">
                  <c:v>3.22</c:v>
                </c:pt>
                <c:pt idx="2652">
                  <c:v>3.22</c:v>
                </c:pt>
                <c:pt idx="2653">
                  <c:v>3.22</c:v>
                </c:pt>
                <c:pt idx="2654">
                  <c:v>3.22</c:v>
                </c:pt>
                <c:pt idx="2655">
                  <c:v>3.22</c:v>
                </c:pt>
                <c:pt idx="2656">
                  <c:v>3.22</c:v>
                </c:pt>
                <c:pt idx="2657">
                  <c:v>3.22</c:v>
                </c:pt>
                <c:pt idx="2658">
                  <c:v>3.22</c:v>
                </c:pt>
                <c:pt idx="2659">
                  <c:v>3.22</c:v>
                </c:pt>
                <c:pt idx="2660">
                  <c:v>3.22</c:v>
                </c:pt>
                <c:pt idx="2661">
                  <c:v>3.22</c:v>
                </c:pt>
                <c:pt idx="2662">
                  <c:v>3.22</c:v>
                </c:pt>
                <c:pt idx="2663">
                  <c:v>3.22</c:v>
                </c:pt>
                <c:pt idx="2664">
                  <c:v>3.22</c:v>
                </c:pt>
                <c:pt idx="2665">
                  <c:v>3.22</c:v>
                </c:pt>
                <c:pt idx="2666">
                  <c:v>3.22</c:v>
                </c:pt>
                <c:pt idx="2667">
                  <c:v>3.22</c:v>
                </c:pt>
                <c:pt idx="2668">
                  <c:v>3.22</c:v>
                </c:pt>
                <c:pt idx="2669">
                  <c:v>3.22</c:v>
                </c:pt>
                <c:pt idx="2670">
                  <c:v>3.22</c:v>
                </c:pt>
                <c:pt idx="2671">
                  <c:v>3.22</c:v>
                </c:pt>
                <c:pt idx="2672">
                  <c:v>3.22</c:v>
                </c:pt>
                <c:pt idx="2673">
                  <c:v>3.22</c:v>
                </c:pt>
                <c:pt idx="2674">
                  <c:v>3.22</c:v>
                </c:pt>
                <c:pt idx="2675">
                  <c:v>3.22</c:v>
                </c:pt>
                <c:pt idx="2676">
                  <c:v>3.22</c:v>
                </c:pt>
                <c:pt idx="2677">
                  <c:v>3.22</c:v>
                </c:pt>
                <c:pt idx="2678">
                  <c:v>3.22</c:v>
                </c:pt>
                <c:pt idx="2679">
                  <c:v>3.22</c:v>
                </c:pt>
                <c:pt idx="2680">
                  <c:v>3.22</c:v>
                </c:pt>
                <c:pt idx="2681">
                  <c:v>3.22</c:v>
                </c:pt>
                <c:pt idx="2682">
                  <c:v>3.22</c:v>
                </c:pt>
                <c:pt idx="2683">
                  <c:v>3.22</c:v>
                </c:pt>
                <c:pt idx="2684">
                  <c:v>3.22</c:v>
                </c:pt>
                <c:pt idx="2685">
                  <c:v>3.22</c:v>
                </c:pt>
                <c:pt idx="2686">
                  <c:v>3.22</c:v>
                </c:pt>
                <c:pt idx="2687">
                  <c:v>3.22</c:v>
                </c:pt>
                <c:pt idx="2688">
                  <c:v>3.22</c:v>
                </c:pt>
                <c:pt idx="2689">
                  <c:v>3.22</c:v>
                </c:pt>
                <c:pt idx="2690">
                  <c:v>3.22</c:v>
                </c:pt>
                <c:pt idx="2691">
                  <c:v>3.22</c:v>
                </c:pt>
                <c:pt idx="2692">
                  <c:v>3.22</c:v>
                </c:pt>
                <c:pt idx="2693">
                  <c:v>3.22</c:v>
                </c:pt>
                <c:pt idx="2694">
                  <c:v>3.22</c:v>
                </c:pt>
                <c:pt idx="2695">
                  <c:v>3.22</c:v>
                </c:pt>
                <c:pt idx="2696">
                  <c:v>3.22</c:v>
                </c:pt>
                <c:pt idx="2697">
                  <c:v>3.22</c:v>
                </c:pt>
                <c:pt idx="2698">
                  <c:v>3.22</c:v>
                </c:pt>
                <c:pt idx="2699">
                  <c:v>3.22</c:v>
                </c:pt>
                <c:pt idx="2700">
                  <c:v>3.22</c:v>
                </c:pt>
                <c:pt idx="2701">
                  <c:v>3.22</c:v>
                </c:pt>
                <c:pt idx="2702">
                  <c:v>3.22</c:v>
                </c:pt>
                <c:pt idx="2703">
                  <c:v>3.22</c:v>
                </c:pt>
                <c:pt idx="2704">
                  <c:v>3.22</c:v>
                </c:pt>
                <c:pt idx="2705">
                  <c:v>3.22</c:v>
                </c:pt>
                <c:pt idx="2706">
                  <c:v>3.22</c:v>
                </c:pt>
                <c:pt idx="2707">
                  <c:v>3.22</c:v>
                </c:pt>
                <c:pt idx="2708">
                  <c:v>3.22</c:v>
                </c:pt>
                <c:pt idx="2709">
                  <c:v>3.22</c:v>
                </c:pt>
                <c:pt idx="2710">
                  <c:v>3.22</c:v>
                </c:pt>
                <c:pt idx="2711">
                  <c:v>3.22</c:v>
                </c:pt>
                <c:pt idx="2712">
                  <c:v>3.22</c:v>
                </c:pt>
                <c:pt idx="2713">
                  <c:v>3.22</c:v>
                </c:pt>
                <c:pt idx="2714">
                  <c:v>3.22</c:v>
                </c:pt>
                <c:pt idx="2715">
                  <c:v>3.22</c:v>
                </c:pt>
                <c:pt idx="2716">
                  <c:v>3.22</c:v>
                </c:pt>
                <c:pt idx="2717">
                  <c:v>3.22</c:v>
                </c:pt>
                <c:pt idx="2718">
                  <c:v>3.22</c:v>
                </c:pt>
                <c:pt idx="2719">
                  <c:v>3.22</c:v>
                </c:pt>
                <c:pt idx="2720">
                  <c:v>3.22</c:v>
                </c:pt>
                <c:pt idx="2721">
                  <c:v>3.22</c:v>
                </c:pt>
                <c:pt idx="2722">
                  <c:v>3.22</c:v>
                </c:pt>
                <c:pt idx="2723">
                  <c:v>3.22</c:v>
                </c:pt>
                <c:pt idx="2724">
                  <c:v>3.22</c:v>
                </c:pt>
                <c:pt idx="2725">
                  <c:v>3.22</c:v>
                </c:pt>
                <c:pt idx="2726">
                  <c:v>3.22</c:v>
                </c:pt>
                <c:pt idx="2727">
                  <c:v>3.22</c:v>
                </c:pt>
                <c:pt idx="2728">
                  <c:v>3.22</c:v>
                </c:pt>
                <c:pt idx="2729">
                  <c:v>3.22</c:v>
                </c:pt>
                <c:pt idx="2730">
                  <c:v>3.22</c:v>
                </c:pt>
                <c:pt idx="2731">
                  <c:v>3.22</c:v>
                </c:pt>
                <c:pt idx="2732">
                  <c:v>3.22</c:v>
                </c:pt>
                <c:pt idx="2733">
                  <c:v>3.22</c:v>
                </c:pt>
                <c:pt idx="2734">
                  <c:v>3.22</c:v>
                </c:pt>
                <c:pt idx="2735">
                  <c:v>3.22</c:v>
                </c:pt>
                <c:pt idx="2736">
                  <c:v>3.22</c:v>
                </c:pt>
                <c:pt idx="2737">
                  <c:v>3.22</c:v>
                </c:pt>
                <c:pt idx="2738">
                  <c:v>3.22</c:v>
                </c:pt>
                <c:pt idx="2739">
                  <c:v>3.22</c:v>
                </c:pt>
                <c:pt idx="2740">
                  <c:v>3.22</c:v>
                </c:pt>
                <c:pt idx="2741">
                  <c:v>3.22</c:v>
                </c:pt>
                <c:pt idx="2742">
                  <c:v>3.22</c:v>
                </c:pt>
                <c:pt idx="2743">
                  <c:v>3.22</c:v>
                </c:pt>
                <c:pt idx="2744">
                  <c:v>3.22</c:v>
                </c:pt>
                <c:pt idx="2745">
                  <c:v>3.22</c:v>
                </c:pt>
                <c:pt idx="2746">
                  <c:v>3.22</c:v>
                </c:pt>
                <c:pt idx="2747">
                  <c:v>3.22</c:v>
                </c:pt>
                <c:pt idx="2748">
                  <c:v>3.22</c:v>
                </c:pt>
                <c:pt idx="2749">
                  <c:v>3.22</c:v>
                </c:pt>
                <c:pt idx="2750">
                  <c:v>3.22</c:v>
                </c:pt>
                <c:pt idx="2751">
                  <c:v>3.22</c:v>
                </c:pt>
                <c:pt idx="2752">
                  <c:v>3.22</c:v>
                </c:pt>
                <c:pt idx="2753">
                  <c:v>3.22</c:v>
                </c:pt>
                <c:pt idx="2754">
                  <c:v>3.22</c:v>
                </c:pt>
                <c:pt idx="2755">
                  <c:v>3.22</c:v>
                </c:pt>
                <c:pt idx="2756">
                  <c:v>3.22</c:v>
                </c:pt>
                <c:pt idx="2757">
                  <c:v>3.22</c:v>
                </c:pt>
                <c:pt idx="2758">
                  <c:v>3.22</c:v>
                </c:pt>
                <c:pt idx="2759">
                  <c:v>3.22</c:v>
                </c:pt>
                <c:pt idx="2760">
                  <c:v>3.22</c:v>
                </c:pt>
                <c:pt idx="2761">
                  <c:v>3.22</c:v>
                </c:pt>
                <c:pt idx="2762">
                  <c:v>3.22</c:v>
                </c:pt>
                <c:pt idx="2763">
                  <c:v>3.22</c:v>
                </c:pt>
                <c:pt idx="2764">
                  <c:v>3.22</c:v>
                </c:pt>
                <c:pt idx="2765">
                  <c:v>3.22</c:v>
                </c:pt>
                <c:pt idx="2766">
                  <c:v>3.22</c:v>
                </c:pt>
                <c:pt idx="2767">
                  <c:v>3.22</c:v>
                </c:pt>
                <c:pt idx="2768">
                  <c:v>3.22</c:v>
                </c:pt>
                <c:pt idx="2769">
                  <c:v>3.22</c:v>
                </c:pt>
                <c:pt idx="2770">
                  <c:v>3.22</c:v>
                </c:pt>
                <c:pt idx="2771">
                  <c:v>3.22</c:v>
                </c:pt>
                <c:pt idx="2772">
                  <c:v>3.22</c:v>
                </c:pt>
                <c:pt idx="2773">
                  <c:v>3.22</c:v>
                </c:pt>
                <c:pt idx="2774">
                  <c:v>3.22</c:v>
                </c:pt>
                <c:pt idx="2775">
                  <c:v>3.22</c:v>
                </c:pt>
                <c:pt idx="2776">
                  <c:v>3.22</c:v>
                </c:pt>
                <c:pt idx="2777">
                  <c:v>3.22</c:v>
                </c:pt>
                <c:pt idx="2778">
                  <c:v>3.22</c:v>
                </c:pt>
                <c:pt idx="2779">
                  <c:v>3.22</c:v>
                </c:pt>
                <c:pt idx="2780">
                  <c:v>3.22</c:v>
                </c:pt>
                <c:pt idx="2781">
                  <c:v>3.22</c:v>
                </c:pt>
                <c:pt idx="2782">
                  <c:v>3.22</c:v>
                </c:pt>
                <c:pt idx="2783">
                  <c:v>3.22</c:v>
                </c:pt>
                <c:pt idx="2784">
                  <c:v>3.22</c:v>
                </c:pt>
                <c:pt idx="2785">
                  <c:v>3.22</c:v>
                </c:pt>
                <c:pt idx="2786">
                  <c:v>3.22</c:v>
                </c:pt>
                <c:pt idx="2787">
                  <c:v>3.22</c:v>
                </c:pt>
                <c:pt idx="2788">
                  <c:v>3.22</c:v>
                </c:pt>
                <c:pt idx="2789">
                  <c:v>3.22</c:v>
                </c:pt>
                <c:pt idx="2790">
                  <c:v>3.22</c:v>
                </c:pt>
                <c:pt idx="2791">
                  <c:v>3.22</c:v>
                </c:pt>
                <c:pt idx="2792">
                  <c:v>3.22</c:v>
                </c:pt>
                <c:pt idx="2793">
                  <c:v>3.22</c:v>
                </c:pt>
                <c:pt idx="2794">
                  <c:v>3.22</c:v>
                </c:pt>
                <c:pt idx="2795">
                  <c:v>3.22</c:v>
                </c:pt>
                <c:pt idx="2796">
                  <c:v>3.22</c:v>
                </c:pt>
                <c:pt idx="2797">
                  <c:v>3.22</c:v>
                </c:pt>
                <c:pt idx="2798">
                  <c:v>3.22</c:v>
                </c:pt>
                <c:pt idx="2799">
                  <c:v>3.22</c:v>
                </c:pt>
                <c:pt idx="2800">
                  <c:v>3.22</c:v>
                </c:pt>
                <c:pt idx="2801">
                  <c:v>3.22</c:v>
                </c:pt>
                <c:pt idx="2802">
                  <c:v>3.22</c:v>
                </c:pt>
                <c:pt idx="2803">
                  <c:v>3.22</c:v>
                </c:pt>
                <c:pt idx="2804">
                  <c:v>3.22</c:v>
                </c:pt>
                <c:pt idx="2805">
                  <c:v>3.22</c:v>
                </c:pt>
                <c:pt idx="2806">
                  <c:v>3.22</c:v>
                </c:pt>
                <c:pt idx="2807">
                  <c:v>3.22</c:v>
                </c:pt>
                <c:pt idx="2808">
                  <c:v>3.22</c:v>
                </c:pt>
                <c:pt idx="2809">
                  <c:v>3.22</c:v>
                </c:pt>
                <c:pt idx="2810">
                  <c:v>3.22</c:v>
                </c:pt>
                <c:pt idx="2811">
                  <c:v>3.22</c:v>
                </c:pt>
                <c:pt idx="2812">
                  <c:v>3.22</c:v>
                </c:pt>
                <c:pt idx="2813">
                  <c:v>3.22</c:v>
                </c:pt>
                <c:pt idx="2814">
                  <c:v>3.22</c:v>
                </c:pt>
                <c:pt idx="2815">
                  <c:v>3.22</c:v>
                </c:pt>
                <c:pt idx="2816">
                  <c:v>3.22</c:v>
                </c:pt>
                <c:pt idx="2817">
                  <c:v>3.22</c:v>
                </c:pt>
                <c:pt idx="2818">
                  <c:v>3.22</c:v>
                </c:pt>
                <c:pt idx="2819">
                  <c:v>3.22</c:v>
                </c:pt>
                <c:pt idx="2820">
                  <c:v>3.22</c:v>
                </c:pt>
                <c:pt idx="2821">
                  <c:v>3.22</c:v>
                </c:pt>
                <c:pt idx="2822">
                  <c:v>3.22</c:v>
                </c:pt>
                <c:pt idx="2823">
                  <c:v>3.22</c:v>
                </c:pt>
                <c:pt idx="2824">
                  <c:v>3.22</c:v>
                </c:pt>
                <c:pt idx="2825">
                  <c:v>3.22</c:v>
                </c:pt>
                <c:pt idx="2826">
                  <c:v>3.22</c:v>
                </c:pt>
                <c:pt idx="2827">
                  <c:v>3.22</c:v>
                </c:pt>
                <c:pt idx="2828">
                  <c:v>3.22</c:v>
                </c:pt>
                <c:pt idx="2829">
                  <c:v>3.22</c:v>
                </c:pt>
                <c:pt idx="2830">
                  <c:v>3.22</c:v>
                </c:pt>
                <c:pt idx="2831">
                  <c:v>3.22</c:v>
                </c:pt>
                <c:pt idx="2832">
                  <c:v>3.22</c:v>
                </c:pt>
                <c:pt idx="2833">
                  <c:v>3.22</c:v>
                </c:pt>
                <c:pt idx="2834">
                  <c:v>3.22</c:v>
                </c:pt>
                <c:pt idx="2835">
                  <c:v>3.22</c:v>
                </c:pt>
                <c:pt idx="2836">
                  <c:v>3.22</c:v>
                </c:pt>
                <c:pt idx="2837">
                  <c:v>3.22</c:v>
                </c:pt>
                <c:pt idx="2838">
                  <c:v>3.22</c:v>
                </c:pt>
                <c:pt idx="2839">
                  <c:v>3.22</c:v>
                </c:pt>
                <c:pt idx="2840">
                  <c:v>3.22</c:v>
                </c:pt>
                <c:pt idx="2841">
                  <c:v>3.22</c:v>
                </c:pt>
                <c:pt idx="2842">
                  <c:v>3.22</c:v>
                </c:pt>
                <c:pt idx="2843">
                  <c:v>3.22</c:v>
                </c:pt>
                <c:pt idx="2844">
                  <c:v>3.22</c:v>
                </c:pt>
                <c:pt idx="2845">
                  <c:v>3.22</c:v>
                </c:pt>
                <c:pt idx="2846">
                  <c:v>3.22</c:v>
                </c:pt>
                <c:pt idx="2847">
                  <c:v>3.22</c:v>
                </c:pt>
                <c:pt idx="2848">
                  <c:v>3.22</c:v>
                </c:pt>
                <c:pt idx="2849">
                  <c:v>3.22</c:v>
                </c:pt>
                <c:pt idx="2850">
                  <c:v>3.22</c:v>
                </c:pt>
                <c:pt idx="2851">
                  <c:v>3.22</c:v>
                </c:pt>
                <c:pt idx="2852">
                  <c:v>3.22</c:v>
                </c:pt>
                <c:pt idx="2853">
                  <c:v>3.22</c:v>
                </c:pt>
                <c:pt idx="2854">
                  <c:v>3.22</c:v>
                </c:pt>
                <c:pt idx="2855">
                  <c:v>3.22</c:v>
                </c:pt>
                <c:pt idx="2856">
                  <c:v>3.22</c:v>
                </c:pt>
                <c:pt idx="2857">
                  <c:v>3.22</c:v>
                </c:pt>
                <c:pt idx="2858">
                  <c:v>3.22</c:v>
                </c:pt>
                <c:pt idx="2859">
                  <c:v>3.22</c:v>
                </c:pt>
                <c:pt idx="2860">
                  <c:v>3.22</c:v>
                </c:pt>
                <c:pt idx="2861">
                  <c:v>3.22</c:v>
                </c:pt>
                <c:pt idx="2862">
                  <c:v>3.22</c:v>
                </c:pt>
                <c:pt idx="2863">
                  <c:v>3.22</c:v>
                </c:pt>
                <c:pt idx="2864">
                  <c:v>3.22</c:v>
                </c:pt>
                <c:pt idx="2865">
                  <c:v>3.22</c:v>
                </c:pt>
                <c:pt idx="2866">
                  <c:v>3.22</c:v>
                </c:pt>
                <c:pt idx="2867">
                  <c:v>3.22</c:v>
                </c:pt>
                <c:pt idx="2868">
                  <c:v>3.22</c:v>
                </c:pt>
                <c:pt idx="2869">
                  <c:v>3.22</c:v>
                </c:pt>
                <c:pt idx="2870">
                  <c:v>3.22</c:v>
                </c:pt>
                <c:pt idx="2871">
                  <c:v>3.22</c:v>
                </c:pt>
                <c:pt idx="2872">
                  <c:v>3.22</c:v>
                </c:pt>
                <c:pt idx="2873">
                  <c:v>3.22</c:v>
                </c:pt>
                <c:pt idx="2874">
                  <c:v>3.22</c:v>
                </c:pt>
                <c:pt idx="2875">
                  <c:v>3.22</c:v>
                </c:pt>
                <c:pt idx="2876">
                  <c:v>3.22</c:v>
                </c:pt>
                <c:pt idx="2877">
                  <c:v>3.22</c:v>
                </c:pt>
                <c:pt idx="2878">
                  <c:v>3.22</c:v>
                </c:pt>
                <c:pt idx="2879">
                  <c:v>3.22</c:v>
                </c:pt>
                <c:pt idx="2880">
                  <c:v>3.22</c:v>
                </c:pt>
                <c:pt idx="2881">
                  <c:v>3.22</c:v>
                </c:pt>
                <c:pt idx="2882">
                  <c:v>3.22</c:v>
                </c:pt>
                <c:pt idx="2883">
                  <c:v>3.22</c:v>
                </c:pt>
                <c:pt idx="2884">
                  <c:v>3.22</c:v>
                </c:pt>
                <c:pt idx="2885">
                  <c:v>3.22</c:v>
                </c:pt>
                <c:pt idx="2886">
                  <c:v>3.22</c:v>
                </c:pt>
                <c:pt idx="2887">
                  <c:v>3.22</c:v>
                </c:pt>
                <c:pt idx="2888">
                  <c:v>3.22</c:v>
                </c:pt>
                <c:pt idx="2889">
                  <c:v>3.22</c:v>
                </c:pt>
                <c:pt idx="2890">
                  <c:v>3.22</c:v>
                </c:pt>
                <c:pt idx="2891">
                  <c:v>3.22</c:v>
                </c:pt>
                <c:pt idx="2892">
                  <c:v>3.22</c:v>
                </c:pt>
                <c:pt idx="2893">
                  <c:v>3.22</c:v>
                </c:pt>
                <c:pt idx="2894">
                  <c:v>3.22</c:v>
                </c:pt>
                <c:pt idx="2895">
                  <c:v>3.22</c:v>
                </c:pt>
                <c:pt idx="2896">
                  <c:v>3.22</c:v>
                </c:pt>
                <c:pt idx="2897">
                  <c:v>3.22</c:v>
                </c:pt>
                <c:pt idx="2898">
                  <c:v>3.22</c:v>
                </c:pt>
                <c:pt idx="2899">
                  <c:v>3.22</c:v>
                </c:pt>
                <c:pt idx="2900">
                  <c:v>3.22</c:v>
                </c:pt>
                <c:pt idx="2901">
                  <c:v>3.22</c:v>
                </c:pt>
                <c:pt idx="2902">
                  <c:v>3.22</c:v>
                </c:pt>
                <c:pt idx="2903">
                  <c:v>3.22</c:v>
                </c:pt>
                <c:pt idx="2904">
                  <c:v>3.22</c:v>
                </c:pt>
                <c:pt idx="2905">
                  <c:v>3.22</c:v>
                </c:pt>
                <c:pt idx="2906">
                  <c:v>3.22</c:v>
                </c:pt>
                <c:pt idx="2907">
                  <c:v>3.22</c:v>
                </c:pt>
                <c:pt idx="2908">
                  <c:v>3.22</c:v>
                </c:pt>
                <c:pt idx="2909">
                  <c:v>3.22</c:v>
                </c:pt>
                <c:pt idx="2910">
                  <c:v>3.22</c:v>
                </c:pt>
                <c:pt idx="2911">
                  <c:v>3.22</c:v>
                </c:pt>
                <c:pt idx="2912">
                  <c:v>3.22</c:v>
                </c:pt>
                <c:pt idx="2913">
                  <c:v>3.22</c:v>
                </c:pt>
                <c:pt idx="2914">
                  <c:v>3.22</c:v>
                </c:pt>
                <c:pt idx="2915">
                  <c:v>3.22</c:v>
                </c:pt>
                <c:pt idx="2916">
                  <c:v>3.22</c:v>
                </c:pt>
                <c:pt idx="2917">
                  <c:v>3.22</c:v>
                </c:pt>
                <c:pt idx="2918">
                  <c:v>3.22</c:v>
                </c:pt>
                <c:pt idx="2919">
                  <c:v>3.22</c:v>
                </c:pt>
                <c:pt idx="2920">
                  <c:v>3.22</c:v>
                </c:pt>
                <c:pt idx="2921">
                  <c:v>3.22</c:v>
                </c:pt>
                <c:pt idx="2922">
                  <c:v>3.22</c:v>
                </c:pt>
                <c:pt idx="2923">
                  <c:v>3.22</c:v>
                </c:pt>
                <c:pt idx="2924">
                  <c:v>3.22</c:v>
                </c:pt>
                <c:pt idx="2925">
                  <c:v>3.22</c:v>
                </c:pt>
                <c:pt idx="2926">
                  <c:v>3.22</c:v>
                </c:pt>
                <c:pt idx="2927">
                  <c:v>3.22</c:v>
                </c:pt>
                <c:pt idx="2928">
                  <c:v>3.22</c:v>
                </c:pt>
                <c:pt idx="2929">
                  <c:v>3.22</c:v>
                </c:pt>
                <c:pt idx="2930">
                  <c:v>3.22</c:v>
                </c:pt>
                <c:pt idx="2931">
                  <c:v>3.22</c:v>
                </c:pt>
                <c:pt idx="2932">
                  <c:v>3.22</c:v>
                </c:pt>
                <c:pt idx="2933">
                  <c:v>3.22</c:v>
                </c:pt>
                <c:pt idx="2934">
                  <c:v>3.22</c:v>
                </c:pt>
                <c:pt idx="2935">
                  <c:v>3.22</c:v>
                </c:pt>
                <c:pt idx="2936">
                  <c:v>3.22</c:v>
                </c:pt>
                <c:pt idx="2937">
                  <c:v>3.22</c:v>
                </c:pt>
                <c:pt idx="2938">
                  <c:v>3.22</c:v>
                </c:pt>
                <c:pt idx="2939">
                  <c:v>3.22</c:v>
                </c:pt>
                <c:pt idx="2940">
                  <c:v>3.22</c:v>
                </c:pt>
                <c:pt idx="2941">
                  <c:v>3.22</c:v>
                </c:pt>
                <c:pt idx="2942">
                  <c:v>3.22</c:v>
                </c:pt>
                <c:pt idx="2943">
                  <c:v>3.22</c:v>
                </c:pt>
                <c:pt idx="2944">
                  <c:v>3.22</c:v>
                </c:pt>
                <c:pt idx="2945">
                  <c:v>3.22</c:v>
                </c:pt>
                <c:pt idx="2946">
                  <c:v>3.22</c:v>
                </c:pt>
                <c:pt idx="2947">
                  <c:v>3.22</c:v>
                </c:pt>
                <c:pt idx="2948">
                  <c:v>3.22</c:v>
                </c:pt>
                <c:pt idx="2949">
                  <c:v>3.22</c:v>
                </c:pt>
                <c:pt idx="2950">
                  <c:v>3.22</c:v>
                </c:pt>
                <c:pt idx="2951">
                  <c:v>3.22</c:v>
                </c:pt>
                <c:pt idx="2952">
                  <c:v>3.22</c:v>
                </c:pt>
                <c:pt idx="2953">
                  <c:v>3.22</c:v>
                </c:pt>
                <c:pt idx="2954">
                  <c:v>3.22</c:v>
                </c:pt>
                <c:pt idx="2955">
                  <c:v>3.22</c:v>
                </c:pt>
                <c:pt idx="2956">
                  <c:v>3.22</c:v>
                </c:pt>
                <c:pt idx="2957">
                  <c:v>3.22</c:v>
                </c:pt>
                <c:pt idx="2958">
                  <c:v>3.22</c:v>
                </c:pt>
                <c:pt idx="2959">
                  <c:v>3.22</c:v>
                </c:pt>
                <c:pt idx="2960">
                  <c:v>3.22</c:v>
                </c:pt>
                <c:pt idx="2961">
                  <c:v>3.22</c:v>
                </c:pt>
                <c:pt idx="2962">
                  <c:v>3.22</c:v>
                </c:pt>
                <c:pt idx="2963">
                  <c:v>3.22</c:v>
                </c:pt>
                <c:pt idx="2964">
                  <c:v>3.22</c:v>
                </c:pt>
                <c:pt idx="2965">
                  <c:v>3.22</c:v>
                </c:pt>
                <c:pt idx="2966">
                  <c:v>3.22</c:v>
                </c:pt>
                <c:pt idx="2967">
                  <c:v>3.22</c:v>
                </c:pt>
                <c:pt idx="2968">
                  <c:v>3.22</c:v>
                </c:pt>
                <c:pt idx="2969">
                  <c:v>3.22</c:v>
                </c:pt>
                <c:pt idx="2970">
                  <c:v>3.22</c:v>
                </c:pt>
                <c:pt idx="2971">
                  <c:v>3.22</c:v>
                </c:pt>
                <c:pt idx="2972">
                  <c:v>3.22</c:v>
                </c:pt>
                <c:pt idx="2973">
                  <c:v>3.22</c:v>
                </c:pt>
                <c:pt idx="2974">
                  <c:v>3.22</c:v>
                </c:pt>
                <c:pt idx="2975">
                  <c:v>3.22</c:v>
                </c:pt>
                <c:pt idx="2976">
                  <c:v>3.22</c:v>
                </c:pt>
                <c:pt idx="2977">
                  <c:v>3.22</c:v>
                </c:pt>
                <c:pt idx="2978">
                  <c:v>3.22</c:v>
                </c:pt>
                <c:pt idx="2979">
                  <c:v>3.22</c:v>
                </c:pt>
                <c:pt idx="2980">
                  <c:v>3.22</c:v>
                </c:pt>
                <c:pt idx="2981">
                  <c:v>3.22</c:v>
                </c:pt>
                <c:pt idx="2982">
                  <c:v>3.22</c:v>
                </c:pt>
                <c:pt idx="2983">
                  <c:v>3.22</c:v>
                </c:pt>
                <c:pt idx="2984">
                  <c:v>3.22</c:v>
                </c:pt>
                <c:pt idx="2985">
                  <c:v>3.22</c:v>
                </c:pt>
                <c:pt idx="2986">
                  <c:v>3.22</c:v>
                </c:pt>
                <c:pt idx="2987">
                  <c:v>3.22</c:v>
                </c:pt>
                <c:pt idx="2988">
                  <c:v>3.22</c:v>
                </c:pt>
                <c:pt idx="2989">
                  <c:v>3.22</c:v>
                </c:pt>
                <c:pt idx="2990">
                  <c:v>3.22</c:v>
                </c:pt>
                <c:pt idx="2991">
                  <c:v>3.22</c:v>
                </c:pt>
                <c:pt idx="2992">
                  <c:v>3.22</c:v>
                </c:pt>
                <c:pt idx="2993">
                  <c:v>3.22</c:v>
                </c:pt>
                <c:pt idx="2994">
                  <c:v>3.22</c:v>
                </c:pt>
                <c:pt idx="2995">
                  <c:v>3.22</c:v>
                </c:pt>
                <c:pt idx="2996">
                  <c:v>3.22</c:v>
                </c:pt>
                <c:pt idx="2997">
                  <c:v>3.22</c:v>
                </c:pt>
                <c:pt idx="2998">
                  <c:v>3.22</c:v>
                </c:pt>
                <c:pt idx="2999">
                  <c:v>3.22</c:v>
                </c:pt>
                <c:pt idx="3000">
                  <c:v>3.22</c:v>
                </c:pt>
                <c:pt idx="3001">
                  <c:v>3.22</c:v>
                </c:pt>
                <c:pt idx="3002">
                  <c:v>3.22</c:v>
                </c:pt>
                <c:pt idx="3003">
                  <c:v>3.22</c:v>
                </c:pt>
                <c:pt idx="3004">
                  <c:v>3.22</c:v>
                </c:pt>
                <c:pt idx="3005">
                  <c:v>3.22</c:v>
                </c:pt>
                <c:pt idx="3006">
                  <c:v>3.22</c:v>
                </c:pt>
                <c:pt idx="3007">
                  <c:v>3.22</c:v>
                </c:pt>
                <c:pt idx="3008">
                  <c:v>3.22</c:v>
                </c:pt>
                <c:pt idx="3009">
                  <c:v>3.22</c:v>
                </c:pt>
                <c:pt idx="3010">
                  <c:v>3.22</c:v>
                </c:pt>
                <c:pt idx="3011">
                  <c:v>3.22</c:v>
                </c:pt>
                <c:pt idx="3012">
                  <c:v>3.22</c:v>
                </c:pt>
                <c:pt idx="3013">
                  <c:v>3.22</c:v>
                </c:pt>
                <c:pt idx="3014">
                  <c:v>3.22</c:v>
                </c:pt>
                <c:pt idx="3015">
                  <c:v>3.22</c:v>
                </c:pt>
                <c:pt idx="3016">
                  <c:v>3.22</c:v>
                </c:pt>
                <c:pt idx="3017">
                  <c:v>3.22</c:v>
                </c:pt>
                <c:pt idx="3018">
                  <c:v>3.22</c:v>
                </c:pt>
                <c:pt idx="3019">
                  <c:v>3.22</c:v>
                </c:pt>
                <c:pt idx="3020">
                  <c:v>3.22</c:v>
                </c:pt>
                <c:pt idx="3021">
                  <c:v>3.22</c:v>
                </c:pt>
                <c:pt idx="3022">
                  <c:v>3.22</c:v>
                </c:pt>
                <c:pt idx="3023">
                  <c:v>3.22</c:v>
                </c:pt>
                <c:pt idx="3024">
                  <c:v>3.22</c:v>
                </c:pt>
                <c:pt idx="3025">
                  <c:v>3.22</c:v>
                </c:pt>
                <c:pt idx="3026">
                  <c:v>3.22</c:v>
                </c:pt>
                <c:pt idx="3027">
                  <c:v>3.22</c:v>
                </c:pt>
                <c:pt idx="3028">
                  <c:v>3.22</c:v>
                </c:pt>
                <c:pt idx="3029">
                  <c:v>3.22</c:v>
                </c:pt>
                <c:pt idx="3030">
                  <c:v>3.22</c:v>
                </c:pt>
                <c:pt idx="3031">
                  <c:v>3.22</c:v>
                </c:pt>
                <c:pt idx="3032">
                  <c:v>3.22</c:v>
                </c:pt>
                <c:pt idx="3033">
                  <c:v>3.22</c:v>
                </c:pt>
                <c:pt idx="3034">
                  <c:v>3.22</c:v>
                </c:pt>
                <c:pt idx="3035">
                  <c:v>3.22</c:v>
                </c:pt>
                <c:pt idx="3036">
                  <c:v>3.22</c:v>
                </c:pt>
                <c:pt idx="3037">
                  <c:v>3.22</c:v>
                </c:pt>
                <c:pt idx="3038">
                  <c:v>3.22</c:v>
                </c:pt>
                <c:pt idx="3039">
                  <c:v>3.22</c:v>
                </c:pt>
                <c:pt idx="3040">
                  <c:v>3.22</c:v>
                </c:pt>
                <c:pt idx="3041">
                  <c:v>3.22</c:v>
                </c:pt>
                <c:pt idx="3042">
                  <c:v>3.22</c:v>
                </c:pt>
                <c:pt idx="3043">
                  <c:v>3.22</c:v>
                </c:pt>
                <c:pt idx="3044">
                  <c:v>3.22</c:v>
                </c:pt>
                <c:pt idx="3045">
                  <c:v>3.22</c:v>
                </c:pt>
                <c:pt idx="3046">
                  <c:v>3.22</c:v>
                </c:pt>
                <c:pt idx="3047">
                  <c:v>3.22</c:v>
                </c:pt>
                <c:pt idx="3048">
                  <c:v>3.22</c:v>
                </c:pt>
                <c:pt idx="3049">
                  <c:v>3.22</c:v>
                </c:pt>
                <c:pt idx="3050">
                  <c:v>3.22</c:v>
                </c:pt>
                <c:pt idx="3051">
                  <c:v>3.22</c:v>
                </c:pt>
                <c:pt idx="3052">
                  <c:v>3.22</c:v>
                </c:pt>
                <c:pt idx="3053">
                  <c:v>3.22</c:v>
                </c:pt>
                <c:pt idx="3054">
                  <c:v>3.22</c:v>
                </c:pt>
                <c:pt idx="3055">
                  <c:v>3.22</c:v>
                </c:pt>
                <c:pt idx="3056">
                  <c:v>3.22</c:v>
                </c:pt>
                <c:pt idx="3057">
                  <c:v>3.22</c:v>
                </c:pt>
                <c:pt idx="3058">
                  <c:v>3.22</c:v>
                </c:pt>
                <c:pt idx="3059">
                  <c:v>3.22</c:v>
                </c:pt>
                <c:pt idx="3060">
                  <c:v>3.22</c:v>
                </c:pt>
                <c:pt idx="3061">
                  <c:v>3.22</c:v>
                </c:pt>
                <c:pt idx="3062">
                  <c:v>3.22</c:v>
                </c:pt>
                <c:pt idx="3063">
                  <c:v>3.22</c:v>
                </c:pt>
                <c:pt idx="3064">
                  <c:v>3.22</c:v>
                </c:pt>
                <c:pt idx="3065">
                  <c:v>3.22</c:v>
                </c:pt>
                <c:pt idx="3066">
                  <c:v>3.22</c:v>
                </c:pt>
                <c:pt idx="3067">
                  <c:v>3.22</c:v>
                </c:pt>
                <c:pt idx="3068">
                  <c:v>3.22</c:v>
                </c:pt>
                <c:pt idx="3069">
                  <c:v>3.22</c:v>
                </c:pt>
                <c:pt idx="3070">
                  <c:v>3.22</c:v>
                </c:pt>
                <c:pt idx="3071">
                  <c:v>3.22</c:v>
                </c:pt>
              </c:numCache>
            </c:numRef>
          </c:xVal>
          <c:yVal>
            <c:numRef>
              <c:f>('matches visua'!$B$4:$B$771,'matches visua'!$E$4:$E$771,'matches visua'!$K$4:$K$771,'matches visua'!$N$4:$N$771)</c:f>
              <c:numCache>
                <c:formatCode>General</c:formatCode>
                <c:ptCount val="3072"/>
                <c:pt idx="0">
                  <c:v>71.42</c:v>
                </c:pt>
                <c:pt idx="1">
                  <c:v>71.42</c:v>
                </c:pt>
                <c:pt idx="2">
                  <c:v>71.42</c:v>
                </c:pt>
                <c:pt idx="3">
                  <c:v>71.42</c:v>
                </c:pt>
                <c:pt idx="4">
                  <c:v>71.42</c:v>
                </c:pt>
                <c:pt idx="5">
                  <c:v>71.42</c:v>
                </c:pt>
                <c:pt idx="6">
                  <c:v>71.42</c:v>
                </c:pt>
                <c:pt idx="7">
                  <c:v>71.42</c:v>
                </c:pt>
                <c:pt idx="8">
                  <c:v>71.42</c:v>
                </c:pt>
                <c:pt idx="9">
                  <c:v>71.42</c:v>
                </c:pt>
                <c:pt idx="10">
                  <c:v>71.42</c:v>
                </c:pt>
                <c:pt idx="11">
                  <c:v>71.42</c:v>
                </c:pt>
                <c:pt idx="12">
                  <c:v>71.42</c:v>
                </c:pt>
                <c:pt idx="13">
                  <c:v>71.42</c:v>
                </c:pt>
                <c:pt idx="14">
                  <c:v>71.42</c:v>
                </c:pt>
                <c:pt idx="15">
                  <c:v>71.42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78.569999999999993</c:v>
                </c:pt>
                <c:pt idx="33">
                  <c:v>78.569999999999993</c:v>
                </c:pt>
                <c:pt idx="34">
                  <c:v>78.569999999999993</c:v>
                </c:pt>
                <c:pt idx="35">
                  <c:v>78.569999999999993</c:v>
                </c:pt>
                <c:pt idx="36">
                  <c:v>78.569999999999993</c:v>
                </c:pt>
                <c:pt idx="37">
                  <c:v>78.569999999999993</c:v>
                </c:pt>
                <c:pt idx="38">
                  <c:v>78.569999999999993</c:v>
                </c:pt>
                <c:pt idx="39">
                  <c:v>78.569999999999993</c:v>
                </c:pt>
                <c:pt idx="40">
                  <c:v>78.569999999999993</c:v>
                </c:pt>
                <c:pt idx="41">
                  <c:v>78.569999999999993</c:v>
                </c:pt>
                <c:pt idx="42">
                  <c:v>78.569999999999993</c:v>
                </c:pt>
                <c:pt idx="43">
                  <c:v>78.569999999999993</c:v>
                </c:pt>
                <c:pt idx="44">
                  <c:v>78.569999999999993</c:v>
                </c:pt>
                <c:pt idx="45">
                  <c:v>78.569999999999993</c:v>
                </c:pt>
                <c:pt idx="46">
                  <c:v>78.569999999999993</c:v>
                </c:pt>
                <c:pt idx="47">
                  <c:v>78.569999999999993</c:v>
                </c:pt>
                <c:pt idx="48">
                  <c:v>88.88</c:v>
                </c:pt>
                <c:pt idx="49">
                  <c:v>88.88</c:v>
                </c:pt>
                <c:pt idx="50">
                  <c:v>88.88</c:v>
                </c:pt>
                <c:pt idx="51">
                  <c:v>88.88</c:v>
                </c:pt>
                <c:pt idx="52">
                  <c:v>88.88</c:v>
                </c:pt>
                <c:pt idx="53">
                  <c:v>88.88</c:v>
                </c:pt>
                <c:pt idx="54">
                  <c:v>88.88</c:v>
                </c:pt>
                <c:pt idx="55">
                  <c:v>88.88</c:v>
                </c:pt>
                <c:pt idx="56">
                  <c:v>88.88</c:v>
                </c:pt>
                <c:pt idx="57">
                  <c:v>88.88</c:v>
                </c:pt>
                <c:pt idx="58">
                  <c:v>88.88</c:v>
                </c:pt>
                <c:pt idx="59">
                  <c:v>88.88</c:v>
                </c:pt>
                <c:pt idx="60">
                  <c:v>88.88</c:v>
                </c:pt>
                <c:pt idx="61">
                  <c:v>88.88</c:v>
                </c:pt>
                <c:pt idx="62">
                  <c:v>88.88</c:v>
                </c:pt>
                <c:pt idx="63">
                  <c:v>88.88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83.33</c:v>
                </c:pt>
                <c:pt idx="86">
                  <c:v>83.33</c:v>
                </c:pt>
                <c:pt idx="87">
                  <c:v>83.33</c:v>
                </c:pt>
                <c:pt idx="88">
                  <c:v>83.33</c:v>
                </c:pt>
                <c:pt idx="89">
                  <c:v>83.33</c:v>
                </c:pt>
                <c:pt idx="90">
                  <c:v>83.33</c:v>
                </c:pt>
                <c:pt idx="91">
                  <c:v>83.33</c:v>
                </c:pt>
                <c:pt idx="92">
                  <c:v>83.33</c:v>
                </c:pt>
                <c:pt idx="93">
                  <c:v>83.33</c:v>
                </c:pt>
                <c:pt idx="94">
                  <c:v>83.33</c:v>
                </c:pt>
                <c:pt idx="95">
                  <c:v>83.33</c:v>
                </c:pt>
                <c:pt idx="96">
                  <c:v>83.33</c:v>
                </c:pt>
                <c:pt idx="97">
                  <c:v>83.33</c:v>
                </c:pt>
                <c:pt idx="98">
                  <c:v>83.33</c:v>
                </c:pt>
                <c:pt idx="99">
                  <c:v>83.33</c:v>
                </c:pt>
                <c:pt idx="100">
                  <c:v>83.33</c:v>
                </c:pt>
                <c:pt idx="101">
                  <c:v>83.33</c:v>
                </c:pt>
                <c:pt idx="102">
                  <c:v>83.33</c:v>
                </c:pt>
                <c:pt idx="103">
                  <c:v>83.33</c:v>
                </c:pt>
                <c:pt idx="104">
                  <c:v>83.33</c:v>
                </c:pt>
                <c:pt idx="105">
                  <c:v>83.33</c:v>
                </c:pt>
                <c:pt idx="106">
                  <c:v>85.71</c:v>
                </c:pt>
                <c:pt idx="107">
                  <c:v>85.71</c:v>
                </c:pt>
                <c:pt idx="108">
                  <c:v>85.71</c:v>
                </c:pt>
                <c:pt idx="109">
                  <c:v>85.71</c:v>
                </c:pt>
                <c:pt idx="110">
                  <c:v>85.71</c:v>
                </c:pt>
                <c:pt idx="111">
                  <c:v>85.71</c:v>
                </c:pt>
                <c:pt idx="112">
                  <c:v>85.71</c:v>
                </c:pt>
                <c:pt idx="113">
                  <c:v>85.71</c:v>
                </c:pt>
                <c:pt idx="114">
                  <c:v>85.71</c:v>
                </c:pt>
                <c:pt idx="115">
                  <c:v>85.71</c:v>
                </c:pt>
                <c:pt idx="116">
                  <c:v>85.71</c:v>
                </c:pt>
                <c:pt idx="117">
                  <c:v>85.71</c:v>
                </c:pt>
                <c:pt idx="118">
                  <c:v>85.71</c:v>
                </c:pt>
                <c:pt idx="119">
                  <c:v>85.71</c:v>
                </c:pt>
                <c:pt idx="120">
                  <c:v>85.71</c:v>
                </c:pt>
                <c:pt idx="121">
                  <c:v>85.71</c:v>
                </c:pt>
                <c:pt idx="122">
                  <c:v>85.71</c:v>
                </c:pt>
                <c:pt idx="123">
                  <c:v>85.71</c:v>
                </c:pt>
                <c:pt idx="124">
                  <c:v>85.71</c:v>
                </c:pt>
                <c:pt idx="125">
                  <c:v>85.71</c:v>
                </c:pt>
                <c:pt idx="126">
                  <c:v>85.71</c:v>
                </c:pt>
                <c:pt idx="127">
                  <c:v>88.88</c:v>
                </c:pt>
                <c:pt idx="128">
                  <c:v>88.88</c:v>
                </c:pt>
                <c:pt idx="129">
                  <c:v>88.88</c:v>
                </c:pt>
                <c:pt idx="130">
                  <c:v>88.88</c:v>
                </c:pt>
                <c:pt idx="131">
                  <c:v>88.88</c:v>
                </c:pt>
                <c:pt idx="132">
                  <c:v>88.88</c:v>
                </c:pt>
                <c:pt idx="133">
                  <c:v>88.88</c:v>
                </c:pt>
                <c:pt idx="134">
                  <c:v>88.88</c:v>
                </c:pt>
                <c:pt idx="135">
                  <c:v>88.88</c:v>
                </c:pt>
                <c:pt idx="136">
                  <c:v>88.88</c:v>
                </c:pt>
                <c:pt idx="137">
                  <c:v>88.88</c:v>
                </c:pt>
                <c:pt idx="138">
                  <c:v>88.88</c:v>
                </c:pt>
                <c:pt idx="139">
                  <c:v>88.88</c:v>
                </c:pt>
                <c:pt idx="140">
                  <c:v>88.88</c:v>
                </c:pt>
                <c:pt idx="141">
                  <c:v>88.88</c:v>
                </c:pt>
                <c:pt idx="142">
                  <c:v>88.88</c:v>
                </c:pt>
                <c:pt idx="143">
                  <c:v>88.88</c:v>
                </c:pt>
                <c:pt idx="144">
                  <c:v>88.88</c:v>
                </c:pt>
                <c:pt idx="145">
                  <c:v>88.88</c:v>
                </c:pt>
                <c:pt idx="146">
                  <c:v>88.88</c:v>
                </c:pt>
                <c:pt idx="147">
                  <c:v>88.88</c:v>
                </c:pt>
                <c:pt idx="148">
                  <c:v>91.42</c:v>
                </c:pt>
                <c:pt idx="149">
                  <c:v>91.42</c:v>
                </c:pt>
                <c:pt idx="150">
                  <c:v>91.42</c:v>
                </c:pt>
                <c:pt idx="151">
                  <c:v>91.42</c:v>
                </c:pt>
                <c:pt idx="152">
                  <c:v>91.42</c:v>
                </c:pt>
                <c:pt idx="153">
                  <c:v>91.42</c:v>
                </c:pt>
                <c:pt idx="154">
                  <c:v>91.42</c:v>
                </c:pt>
                <c:pt idx="155">
                  <c:v>91.42</c:v>
                </c:pt>
                <c:pt idx="156">
                  <c:v>91.42</c:v>
                </c:pt>
                <c:pt idx="157">
                  <c:v>91.42</c:v>
                </c:pt>
                <c:pt idx="158">
                  <c:v>91.42</c:v>
                </c:pt>
                <c:pt idx="159">
                  <c:v>91.42</c:v>
                </c:pt>
                <c:pt idx="160">
                  <c:v>91.42</c:v>
                </c:pt>
                <c:pt idx="161">
                  <c:v>91.42</c:v>
                </c:pt>
                <c:pt idx="162">
                  <c:v>91.42</c:v>
                </c:pt>
                <c:pt idx="163">
                  <c:v>91.42</c:v>
                </c:pt>
                <c:pt idx="164">
                  <c:v>91.42</c:v>
                </c:pt>
                <c:pt idx="165">
                  <c:v>91.42</c:v>
                </c:pt>
                <c:pt idx="166">
                  <c:v>91.42</c:v>
                </c:pt>
                <c:pt idx="167">
                  <c:v>91.42</c:v>
                </c:pt>
                <c:pt idx="168">
                  <c:v>91.42</c:v>
                </c:pt>
                <c:pt idx="169">
                  <c:v>91.42</c:v>
                </c:pt>
                <c:pt idx="170">
                  <c:v>91.42</c:v>
                </c:pt>
                <c:pt idx="171">
                  <c:v>91.42</c:v>
                </c:pt>
                <c:pt idx="172">
                  <c:v>91.42</c:v>
                </c:pt>
                <c:pt idx="173">
                  <c:v>91.42</c:v>
                </c:pt>
                <c:pt idx="174">
                  <c:v>91.42</c:v>
                </c:pt>
                <c:pt idx="175">
                  <c:v>91.42</c:v>
                </c:pt>
                <c:pt idx="176">
                  <c:v>91.42</c:v>
                </c:pt>
                <c:pt idx="177">
                  <c:v>91.42</c:v>
                </c:pt>
                <c:pt idx="178">
                  <c:v>91.42</c:v>
                </c:pt>
                <c:pt idx="179">
                  <c:v>91.42</c:v>
                </c:pt>
                <c:pt idx="180">
                  <c:v>95.83</c:v>
                </c:pt>
                <c:pt idx="181">
                  <c:v>95.83</c:v>
                </c:pt>
                <c:pt idx="182">
                  <c:v>95.83</c:v>
                </c:pt>
                <c:pt idx="183">
                  <c:v>95.83</c:v>
                </c:pt>
                <c:pt idx="184">
                  <c:v>95.83</c:v>
                </c:pt>
                <c:pt idx="185">
                  <c:v>95.83</c:v>
                </c:pt>
                <c:pt idx="186">
                  <c:v>95.83</c:v>
                </c:pt>
                <c:pt idx="187">
                  <c:v>95.83</c:v>
                </c:pt>
                <c:pt idx="188">
                  <c:v>95.83</c:v>
                </c:pt>
                <c:pt idx="189">
                  <c:v>95.83</c:v>
                </c:pt>
                <c:pt idx="190">
                  <c:v>95.83</c:v>
                </c:pt>
                <c:pt idx="191">
                  <c:v>95.83</c:v>
                </c:pt>
                <c:pt idx="192">
                  <c:v>95.83</c:v>
                </c:pt>
                <c:pt idx="193">
                  <c:v>95.83</c:v>
                </c:pt>
                <c:pt idx="194">
                  <c:v>95.83</c:v>
                </c:pt>
                <c:pt idx="195">
                  <c:v>95.83</c:v>
                </c:pt>
                <c:pt idx="196">
                  <c:v>95.83</c:v>
                </c:pt>
                <c:pt idx="197">
                  <c:v>95.83</c:v>
                </c:pt>
                <c:pt idx="198">
                  <c:v>95.83</c:v>
                </c:pt>
                <c:pt idx="199">
                  <c:v>95.83</c:v>
                </c:pt>
                <c:pt idx="200">
                  <c:v>95.83</c:v>
                </c:pt>
                <c:pt idx="201">
                  <c:v>95.83</c:v>
                </c:pt>
                <c:pt idx="202">
                  <c:v>95.83</c:v>
                </c:pt>
                <c:pt idx="203">
                  <c:v>95.83</c:v>
                </c:pt>
                <c:pt idx="204">
                  <c:v>95.83</c:v>
                </c:pt>
                <c:pt idx="205">
                  <c:v>95.83</c:v>
                </c:pt>
                <c:pt idx="206">
                  <c:v>95.83</c:v>
                </c:pt>
                <c:pt idx="207">
                  <c:v>95.83</c:v>
                </c:pt>
                <c:pt idx="208">
                  <c:v>95.83</c:v>
                </c:pt>
                <c:pt idx="209">
                  <c:v>95.83</c:v>
                </c:pt>
                <c:pt idx="210">
                  <c:v>95.83</c:v>
                </c:pt>
                <c:pt idx="211">
                  <c:v>95.83</c:v>
                </c:pt>
                <c:pt idx="212">
                  <c:v>92.85</c:v>
                </c:pt>
                <c:pt idx="213">
                  <c:v>92.85</c:v>
                </c:pt>
                <c:pt idx="214">
                  <c:v>92.85</c:v>
                </c:pt>
                <c:pt idx="215">
                  <c:v>92.85</c:v>
                </c:pt>
                <c:pt idx="216">
                  <c:v>92.85</c:v>
                </c:pt>
                <c:pt idx="217">
                  <c:v>92.85</c:v>
                </c:pt>
                <c:pt idx="218">
                  <c:v>92.85</c:v>
                </c:pt>
                <c:pt idx="219">
                  <c:v>92.85</c:v>
                </c:pt>
                <c:pt idx="220">
                  <c:v>92.85</c:v>
                </c:pt>
                <c:pt idx="221">
                  <c:v>92.85</c:v>
                </c:pt>
                <c:pt idx="222">
                  <c:v>92.85</c:v>
                </c:pt>
                <c:pt idx="223">
                  <c:v>92.85</c:v>
                </c:pt>
                <c:pt idx="224">
                  <c:v>92.85</c:v>
                </c:pt>
                <c:pt idx="225">
                  <c:v>92.85</c:v>
                </c:pt>
                <c:pt idx="226">
                  <c:v>92.85</c:v>
                </c:pt>
                <c:pt idx="227">
                  <c:v>92.85</c:v>
                </c:pt>
                <c:pt idx="228">
                  <c:v>92.85</c:v>
                </c:pt>
                <c:pt idx="229">
                  <c:v>92.85</c:v>
                </c:pt>
                <c:pt idx="230">
                  <c:v>92.85</c:v>
                </c:pt>
                <c:pt idx="231">
                  <c:v>92.85</c:v>
                </c:pt>
                <c:pt idx="232">
                  <c:v>92.85</c:v>
                </c:pt>
                <c:pt idx="233">
                  <c:v>92.85</c:v>
                </c:pt>
                <c:pt idx="234">
                  <c:v>92.85</c:v>
                </c:pt>
                <c:pt idx="235">
                  <c:v>92.85</c:v>
                </c:pt>
                <c:pt idx="236">
                  <c:v>92.85</c:v>
                </c:pt>
                <c:pt idx="237">
                  <c:v>92.85</c:v>
                </c:pt>
                <c:pt idx="238">
                  <c:v>92.85</c:v>
                </c:pt>
                <c:pt idx="239">
                  <c:v>92.85</c:v>
                </c:pt>
                <c:pt idx="240">
                  <c:v>92.85</c:v>
                </c:pt>
                <c:pt idx="241">
                  <c:v>92.85</c:v>
                </c:pt>
                <c:pt idx="242">
                  <c:v>92.85</c:v>
                </c:pt>
                <c:pt idx="243">
                  <c:v>92.85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88.57</c:v>
                </c:pt>
                <c:pt idx="277">
                  <c:v>88.57</c:v>
                </c:pt>
                <c:pt idx="278">
                  <c:v>88.57</c:v>
                </c:pt>
                <c:pt idx="279">
                  <c:v>88.57</c:v>
                </c:pt>
                <c:pt idx="280">
                  <c:v>88.57</c:v>
                </c:pt>
                <c:pt idx="281">
                  <c:v>88.57</c:v>
                </c:pt>
                <c:pt idx="282">
                  <c:v>88.57</c:v>
                </c:pt>
                <c:pt idx="283">
                  <c:v>88.57</c:v>
                </c:pt>
                <c:pt idx="284">
                  <c:v>88.57</c:v>
                </c:pt>
                <c:pt idx="285">
                  <c:v>88.57</c:v>
                </c:pt>
                <c:pt idx="286">
                  <c:v>88.57</c:v>
                </c:pt>
                <c:pt idx="287">
                  <c:v>88.57</c:v>
                </c:pt>
                <c:pt idx="288">
                  <c:v>88.57</c:v>
                </c:pt>
                <c:pt idx="289">
                  <c:v>88.57</c:v>
                </c:pt>
                <c:pt idx="290">
                  <c:v>88.57</c:v>
                </c:pt>
                <c:pt idx="291">
                  <c:v>95.83</c:v>
                </c:pt>
                <c:pt idx="292">
                  <c:v>95.83</c:v>
                </c:pt>
                <c:pt idx="293">
                  <c:v>95.83</c:v>
                </c:pt>
                <c:pt idx="294">
                  <c:v>95.83</c:v>
                </c:pt>
                <c:pt idx="295">
                  <c:v>95.83</c:v>
                </c:pt>
                <c:pt idx="296">
                  <c:v>95.83</c:v>
                </c:pt>
                <c:pt idx="297">
                  <c:v>95.83</c:v>
                </c:pt>
                <c:pt idx="298">
                  <c:v>95.83</c:v>
                </c:pt>
                <c:pt idx="299">
                  <c:v>95.83</c:v>
                </c:pt>
                <c:pt idx="300">
                  <c:v>95.83</c:v>
                </c:pt>
                <c:pt idx="301">
                  <c:v>95.83</c:v>
                </c:pt>
                <c:pt idx="302">
                  <c:v>95.83</c:v>
                </c:pt>
                <c:pt idx="303">
                  <c:v>95.83</c:v>
                </c:pt>
                <c:pt idx="304">
                  <c:v>95.83</c:v>
                </c:pt>
                <c:pt idx="305">
                  <c:v>95.83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91.42</c:v>
                </c:pt>
                <c:pt idx="337">
                  <c:v>91.42</c:v>
                </c:pt>
                <c:pt idx="338">
                  <c:v>91.42</c:v>
                </c:pt>
                <c:pt idx="339">
                  <c:v>91.42</c:v>
                </c:pt>
                <c:pt idx="340">
                  <c:v>91.42</c:v>
                </c:pt>
                <c:pt idx="341">
                  <c:v>91.42</c:v>
                </c:pt>
                <c:pt idx="342">
                  <c:v>91.42</c:v>
                </c:pt>
                <c:pt idx="343">
                  <c:v>91.42</c:v>
                </c:pt>
                <c:pt idx="344">
                  <c:v>91.42</c:v>
                </c:pt>
                <c:pt idx="345">
                  <c:v>91.42</c:v>
                </c:pt>
                <c:pt idx="346">
                  <c:v>91.42</c:v>
                </c:pt>
                <c:pt idx="347">
                  <c:v>91.42</c:v>
                </c:pt>
                <c:pt idx="348">
                  <c:v>91.42</c:v>
                </c:pt>
                <c:pt idx="349">
                  <c:v>91.42</c:v>
                </c:pt>
                <c:pt idx="350">
                  <c:v>91.42</c:v>
                </c:pt>
                <c:pt idx="351">
                  <c:v>91.42</c:v>
                </c:pt>
                <c:pt idx="352">
                  <c:v>91.42</c:v>
                </c:pt>
                <c:pt idx="353">
                  <c:v>91.42</c:v>
                </c:pt>
                <c:pt idx="354">
                  <c:v>91.42</c:v>
                </c:pt>
                <c:pt idx="355">
                  <c:v>91.42</c:v>
                </c:pt>
                <c:pt idx="356">
                  <c:v>91.42</c:v>
                </c:pt>
                <c:pt idx="357">
                  <c:v>91.42</c:v>
                </c:pt>
                <c:pt idx="358">
                  <c:v>91.42</c:v>
                </c:pt>
                <c:pt idx="359">
                  <c:v>91.42</c:v>
                </c:pt>
                <c:pt idx="360">
                  <c:v>95.83</c:v>
                </c:pt>
                <c:pt idx="361">
                  <c:v>95.83</c:v>
                </c:pt>
                <c:pt idx="362">
                  <c:v>95.83</c:v>
                </c:pt>
                <c:pt idx="363">
                  <c:v>95.83</c:v>
                </c:pt>
                <c:pt idx="364">
                  <c:v>95.83</c:v>
                </c:pt>
                <c:pt idx="365">
                  <c:v>95.83</c:v>
                </c:pt>
                <c:pt idx="366">
                  <c:v>95.83</c:v>
                </c:pt>
                <c:pt idx="367">
                  <c:v>95.83</c:v>
                </c:pt>
                <c:pt idx="368">
                  <c:v>95.83</c:v>
                </c:pt>
                <c:pt idx="369">
                  <c:v>95.83</c:v>
                </c:pt>
                <c:pt idx="370">
                  <c:v>95.83</c:v>
                </c:pt>
                <c:pt idx="371">
                  <c:v>95.83</c:v>
                </c:pt>
                <c:pt idx="372">
                  <c:v>95.83</c:v>
                </c:pt>
                <c:pt idx="373">
                  <c:v>95.83</c:v>
                </c:pt>
                <c:pt idx="374">
                  <c:v>95.83</c:v>
                </c:pt>
                <c:pt idx="375">
                  <c:v>95.83</c:v>
                </c:pt>
                <c:pt idx="376">
                  <c:v>95.83</c:v>
                </c:pt>
                <c:pt idx="377">
                  <c:v>95.83</c:v>
                </c:pt>
                <c:pt idx="378">
                  <c:v>95.83</c:v>
                </c:pt>
                <c:pt idx="379">
                  <c:v>95.83</c:v>
                </c:pt>
                <c:pt idx="380">
                  <c:v>95.83</c:v>
                </c:pt>
                <c:pt idx="381">
                  <c:v>95.83</c:v>
                </c:pt>
                <c:pt idx="382">
                  <c:v>95.83</c:v>
                </c:pt>
                <c:pt idx="383">
                  <c:v>95.83</c:v>
                </c:pt>
                <c:pt idx="384">
                  <c:v>92.85</c:v>
                </c:pt>
                <c:pt idx="385">
                  <c:v>92.85</c:v>
                </c:pt>
                <c:pt idx="386">
                  <c:v>92.85</c:v>
                </c:pt>
                <c:pt idx="387">
                  <c:v>92.85</c:v>
                </c:pt>
                <c:pt idx="388">
                  <c:v>92.85</c:v>
                </c:pt>
                <c:pt idx="389">
                  <c:v>92.85</c:v>
                </c:pt>
                <c:pt idx="390">
                  <c:v>92.85</c:v>
                </c:pt>
                <c:pt idx="391">
                  <c:v>92.85</c:v>
                </c:pt>
                <c:pt idx="392">
                  <c:v>92.85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92.85</c:v>
                </c:pt>
                <c:pt idx="401">
                  <c:v>92.85</c:v>
                </c:pt>
                <c:pt idx="402">
                  <c:v>92.85</c:v>
                </c:pt>
                <c:pt idx="403">
                  <c:v>92.85</c:v>
                </c:pt>
                <c:pt idx="404">
                  <c:v>92.85</c:v>
                </c:pt>
                <c:pt idx="405">
                  <c:v>92.85</c:v>
                </c:pt>
                <c:pt idx="406">
                  <c:v>92.85</c:v>
                </c:pt>
                <c:pt idx="407">
                  <c:v>92.85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94.28</c:v>
                </c:pt>
                <c:pt idx="433">
                  <c:v>94.28</c:v>
                </c:pt>
                <c:pt idx="434">
                  <c:v>94.28</c:v>
                </c:pt>
                <c:pt idx="435">
                  <c:v>94.28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94.28</c:v>
                </c:pt>
                <c:pt idx="449">
                  <c:v>94.28</c:v>
                </c:pt>
                <c:pt idx="450">
                  <c:v>94.28</c:v>
                </c:pt>
                <c:pt idx="451">
                  <c:v>94.28</c:v>
                </c:pt>
                <c:pt idx="452">
                  <c:v>94.28</c:v>
                </c:pt>
                <c:pt idx="453">
                  <c:v>94.28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94.28</c:v>
                </c:pt>
                <c:pt idx="473">
                  <c:v>94.28</c:v>
                </c:pt>
                <c:pt idx="474">
                  <c:v>94.28</c:v>
                </c:pt>
                <c:pt idx="475">
                  <c:v>94.28</c:v>
                </c:pt>
                <c:pt idx="476">
                  <c:v>94.28</c:v>
                </c:pt>
                <c:pt idx="477">
                  <c:v>94.28</c:v>
                </c:pt>
                <c:pt idx="478">
                  <c:v>94.28</c:v>
                </c:pt>
                <c:pt idx="479">
                  <c:v>94.28</c:v>
                </c:pt>
                <c:pt idx="480">
                  <c:v>94.28</c:v>
                </c:pt>
                <c:pt idx="481">
                  <c:v>94.28</c:v>
                </c:pt>
                <c:pt idx="482">
                  <c:v>94.28</c:v>
                </c:pt>
                <c:pt idx="483">
                  <c:v>94.28</c:v>
                </c:pt>
                <c:pt idx="484">
                  <c:v>94.28</c:v>
                </c:pt>
                <c:pt idx="485">
                  <c:v>94.28</c:v>
                </c:pt>
                <c:pt idx="486">
                  <c:v>94.28</c:v>
                </c:pt>
                <c:pt idx="487">
                  <c:v>94.28</c:v>
                </c:pt>
                <c:pt idx="488">
                  <c:v>94.28</c:v>
                </c:pt>
                <c:pt idx="489">
                  <c:v>94.28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97.14</c:v>
                </c:pt>
                <c:pt idx="545">
                  <c:v>97.14</c:v>
                </c:pt>
                <c:pt idx="546">
                  <c:v>94.28</c:v>
                </c:pt>
                <c:pt idx="547">
                  <c:v>94.28</c:v>
                </c:pt>
                <c:pt idx="548">
                  <c:v>94.28</c:v>
                </c:pt>
                <c:pt idx="549">
                  <c:v>94.28</c:v>
                </c:pt>
                <c:pt idx="550">
                  <c:v>97.14</c:v>
                </c:pt>
                <c:pt idx="551">
                  <c:v>97.14</c:v>
                </c:pt>
                <c:pt idx="552">
                  <c:v>94.28</c:v>
                </c:pt>
                <c:pt idx="553">
                  <c:v>94.28</c:v>
                </c:pt>
                <c:pt idx="554">
                  <c:v>94.28</c:v>
                </c:pt>
                <c:pt idx="555">
                  <c:v>94.28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97.14</c:v>
                </c:pt>
                <c:pt idx="593">
                  <c:v>97.14</c:v>
                </c:pt>
                <c:pt idx="594">
                  <c:v>97.14</c:v>
                </c:pt>
                <c:pt idx="595">
                  <c:v>97.14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97.14</c:v>
                </c:pt>
                <c:pt idx="609">
                  <c:v>97.14</c:v>
                </c:pt>
                <c:pt idx="610">
                  <c:v>97.14</c:v>
                </c:pt>
                <c:pt idx="611">
                  <c:v>97.14</c:v>
                </c:pt>
                <c:pt idx="612">
                  <c:v>97.14</c:v>
                </c:pt>
                <c:pt idx="613">
                  <c:v>97.14</c:v>
                </c:pt>
                <c:pt idx="614">
                  <c:v>97.14</c:v>
                </c:pt>
                <c:pt idx="615">
                  <c:v>97.14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71.42</c:v>
                </c:pt>
                <c:pt idx="769">
                  <c:v>71.42</c:v>
                </c:pt>
                <c:pt idx="770">
                  <c:v>71.42</c:v>
                </c:pt>
                <c:pt idx="771">
                  <c:v>71.42</c:v>
                </c:pt>
                <c:pt idx="772">
                  <c:v>71.42</c:v>
                </c:pt>
                <c:pt idx="773">
                  <c:v>71.42</c:v>
                </c:pt>
                <c:pt idx="774">
                  <c:v>71.42</c:v>
                </c:pt>
                <c:pt idx="775">
                  <c:v>71.42</c:v>
                </c:pt>
                <c:pt idx="776">
                  <c:v>71.42</c:v>
                </c:pt>
                <c:pt idx="777">
                  <c:v>71.42</c:v>
                </c:pt>
                <c:pt idx="778">
                  <c:v>71.42</c:v>
                </c:pt>
                <c:pt idx="779">
                  <c:v>71.42</c:v>
                </c:pt>
                <c:pt idx="780">
                  <c:v>71.42</c:v>
                </c:pt>
                <c:pt idx="781">
                  <c:v>71.42</c:v>
                </c:pt>
                <c:pt idx="782">
                  <c:v>71.42</c:v>
                </c:pt>
                <c:pt idx="783">
                  <c:v>71.42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78.569999999999993</c:v>
                </c:pt>
                <c:pt idx="801">
                  <c:v>78.569999999999993</c:v>
                </c:pt>
                <c:pt idx="802">
                  <c:v>78.569999999999993</c:v>
                </c:pt>
                <c:pt idx="803">
                  <c:v>78.569999999999993</c:v>
                </c:pt>
                <c:pt idx="804">
                  <c:v>78.569999999999993</c:v>
                </c:pt>
                <c:pt idx="805">
                  <c:v>78.569999999999993</c:v>
                </c:pt>
                <c:pt idx="806">
                  <c:v>78.569999999999993</c:v>
                </c:pt>
                <c:pt idx="807">
                  <c:v>78.569999999999993</c:v>
                </c:pt>
                <c:pt idx="808">
                  <c:v>78.569999999999993</c:v>
                </c:pt>
                <c:pt idx="809">
                  <c:v>78.569999999999993</c:v>
                </c:pt>
                <c:pt idx="810">
                  <c:v>78.569999999999993</c:v>
                </c:pt>
                <c:pt idx="811">
                  <c:v>78.569999999999993</c:v>
                </c:pt>
                <c:pt idx="812">
                  <c:v>78.569999999999993</c:v>
                </c:pt>
                <c:pt idx="813">
                  <c:v>78.569999999999993</c:v>
                </c:pt>
                <c:pt idx="814">
                  <c:v>78.569999999999993</c:v>
                </c:pt>
                <c:pt idx="815">
                  <c:v>78.569999999999993</c:v>
                </c:pt>
                <c:pt idx="816">
                  <c:v>88.88</c:v>
                </c:pt>
                <c:pt idx="817">
                  <c:v>88.88</c:v>
                </c:pt>
                <c:pt idx="818">
                  <c:v>88.88</c:v>
                </c:pt>
                <c:pt idx="819">
                  <c:v>88.88</c:v>
                </c:pt>
                <c:pt idx="820">
                  <c:v>88.88</c:v>
                </c:pt>
                <c:pt idx="821">
                  <c:v>88.88</c:v>
                </c:pt>
                <c:pt idx="822">
                  <c:v>88.88</c:v>
                </c:pt>
                <c:pt idx="823">
                  <c:v>88.88</c:v>
                </c:pt>
                <c:pt idx="824">
                  <c:v>88.88</c:v>
                </c:pt>
                <c:pt idx="825">
                  <c:v>88.88</c:v>
                </c:pt>
                <c:pt idx="826">
                  <c:v>88.88</c:v>
                </c:pt>
                <c:pt idx="827">
                  <c:v>88.88</c:v>
                </c:pt>
                <c:pt idx="828">
                  <c:v>88.88</c:v>
                </c:pt>
                <c:pt idx="829">
                  <c:v>88.88</c:v>
                </c:pt>
                <c:pt idx="830">
                  <c:v>88.88</c:v>
                </c:pt>
                <c:pt idx="831">
                  <c:v>88.88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83.33</c:v>
                </c:pt>
                <c:pt idx="854">
                  <c:v>83.33</c:v>
                </c:pt>
                <c:pt idx="855">
                  <c:v>83.33</c:v>
                </c:pt>
                <c:pt idx="856">
                  <c:v>83.33</c:v>
                </c:pt>
                <c:pt idx="857">
                  <c:v>83.33</c:v>
                </c:pt>
                <c:pt idx="858">
                  <c:v>83.33</c:v>
                </c:pt>
                <c:pt idx="859">
                  <c:v>83.33</c:v>
                </c:pt>
                <c:pt idx="860">
                  <c:v>83.33</c:v>
                </c:pt>
                <c:pt idx="861">
                  <c:v>83.33</c:v>
                </c:pt>
                <c:pt idx="862">
                  <c:v>83.33</c:v>
                </c:pt>
                <c:pt idx="863">
                  <c:v>83.33</c:v>
                </c:pt>
                <c:pt idx="864">
                  <c:v>83.33</c:v>
                </c:pt>
                <c:pt idx="865">
                  <c:v>83.33</c:v>
                </c:pt>
                <c:pt idx="866">
                  <c:v>83.33</c:v>
                </c:pt>
                <c:pt idx="867">
                  <c:v>83.33</c:v>
                </c:pt>
                <c:pt idx="868">
                  <c:v>83.33</c:v>
                </c:pt>
                <c:pt idx="869">
                  <c:v>83.33</c:v>
                </c:pt>
                <c:pt idx="870">
                  <c:v>83.33</c:v>
                </c:pt>
                <c:pt idx="871">
                  <c:v>83.33</c:v>
                </c:pt>
                <c:pt idx="872">
                  <c:v>83.33</c:v>
                </c:pt>
                <c:pt idx="873">
                  <c:v>83.33</c:v>
                </c:pt>
                <c:pt idx="874">
                  <c:v>85.71</c:v>
                </c:pt>
                <c:pt idx="875">
                  <c:v>85.71</c:v>
                </c:pt>
                <c:pt idx="876">
                  <c:v>85.71</c:v>
                </c:pt>
                <c:pt idx="877">
                  <c:v>85.71</c:v>
                </c:pt>
                <c:pt idx="878">
                  <c:v>85.71</c:v>
                </c:pt>
                <c:pt idx="879">
                  <c:v>85.71</c:v>
                </c:pt>
                <c:pt idx="880">
                  <c:v>85.71</c:v>
                </c:pt>
                <c:pt idx="881">
                  <c:v>85.71</c:v>
                </c:pt>
                <c:pt idx="882">
                  <c:v>85.71</c:v>
                </c:pt>
                <c:pt idx="883">
                  <c:v>85.71</c:v>
                </c:pt>
                <c:pt idx="884">
                  <c:v>85.71</c:v>
                </c:pt>
                <c:pt idx="885">
                  <c:v>85.71</c:v>
                </c:pt>
                <c:pt idx="886">
                  <c:v>85.71</c:v>
                </c:pt>
                <c:pt idx="887">
                  <c:v>85.71</c:v>
                </c:pt>
                <c:pt idx="888">
                  <c:v>85.71</c:v>
                </c:pt>
                <c:pt idx="889">
                  <c:v>85.71</c:v>
                </c:pt>
                <c:pt idx="890">
                  <c:v>85.71</c:v>
                </c:pt>
                <c:pt idx="891">
                  <c:v>85.71</c:v>
                </c:pt>
                <c:pt idx="892">
                  <c:v>85.71</c:v>
                </c:pt>
                <c:pt idx="893">
                  <c:v>85.71</c:v>
                </c:pt>
                <c:pt idx="894">
                  <c:v>85.71</c:v>
                </c:pt>
                <c:pt idx="895">
                  <c:v>88.88</c:v>
                </c:pt>
                <c:pt idx="896">
                  <c:v>88.88</c:v>
                </c:pt>
                <c:pt idx="897">
                  <c:v>88.88</c:v>
                </c:pt>
                <c:pt idx="898">
                  <c:v>88.88</c:v>
                </c:pt>
                <c:pt idx="899">
                  <c:v>88.88</c:v>
                </c:pt>
                <c:pt idx="900">
                  <c:v>88.88</c:v>
                </c:pt>
                <c:pt idx="901">
                  <c:v>88.88</c:v>
                </c:pt>
                <c:pt idx="902">
                  <c:v>88.88</c:v>
                </c:pt>
                <c:pt idx="903">
                  <c:v>88.88</c:v>
                </c:pt>
                <c:pt idx="904">
                  <c:v>88.88</c:v>
                </c:pt>
                <c:pt idx="905">
                  <c:v>88.88</c:v>
                </c:pt>
                <c:pt idx="906">
                  <c:v>88.88</c:v>
                </c:pt>
                <c:pt idx="907">
                  <c:v>88.88</c:v>
                </c:pt>
                <c:pt idx="908">
                  <c:v>88.88</c:v>
                </c:pt>
                <c:pt idx="909">
                  <c:v>88.88</c:v>
                </c:pt>
                <c:pt idx="910">
                  <c:v>88.88</c:v>
                </c:pt>
                <c:pt idx="911">
                  <c:v>88.88</c:v>
                </c:pt>
                <c:pt idx="912">
                  <c:v>88.88</c:v>
                </c:pt>
                <c:pt idx="913">
                  <c:v>88.88</c:v>
                </c:pt>
                <c:pt idx="914">
                  <c:v>88.88</c:v>
                </c:pt>
                <c:pt idx="915">
                  <c:v>88.88</c:v>
                </c:pt>
                <c:pt idx="916">
                  <c:v>91.42</c:v>
                </c:pt>
                <c:pt idx="917">
                  <c:v>91.42</c:v>
                </c:pt>
                <c:pt idx="918">
                  <c:v>91.42</c:v>
                </c:pt>
                <c:pt idx="919">
                  <c:v>91.42</c:v>
                </c:pt>
                <c:pt idx="920">
                  <c:v>91.42</c:v>
                </c:pt>
                <c:pt idx="921">
                  <c:v>91.42</c:v>
                </c:pt>
                <c:pt idx="922">
                  <c:v>91.42</c:v>
                </c:pt>
                <c:pt idx="923">
                  <c:v>91.42</c:v>
                </c:pt>
                <c:pt idx="924">
                  <c:v>91.42</c:v>
                </c:pt>
                <c:pt idx="925">
                  <c:v>91.42</c:v>
                </c:pt>
                <c:pt idx="926">
                  <c:v>91.42</c:v>
                </c:pt>
                <c:pt idx="927">
                  <c:v>91.42</c:v>
                </c:pt>
                <c:pt idx="928">
                  <c:v>91.42</c:v>
                </c:pt>
                <c:pt idx="929">
                  <c:v>91.42</c:v>
                </c:pt>
                <c:pt idx="930">
                  <c:v>91.42</c:v>
                </c:pt>
                <c:pt idx="931">
                  <c:v>91.42</c:v>
                </c:pt>
                <c:pt idx="932">
                  <c:v>91.42</c:v>
                </c:pt>
                <c:pt idx="933">
                  <c:v>91.42</c:v>
                </c:pt>
                <c:pt idx="934">
                  <c:v>91.42</c:v>
                </c:pt>
                <c:pt idx="935">
                  <c:v>91.42</c:v>
                </c:pt>
                <c:pt idx="936">
                  <c:v>91.42</c:v>
                </c:pt>
                <c:pt idx="937">
                  <c:v>91.42</c:v>
                </c:pt>
                <c:pt idx="938">
                  <c:v>91.42</c:v>
                </c:pt>
                <c:pt idx="939">
                  <c:v>91.42</c:v>
                </c:pt>
                <c:pt idx="940">
                  <c:v>91.42</c:v>
                </c:pt>
                <c:pt idx="941">
                  <c:v>91.42</c:v>
                </c:pt>
                <c:pt idx="942">
                  <c:v>91.42</c:v>
                </c:pt>
                <c:pt idx="943">
                  <c:v>91.42</c:v>
                </c:pt>
                <c:pt idx="944">
                  <c:v>91.42</c:v>
                </c:pt>
                <c:pt idx="945">
                  <c:v>91.42</c:v>
                </c:pt>
                <c:pt idx="946">
                  <c:v>91.42</c:v>
                </c:pt>
                <c:pt idx="947">
                  <c:v>91.42</c:v>
                </c:pt>
                <c:pt idx="948">
                  <c:v>95.83</c:v>
                </c:pt>
                <c:pt idx="949">
                  <c:v>95.83</c:v>
                </c:pt>
                <c:pt idx="950">
                  <c:v>95.83</c:v>
                </c:pt>
                <c:pt idx="951">
                  <c:v>95.83</c:v>
                </c:pt>
                <c:pt idx="952">
                  <c:v>95.83</c:v>
                </c:pt>
                <c:pt idx="953">
                  <c:v>95.83</c:v>
                </c:pt>
                <c:pt idx="954">
                  <c:v>95.83</c:v>
                </c:pt>
                <c:pt idx="955">
                  <c:v>95.83</c:v>
                </c:pt>
                <c:pt idx="956">
                  <c:v>95.83</c:v>
                </c:pt>
                <c:pt idx="957">
                  <c:v>95.83</c:v>
                </c:pt>
                <c:pt idx="958">
                  <c:v>95.83</c:v>
                </c:pt>
                <c:pt idx="959">
                  <c:v>95.83</c:v>
                </c:pt>
                <c:pt idx="960">
                  <c:v>95.83</c:v>
                </c:pt>
                <c:pt idx="961">
                  <c:v>95.83</c:v>
                </c:pt>
                <c:pt idx="962">
                  <c:v>95.83</c:v>
                </c:pt>
                <c:pt idx="963">
                  <c:v>95.83</c:v>
                </c:pt>
                <c:pt idx="964">
                  <c:v>95.83</c:v>
                </c:pt>
                <c:pt idx="965">
                  <c:v>95.83</c:v>
                </c:pt>
                <c:pt idx="966">
                  <c:v>95.83</c:v>
                </c:pt>
                <c:pt idx="967">
                  <c:v>95.83</c:v>
                </c:pt>
                <c:pt idx="968">
                  <c:v>95.83</c:v>
                </c:pt>
                <c:pt idx="969">
                  <c:v>95.83</c:v>
                </c:pt>
                <c:pt idx="970">
                  <c:v>95.83</c:v>
                </c:pt>
                <c:pt idx="971">
                  <c:v>95.83</c:v>
                </c:pt>
                <c:pt idx="972">
                  <c:v>95.83</c:v>
                </c:pt>
                <c:pt idx="973">
                  <c:v>95.83</c:v>
                </c:pt>
                <c:pt idx="974">
                  <c:v>95.83</c:v>
                </c:pt>
                <c:pt idx="975">
                  <c:v>95.83</c:v>
                </c:pt>
                <c:pt idx="976">
                  <c:v>95.83</c:v>
                </c:pt>
                <c:pt idx="977">
                  <c:v>95.83</c:v>
                </c:pt>
                <c:pt idx="978">
                  <c:v>95.83</c:v>
                </c:pt>
                <c:pt idx="979">
                  <c:v>95.83</c:v>
                </c:pt>
                <c:pt idx="980">
                  <c:v>92.85</c:v>
                </c:pt>
                <c:pt idx="981">
                  <c:v>92.85</c:v>
                </c:pt>
                <c:pt idx="982">
                  <c:v>92.85</c:v>
                </c:pt>
                <c:pt idx="983">
                  <c:v>92.85</c:v>
                </c:pt>
                <c:pt idx="984">
                  <c:v>92.85</c:v>
                </c:pt>
                <c:pt idx="985">
                  <c:v>92.85</c:v>
                </c:pt>
                <c:pt idx="986">
                  <c:v>92.85</c:v>
                </c:pt>
                <c:pt idx="987">
                  <c:v>92.85</c:v>
                </c:pt>
                <c:pt idx="988">
                  <c:v>92.85</c:v>
                </c:pt>
                <c:pt idx="989">
                  <c:v>92.85</c:v>
                </c:pt>
                <c:pt idx="990">
                  <c:v>92.85</c:v>
                </c:pt>
                <c:pt idx="991">
                  <c:v>92.85</c:v>
                </c:pt>
                <c:pt idx="992">
                  <c:v>92.85</c:v>
                </c:pt>
                <c:pt idx="993">
                  <c:v>92.85</c:v>
                </c:pt>
                <c:pt idx="994">
                  <c:v>92.85</c:v>
                </c:pt>
                <c:pt idx="995">
                  <c:v>92.85</c:v>
                </c:pt>
                <c:pt idx="996">
                  <c:v>92.85</c:v>
                </c:pt>
                <c:pt idx="997">
                  <c:v>92.85</c:v>
                </c:pt>
                <c:pt idx="998">
                  <c:v>92.85</c:v>
                </c:pt>
                <c:pt idx="999">
                  <c:v>92.85</c:v>
                </c:pt>
                <c:pt idx="1000">
                  <c:v>92.85</c:v>
                </c:pt>
                <c:pt idx="1001">
                  <c:v>92.85</c:v>
                </c:pt>
                <c:pt idx="1002">
                  <c:v>92.85</c:v>
                </c:pt>
                <c:pt idx="1003">
                  <c:v>92.85</c:v>
                </c:pt>
                <c:pt idx="1004">
                  <c:v>92.85</c:v>
                </c:pt>
                <c:pt idx="1005">
                  <c:v>92.85</c:v>
                </c:pt>
                <c:pt idx="1006">
                  <c:v>92.85</c:v>
                </c:pt>
                <c:pt idx="1007">
                  <c:v>92.85</c:v>
                </c:pt>
                <c:pt idx="1008">
                  <c:v>92.85</c:v>
                </c:pt>
                <c:pt idx="1009">
                  <c:v>92.85</c:v>
                </c:pt>
                <c:pt idx="1010">
                  <c:v>92.85</c:v>
                </c:pt>
                <c:pt idx="1011">
                  <c:v>92.85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88.57</c:v>
                </c:pt>
                <c:pt idx="1045">
                  <c:v>88.57</c:v>
                </c:pt>
                <c:pt idx="1046">
                  <c:v>88.57</c:v>
                </c:pt>
                <c:pt idx="1047">
                  <c:v>88.57</c:v>
                </c:pt>
                <c:pt idx="1048">
                  <c:v>88.57</c:v>
                </c:pt>
                <c:pt idx="1049">
                  <c:v>88.57</c:v>
                </c:pt>
                <c:pt idx="1050">
                  <c:v>88.57</c:v>
                </c:pt>
                <c:pt idx="1051">
                  <c:v>88.57</c:v>
                </c:pt>
                <c:pt idx="1052">
                  <c:v>88.57</c:v>
                </c:pt>
                <c:pt idx="1053">
                  <c:v>88.57</c:v>
                </c:pt>
                <c:pt idx="1054">
                  <c:v>88.57</c:v>
                </c:pt>
                <c:pt idx="1055">
                  <c:v>88.57</c:v>
                </c:pt>
                <c:pt idx="1056">
                  <c:v>88.57</c:v>
                </c:pt>
                <c:pt idx="1057">
                  <c:v>88.57</c:v>
                </c:pt>
                <c:pt idx="1058">
                  <c:v>88.57</c:v>
                </c:pt>
                <c:pt idx="1059">
                  <c:v>88.57</c:v>
                </c:pt>
                <c:pt idx="1060">
                  <c:v>88.57</c:v>
                </c:pt>
                <c:pt idx="1061">
                  <c:v>88.57</c:v>
                </c:pt>
                <c:pt idx="1062">
                  <c:v>88.57</c:v>
                </c:pt>
                <c:pt idx="1063">
                  <c:v>88.57</c:v>
                </c:pt>
                <c:pt idx="1064">
                  <c:v>88.57</c:v>
                </c:pt>
                <c:pt idx="1065">
                  <c:v>88.57</c:v>
                </c:pt>
                <c:pt idx="1066">
                  <c:v>88.57</c:v>
                </c:pt>
                <c:pt idx="1067">
                  <c:v>88.57</c:v>
                </c:pt>
                <c:pt idx="1068">
                  <c:v>88.57</c:v>
                </c:pt>
                <c:pt idx="1069">
                  <c:v>88.57</c:v>
                </c:pt>
                <c:pt idx="1070">
                  <c:v>88.57</c:v>
                </c:pt>
                <c:pt idx="1071">
                  <c:v>95.83</c:v>
                </c:pt>
                <c:pt idx="1072">
                  <c:v>95.83</c:v>
                </c:pt>
                <c:pt idx="1073">
                  <c:v>95.83</c:v>
                </c:pt>
                <c:pt idx="1074">
                  <c:v>95.83</c:v>
                </c:pt>
                <c:pt idx="1075">
                  <c:v>95.83</c:v>
                </c:pt>
                <c:pt idx="1076">
                  <c:v>95.83</c:v>
                </c:pt>
                <c:pt idx="1077">
                  <c:v>95.83</c:v>
                </c:pt>
                <c:pt idx="1078">
                  <c:v>95.83</c:v>
                </c:pt>
                <c:pt idx="1079">
                  <c:v>95.83</c:v>
                </c:pt>
                <c:pt idx="1080">
                  <c:v>95.83</c:v>
                </c:pt>
                <c:pt idx="1081">
                  <c:v>95.83</c:v>
                </c:pt>
                <c:pt idx="1082">
                  <c:v>95.83</c:v>
                </c:pt>
                <c:pt idx="1083">
                  <c:v>95.83</c:v>
                </c:pt>
                <c:pt idx="1084">
                  <c:v>95.83</c:v>
                </c:pt>
                <c:pt idx="1085">
                  <c:v>95.83</c:v>
                </c:pt>
                <c:pt idx="1086">
                  <c:v>95.83</c:v>
                </c:pt>
                <c:pt idx="1087">
                  <c:v>95.83</c:v>
                </c:pt>
                <c:pt idx="1088">
                  <c:v>95.83</c:v>
                </c:pt>
                <c:pt idx="1089">
                  <c:v>95.83</c:v>
                </c:pt>
                <c:pt idx="1090">
                  <c:v>95.83</c:v>
                </c:pt>
                <c:pt idx="1091">
                  <c:v>95.83</c:v>
                </c:pt>
                <c:pt idx="1092">
                  <c:v>95.83</c:v>
                </c:pt>
                <c:pt idx="1093">
                  <c:v>95.83</c:v>
                </c:pt>
                <c:pt idx="1094">
                  <c:v>95.83</c:v>
                </c:pt>
                <c:pt idx="1095">
                  <c:v>95.83</c:v>
                </c:pt>
                <c:pt idx="1096">
                  <c:v>95.83</c:v>
                </c:pt>
                <c:pt idx="1097">
                  <c:v>95.83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91.42</c:v>
                </c:pt>
                <c:pt idx="1153">
                  <c:v>91.42</c:v>
                </c:pt>
                <c:pt idx="1154">
                  <c:v>91.42</c:v>
                </c:pt>
                <c:pt idx="1155">
                  <c:v>91.42</c:v>
                </c:pt>
                <c:pt idx="1156">
                  <c:v>91.42</c:v>
                </c:pt>
                <c:pt idx="1157">
                  <c:v>91.42</c:v>
                </c:pt>
                <c:pt idx="1158">
                  <c:v>91.42</c:v>
                </c:pt>
                <c:pt idx="1159">
                  <c:v>91.42</c:v>
                </c:pt>
                <c:pt idx="1160">
                  <c:v>91.42</c:v>
                </c:pt>
                <c:pt idx="1161">
                  <c:v>91.42</c:v>
                </c:pt>
                <c:pt idx="1162">
                  <c:v>91.42</c:v>
                </c:pt>
                <c:pt idx="1163">
                  <c:v>91.42</c:v>
                </c:pt>
                <c:pt idx="1164">
                  <c:v>91.42</c:v>
                </c:pt>
                <c:pt idx="1165">
                  <c:v>91.42</c:v>
                </c:pt>
                <c:pt idx="1166">
                  <c:v>91.42</c:v>
                </c:pt>
                <c:pt idx="1167">
                  <c:v>91.42</c:v>
                </c:pt>
                <c:pt idx="1168">
                  <c:v>91.42</c:v>
                </c:pt>
                <c:pt idx="1169">
                  <c:v>91.42</c:v>
                </c:pt>
                <c:pt idx="1170">
                  <c:v>91.42</c:v>
                </c:pt>
                <c:pt idx="1171">
                  <c:v>91.42</c:v>
                </c:pt>
                <c:pt idx="1172">
                  <c:v>91.42</c:v>
                </c:pt>
                <c:pt idx="1173">
                  <c:v>91.42</c:v>
                </c:pt>
                <c:pt idx="1174">
                  <c:v>91.42</c:v>
                </c:pt>
                <c:pt idx="1175">
                  <c:v>91.42</c:v>
                </c:pt>
                <c:pt idx="1176">
                  <c:v>95.83</c:v>
                </c:pt>
                <c:pt idx="1177">
                  <c:v>95.83</c:v>
                </c:pt>
                <c:pt idx="1178">
                  <c:v>95.83</c:v>
                </c:pt>
                <c:pt idx="1179">
                  <c:v>95.83</c:v>
                </c:pt>
                <c:pt idx="1180">
                  <c:v>95.83</c:v>
                </c:pt>
                <c:pt idx="1181">
                  <c:v>95.83</c:v>
                </c:pt>
                <c:pt idx="1182">
                  <c:v>95.83</c:v>
                </c:pt>
                <c:pt idx="1183">
                  <c:v>95.83</c:v>
                </c:pt>
                <c:pt idx="1184">
                  <c:v>95.83</c:v>
                </c:pt>
                <c:pt idx="1185">
                  <c:v>95.83</c:v>
                </c:pt>
                <c:pt idx="1186">
                  <c:v>95.83</c:v>
                </c:pt>
                <c:pt idx="1187">
                  <c:v>95.83</c:v>
                </c:pt>
                <c:pt idx="1188">
                  <c:v>95.83</c:v>
                </c:pt>
                <c:pt idx="1189">
                  <c:v>95.83</c:v>
                </c:pt>
                <c:pt idx="1190">
                  <c:v>95.83</c:v>
                </c:pt>
                <c:pt idx="1191">
                  <c:v>95.83</c:v>
                </c:pt>
                <c:pt idx="1192">
                  <c:v>95.83</c:v>
                </c:pt>
                <c:pt idx="1193">
                  <c:v>95.83</c:v>
                </c:pt>
                <c:pt idx="1194">
                  <c:v>95.83</c:v>
                </c:pt>
                <c:pt idx="1195">
                  <c:v>95.83</c:v>
                </c:pt>
                <c:pt idx="1196">
                  <c:v>95.83</c:v>
                </c:pt>
                <c:pt idx="1197">
                  <c:v>95.83</c:v>
                </c:pt>
                <c:pt idx="1198">
                  <c:v>95.83</c:v>
                </c:pt>
                <c:pt idx="1199">
                  <c:v>95.83</c:v>
                </c:pt>
                <c:pt idx="1200">
                  <c:v>92.85</c:v>
                </c:pt>
                <c:pt idx="1201">
                  <c:v>92.85</c:v>
                </c:pt>
                <c:pt idx="1202">
                  <c:v>92.85</c:v>
                </c:pt>
                <c:pt idx="1203">
                  <c:v>92.85</c:v>
                </c:pt>
                <c:pt idx="1204">
                  <c:v>92.85</c:v>
                </c:pt>
                <c:pt idx="1205">
                  <c:v>92.85</c:v>
                </c:pt>
                <c:pt idx="1206">
                  <c:v>92.85</c:v>
                </c:pt>
                <c:pt idx="1207">
                  <c:v>92.85</c:v>
                </c:pt>
                <c:pt idx="1208">
                  <c:v>92.85</c:v>
                </c:pt>
                <c:pt idx="1209">
                  <c:v>92.85</c:v>
                </c:pt>
                <c:pt idx="1210">
                  <c:v>92.85</c:v>
                </c:pt>
                <c:pt idx="1211">
                  <c:v>92.85</c:v>
                </c:pt>
                <c:pt idx="1212">
                  <c:v>92.85</c:v>
                </c:pt>
                <c:pt idx="1213">
                  <c:v>92.85</c:v>
                </c:pt>
                <c:pt idx="1214">
                  <c:v>92.85</c:v>
                </c:pt>
                <c:pt idx="1215">
                  <c:v>92.85</c:v>
                </c:pt>
                <c:pt idx="1216">
                  <c:v>92.85</c:v>
                </c:pt>
                <c:pt idx="1217">
                  <c:v>92.85</c:v>
                </c:pt>
                <c:pt idx="1218">
                  <c:v>92.85</c:v>
                </c:pt>
                <c:pt idx="1219">
                  <c:v>92.85</c:v>
                </c:pt>
                <c:pt idx="1220">
                  <c:v>92.85</c:v>
                </c:pt>
                <c:pt idx="1221">
                  <c:v>92.85</c:v>
                </c:pt>
                <c:pt idx="1222">
                  <c:v>92.85</c:v>
                </c:pt>
                <c:pt idx="1223">
                  <c:v>92.85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94.28</c:v>
                </c:pt>
                <c:pt idx="1249">
                  <c:v>94.28</c:v>
                </c:pt>
                <c:pt idx="1250">
                  <c:v>94.28</c:v>
                </c:pt>
                <c:pt idx="1251">
                  <c:v>94.28</c:v>
                </c:pt>
                <c:pt idx="1252">
                  <c:v>94.28</c:v>
                </c:pt>
                <c:pt idx="1253">
                  <c:v>94.28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94.28</c:v>
                </c:pt>
                <c:pt idx="1273">
                  <c:v>94.28</c:v>
                </c:pt>
                <c:pt idx="1274">
                  <c:v>94.28</c:v>
                </c:pt>
                <c:pt idx="1275">
                  <c:v>94.28</c:v>
                </c:pt>
                <c:pt idx="1276">
                  <c:v>94.28</c:v>
                </c:pt>
                <c:pt idx="1277">
                  <c:v>94.28</c:v>
                </c:pt>
                <c:pt idx="1278">
                  <c:v>94.28</c:v>
                </c:pt>
                <c:pt idx="1279">
                  <c:v>94.28</c:v>
                </c:pt>
                <c:pt idx="1280">
                  <c:v>94.28</c:v>
                </c:pt>
                <c:pt idx="1281">
                  <c:v>94.28</c:v>
                </c:pt>
                <c:pt idx="1282">
                  <c:v>94.28</c:v>
                </c:pt>
                <c:pt idx="1283">
                  <c:v>94.28</c:v>
                </c:pt>
                <c:pt idx="1284">
                  <c:v>94.28</c:v>
                </c:pt>
                <c:pt idx="1285">
                  <c:v>94.28</c:v>
                </c:pt>
                <c:pt idx="1286">
                  <c:v>94.28</c:v>
                </c:pt>
                <c:pt idx="1287">
                  <c:v>94.28</c:v>
                </c:pt>
                <c:pt idx="1288">
                  <c:v>94.28</c:v>
                </c:pt>
                <c:pt idx="1289">
                  <c:v>94.28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97.14</c:v>
                </c:pt>
                <c:pt idx="1345">
                  <c:v>97.14</c:v>
                </c:pt>
                <c:pt idx="1346">
                  <c:v>97.14</c:v>
                </c:pt>
                <c:pt idx="1347">
                  <c:v>97.14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97.14</c:v>
                </c:pt>
                <c:pt idx="1361">
                  <c:v>97.14</c:v>
                </c:pt>
                <c:pt idx="1362">
                  <c:v>97.14</c:v>
                </c:pt>
                <c:pt idx="1363">
                  <c:v>97.14</c:v>
                </c:pt>
                <c:pt idx="1364">
                  <c:v>97.14</c:v>
                </c:pt>
                <c:pt idx="1365">
                  <c:v>97.14</c:v>
                </c:pt>
                <c:pt idx="1366">
                  <c:v>97.14</c:v>
                </c:pt>
                <c:pt idx="1367">
                  <c:v>97.14</c:v>
                </c:pt>
                <c:pt idx="1368">
                  <c:v>97.14</c:v>
                </c:pt>
                <c:pt idx="1369">
                  <c:v>97.14</c:v>
                </c:pt>
                <c:pt idx="1370">
                  <c:v>97.14</c:v>
                </c:pt>
                <c:pt idx="1371">
                  <c:v>97.14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70.83</c:v>
                </c:pt>
                <c:pt idx="1601">
                  <c:v>70.83</c:v>
                </c:pt>
                <c:pt idx="1602">
                  <c:v>70.83</c:v>
                </c:pt>
                <c:pt idx="1603">
                  <c:v>70.83</c:v>
                </c:pt>
                <c:pt idx="1604">
                  <c:v>70.83</c:v>
                </c:pt>
                <c:pt idx="1605">
                  <c:v>70.83</c:v>
                </c:pt>
                <c:pt idx="1606">
                  <c:v>70.83</c:v>
                </c:pt>
                <c:pt idx="1607">
                  <c:v>70.83</c:v>
                </c:pt>
                <c:pt idx="1608">
                  <c:v>70.83</c:v>
                </c:pt>
                <c:pt idx="1609">
                  <c:v>70.83</c:v>
                </c:pt>
                <c:pt idx="1610">
                  <c:v>70.83</c:v>
                </c:pt>
                <c:pt idx="1611">
                  <c:v>70.83</c:v>
                </c:pt>
                <c:pt idx="1612">
                  <c:v>70.83</c:v>
                </c:pt>
                <c:pt idx="1613">
                  <c:v>70.83</c:v>
                </c:pt>
                <c:pt idx="1614">
                  <c:v>70.83</c:v>
                </c:pt>
                <c:pt idx="1615">
                  <c:v>70.83</c:v>
                </c:pt>
                <c:pt idx="1616">
                  <c:v>70.83</c:v>
                </c:pt>
                <c:pt idx="1617">
                  <c:v>70.83</c:v>
                </c:pt>
                <c:pt idx="1618">
                  <c:v>70.83</c:v>
                </c:pt>
                <c:pt idx="1619">
                  <c:v>70.83</c:v>
                </c:pt>
                <c:pt idx="1620">
                  <c:v>70.83</c:v>
                </c:pt>
                <c:pt idx="1621">
                  <c:v>70.83</c:v>
                </c:pt>
                <c:pt idx="1622">
                  <c:v>70.83</c:v>
                </c:pt>
                <c:pt idx="1623">
                  <c:v>70.83</c:v>
                </c:pt>
                <c:pt idx="1624">
                  <c:v>70.83</c:v>
                </c:pt>
                <c:pt idx="1625">
                  <c:v>70.83</c:v>
                </c:pt>
                <c:pt idx="1626">
                  <c:v>70.83</c:v>
                </c:pt>
                <c:pt idx="1627">
                  <c:v>70.83</c:v>
                </c:pt>
                <c:pt idx="1628">
                  <c:v>70.83</c:v>
                </c:pt>
                <c:pt idx="1629">
                  <c:v>70.83</c:v>
                </c:pt>
                <c:pt idx="1630">
                  <c:v>70.83</c:v>
                </c:pt>
                <c:pt idx="1631">
                  <c:v>70.83</c:v>
                </c:pt>
                <c:pt idx="1632">
                  <c:v>70.83</c:v>
                </c:pt>
                <c:pt idx="1633">
                  <c:v>70.83</c:v>
                </c:pt>
                <c:pt idx="1634">
                  <c:v>70.83</c:v>
                </c:pt>
                <c:pt idx="1635">
                  <c:v>70.83</c:v>
                </c:pt>
                <c:pt idx="1636">
                  <c:v>70.83</c:v>
                </c:pt>
                <c:pt idx="1637">
                  <c:v>70.83</c:v>
                </c:pt>
                <c:pt idx="1638">
                  <c:v>70.83</c:v>
                </c:pt>
                <c:pt idx="1639">
                  <c:v>70.83</c:v>
                </c:pt>
                <c:pt idx="1640">
                  <c:v>70.83</c:v>
                </c:pt>
                <c:pt idx="1641">
                  <c:v>70.83</c:v>
                </c:pt>
                <c:pt idx="1642">
                  <c:v>70.83</c:v>
                </c:pt>
                <c:pt idx="1643">
                  <c:v>70.83</c:v>
                </c:pt>
                <c:pt idx="1644">
                  <c:v>70.83</c:v>
                </c:pt>
                <c:pt idx="1645">
                  <c:v>70.83</c:v>
                </c:pt>
                <c:pt idx="1646">
                  <c:v>70.83</c:v>
                </c:pt>
                <c:pt idx="1647">
                  <c:v>70.83</c:v>
                </c:pt>
                <c:pt idx="1648">
                  <c:v>70.83</c:v>
                </c:pt>
                <c:pt idx="1649">
                  <c:v>70.83</c:v>
                </c:pt>
                <c:pt idx="1650">
                  <c:v>70.83</c:v>
                </c:pt>
                <c:pt idx="1651">
                  <c:v>70.83</c:v>
                </c:pt>
                <c:pt idx="1652">
                  <c:v>70.83</c:v>
                </c:pt>
                <c:pt idx="1653">
                  <c:v>70.83</c:v>
                </c:pt>
                <c:pt idx="1654">
                  <c:v>70.83</c:v>
                </c:pt>
                <c:pt idx="1655">
                  <c:v>70.83</c:v>
                </c:pt>
                <c:pt idx="1656">
                  <c:v>70.83</c:v>
                </c:pt>
                <c:pt idx="1657">
                  <c:v>70.83</c:v>
                </c:pt>
                <c:pt idx="1658">
                  <c:v>70.83</c:v>
                </c:pt>
                <c:pt idx="1659">
                  <c:v>70.83</c:v>
                </c:pt>
                <c:pt idx="1660">
                  <c:v>70.83</c:v>
                </c:pt>
                <c:pt idx="1661">
                  <c:v>70.83</c:v>
                </c:pt>
                <c:pt idx="1662">
                  <c:v>70.83</c:v>
                </c:pt>
                <c:pt idx="1663">
                  <c:v>70.83</c:v>
                </c:pt>
                <c:pt idx="1664">
                  <c:v>78.569999999999993</c:v>
                </c:pt>
                <c:pt idx="1665">
                  <c:v>78.569999999999993</c:v>
                </c:pt>
                <c:pt idx="1666">
                  <c:v>78.569999999999993</c:v>
                </c:pt>
                <c:pt idx="1667">
                  <c:v>78.569999999999993</c:v>
                </c:pt>
                <c:pt idx="1668">
                  <c:v>78.569999999999993</c:v>
                </c:pt>
                <c:pt idx="1669">
                  <c:v>78.569999999999993</c:v>
                </c:pt>
                <c:pt idx="1670">
                  <c:v>78.569999999999993</c:v>
                </c:pt>
                <c:pt idx="1671">
                  <c:v>78.569999999999993</c:v>
                </c:pt>
                <c:pt idx="1672">
                  <c:v>78.569999999999993</c:v>
                </c:pt>
                <c:pt idx="1673">
                  <c:v>78.569999999999993</c:v>
                </c:pt>
                <c:pt idx="1674">
                  <c:v>78.569999999999993</c:v>
                </c:pt>
                <c:pt idx="1675">
                  <c:v>78.569999999999993</c:v>
                </c:pt>
                <c:pt idx="1676">
                  <c:v>78.569999999999993</c:v>
                </c:pt>
                <c:pt idx="1677">
                  <c:v>78.569999999999993</c:v>
                </c:pt>
                <c:pt idx="1678">
                  <c:v>78.569999999999993</c:v>
                </c:pt>
                <c:pt idx="1679">
                  <c:v>78.569999999999993</c:v>
                </c:pt>
                <c:pt idx="1680">
                  <c:v>78.569999999999993</c:v>
                </c:pt>
                <c:pt idx="1681">
                  <c:v>78.569999999999993</c:v>
                </c:pt>
                <c:pt idx="1682">
                  <c:v>78.569999999999993</c:v>
                </c:pt>
                <c:pt idx="1683">
                  <c:v>78.569999999999993</c:v>
                </c:pt>
                <c:pt idx="1684">
                  <c:v>78.569999999999993</c:v>
                </c:pt>
                <c:pt idx="1685">
                  <c:v>78.569999999999993</c:v>
                </c:pt>
                <c:pt idx="1686">
                  <c:v>78.569999999999993</c:v>
                </c:pt>
                <c:pt idx="1687">
                  <c:v>78.569999999999993</c:v>
                </c:pt>
                <c:pt idx="1688">
                  <c:v>78.569999999999993</c:v>
                </c:pt>
                <c:pt idx="1689">
                  <c:v>78.569999999999993</c:v>
                </c:pt>
                <c:pt idx="1690">
                  <c:v>78.569999999999993</c:v>
                </c:pt>
                <c:pt idx="1691">
                  <c:v>78.569999999999993</c:v>
                </c:pt>
                <c:pt idx="1692">
                  <c:v>78.569999999999993</c:v>
                </c:pt>
                <c:pt idx="1693">
                  <c:v>78.569999999999993</c:v>
                </c:pt>
                <c:pt idx="1694">
                  <c:v>78.569999999999993</c:v>
                </c:pt>
                <c:pt idx="1695">
                  <c:v>78.569999999999993</c:v>
                </c:pt>
                <c:pt idx="1696">
                  <c:v>78.569999999999993</c:v>
                </c:pt>
                <c:pt idx="1697">
                  <c:v>78.569999999999993</c:v>
                </c:pt>
                <c:pt idx="1698">
                  <c:v>78.569999999999993</c:v>
                </c:pt>
                <c:pt idx="1699">
                  <c:v>78.569999999999993</c:v>
                </c:pt>
                <c:pt idx="1700">
                  <c:v>78.569999999999993</c:v>
                </c:pt>
                <c:pt idx="1701">
                  <c:v>78.569999999999993</c:v>
                </c:pt>
                <c:pt idx="1702">
                  <c:v>78.569999999999993</c:v>
                </c:pt>
                <c:pt idx="1703">
                  <c:v>78.569999999999993</c:v>
                </c:pt>
                <c:pt idx="1704">
                  <c:v>78.569999999999993</c:v>
                </c:pt>
                <c:pt idx="1705">
                  <c:v>78.569999999999993</c:v>
                </c:pt>
                <c:pt idx="1706">
                  <c:v>78.569999999999993</c:v>
                </c:pt>
                <c:pt idx="1707">
                  <c:v>78.569999999999993</c:v>
                </c:pt>
                <c:pt idx="1708">
                  <c:v>78.569999999999993</c:v>
                </c:pt>
                <c:pt idx="1709">
                  <c:v>78.569999999999993</c:v>
                </c:pt>
                <c:pt idx="1710">
                  <c:v>78.569999999999993</c:v>
                </c:pt>
                <c:pt idx="1711">
                  <c:v>78.569999999999993</c:v>
                </c:pt>
                <c:pt idx="1712">
                  <c:v>78.569999999999993</c:v>
                </c:pt>
                <c:pt idx="1713">
                  <c:v>78.569999999999993</c:v>
                </c:pt>
                <c:pt idx="1714">
                  <c:v>78.569999999999993</c:v>
                </c:pt>
                <c:pt idx="1715">
                  <c:v>78.569999999999993</c:v>
                </c:pt>
                <c:pt idx="1716">
                  <c:v>78.569999999999993</c:v>
                </c:pt>
                <c:pt idx="1717">
                  <c:v>78.569999999999993</c:v>
                </c:pt>
                <c:pt idx="1718">
                  <c:v>78.569999999999993</c:v>
                </c:pt>
                <c:pt idx="1719">
                  <c:v>78.569999999999993</c:v>
                </c:pt>
                <c:pt idx="1720">
                  <c:v>78.569999999999993</c:v>
                </c:pt>
                <c:pt idx="1721">
                  <c:v>78.569999999999993</c:v>
                </c:pt>
                <c:pt idx="1722">
                  <c:v>78.569999999999993</c:v>
                </c:pt>
                <c:pt idx="1723">
                  <c:v>78.569999999999993</c:v>
                </c:pt>
                <c:pt idx="1724">
                  <c:v>78.569999999999993</c:v>
                </c:pt>
                <c:pt idx="1725">
                  <c:v>78.569999999999993</c:v>
                </c:pt>
                <c:pt idx="1726">
                  <c:v>78.569999999999993</c:v>
                </c:pt>
                <c:pt idx="1727">
                  <c:v>78.569999999999993</c:v>
                </c:pt>
                <c:pt idx="1728">
                  <c:v>88.88</c:v>
                </c:pt>
                <c:pt idx="1729">
                  <c:v>88.88</c:v>
                </c:pt>
                <c:pt idx="1730">
                  <c:v>88.88</c:v>
                </c:pt>
                <c:pt idx="1731">
                  <c:v>88.88</c:v>
                </c:pt>
                <c:pt idx="1732">
                  <c:v>88.88</c:v>
                </c:pt>
                <c:pt idx="1733">
                  <c:v>88.88</c:v>
                </c:pt>
                <c:pt idx="1734">
                  <c:v>88.88</c:v>
                </c:pt>
                <c:pt idx="1735">
                  <c:v>88.88</c:v>
                </c:pt>
                <c:pt idx="1736">
                  <c:v>88.88</c:v>
                </c:pt>
                <c:pt idx="1737">
                  <c:v>88.88</c:v>
                </c:pt>
                <c:pt idx="1738">
                  <c:v>88.88</c:v>
                </c:pt>
                <c:pt idx="1739">
                  <c:v>88.88</c:v>
                </c:pt>
                <c:pt idx="1740">
                  <c:v>88.88</c:v>
                </c:pt>
                <c:pt idx="1741">
                  <c:v>88.88</c:v>
                </c:pt>
                <c:pt idx="1742">
                  <c:v>88.88</c:v>
                </c:pt>
                <c:pt idx="1743">
                  <c:v>88.88</c:v>
                </c:pt>
                <c:pt idx="1744">
                  <c:v>88.88</c:v>
                </c:pt>
                <c:pt idx="1745">
                  <c:v>88.88</c:v>
                </c:pt>
                <c:pt idx="1746">
                  <c:v>88.88</c:v>
                </c:pt>
                <c:pt idx="1747">
                  <c:v>88.88</c:v>
                </c:pt>
                <c:pt idx="1748">
                  <c:v>88.88</c:v>
                </c:pt>
                <c:pt idx="1749">
                  <c:v>88.88</c:v>
                </c:pt>
                <c:pt idx="1750">
                  <c:v>88.88</c:v>
                </c:pt>
                <c:pt idx="1751">
                  <c:v>88.88</c:v>
                </c:pt>
                <c:pt idx="1752">
                  <c:v>88.88</c:v>
                </c:pt>
                <c:pt idx="1753">
                  <c:v>88.88</c:v>
                </c:pt>
                <c:pt idx="1754">
                  <c:v>88.88</c:v>
                </c:pt>
                <c:pt idx="1755">
                  <c:v>88.88</c:v>
                </c:pt>
                <c:pt idx="1756">
                  <c:v>88.88</c:v>
                </c:pt>
                <c:pt idx="1757">
                  <c:v>88.88</c:v>
                </c:pt>
                <c:pt idx="1758">
                  <c:v>88.88</c:v>
                </c:pt>
                <c:pt idx="1759">
                  <c:v>88.88</c:v>
                </c:pt>
                <c:pt idx="1760">
                  <c:v>88.88</c:v>
                </c:pt>
                <c:pt idx="1761">
                  <c:v>88.88</c:v>
                </c:pt>
                <c:pt idx="1762">
                  <c:v>88.88</c:v>
                </c:pt>
                <c:pt idx="1763">
                  <c:v>88.88</c:v>
                </c:pt>
                <c:pt idx="1764">
                  <c:v>88.88</c:v>
                </c:pt>
                <c:pt idx="1765">
                  <c:v>88.88</c:v>
                </c:pt>
                <c:pt idx="1766">
                  <c:v>88.88</c:v>
                </c:pt>
                <c:pt idx="1767">
                  <c:v>88.88</c:v>
                </c:pt>
                <c:pt idx="1768">
                  <c:v>88.88</c:v>
                </c:pt>
                <c:pt idx="1769">
                  <c:v>88.88</c:v>
                </c:pt>
                <c:pt idx="1770">
                  <c:v>88.88</c:v>
                </c:pt>
                <c:pt idx="1771">
                  <c:v>88.88</c:v>
                </c:pt>
                <c:pt idx="1772">
                  <c:v>88.88</c:v>
                </c:pt>
                <c:pt idx="1773">
                  <c:v>88.88</c:v>
                </c:pt>
                <c:pt idx="1774">
                  <c:v>88.88</c:v>
                </c:pt>
                <c:pt idx="1775">
                  <c:v>88.88</c:v>
                </c:pt>
                <c:pt idx="1776">
                  <c:v>88.88</c:v>
                </c:pt>
                <c:pt idx="1777">
                  <c:v>88.88</c:v>
                </c:pt>
                <c:pt idx="1778">
                  <c:v>88.88</c:v>
                </c:pt>
                <c:pt idx="1779">
                  <c:v>88.88</c:v>
                </c:pt>
                <c:pt idx="1780">
                  <c:v>88.88</c:v>
                </c:pt>
                <c:pt idx="1781">
                  <c:v>88.88</c:v>
                </c:pt>
                <c:pt idx="1782">
                  <c:v>88.88</c:v>
                </c:pt>
                <c:pt idx="1783">
                  <c:v>88.88</c:v>
                </c:pt>
                <c:pt idx="1784">
                  <c:v>88.88</c:v>
                </c:pt>
                <c:pt idx="1785">
                  <c:v>88.88</c:v>
                </c:pt>
                <c:pt idx="1786">
                  <c:v>88.88</c:v>
                </c:pt>
                <c:pt idx="1787">
                  <c:v>88.88</c:v>
                </c:pt>
                <c:pt idx="1788">
                  <c:v>88.88</c:v>
                </c:pt>
                <c:pt idx="1789">
                  <c:v>88.88</c:v>
                </c:pt>
                <c:pt idx="1790">
                  <c:v>88.88</c:v>
                </c:pt>
                <c:pt idx="1791">
                  <c:v>88.88</c:v>
                </c:pt>
                <c:pt idx="1792">
                  <c:v>88.57</c:v>
                </c:pt>
                <c:pt idx="1793">
                  <c:v>88.57</c:v>
                </c:pt>
                <c:pt idx="1794">
                  <c:v>88.57</c:v>
                </c:pt>
                <c:pt idx="1795">
                  <c:v>88.57</c:v>
                </c:pt>
                <c:pt idx="1796">
                  <c:v>88.57</c:v>
                </c:pt>
                <c:pt idx="1797">
                  <c:v>88.57</c:v>
                </c:pt>
                <c:pt idx="1798">
                  <c:v>88.57</c:v>
                </c:pt>
                <c:pt idx="1799">
                  <c:v>88.57</c:v>
                </c:pt>
                <c:pt idx="1800">
                  <c:v>88.57</c:v>
                </c:pt>
                <c:pt idx="1801">
                  <c:v>88.57</c:v>
                </c:pt>
                <c:pt idx="1802">
                  <c:v>88.57</c:v>
                </c:pt>
                <c:pt idx="1803">
                  <c:v>88.57</c:v>
                </c:pt>
                <c:pt idx="1804">
                  <c:v>88.57</c:v>
                </c:pt>
                <c:pt idx="1805">
                  <c:v>88.57</c:v>
                </c:pt>
                <c:pt idx="1806">
                  <c:v>88.57</c:v>
                </c:pt>
                <c:pt idx="1807">
                  <c:v>88.57</c:v>
                </c:pt>
                <c:pt idx="1808">
                  <c:v>88.57</c:v>
                </c:pt>
                <c:pt idx="1809">
                  <c:v>88.57</c:v>
                </c:pt>
                <c:pt idx="1810">
                  <c:v>88.57</c:v>
                </c:pt>
                <c:pt idx="1811">
                  <c:v>88.57</c:v>
                </c:pt>
                <c:pt idx="1812">
                  <c:v>88.57</c:v>
                </c:pt>
                <c:pt idx="1813">
                  <c:v>88.57</c:v>
                </c:pt>
                <c:pt idx="1814">
                  <c:v>88.57</c:v>
                </c:pt>
                <c:pt idx="1815">
                  <c:v>88.57</c:v>
                </c:pt>
                <c:pt idx="1816">
                  <c:v>88.57</c:v>
                </c:pt>
                <c:pt idx="1817">
                  <c:v>88.57</c:v>
                </c:pt>
                <c:pt idx="1818">
                  <c:v>88.57</c:v>
                </c:pt>
                <c:pt idx="1819">
                  <c:v>88.57</c:v>
                </c:pt>
                <c:pt idx="1820">
                  <c:v>88.57</c:v>
                </c:pt>
                <c:pt idx="1821">
                  <c:v>88.57</c:v>
                </c:pt>
                <c:pt idx="1822">
                  <c:v>88.57</c:v>
                </c:pt>
                <c:pt idx="1823">
                  <c:v>88.57</c:v>
                </c:pt>
                <c:pt idx="1824">
                  <c:v>91.66</c:v>
                </c:pt>
                <c:pt idx="1825">
                  <c:v>91.66</c:v>
                </c:pt>
                <c:pt idx="1826">
                  <c:v>91.66</c:v>
                </c:pt>
                <c:pt idx="1827">
                  <c:v>91.66</c:v>
                </c:pt>
                <c:pt idx="1828">
                  <c:v>91.66</c:v>
                </c:pt>
                <c:pt idx="1829">
                  <c:v>91.66</c:v>
                </c:pt>
                <c:pt idx="1830">
                  <c:v>91.66</c:v>
                </c:pt>
                <c:pt idx="1831">
                  <c:v>91.66</c:v>
                </c:pt>
                <c:pt idx="1832">
                  <c:v>91.66</c:v>
                </c:pt>
                <c:pt idx="1833">
                  <c:v>91.66</c:v>
                </c:pt>
                <c:pt idx="1834">
                  <c:v>91.66</c:v>
                </c:pt>
                <c:pt idx="1835">
                  <c:v>91.66</c:v>
                </c:pt>
                <c:pt idx="1836">
                  <c:v>91.66</c:v>
                </c:pt>
                <c:pt idx="1837">
                  <c:v>91.66</c:v>
                </c:pt>
                <c:pt idx="1838">
                  <c:v>91.66</c:v>
                </c:pt>
                <c:pt idx="1839">
                  <c:v>91.66</c:v>
                </c:pt>
                <c:pt idx="1840">
                  <c:v>91.66</c:v>
                </c:pt>
                <c:pt idx="1841">
                  <c:v>91.66</c:v>
                </c:pt>
                <c:pt idx="1842">
                  <c:v>91.66</c:v>
                </c:pt>
                <c:pt idx="1843">
                  <c:v>91.66</c:v>
                </c:pt>
                <c:pt idx="1844">
                  <c:v>91.66</c:v>
                </c:pt>
                <c:pt idx="1845">
                  <c:v>91.66</c:v>
                </c:pt>
                <c:pt idx="1846">
                  <c:v>91.66</c:v>
                </c:pt>
                <c:pt idx="1847">
                  <c:v>91.66</c:v>
                </c:pt>
                <c:pt idx="1848">
                  <c:v>91.66</c:v>
                </c:pt>
                <c:pt idx="1849">
                  <c:v>91.66</c:v>
                </c:pt>
                <c:pt idx="1850">
                  <c:v>91.66</c:v>
                </c:pt>
                <c:pt idx="1851">
                  <c:v>91.66</c:v>
                </c:pt>
                <c:pt idx="1852">
                  <c:v>91.66</c:v>
                </c:pt>
                <c:pt idx="1853">
                  <c:v>91.66</c:v>
                </c:pt>
                <c:pt idx="1854">
                  <c:v>91.66</c:v>
                </c:pt>
                <c:pt idx="1855">
                  <c:v>91.66</c:v>
                </c:pt>
                <c:pt idx="1856">
                  <c:v>92.85</c:v>
                </c:pt>
                <c:pt idx="1857">
                  <c:v>92.85</c:v>
                </c:pt>
                <c:pt idx="1858">
                  <c:v>92.85</c:v>
                </c:pt>
                <c:pt idx="1859">
                  <c:v>92.85</c:v>
                </c:pt>
                <c:pt idx="1860">
                  <c:v>92.85</c:v>
                </c:pt>
                <c:pt idx="1861">
                  <c:v>92.85</c:v>
                </c:pt>
                <c:pt idx="1862">
                  <c:v>92.85</c:v>
                </c:pt>
                <c:pt idx="1863">
                  <c:v>92.85</c:v>
                </c:pt>
                <c:pt idx="1864">
                  <c:v>92.85</c:v>
                </c:pt>
                <c:pt idx="1865">
                  <c:v>92.85</c:v>
                </c:pt>
                <c:pt idx="1866">
                  <c:v>92.85</c:v>
                </c:pt>
                <c:pt idx="1867">
                  <c:v>92.85</c:v>
                </c:pt>
                <c:pt idx="1868">
                  <c:v>92.85</c:v>
                </c:pt>
                <c:pt idx="1869">
                  <c:v>92.85</c:v>
                </c:pt>
                <c:pt idx="1870">
                  <c:v>92.85</c:v>
                </c:pt>
                <c:pt idx="1871">
                  <c:v>92.85</c:v>
                </c:pt>
                <c:pt idx="1872">
                  <c:v>92.85</c:v>
                </c:pt>
                <c:pt idx="1873">
                  <c:v>92.85</c:v>
                </c:pt>
                <c:pt idx="1874">
                  <c:v>92.85</c:v>
                </c:pt>
                <c:pt idx="1875">
                  <c:v>92.85</c:v>
                </c:pt>
                <c:pt idx="1876">
                  <c:v>92.85</c:v>
                </c:pt>
                <c:pt idx="1877">
                  <c:v>92.85</c:v>
                </c:pt>
                <c:pt idx="1878">
                  <c:v>92.85</c:v>
                </c:pt>
                <c:pt idx="1879">
                  <c:v>92.85</c:v>
                </c:pt>
                <c:pt idx="1880">
                  <c:v>92.85</c:v>
                </c:pt>
                <c:pt idx="1881">
                  <c:v>92.85</c:v>
                </c:pt>
                <c:pt idx="1882">
                  <c:v>92.85</c:v>
                </c:pt>
                <c:pt idx="1883">
                  <c:v>92.85</c:v>
                </c:pt>
                <c:pt idx="1884">
                  <c:v>92.85</c:v>
                </c:pt>
                <c:pt idx="1885">
                  <c:v>92.85</c:v>
                </c:pt>
                <c:pt idx="1886">
                  <c:v>92.85</c:v>
                </c:pt>
                <c:pt idx="1887">
                  <c:v>92.85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91.42</c:v>
                </c:pt>
                <c:pt idx="1921">
                  <c:v>91.42</c:v>
                </c:pt>
                <c:pt idx="1922">
                  <c:v>91.42</c:v>
                </c:pt>
                <c:pt idx="1923">
                  <c:v>91.42</c:v>
                </c:pt>
                <c:pt idx="1924">
                  <c:v>91.42</c:v>
                </c:pt>
                <c:pt idx="1925">
                  <c:v>91.42</c:v>
                </c:pt>
                <c:pt idx="1926">
                  <c:v>91.42</c:v>
                </c:pt>
                <c:pt idx="1927">
                  <c:v>91.42</c:v>
                </c:pt>
                <c:pt idx="1928">
                  <c:v>91.42</c:v>
                </c:pt>
                <c:pt idx="1929">
                  <c:v>91.42</c:v>
                </c:pt>
                <c:pt idx="1930">
                  <c:v>91.42</c:v>
                </c:pt>
                <c:pt idx="1931">
                  <c:v>91.42</c:v>
                </c:pt>
                <c:pt idx="1932">
                  <c:v>91.42</c:v>
                </c:pt>
                <c:pt idx="1933">
                  <c:v>91.42</c:v>
                </c:pt>
                <c:pt idx="1934">
                  <c:v>91.42</c:v>
                </c:pt>
                <c:pt idx="1935">
                  <c:v>91.42</c:v>
                </c:pt>
                <c:pt idx="1936">
                  <c:v>91.42</c:v>
                </c:pt>
                <c:pt idx="1937">
                  <c:v>91.42</c:v>
                </c:pt>
                <c:pt idx="1938">
                  <c:v>91.42</c:v>
                </c:pt>
                <c:pt idx="1939">
                  <c:v>91.42</c:v>
                </c:pt>
                <c:pt idx="1940">
                  <c:v>91.42</c:v>
                </c:pt>
                <c:pt idx="1941">
                  <c:v>91.42</c:v>
                </c:pt>
                <c:pt idx="1942">
                  <c:v>91.42</c:v>
                </c:pt>
                <c:pt idx="1943">
                  <c:v>91.42</c:v>
                </c:pt>
                <c:pt idx="1944">
                  <c:v>95.83</c:v>
                </c:pt>
                <c:pt idx="1945">
                  <c:v>95.83</c:v>
                </c:pt>
                <c:pt idx="1946">
                  <c:v>95.83</c:v>
                </c:pt>
                <c:pt idx="1947">
                  <c:v>95.83</c:v>
                </c:pt>
                <c:pt idx="1948">
                  <c:v>95.83</c:v>
                </c:pt>
                <c:pt idx="1949">
                  <c:v>95.83</c:v>
                </c:pt>
                <c:pt idx="1950">
                  <c:v>95.83</c:v>
                </c:pt>
                <c:pt idx="1951">
                  <c:v>95.83</c:v>
                </c:pt>
                <c:pt idx="1952">
                  <c:v>95.83</c:v>
                </c:pt>
                <c:pt idx="1953">
                  <c:v>95.83</c:v>
                </c:pt>
                <c:pt idx="1954">
                  <c:v>95.83</c:v>
                </c:pt>
                <c:pt idx="1955">
                  <c:v>95.83</c:v>
                </c:pt>
                <c:pt idx="1956">
                  <c:v>95.83</c:v>
                </c:pt>
                <c:pt idx="1957">
                  <c:v>95.83</c:v>
                </c:pt>
                <c:pt idx="1958">
                  <c:v>95.83</c:v>
                </c:pt>
                <c:pt idx="1959">
                  <c:v>95.83</c:v>
                </c:pt>
                <c:pt idx="1960">
                  <c:v>95.83</c:v>
                </c:pt>
                <c:pt idx="1961">
                  <c:v>95.83</c:v>
                </c:pt>
                <c:pt idx="1962">
                  <c:v>95.83</c:v>
                </c:pt>
                <c:pt idx="1963">
                  <c:v>95.83</c:v>
                </c:pt>
                <c:pt idx="1964">
                  <c:v>95.83</c:v>
                </c:pt>
                <c:pt idx="1965">
                  <c:v>95.83</c:v>
                </c:pt>
                <c:pt idx="1966">
                  <c:v>95.83</c:v>
                </c:pt>
                <c:pt idx="1967">
                  <c:v>95.83</c:v>
                </c:pt>
                <c:pt idx="1968">
                  <c:v>92.85</c:v>
                </c:pt>
                <c:pt idx="1969">
                  <c:v>92.85</c:v>
                </c:pt>
                <c:pt idx="1970">
                  <c:v>92.85</c:v>
                </c:pt>
                <c:pt idx="1971">
                  <c:v>92.85</c:v>
                </c:pt>
                <c:pt idx="1972">
                  <c:v>92.85</c:v>
                </c:pt>
                <c:pt idx="1973">
                  <c:v>92.85</c:v>
                </c:pt>
                <c:pt idx="1974">
                  <c:v>92.85</c:v>
                </c:pt>
                <c:pt idx="1975">
                  <c:v>92.85</c:v>
                </c:pt>
                <c:pt idx="1976">
                  <c:v>92.85</c:v>
                </c:pt>
                <c:pt idx="1977">
                  <c:v>92.85</c:v>
                </c:pt>
                <c:pt idx="1978">
                  <c:v>92.85</c:v>
                </c:pt>
                <c:pt idx="1979">
                  <c:v>92.85</c:v>
                </c:pt>
                <c:pt idx="1980">
                  <c:v>92.85</c:v>
                </c:pt>
                <c:pt idx="1981">
                  <c:v>92.85</c:v>
                </c:pt>
                <c:pt idx="1982">
                  <c:v>92.85</c:v>
                </c:pt>
                <c:pt idx="1983">
                  <c:v>92.85</c:v>
                </c:pt>
                <c:pt idx="1984">
                  <c:v>92.85</c:v>
                </c:pt>
                <c:pt idx="1985">
                  <c:v>92.85</c:v>
                </c:pt>
                <c:pt idx="1986">
                  <c:v>92.85</c:v>
                </c:pt>
                <c:pt idx="1987">
                  <c:v>92.85</c:v>
                </c:pt>
                <c:pt idx="1988">
                  <c:v>92.85</c:v>
                </c:pt>
                <c:pt idx="1989">
                  <c:v>92.85</c:v>
                </c:pt>
                <c:pt idx="1990">
                  <c:v>92.85</c:v>
                </c:pt>
                <c:pt idx="1991">
                  <c:v>92.85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94.28</c:v>
                </c:pt>
                <c:pt idx="2017">
                  <c:v>94.28</c:v>
                </c:pt>
                <c:pt idx="2018">
                  <c:v>94.28</c:v>
                </c:pt>
                <c:pt idx="2019">
                  <c:v>94.28</c:v>
                </c:pt>
                <c:pt idx="2020">
                  <c:v>94.28</c:v>
                </c:pt>
                <c:pt idx="2021">
                  <c:v>94.28</c:v>
                </c:pt>
                <c:pt idx="2022">
                  <c:v>94.28</c:v>
                </c:pt>
                <c:pt idx="2023">
                  <c:v>94.28</c:v>
                </c:pt>
                <c:pt idx="2024">
                  <c:v>94.28</c:v>
                </c:pt>
                <c:pt idx="2025">
                  <c:v>94.28</c:v>
                </c:pt>
                <c:pt idx="2026">
                  <c:v>94.28</c:v>
                </c:pt>
                <c:pt idx="2027">
                  <c:v>94.28</c:v>
                </c:pt>
                <c:pt idx="2028">
                  <c:v>94.28</c:v>
                </c:pt>
                <c:pt idx="2029">
                  <c:v>94.28</c:v>
                </c:pt>
                <c:pt idx="2030">
                  <c:v>94.28</c:v>
                </c:pt>
                <c:pt idx="2031">
                  <c:v>94.28</c:v>
                </c:pt>
                <c:pt idx="2032">
                  <c:v>94.28</c:v>
                </c:pt>
                <c:pt idx="2033">
                  <c:v>94.28</c:v>
                </c:pt>
                <c:pt idx="2034">
                  <c:v>94.28</c:v>
                </c:pt>
                <c:pt idx="2035">
                  <c:v>94.28</c:v>
                </c:pt>
                <c:pt idx="2036">
                  <c:v>94.28</c:v>
                </c:pt>
                <c:pt idx="2037">
                  <c:v>94.28</c:v>
                </c:pt>
                <c:pt idx="2038">
                  <c:v>94.28</c:v>
                </c:pt>
                <c:pt idx="2039">
                  <c:v>94.28</c:v>
                </c:pt>
                <c:pt idx="2040">
                  <c:v>94.28</c:v>
                </c:pt>
                <c:pt idx="2041">
                  <c:v>94.28</c:v>
                </c:pt>
                <c:pt idx="2042">
                  <c:v>94.28</c:v>
                </c:pt>
                <c:pt idx="2043">
                  <c:v>94.28</c:v>
                </c:pt>
                <c:pt idx="2044">
                  <c:v>94.28</c:v>
                </c:pt>
                <c:pt idx="2045">
                  <c:v>94.28</c:v>
                </c:pt>
                <c:pt idx="2046">
                  <c:v>94.28</c:v>
                </c:pt>
                <c:pt idx="2047">
                  <c:v>94.28</c:v>
                </c:pt>
                <c:pt idx="2048">
                  <c:v>94.28</c:v>
                </c:pt>
                <c:pt idx="2049">
                  <c:v>94.28</c:v>
                </c:pt>
                <c:pt idx="2050">
                  <c:v>94.28</c:v>
                </c:pt>
                <c:pt idx="2051">
                  <c:v>94.28</c:v>
                </c:pt>
                <c:pt idx="2052">
                  <c:v>94.28</c:v>
                </c:pt>
                <c:pt idx="2053">
                  <c:v>94.28</c:v>
                </c:pt>
                <c:pt idx="2054">
                  <c:v>94.28</c:v>
                </c:pt>
                <c:pt idx="2055">
                  <c:v>94.28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42.85</c:v>
                </c:pt>
                <c:pt idx="2305">
                  <c:v>42.85</c:v>
                </c:pt>
                <c:pt idx="2306">
                  <c:v>42.85</c:v>
                </c:pt>
                <c:pt idx="2307">
                  <c:v>42.85</c:v>
                </c:pt>
                <c:pt idx="2308">
                  <c:v>42.85</c:v>
                </c:pt>
                <c:pt idx="2309">
                  <c:v>42.85</c:v>
                </c:pt>
                <c:pt idx="2310">
                  <c:v>42.85</c:v>
                </c:pt>
                <c:pt idx="2311">
                  <c:v>42.85</c:v>
                </c:pt>
                <c:pt idx="2312">
                  <c:v>42.85</c:v>
                </c:pt>
                <c:pt idx="2313">
                  <c:v>42.85</c:v>
                </c:pt>
                <c:pt idx="2314">
                  <c:v>42.85</c:v>
                </c:pt>
                <c:pt idx="2315">
                  <c:v>42.85</c:v>
                </c:pt>
                <c:pt idx="2316">
                  <c:v>42.85</c:v>
                </c:pt>
                <c:pt idx="2317">
                  <c:v>42.85</c:v>
                </c:pt>
                <c:pt idx="2318">
                  <c:v>42.85</c:v>
                </c:pt>
                <c:pt idx="2319">
                  <c:v>42.85</c:v>
                </c:pt>
                <c:pt idx="2320">
                  <c:v>42.85</c:v>
                </c:pt>
                <c:pt idx="2321">
                  <c:v>42.85</c:v>
                </c:pt>
                <c:pt idx="2322">
                  <c:v>42.85</c:v>
                </c:pt>
                <c:pt idx="2323">
                  <c:v>42.85</c:v>
                </c:pt>
                <c:pt idx="2324">
                  <c:v>42.85</c:v>
                </c:pt>
                <c:pt idx="2325">
                  <c:v>42.85</c:v>
                </c:pt>
                <c:pt idx="2326">
                  <c:v>42.85</c:v>
                </c:pt>
                <c:pt idx="2327">
                  <c:v>42.85</c:v>
                </c:pt>
                <c:pt idx="2328">
                  <c:v>42.85</c:v>
                </c:pt>
                <c:pt idx="2329">
                  <c:v>42.85</c:v>
                </c:pt>
                <c:pt idx="2330">
                  <c:v>42.85</c:v>
                </c:pt>
                <c:pt idx="2331">
                  <c:v>42.85</c:v>
                </c:pt>
                <c:pt idx="2332">
                  <c:v>42.85</c:v>
                </c:pt>
                <c:pt idx="2333">
                  <c:v>42.85</c:v>
                </c:pt>
                <c:pt idx="2334">
                  <c:v>42.85</c:v>
                </c:pt>
                <c:pt idx="2335">
                  <c:v>42.85</c:v>
                </c:pt>
                <c:pt idx="2336">
                  <c:v>42.85</c:v>
                </c:pt>
                <c:pt idx="2337">
                  <c:v>42.85</c:v>
                </c:pt>
                <c:pt idx="2338">
                  <c:v>42.85</c:v>
                </c:pt>
                <c:pt idx="2339">
                  <c:v>42.85</c:v>
                </c:pt>
                <c:pt idx="2340">
                  <c:v>42.85</c:v>
                </c:pt>
                <c:pt idx="2341">
                  <c:v>42.85</c:v>
                </c:pt>
                <c:pt idx="2342">
                  <c:v>42.85</c:v>
                </c:pt>
                <c:pt idx="2343">
                  <c:v>42.85</c:v>
                </c:pt>
                <c:pt idx="2344">
                  <c:v>42.85</c:v>
                </c:pt>
                <c:pt idx="2345">
                  <c:v>42.85</c:v>
                </c:pt>
                <c:pt idx="2346">
                  <c:v>42.85</c:v>
                </c:pt>
                <c:pt idx="2347">
                  <c:v>42.85</c:v>
                </c:pt>
                <c:pt idx="2348">
                  <c:v>42.85</c:v>
                </c:pt>
                <c:pt idx="2349">
                  <c:v>42.85</c:v>
                </c:pt>
                <c:pt idx="2350">
                  <c:v>42.85</c:v>
                </c:pt>
                <c:pt idx="2351">
                  <c:v>42.85</c:v>
                </c:pt>
                <c:pt idx="2352">
                  <c:v>42.85</c:v>
                </c:pt>
                <c:pt idx="2353">
                  <c:v>42.85</c:v>
                </c:pt>
                <c:pt idx="2354">
                  <c:v>42.85</c:v>
                </c:pt>
                <c:pt idx="2355">
                  <c:v>42.85</c:v>
                </c:pt>
                <c:pt idx="2356">
                  <c:v>42.85</c:v>
                </c:pt>
                <c:pt idx="2357">
                  <c:v>42.85</c:v>
                </c:pt>
                <c:pt idx="2358">
                  <c:v>42.85</c:v>
                </c:pt>
                <c:pt idx="2359">
                  <c:v>42.85</c:v>
                </c:pt>
                <c:pt idx="2360">
                  <c:v>42.85</c:v>
                </c:pt>
                <c:pt idx="2361">
                  <c:v>42.85</c:v>
                </c:pt>
                <c:pt idx="2362">
                  <c:v>42.85</c:v>
                </c:pt>
                <c:pt idx="2363">
                  <c:v>42.85</c:v>
                </c:pt>
                <c:pt idx="2364">
                  <c:v>42.85</c:v>
                </c:pt>
                <c:pt idx="2365">
                  <c:v>42.85</c:v>
                </c:pt>
                <c:pt idx="2366">
                  <c:v>42.85</c:v>
                </c:pt>
                <c:pt idx="2367">
                  <c:v>42.85</c:v>
                </c:pt>
                <c:pt idx="2368">
                  <c:v>42.85</c:v>
                </c:pt>
                <c:pt idx="2369">
                  <c:v>42.85</c:v>
                </c:pt>
                <c:pt idx="2370">
                  <c:v>42.85</c:v>
                </c:pt>
                <c:pt idx="2371">
                  <c:v>42.85</c:v>
                </c:pt>
                <c:pt idx="2372">
                  <c:v>42.85</c:v>
                </c:pt>
                <c:pt idx="2373">
                  <c:v>42.85</c:v>
                </c:pt>
                <c:pt idx="2374">
                  <c:v>42.85</c:v>
                </c:pt>
                <c:pt idx="2375">
                  <c:v>42.85</c:v>
                </c:pt>
                <c:pt idx="2376">
                  <c:v>42.85</c:v>
                </c:pt>
                <c:pt idx="2377">
                  <c:v>42.85</c:v>
                </c:pt>
                <c:pt idx="2378">
                  <c:v>42.85</c:v>
                </c:pt>
                <c:pt idx="2379">
                  <c:v>42.85</c:v>
                </c:pt>
                <c:pt idx="2380">
                  <c:v>42.85</c:v>
                </c:pt>
                <c:pt idx="2381">
                  <c:v>42.85</c:v>
                </c:pt>
                <c:pt idx="2382">
                  <c:v>42.85</c:v>
                </c:pt>
                <c:pt idx="2383">
                  <c:v>42.85</c:v>
                </c:pt>
                <c:pt idx="2384">
                  <c:v>42.85</c:v>
                </c:pt>
                <c:pt idx="2385">
                  <c:v>42.85</c:v>
                </c:pt>
                <c:pt idx="2386">
                  <c:v>42.85</c:v>
                </c:pt>
                <c:pt idx="2387">
                  <c:v>42.85</c:v>
                </c:pt>
                <c:pt idx="2388">
                  <c:v>42.85</c:v>
                </c:pt>
                <c:pt idx="2389">
                  <c:v>42.85</c:v>
                </c:pt>
                <c:pt idx="2390">
                  <c:v>42.85</c:v>
                </c:pt>
                <c:pt idx="2391">
                  <c:v>42.85</c:v>
                </c:pt>
                <c:pt idx="2392">
                  <c:v>42.85</c:v>
                </c:pt>
                <c:pt idx="2393">
                  <c:v>42.85</c:v>
                </c:pt>
                <c:pt idx="2394">
                  <c:v>42.85</c:v>
                </c:pt>
                <c:pt idx="2395">
                  <c:v>42.85</c:v>
                </c:pt>
                <c:pt idx="2396">
                  <c:v>42.85</c:v>
                </c:pt>
                <c:pt idx="2397">
                  <c:v>42.85</c:v>
                </c:pt>
                <c:pt idx="2398">
                  <c:v>42.85</c:v>
                </c:pt>
                <c:pt idx="2399">
                  <c:v>42.85</c:v>
                </c:pt>
                <c:pt idx="2400">
                  <c:v>42.85</c:v>
                </c:pt>
                <c:pt idx="2401">
                  <c:v>42.85</c:v>
                </c:pt>
                <c:pt idx="2402">
                  <c:v>42.85</c:v>
                </c:pt>
                <c:pt idx="2403">
                  <c:v>42.85</c:v>
                </c:pt>
                <c:pt idx="2404">
                  <c:v>42.85</c:v>
                </c:pt>
                <c:pt idx="2405">
                  <c:v>42.85</c:v>
                </c:pt>
                <c:pt idx="2406">
                  <c:v>42.85</c:v>
                </c:pt>
                <c:pt idx="2407">
                  <c:v>42.85</c:v>
                </c:pt>
                <c:pt idx="2408">
                  <c:v>42.85</c:v>
                </c:pt>
                <c:pt idx="2409">
                  <c:v>42.85</c:v>
                </c:pt>
                <c:pt idx="2410">
                  <c:v>42.85</c:v>
                </c:pt>
                <c:pt idx="2411">
                  <c:v>42.85</c:v>
                </c:pt>
                <c:pt idx="2412">
                  <c:v>42.85</c:v>
                </c:pt>
                <c:pt idx="2413">
                  <c:v>42.85</c:v>
                </c:pt>
                <c:pt idx="2414">
                  <c:v>42.85</c:v>
                </c:pt>
                <c:pt idx="2415">
                  <c:v>42.85</c:v>
                </c:pt>
                <c:pt idx="2416">
                  <c:v>42.85</c:v>
                </c:pt>
                <c:pt idx="2417">
                  <c:v>42.85</c:v>
                </c:pt>
                <c:pt idx="2418">
                  <c:v>42.85</c:v>
                </c:pt>
                <c:pt idx="2419">
                  <c:v>42.85</c:v>
                </c:pt>
                <c:pt idx="2420">
                  <c:v>42.85</c:v>
                </c:pt>
                <c:pt idx="2421">
                  <c:v>42.85</c:v>
                </c:pt>
                <c:pt idx="2422">
                  <c:v>42.85</c:v>
                </c:pt>
                <c:pt idx="2423">
                  <c:v>42.85</c:v>
                </c:pt>
                <c:pt idx="2424">
                  <c:v>42.85</c:v>
                </c:pt>
                <c:pt idx="2425">
                  <c:v>42.85</c:v>
                </c:pt>
                <c:pt idx="2426">
                  <c:v>42.85</c:v>
                </c:pt>
                <c:pt idx="2427">
                  <c:v>42.85</c:v>
                </c:pt>
                <c:pt idx="2428">
                  <c:v>42.85</c:v>
                </c:pt>
                <c:pt idx="2429">
                  <c:v>42.85</c:v>
                </c:pt>
                <c:pt idx="2430">
                  <c:v>42.85</c:v>
                </c:pt>
                <c:pt idx="2431">
                  <c:v>42.85</c:v>
                </c:pt>
                <c:pt idx="2432">
                  <c:v>42.85</c:v>
                </c:pt>
                <c:pt idx="2433">
                  <c:v>42.85</c:v>
                </c:pt>
                <c:pt idx="2434">
                  <c:v>42.85</c:v>
                </c:pt>
                <c:pt idx="2435">
                  <c:v>42.85</c:v>
                </c:pt>
                <c:pt idx="2436">
                  <c:v>42.85</c:v>
                </c:pt>
                <c:pt idx="2437">
                  <c:v>42.85</c:v>
                </c:pt>
                <c:pt idx="2438">
                  <c:v>42.85</c:v>
                </c:pt>
                <c:pt idx="2439">
                  <c:v>42.85</c:v>
                </c:pt>
                <c:pt idx="2440">
                  <c:v>42.85</c:v>
                </c:pt>
                <c:pt idx="2441">
                  <c:v>42.85</c:v>
                </c:pt>
                <c:pt idx="2442">
                  <c:v>42.85</c:v>
                </c:pt>
                <c:pt idx="2443">
                  <c:v>42.85</c:v>
                </c:pt>
                <c:pt idx="2444">
                  <c:v>42.85</c:v>
                </c:pt>
                <c:pt idx="2445">
                  <c:v>42.85</c:v>
                </c:pt>
                <c:pt idx="2446">
                  <c:v>42.85</c:v>
                </c:pt>
                <c:pt idx="2447">
                  <c:v>42.85</c:v>
                </c:pt>
                <c:pt idx="2448">
                  <c:v>42.85</c:v>
                </c:pt>
                <c:pt idx="2449">
                  <c:v>42.85</c:v>
                </c:pt>
                <c:pt idx="2450">
                  <c:v>42.85</c:v>
                </c:pt>
                <c:pt idx="2451">
                  <c:v>42.85</c:v>
                </c:pt>
                <c:pt idx="2452">
                  <c:v>42.85</c:v>
                </c:pt>
                <c:pt idx="2453">
                  <c:v>42.85</c:v>
                </c:pt>
                <c:pt idx="2454">
                  <c:v>42.85</c:v>
                </c:pt>
                <c:pt idx="2455">
                  <c:v>42.85</c:v>
                </c:pt>
                <c:pt idx="2456">
                  <c:v>42.85</c:v>
                </c:pt>
                <c:pt idx="2457">
                  <c:v>42.85</c:v>
                </c:pt>
                <c:pt idx="2458">
                  <c:v>42.85</c:v>
                </c:pt>
                <c:pt idx="2459">
                  <c:v>42.85</c:v>
                </c:pt>
                <c:pt idx="2460">
                  <c:v>42.85</c:v>
                </c:pt>
                <c:pt idx="2461">
                  <c:v>42.85</c:v>
                </c:pt>
                <c:pt idx="2462">
                  <c:v>42.85</c:v>
                </c:pt>
                <c:pt idx="2463">
                  <c:v>42.85</c:v>
                </c:pt>
                <c:pt idx="2464">
                  <c:v>42.85</c:v>
                </c:pt>
                <c:pt idx="2465">
                  <c:v>42.85</c:v>
                </c:pt>
                <c:pt idx="2466">
                  <c:v>42.85</c:v>
                </c:pt>
                <c:pt idx="2467">
                  <c:v>42.85</c:v>
                </c:pt>
                <c:pt idx="2468">
                  <c:v>42.85</c:v>
                </c:pt>
                <c:pt idx="2469">
                  <c:v>42.85</c:v>
                </c:pt>
                <c:pt idx="2470">
                  <c:v>42.85</c:v>
                </c:pt>
                <c:pt idx="2471">
                  <c:v>42.85</c:v>
                </c:pt>
                <c:pt idx="2472">
                  <c:v>42.85</c:v>
                </c:pt>
                <c:pt idx="2473">
                  <c:v>42.85</c:v>
                </c:pt>
                <c:pt idx="2474">
                  <c:v>42.85</c:v>
                </c:pt>
                <c:pt idx="2475">
                  <c:v>42.85</c:v>
                </c:pt>
                <c:pt idx="2476">
                  <c:v>42.85</c:v>
                </c:pt>
                <c:pt idx="2477">
                  <c:v>42.85</c:v>
                </c:pt>
                <c:pt idx="2478">
                  <c:v>42.85</c:v>
                </c:pt>
                <c:pt idx="2479">
                  <c:v>42.85</c:v>
                </c:pt>
                <c:pt idx="2480">
                  <c:v>42.85</c:v>
                </c:pt>
                <c:pt idx="2481">
                  <c:v>42.85</c:v>
                </c:pt>
                <c:pt idx="2482">
                  <c:v>42.85</c:v>
                </c:pt>
                <c:pt idx="2483">
                  <c:v>42.85</c:v>
                </c:pt>
                <c:pt idx="2484">
                  <c:v>42.85</c:v>
                </c:pt>
                <c:pt idx="2485">
                  <c:v>42.85</c:v>
                </c:pt>
                <c:pt idx="2486">
                  <c:v>42.85</c:v>
                </c:pt>
                <c:pt idx="2487">
                  <c:v>42.85</c:v>
                </c:pt>
                <c:pt idx="2488">
                  <c:v>42.85</c:v>
                </c:pt>
                <c:pt idx="2489">
                  <c:v>42.85</c:v>
                </c:pt>
                <c:pt idx="2490">
                  <c:v>42.85</c:v>
                </c:pt>
                <c:pt idx="2491">
                  <c:v>42.85</c:v>
                </c:pt>
                <c:pt idx="2492">
                  <c:v>42.85</c:v>
                </c:pt>
                <c:pt idx="2493">
                  <c:v>42.85</c:v>
                </c:pt>
                <c:pt idx="2494">
                  <c:v>42.85</c:v>
                </c:pt>
                <c:pt idx="2495">
                  <c:v>42.85</c:v>
                </c:pt>
                <c:pt idx="2496">
                  <c:v>54.16</c:v>
                </c:pt>
                <c:pt idx="2497">
                  <c:v>54.16</c:v>
                </c:pt>
                <c:pt idx="2498">
                  <c:v>54.16</c:v>
                </c:pt>
                <c:pt idx="2499">
                  <c:v>54.16</c:v>
                </c:pt>
                <c:pt idx="2500">
                  <c:v>54.16</c:v>
                </c:pt>
                <c:pt idx="2501">
                  <c:v>54.16</c:v>
                </c:pt>
                <c:pt idx="2502">
                  <c:v>54.16</c:v>
                </c:pt>
                <c:pt idx="2503">
                  <c:v>54.16</c:v>
                </c:pt>
                <c:pt idx="2504">
                  <c:v>54.16</c:v>
                </c:pt>
                <c:pt idx="2505">
                  <c:v>54.16</c:v>
                </c:pt>
                <c:pt idx="2506">
                  <c:v>54.16</c:v>
                </c:pt>
                <c:pt idx="2507">
                  <c:v>54.16</c:v>
                </c:pt>
                <c:pt idx="2508">
                  <c:v>54.16</c:v>
                </c:pt>
                <c:pt idx="2509">
                  <c:v>54.16</c:v>
                </c:pt>
                <c:pt idx="2510">
                  <c:v>54.16</c:v>
                </c:pt>
                <c:pt idx="2511">
                  <c:v>54.16</c:v>
                </c:pt>
                <c:pt idx="2512">
                  <c:v>54.16</c:v>
                </c:pt>
                <c:pt idx="2513">
                  <c:v>54.16</c:v>
                </c:pt>
                <c:pt idx="2514">
                  <c:v>54.16</c:v>
                </c:pt>
                <c:pt idx="2515">
                  <c:v>54.16</c:v>
                </c:pt>
                <c:pt idx="2516">
                  <c:v>54.16</c:v>
                </c:pt>
                <c:pt idx="2517">
                  <c:v>54.16</c:v>
                </c:pt>
                <c:pt idx="2518">
                  <c:v>54.16</c:v>
                </c:pt>
                <c:pt idx="2519">
                  <c:v>54.16</c:v>
                </c:pt>
                <c:pt idx="2520">
                  <c:v>54.16</c:v>
                </c:pt>
                <c:pt idx="2521">
                  <c:v>54.16</c:v>
                </c:pt>
                <c:pt idx="2522">
                  <c:v>54.16</c:v>
                </c:pt>
                <c:pt idx="2523">
                  <c:v>54.16</c:v>
                </c:pt>
                <c:pt idx="2524">
                  <c:v>54.16</c:v>
                </c:pt>
                <c:pt idx="2525">
                  <c:v>54.16</c:v>
                </c:pt>
                <c:pt idx="2526">
                  <c:v>54.16</c:v>
                </c:pt>
                <c:pt idx="2527">
                  <c:v>54.16</c:v>
                </c:pt>
                <c:pt idx="2528">
                  <c:v>54.16</c:v>
                </c:pt>
                <c:pt idx="2529">
                  <c:v>54.16</c:v>
                </c:pt>
                <c:pt idx="2530">
                  <c:v>54.16</c:v>
                </c:pt>
                <c:pt idx="2531">
                  <c:v>54.16</c:v>
                </c:pt>
                <c:pt idx="2532">
                  <c:v>54.16</c:v>
                </c:pt>
                <c:pt idx="2533">
                  <c:v>54.16</c:v>
                </c:pt>
                <c:pt idx="2534">
                  <c:v>54.16</c:v>
                </c:pt>
                <c:pt idx="2535">
                  <c:v>54.16</c:v>
                </c:pt>
                <c:pt idx="2536">
                  <c:v>54.16</c:v>
                </c:pt>
                <c:pt idx="2537">
                  <c:v>54.16</c:v>
                </c:pt>
                <c:pt idx="2538">
                  <c:v>54.16</c:v>
                </c:pt>
                <c:pt idx="2539">
                  <c:v>54.16</c:v>
                </c:pt>
                <c:pt idx="2540">
                  <c:v>54.16</c:v>
                </c:pt>
                <c:pt idx="2541">
                  <c:v>54.16</c:v>
                </c:pt>
                <c:pt idx="2542">
                  <c:v>54.16</c:v>
                </c:pt>
                <c:pt idx="2543">
                  <c:v>54.16</c:v>
                </c:pt>
                <c:pt idx="2544">
                  <c:v>54.16</c:v>
                </c:pt>
                <c:pt idx="2545">
                  <c:v>54.16</c:v>
                </c:pt>
                <c:pt idx="2546">
                  <c:v>54.16</c:v>
                </c:pt>
                <c:pt idx="2547">
                  <c:v>54.16</c:v>
                </c:pt>
                <c:pt idx="2548">
                  <c:v>54.16</c:v>
                </c:pt>
                <c:pt idx="2549">
                  <c:v>54.16</c:v>
                </c:pt>
                <c:pt idx="2550">
                  <c:v>54.16</c:v>
                </c:pt>
                <c:pt idx="2551">
                  <c:v>54.16</c:v>
                </c:pt>
                <c:pt idx="2552">
                  <c:v>54.16</c:v>
                </c:pt>
                <c:pt idx="2553">
                  <c:v>54.16</c:v>
                </c:pt>
                <c:pt idx="2554">
                  <c:v>54.16</c:v>
                </c:pt>
                <c:pt idx="2555">
                  <c:v>54.16</c:v>
                </c:pt>
                <c:pt idx="2556">
                  <c:v>54.16</c:v>
                </c:pt>
                <c:pt idx="2557">
                  <c:v>54.16</c:v>
                </c:pt>
                <c:pt idx="2558">
                  <c:v>54.16</c:v>
                </c:pt>
                <c:pt idx="2559">
                  <c:v>54.16</c:v>
                </c:pt>
                <c:pt idx="2560">
                  <c:v>54.16</c:v>
                </c:pt>
                <c:pt idx="2561">
                  <c:v>54.16</c:v>
                </c:pt>
                <c:pt idx="2562">
                  <c:v>54.16</c:v>
                </c:pt>
                <c:pt idx="2563">
                  <c:v>54.16</c:v>
                </c:pt>
                <c:pt idx="2564">
                  <c:v>54.16</c:v>
                </c:pt>
                <c:pt idx="2565">
                  <c:v>54.16</c:v>
                </c:pt>
                <c:pt idx="2566">
                  <c:v>54.16</c:v>
                </c:pt>
                <c:pt idx="2567">
                  <c:v>54.16</c:v>
                </c:pt>
                <c:pt idx="2568">
                  <c:v>54.16</c:v>
                </c:pt>
                <c:pt idx="2569">
                  <c:v>54.16</c:v>
                </c:pt>
                <c:pt idx="2570">
                  <c:v>54.16</c:v>
                </c:pt>
                <c:pt idx="2571">
                  <c:v>54.16</c:v>
                </c:pt>
                <c:pt idx="2572">
                  <c:v>54.16</c:v>
                </c:pt>
                <c:pt idx="2573">
                  <c:v>54.16</c:v>
                </c:pt>
                <c:pt idx="2574">
                  <c:v>54.16</c:v>
                </c:pt>
                <c:pt idx="2575">
                  <c:v>54.16</c:v>
                </c:pt>
                <c:pt idx="2576">
                  <c:v>54.16</c:v>
                </c:pt>
                <c:pt idx="2577">
                  <c:v>54.16</c:v>
                </c:pt>
                <c:pt idx="2578">
                  <c:v>54.16</c:v>
                </c:pt>
                <c:pt idx="2579">
                  <c:v>54.16</c:v>
                </c:pt>
                <c:pt idx="2580">
                  <c:v>54.16</c:v>
                </c:pt>
                <c:pt idx="2581">
                  <c:v>54.16</c:v>
                </c:pt>
                <c:pt idx="2582">
                  <c:v>54.16</c:v>
                </c:pt>
                <c:pt idx="2583">
                  <c:v>54.16</c:v>
                </c:pt>
                <c:pt idx="2584">
                  <c:v>54.16</c:v>
                </c:pt>
                <c:pt idx="2585">
                  <c:v>54.16</c:v>
                </c:pt>
                <c:pt idx="2586">
                  <c:v>54.16</c:v>
                </c:pt>
                <c:pt idx="2587">
                  <c:v>54.16</c:v>
                </c:pt>
                <c:pt idx="2588">
                  <c:v>54.16</c:v>
                </c:pt>
                <c:pt idx="2589">
                  <c:v>54.16</c:v>
                </c:pt>
                <c:pt idx="2590">
                  <c:v>54.16</c:v>
                </c:pt>
                <c:pt idx="2591">
                  <c:v>54.16</c:v>
                </c:pt>
                <c:pt idx="2592">
                  <c:v>54.16</c:v>
                </c:pt>
                <c:pt idx="2593">
                  <c:v>54.16</c:v>
                </c:pt>
                <c:pt idx="2594">
                  <c:v>54.16</c:v>
                </c:pt>
                <c:pt idx="2595">
                  <c:v>54.16</c:v>
                </c:pt>
                <c:pt idx="2596">
                  <c:v>54.16</c:v>
                </c:pt>
                <c:pt idx="2597">
                  <c:v>54.16</c:v>
                </c:pt>
                <c:pt idx="2598">
                  <c:v>54.16</c:v>
                </c:pt>
                <c:pt idx="2599">
                  <c:v>54.16</c:v>
                </c:pt>
                <c:pt idx="2600">
                  <c:v>54.16</c:v>
                </c:pt>
                <c:pt idx="2601">
                  <c:v>54.16</c:v>
                </c:pt>
                <c:pt idx="2602">
                  <c:v>54.16</c:v>
                </c:pt>
                <c:pt idx="2603">
                  <c:v>54.16</c:v>
                </c:pt>
                <c:pt idx="2604">
                  <c:v>54.16</c:v>
                </c:pt>
                <c:pt idx="2605">
                  <c:v>54.16</c:v>
                </c:pt>
                <c:pt idx="2606">
                  <c:v>54.16</c:v>
                </c:pt>
                <c:pt idx="2607">
                  <c:v>54.16</c:v>
                </c:pt>
                <c:pt idx="2608">
                  <c:v>54.16</c:v>
                </c:pt>
                <c:pt idx="2609">
                  <c:v>54.16</c:v>
                </c:pt>
                <c:pt idx="2610">
                  <c:v>54.16</c:v>
                </c:pt>
                <c:pt idx="2611">
                  <c:v>54.16</c:v>
                </c:pt>
                <c:pt idx="2612">
                  <c:v>54.16</c:v>
                </c:pt>
                <c:pt idx="2613">
                  <c:v>54.16</c:v>
                </c:pt>
                <c:pt idx="2614">
                  <c:v>54.16</c:v>
                </c:pt>
                <c:pt idx="2615">
                  <c:v>54.16</c:v>
                </c:pt>
                <c:pt idx="2616">
                  <c:v>54.16</c:v>
                </c:pt>
                <c:pt idx="2617">
                  <c:v>54.16</c:v>
                </c:pt>
                <c:pt idx="2618">
                  <c:v>54.16</c:v>
                </c:pt>
                <c:pt idx="2619">
                  <c:v>54.16</c:v>
                </c:pt>
                <c:pt idx="2620">
                  <c:v>54.16</c:v>
                </c:pt>
                <c:pt idx="2621">
                  <c:v>54.16</c:v>
                </c:pt>
                <c:pt idx="2622">
                  <c:v>54.16</c:v>
                </c:pt>
                <c:pt idx="2623">
                  <c:v>54.16</c:v>
                </c:pt>
                <c:pt idx="2624">
                  <c:v>54.16</c:v>
                </c:pt>
                <c:pt idx="2625">
                  <c:v>54.16</c:v>
                </c:pt>
                <c:pt idx="2626">
                  <c:v>54.16</c:v>
                </c:pt>
                <c:pt idx="2627">
                  <c:v>54.16</c:v>
                </c:pt>
                <c:pt idx="2628">
                  <c:v>54.16</c:v>
                </c:pt>
                <c:pt idx="2629">
                  <c:v>54.16</c:v>
                </c:pt>
                <c:pt idx="2630">
                  <c:v>54.16</c:v>
                </c:pt>
                <c:pt idx="2631">
                  <c:v>54.16</c:v>
                </c:pt>
                <c:pt idx="2632">
                  <c:v>54.16</c:v>
                </c:pt>
                <c:pt idx="2633">
                  <c:v>54.16</c:v>
                </c:pt>
                <c:pt idx="2634">
                  <c:v>54.16</c:v>
                </c:pt>
                <c:pt idx="2635">
                  <c:v>54.16</c:v>
                </c:pt>
                <c:pt idx="2636">
                  <c:v>54.16</c:v>
                </c:pt>
                <c:pt idx="2637">
                  <c:v>54.16</c:v>
                </c:pt>
                <c:pt idx="2638">
                  <c:v>54.16</c:v>
                </c:pt>
                <c:pt idx="2639">
                  <c:v>54.16</c:v>
                </c:pt>
                <c:pt idx="2640">
                  <c:v>54.16</c:v>
                </c:pt>
                <c:pt idx="2641">
                  <c:v>54.16</c:v>
                </c:pt>
                <c:pt idx="2642">
                  <c:v>54.16</c:v>
                </c:pt>
                <c:pt idx="2643">
                  <c:v>54.16</c:v>
                </c:pt>
                <c:pt idx="2644">
                  <c:v>54.16</c:v>
                </c:pt>
                <c:pt idx="2645">
                  <c:v>54.16</c:v>
                </c:pt>
                <c:pt idx="2646">
                  <c:v>54.16</c:v>
                </c:pt>
                <c:pt idx="2647">
                  <c:v>54.16</c:v>
                </c:pt>
                <c:pt idx="2648">
                  <c:v>54.16</c:v>
                </c:pt>
                <c:pt idx="2649">
                  <c:v>54.16</c:v>
                </c:pt>
                <c:pt idx="2650">
                  <c:v>54.16</c:v>
                </c:pt>
                <c:pt idx="2651">
                  <c:v>54.16</c:v>
                </c:pt>
                <c:pt idx="2652">
                  <c:v>54.16</c:v>
                </c:pt>
                <c:pt idx="2653">
                  <c:v>54.16</c:v>
                </c:pt>
                <c:pt idx="2654">
                  <c:v>54.16</c:v>
                </c:pt>
                <c:pt idx="2655">
                  <c:v>54.16</c:v>
                </c:pt>
                <c:pt idx="2656">
                  <c:v>54.16</c:v>
                </c:pt>
                <c:pt idx="2657">
                  <c:v>54.16</c:v>
                </c:pt>
                <c:pt idx="2658">
                  <c:v>54.16</c:v>
                </c:pt>
                <c:pt idx="2659">
                  <c:v>54.16</c:v>
                </c:pt>
                <c:pt idx="2660">
                  <c:v>54.16</c:v>
                </c:pt>
                <c:pt idx="2661">
                  <c:v>54.16</c:v>
                </c:pt>
                <c:pt idx="2662">
                  <c:v>54.16</c:v>
                </c:pt>
                <c:pt idx="2663">
                  <c:v>54.16</c:v>
                </c:pt>
                <c:pt idx="2664">
                  <c:v>54.16</c:v>
                </c:pt>
                <c:pt idx="2665">
                  <c:v>54.16</c:v>
                </c:pt>
                <c:pt idx="2666">
                  <c:v>54.16</c:v>
                </c:pt>
                <c:pt idx="2667">
                  <c:v>54.16</c:v>
                </c:pt>
                <c:pt idx="2668">
                  <c:v>54.16</c:v>
                </c:pt>
                <c:pt idx="2669">
                  <c:v>54.16</c:v>
                </c:pt>
                <c:pt idx="2670">
                  <c:v>54.16</c:v>
                </c:pt>
                <c:pt idx="2671">
                  <c:v>54.16</c:v>
                </c:pt>
                <c:pt idx="2672">
                  <c:v>54.16</c:v>
                </c:pt>
                <c:pt idx="2673">
                  <c:v>54.16</c:v>
                </c:pt>
                <c:pt idx="2674">
                  <c:v>54.16</c:v>
                </c:pt>
                <c:pt idx="2675">
                  <c:v>54.16</c:v>
                </c:pt>
                <c:pt idx="2676">
                  <c:v>54.16</c:v>
                </c:pt>
                <c:pt idx="2677">
                  <c:v>54.16</c:v>
                </c:pt>
                <c:pt idx="2678">
                  <c:v>54.16</c:v>
                </c:pt>
                <c:pt idx="2679">
                  <c:v>54.16</c:v>
                </c:pt>
                <c:pt idx="2680">
                  <c:v>54.16</c:v>
                </c:pt>
                <c:pt idx="2681">
                  <c:v>54.16</c:v>
                </c:pt>
                <c:pt idx="2682">
                  <c:v>54.16</c:v>
                </c:pt>
                <c:pt idx="2683">
                  <c:v>54.16</c:v>
                </c:pt>
                <c:pt idx="2684">
                  <c:v>54.16</c:v>
                </c:pt>
                <c:pt idx="2685">
                  <c:v>54.16</c:v>
                </c:pt>
                <c:pt idx="2686">
                  <c:v>54.16</c:v>
                </c:pt>
                <c:pt idx="2687">
                  <c:v>54.16</c:v>
                </c:pt>
                <c:pt idx="2688">
                  <c:v>57.14</c:v>
                </c:pt>
                <c:pt idx="2689">
                  <c:v>57.14</c:v>
                </c:pt>
                <c:pt idx="2690">
                  <c:v>57.14</c:v>
                </c:pt>
                <c:pt idx="2691">
                  <c:v>57.14</c:v>
                </c:pt>
                <c:pt idx="2692">
                  <c:v>57.14</c:v>
                </c:pt>
                <c:pt idx="2693">
                  <c:v>57.14</c:v>
                </c:pt>
                <c:pt idx="2694">
                  <c:v>57.14</c:v>
                </c:pt>
                <c:pt idx="2695">
                  <c:v>57.14</c:v>
                </c:pt>
                <c:pt idx="2696">
                  <c:v>57.14</c:v>
                </c:pt>
                <c:pt idx="2697">
                  <c:v>57.14</c:v>
                </c:pt>
                <c:pt idx="2698">
                  <c:v>57.14</c:v>
                </c:pt>
                <c:pt idx="2699">
                  <c:v>57.14</c:v>
                </c:pt>
                <c:pt idx="2700">
                  <c:v>57.14</c:v>
                </c:pt>
                <c:pt idx="2701">
                  <c:v>57.14</c:v>
                </c:pt>
                <c:pt idx="2702">
                  <c:v>57.14</c:v>
                </c:pt>
                <c:pt idx="2703">
                  <c:v>57.14</c:v>
                </c:pt>
                <c:pt idx="2704">
                  <c:v>57.14</c:v>
                </c:pt>
                <c:pt idx="2705">
                  <c:v>57.14</c:v>
                </c:pt>
                <c:pt idx="2706">
                  <c:v>57.14</c:v>
                </c:pt>
                <c:pt idx="2707">
                  <c:v>57.14</c:v>
                </c:pt>
                <c:pt idx="2708">
                  <c:v>57.14</c:v>
                </c:pt>
                <c:pt idx="2709">
                  <c:v>57.14</c:v>
                </c:pt>
                <c:pt idx="2710">
                  <c:v>57.14</c:v>
                </c:pt>
                <c:pt idx="2711">
                  <c:v>57.14</c:v>
                </c:pt>
                <c:pt idx="2712">
                  <c:v>57.14</c:v>
                </c:pt>
                <c:pt idx="2713">
                  <c:v>57.14</c:v>
                </c:pt>
                <c:pt idx="2714">
                  <c:v>57.14</c:v>
                </c:pt>
                <c:pt idx="2715">
                  <c:v>57.14</c:v>
                </c:pt>
                <c:pt idx="2716">
                  <c:v>57.14</c:v>
                </c:pt>
                <c:pt idx="2717">
                  <c:v>57.14</c:v>
                </c:pt>
                <c:pt idx="2718">
                  <c:v>57.14</c:v>
                </c:pt>
                <c:pt idx="2719">
                  <c:v>57.14</c:v>
                </c:pt>
                <c:pt idx="2720">
                  <c:v>57.14</c:v>
                </c:pt>
                <c:pt idx="2721">
                  <c:v>57.14</c:v>
                </c:pt>
                <c:pt idx="2722">
                  <c:v>57.14</c:v>
                </c:pt>
                <c:pt idx="2723">
                  <c:v>57.14</c:v>
                </c:pt>
                <c:pt idx="2724">
                  <c:v>57.14</c:v>
                </c:pt>
                <c:pt idx="2725">
                  <c:v>57.14</c:v>
                </c:pt>
                <c:pt idx="2726">
                  <c:v>57.14</c:v>
                </c:pt>
                <c:pt idx="2727">
                  <c:v>57.14</c:v>
                </c:pt>
                <c:pt idx="2728">
                  <c:v>57.14</c:v>
                </c:pt>
                <c:pt idx="2729">
                  <c:v>57.14</c:v>
                </c:pt>
                <c:pt idx="2730">
                  <c:v>57.14</c:v>
                </c:pt>
                <c:pt idx="2731">
                  <c:v>57.14</c:v>
                </c:pt>
                <c:pt idx="2732">
                  <c:v>57.14</c:v>
                </c:pt>
                <c:pt idx="2733">
                  <c:v>57.14</c:v>
                </c:pt>
                <c:pt idx="2734">
                  <c:v>57.14</c:v>
                </c:pt>
                <c:pt idx="2735">
                  <c:v>57.14</c:v>
                </c:pt>
                <c:pt idx="2736">
                  <c:v>57.14</c:v>
                </c:pt>
                <c:pt idx="2737">
                  <c:v>57.14</c:v>
                </c:pt>
                <c:pt idx="2738">
                  <c:v>57.14</c:v>
                </c:pt>
                <c:pt idx="2739">
                  <c:v>57.14</c:v>
                </c:pt>
                <c:pt idx="2740">
                  <c:v>57.14</c:v>
                </c:pt>
                <c:pt idx="2741">
                  <c:v>57.14</c:v>
                </c:pt>
                <c:pt idx="2742">
                  <c:v>57.14</c:v>
                </c:pt>
                <c:pt idx="2743">
                  <c:v>57.14</c:v>
                </c:pt>
                <c:pt idx="2744">
                  <c:v>57.14</c:v>
                </c:pt>
                <c:pt idx="2745">
                  <c:v>57.14</c:v>
                </c:pt>
                <c:pt idx="2746">
                  <c:v>57.14</c:v>
                </c:pt>
                <c:pt idx="2747">
                  <c:v>57.14</c:v>
                </c:pt>
                <c:pt idx="2748">
                  <c:v>57.14</c:v>
                </c:pt>
                <c:pt idx="2749">
                  <c:v>57.14</c:v>
                </c:pt>
                <c:pt idx="2750">
                  <c:v>57.14</c:v>
                </c:pt>
                <c:pt idx="2751">
                  <c:v>57.14</c:v>
                </c:pt>
                <c:pt idx="2752">
                  <c:v>57.14</c:v>
                </c:pt>
                <c:pt idx="2753">
                  <c:v>57.14</c:v>
                </c:pt>
                <c:pt idx="2754">
                  <c:v>57.14</c:v>
                </c:pt>
                <c:pt idx="2755">
                  <c:v>57.14</c:v>
                </c:pt>
                <c:pt idx="2756">
                  <c:v>57.14</c:v>
                </c:pt>
                <c:pt idx="2757">
                  <c:v>57.14</c:v>
                </c:pt>
                <c:pt idx="2758">
                  <c:v>57.14</c:v>
                </c:pt>
                <c:pt idx="2759">
                  <c:v>57.14</c:v>
                </c:pt>
                <c:pt idx="2760">
                  <c:v>57.14</c:v>
                </c:pt>
                <c:pt idx="2761">
                  <c:v>57.14</c:v>
                </c:pt>
                <c:pt idx="2762">
                  <c:v>57.14</c:v>
                </c:pt>
                <c:pt idx="2763">
                  <c:v>57.14</c:v>
                </c:pt>
                <c:pt idx="2764">
                  <c:v>57.14</c:v>
                </c:pt>
                <c:pt idx="2765">
                  <c:v>57.14</c:v>
                </c:pt>
                <c:pt idx="2766">
                  <c:v>57.14</c:v>
                </c:pt>
                <c:pt idx="2767">
                  <c:v>57.14</c:v>
                </c:pt>
                <c:pt idx="2768">
                  <c:v>57.14</c:v>
                </c:pt>
                <c:pt idx="2769">
                  <c:v>57.14</c:v>
                </c:pt>
                <c:pt idx="2770">
                  <c:v>57.14</c:v>
                </c:pt>
                <c:pt idx="2771">
                  <c:v>57.14</c:v>
                </c:pt>
                <c:pt idx="2772">
                  <c:v>57.14</c:v>
                </c:pt>
                <c:pt idx="2773">
                  <c:v>57.14</c:v>
                </c:pt>
                <c:pt idx="2774">
                  <c:v>57.14</c:v>
                </c:pt>
                <c:pt idx="2775">
                  <c:v>57.14</c:v>
                </c:pt>
                <c:pt idx="2776">
                  <c:v>57.14</c:v>
                </c:pt>
                <c:pt idx="2777">
                  <c:v>57.14</c:v>
                </c:pt>
                <c:pt idx="2778">
                  <c:v>57.14</c:v>
                </c:pt>
                <c:pt idx="2779">
                  <c:v>57.14</c:v>
                </c:pt>
                <c:pt idx="2780">
                  <c:v>57.14</c:v>
                </c:pt>
                <c:pt idx="2781">
                  <c:v>57.14</c:v>
                </c:pt>
                <c:pt idx="2782">
                  <c:v>57.14</c:v>
                </c:pt>
                <c:pt idx="2783">
                  <c:v>57.14</c:v>
                </c:pt>
                <c:pt idx="2784">
                  <c:v>57.14</c:v>
                </c:pt>
                <c:pt idx="2785">
                  <c:v>57.14</c:v>
                </c:pt>
                <c:pt idx="2786">
                  <c:v>57.14</c:v>
                </c:pt>
                <c:pt idx="2787">
                  <c:v>57.14</c:v>
                </c:pt>
                <c:pt idx="2788">
                  <c:v>57.14</c:v>
                </c:pt>
                <c:pt idx="2789">
                  <c:v>57.14</c:v>
                </c:pt>
                <c:pt idx="2790">
                  <c:v>57.14</c:v>
                </c:pt>
                <c:pt idx="2791">
                  <c:v>57.14</c:v>
                </c:pt>
                <c:pt idx="2792">
                  <c:v>57.14</c:v>
                </c:pt>
                <c:pt idx="2793">
                  <c:v>57.14</c:v>
                </c:pt>
                <c:pt idx="2794">
                  <c:v>57.14</c:v>
                </c:pt>
                <c:pt idx="2795">
                  <c:v>57.14</c:v>
                </c:pt>
                <c:pt idx="2796">
                  <c:v>57.14</c:v>
                </c:pt>
                <c:pt idx="2797">
                  <c:v>57.14</c:v>
                </c:pt>
                <c:pt idx="2798">
                  <c:v>57.14</c:v>
                </c:pt>
                <c:pt idx="2799">
                  <c:v>57.14</c:v>
                </c:pt>
                <c:pt idx="2800">
                  <c:v>57.14</c:v>
                </c:pt>
                <c:pt idx="2801">
                  <c:v>57.14</c:v>
                </c:pt>
                <c:pt idx="2802">
                  <c:v>57.14</c:v>
                </c:pt>
                <c:pt idx="2803">
                  <c:v>57.14</c:v>
                </c:pt>
                <c:pt idx="2804">
                  <c:v>57.14</c:v>
                </c:pt>
                <c:pt idx="2805">
                  <c:v>57.14</c:v>
                </c:pt>
                <c:pt idx="2806">
                  <c:v>57.14</c:v>
                </c:pt>
                <c:pt idx="2807">
                  <c:v>57.14</c:v>
                </c:pt>
                <c:pt idx="2808">
                  <c:v>57.14</c:v>
                </c:pt>
                <c:pt idx="2809">
                  <c:v>57.14</c:v>
                </c:pt>
                <c:pt idx="2810">
                  <c:v>57.14</c:v>
                </c:pt>
                <c:pt idx="2811">
                  <c:v>57.14</c:v>
                </c:pt>
                <c:pt idx="2812">
                  <c:v>57.14</c:v>
                </c:pt>
                <c:pt idx="2813">
                  <c:v>57.14</c:v>
                </c:pt>
                <c:pt idx="2814">
                  <c:v>57.14</c:v>
                </c:pt>
                <c:pt idx="2815">
                  <c:v>57.14</c:v>
                </c:pt>
                <c:pt idx="2816">
                  <c:v>57.14</c:v>
                </c:pt>
                <c:pt idx="2817">
                  <c:v>57.14</c:v>
                </c:pt>
                <c:pt idx="2818">
                  <c:v>57.14</c:v>
                </c:pt>
                <c:pt idx="2819">
                  <c:v>57.14</c:v>
                </c:pt>
                <c:pt idx="2820">
                  <c:v>57.14</c:v>
                </c:pt>
                <c:pt idx="2821">
                  <c:v>57.14</c:v>
                </c:pt>
                <c:pt idx="2822">
                  <c:v>57.14</c:v>
                </c:pt>
                <c:pt idx="2823">
                  <c:v>57.14</c:v>
                </c:pt>
                <c:pt idx="2824">
                  <c:v>57.14</c:v>
                </c:pt>
                <c:pt idx="2825">
                  <c:v>57.14</c:v>
                </c:pt>
                <c:pt idx="2826">
                  <c:v>57.14</c:v>
                </c:pt>
                <c:pt idx="2827">
                  <c:v>57.14</c:v>
                </c:pt>
                <c:pt idx="2828">
                  <c:v>57.14</c:v>
                </c:pt>
                <c:pt idx="2829">
                  <c:v>57.14</c:v>
                </c:pt>
                <c:pt idx="2830">
                  <c:v>57.14</c:v>
                </c:pt>
                <c:pt idx="2831">
                  <c:v>57.14</c:v>
                </c:pt>
                <c:pt idx="2832">
                  <c:v>57.14</c:v>
                </c:pt>
                <c:pt idx="2833">
                  <c:v>57.14</c:v>
                </c:pt>
                <c:pt idx="2834">
                  <c:v>57.14</c:v>
                </c:pt>
                <c:pt idx="2835">
                  <c:v>57.14</c:v>
                </c:pt>
                <c:pt idx="2836">
                  <c:v>57.14</c:v>
                </c:pt>
                <c:pt idx="2837">
                  <c:v>57.14</c:v>
                </c:pt>
                <c:pt idx="2838">
                  <c:v>57.14</c:v>
                </c:pt>
                <c:pt idx="2839">
                  <c:v>57.14</c:v>
                </c:pt>
                <c:pt idx="2840">
                  <c:v>57.14</c:v>
                </c:pt>
                <c:pt idx="2841">
                  <c:v>57.14</c:v>
                </c:pt>
                <c:pt idx="2842">
                  <c:v>57.14</c:v>
                </c:pt>
                <c:pt idx="2843">
                  <c:v>57.14</c:v>
                </c:pt>
                <c:pt idx="2844">
                  <c:v>57.14</c:v>
                </c:pt>
                <c:pt idx="2845">
                  <c:v>57.14</c:v>
                </c:pt>
                <c:pt idx="2846">
                  <c:v>57.14</c:v>
                </c:pt>
                <c:pt idx="2847">
                  <c:v>57.14</c:v>
                </c:pt>
                <c:pt idx="2848">
                  <c:v>57.14</c:v>
                </c:pt>
                <c:pt idx="2849">
                  <c:v>57.14</c:v>
                </c:pt>
                <c:pt idx="2850">
                  <c:v>57.14</c:v>
                </c:pt>
                <c:pt idx="2851">
                  <c:v>57.14</c:v>
                </c:pt>
                <c:pt idx="2852">
                  <c:v>57.14</c:v>
                </c:pt>
                <c:pt idx="2853">
                  <c:v>57.14</c:v>
                </c:pt>
                <c:pt idx="2854">
                  <c:v>57.14</c:v>
                </c:pt>
                <c:pt idx="2855">
                  <c:v>57.14</c:v>
                </c:pt>
                <c:pt idx="2856">
                  <c:v>57.14</c:v>
                </c:pt>
                <c:pt idx="2857">
                  <c:v>57.14</c:v>
                </c:pt>
                <c:pt idx="2858">
                  <c:v>57.14</c:v>
                </c:pt>
                <c:pt idx="2859">
                  <c:v>57.14</c:v>
                </c:pt>
                <c:pt idx="2860">
                  <c:v>57.14</c:v>
                </c:pt>
                <c:pt idx="2861">
                  <c:v>57.14</c:v>
                </c:pt>
                <c:pt idx="2862">
                  <c:v>57.14</c:v>
                </c:pt>
                <c:pt idx="2863">
                  <c:v>57.14</c:v>
                </c:pt>
                <c:pt idx="2864">
                  <c:v>57.14</c:v>
                </c:pt>
                <c:pt idx="2865">
                  <c:v>57.14</c:v>
                </c:pt>
                <c:pt idx="2866">
                  <c:v>57.14</c:v>
                </c:pt>
                <c:pt idx="2867">
                  <c:v>57.14</c:v>
                </c:pt>
                <c:pt idx="2868">
                  <c:v>57.14</c:v>
                </c:pt>
                <c:pt idx="2869">
                  <c:v>57.14</c:v>
                </c:pt>
                <c:pt idx="2870">
                  <c:v>57.14</c:v>
                </c:pt>
                <c:pt idx="2871">
                  <c:v>57.14</c:v>
                </c:pt>
                <c:pt idx="2872">
                  <c:v>57.14</c:v>
                </c:pt>
                <c:pt idx="2873">
                  <c:v>57.14</c:v>
                </c:pt>
                <c:pt idx="2874">
                  <c:v>57.14</c:v>
                </c:pt>
                <c:pt idx="2875">
                  <c:v>57.14</c:v>
                </c:pt>
                <c:pt idx="2876">
                  <c:v>57.14</c:v>
                </c:pt>
                <c:pt idx="2877">
                  <c:v>57.14</c:v>
                </c:pt>
                <c:pt idx="2878">
                  <c:v>57.14</c:v>
                </c:pt>
                <c:pt idx="2879">
                  <c:v>57.14</c:v>
                </c:pt>
                <c:pt idx="2880">
                  <c:v>66.66</c:v>
                </c:pt>
                <c:pt idx="2881">
                  <c:v>66.66</c:v>
                </c:pt>
                <c:pt idx="2882">
                  <c:v>66.66</c:v>
                </c:pt>
                <c:pt idx="2883">
                  <c:v>66.66</c:v>
                </c:pt>
                <c:pt idx="2884">
                  <c:v>66.66</c:v>
                </c:pt>
                <c:pt idx="2885">
                  <c:v>66.66</c:v>
                </c:pt>
                <c:pt idx="2886">
                  <c:v>66.66</c:v>
                </c:pt>
                <c:pt idx="2887">
                  <c:v>66.66</c:v>
                </c:pt>
                <c:pt idx="2888">
                  <c:v>66.66</c:v>
                </c:pt>
                <c:pt idx="2889">
                  <c:v>66.66</c:v>
                </c:pt>
                <c:pt idx="2890">
                  <c:v>66.66</c:v>
                </c:pt>
                <c:pt idx="2891">
                  <c:v>66.66</c:v>
                </c:pt>
                <c:pt idx="2892">
                  <c:v>66.66</c:v>
                </c:pt>
                <c:pt idx="2893">
                  <c:v>66.66</c:v>
                </c:pt>
                <c:pt idx="2894">
                  <c:v>66.66</c:v>
                </c:pt>
                <c:pt idx="2895">
                  <c:v>66.66</c:v>
                </c:pt>
                <c:pt idx="2896">
                  <c:v>66.66</c:v>
                </c:pt>
                <c:pt idx="2897">
                  <c:v>66.66</c:v>
                </c:pt>
                <c:pt idx="2898">
                  <c:v>66.66</c:v>
                </c:pt>
                <c:pt idx="2899">
                  <c:v>66.66</c:v>
                </c:pt>
                <c:pt idx="2900">
                  <c:v>66.66</c:v>
                </c:pt>
                <c:pt idx="2901">
                  <c:v>66.66</c:v>
                </c:pt>
                <c:pt idx="2902">
                  <c:v>66.66</c:v>
                </c:pt>
                <c:pt idx="2903">
                  <c:v>66.66</c:v>
                </c:pt>
                <c:pt idx="2904">
                  <c:v>66.66</c:v>
                </c:pt>
                <c:pt idx="2905">
                  <c:v>66.66</c:v>
                </c:pt>
                <c:pt idx="2906">
                  <c:v>66.66</c:v>
                </c:pt>
                <c:pt idx="2907">
                  <c:v>66.66</c:v>
                </c:pt>
                <c:pt idx="2908">
                  <c:v>66.66</c:v>
                </c:pt>
                <c:pt idx="2909">
                  <c:v>66.66</c:v>
                </c:pt>
                <c:pt idx="2910">
                  <c:v>66.66</c:v>
                </c:pt>
                <c:pt idx="2911">
                  <c:v>66.66</c:v>
                </c:pt>
                <c:pt idx="2912">
                  <c:v>66.66</c:v>
                </c:pt>
                <c:pt idx="2913">
                  <c:v>66.66</c:v>
                </c:pt>
                <c:pt idx="2914">
                  <c:v>66.66</c:v>
                </c:pt>
                <c:pt idx="2915">
                  <c:v>66.66</c:v>
                </c:pt>
                <c:pt idx="2916">
                  <c:v>66.66</c:v>
                </c:pt>
                <c:pt idx="2917">
                  <c:v>66.66</c:v>
                </c:pt>
                <c:pt idx="2918">
                  <c:v>66.66</c:v>
                </c:pt>
                <c:pt idx="2919">
                  <c:v>66.66</c:v>
                </c:pt>
                <c:pt idx="2920">
                  <c:v>66.66</c:v>
                </c:pt>
                <c:pt idx="2921">
                  <c:v>66.66</c:v>
                </c:pt>
                <c:pt idx="2922">
                  <c:v>66.66</c:v>
                </c:pt>
                <c:pt idx="2923">
                  <c:v>66.66</c:v>
                </c:pt>
                <c:pt idx="2924">
                  <c:v>66.66</c:v>
                </c:pt>
                <c:pt idx="2925">
                  <c:v>66.66</c:v>
                </c:pt>
                <c:pt idx="2926">
                  <c:v>66.66</c:v>
                </c:pt>
                <c:pt idx="2927">
                  <c:v>66.66</c:v>
                </c:pt>
                <c:pt idx="2928">
                  <c:v>66.66</c:v>
                </c:pt>
                <c:pt idx="2929">
                  <c:v>66.66</c:v>
                </c:pt>
                <c:pt idx="2930">
                  <c:v>66.66</c:v>
                </c:pt>
                <c:pt idx="2931">
                  <c:v>66.66</c:v>
                </c:pt>
                <c:pt idx="2932">
                  <c:v>66.66</c:v>
                </c:pt>
                <c:pt idx="2933">
                  <c:v>66.66</c:v>
                </c:pt>
                <c:pt idx="2934">
                  <c:v>66.66</c:v>
                </c:pt>
                <c:pt idx="2935">
                  <c:v>66.66</c:v>
                </c:pt>
                <c:pt idx="2936">
                  <c:v>66.66</c:v>
                </c:pt>
                <c:pt idx="2937">
                  <c:v>66.66</c:v>
                </c:pt>
                <c:pt idx="2938">
                  <c:v>66.66</c:v>
                </c:pt>
                <c:pt idx="2939">
                  <c:v>66.66</c:v>
                </c:pt>
                <c:pt idx="2940">
                  <c:v>66.66</c:v>
                </c:pt>
                <c:pt idx="2941">
                  <c:v>66.66</c:v>
                </c:pt>
                <c:pt idx="2942">
                  <c:v>66.66</c:v>
                </c:pt>
                <c:pt idx="2943">
                  <c:v>66.66</c:v>
                </c:pt>
                <c:pt idx="2944">
                  <c:v>66.66</c:v>
                </c:pt>
                <c:pt idx="2945">
                  <c:v>66.66</c:v>
                </c:pt>
                <c:pt idx="2946">
                  <c:v>66.66</c:v>
                </c:pt>
                <c:pt idx="2947">
                  <c:v>66.66</c:v>
                </c:pt>
                <c:pt idx="2948">
                  <c:v>66.66</c:v>
                </c:pt>
                <c:pt idx="2949">
                  <c:v>66.66</c:v>
                </c:pt>
                <c:pt idx="2950">
                  <c:v>66.66</c:v>
                </c:pt>
                <c:pt idx="2951">
                  <c:v>66.66</c:v>
                </c:pt>
                <c:pt idx="2952">
                  <c:v>66.66</c:v>
                </c:pt>
                <c:pt idx="2953">
                  <c:v>66.66</c:v>
                </c:pt>
                <c:pt idx="2954">
                  <c:v>66.66</c:v>
                </c:pt>
                <c:pt idx="2955">
                  <c:v>66.66</c:v>
                </c:pt>
                <c:pt idx="2956">
                  <c:v>66.66</c:v>
                </c:pt>
                <c:pt idx="2957">
                  <c:v>66.66</c:v>
                </c:pt>
                <c:pt idx="2958">
                  <c:v>66.66</c:v>
                </c:pt>
                <c:pt idx="2959">
                  <c:v>66.66</c:v>
                </c:pt>
                <c:pt idx="2960">
                  <c:v>66.66</c:v>
                </c:pt>
                <c:pt idx="2961">
                  <c:v>66.66</c:v>
                </c:pt>
                <c:pt idx="2962">
                  <c:v>66.66</c:v>
                </c:pt>
                <c:pt idx="2963">
                  <c:v>66.66</c:v>
                </c:pt>
                <c:pt idx="2964">
                  <c:v>66.66</c:v>
                </c:pt>
                <c:pt idx="2965">
                  <c:v>66.66</c:v>
                </c:pt>
                <c:pt idx="2966">
                  <c:v>66.66</c:v>
                </c:pt>
                <c:pt idx="2967">
                  <c:v>66.66</c:v>
                </c:pt>
                <c:pt idx="2968">
                  <c:v>66.66</c:v>
                </c:pt>
                <c:pt idx="2969">
                  <c:v>66.66</c:v>
                </c:pt>
                <c:pt idx="2970">
                  <c:v>66.66</c:v>
                </c:pt>
                <c:pt idx="2971">
                  <c:v>66.66</c:v>
                </c:pt>
                <c:pt idx="2972">
                  <c:v>66.66</c:v>
                </c:pt>
                <c:pt idx="2973">
                  <c:v>66.66</c:v>
                </c:pt>
                <c:pt idx="2974">
                  <c:v>66.66</c:v>
                </c:pt>
                <c:pt idx="2975">
                  <c:v>66.66</c:v>
                </c:pt>
                <c:pt idx="2976">
                  <c:v>66.66</c:v>
                </c:pt>
                <c:pt idx="2977">
                  <c:v>66.66</c:v>
                </c:pt>
                <c:pt idx="2978">
                  <c:v>66.66</c:v>
                </c:pt>
                <c:pt idx="2979">
                  <c:v>66.66</c:v>
                </c:pt>
                <c:pt idx="2980">
                  <c:v>66.66</c:v>
                </c:pt>
                <c:pt idx="2981">
                  <c:v>66.66</c:v>
                </c:pt>
                <c:pt idx="2982">
                  <c:v>66.66</c:v>
                </c:pt>
                <c:pt idx="2983">
                  <c:v>66.66</c:v>
                </c:pt>
                <c:pt idx="2984">
                  <c:v>66.66</c:v>
                </c:pt>
                <c:pt idx="2985">
                  <c:v>66.66</c:v>
                </c:pt>
                <c:pt idx="2986">
                  <c:v>66.66</c:v>
                </c:pt>
                <c:pt idx="2987">
                  <c:v>66.66</c:v>
                </c:pt>
                <c:pt idx="2988">
                  <c:v>66.66</c:v>
                </c:pt>
                <c:pt idx="2989">
                  <c:v>66.66</c:v>
                </c:pt>
                <c:pt idx="2990">
                  <c:v>66.66</c:v>
                </c:pt>
                <c:pt idx="2991">
                  <c:v>66.66</c:v>
                </c:pt>
                <c:pt idx="2992">
                  <c:v>66.66</c:v>
                </c:pt>
                <c:pt idx="2993">
                  <c:v>66.66</c:v>
                </c:pt>
                <c:pt idx="2994">
                  <c:v>66.66</c:v>
                </c:pt>
                <c:pt idx="2995">
                  <c:v>66.66</c:v>
                </c:pt>
                <c:pt idx="2996">
                  <c:v>66.66</c:v>
                </c:pt>
                <c:pt idx="2997">
                  <c:v>66.66</c:v>
                </c:pt>
                <c:pt idx="2998">
                  <c:v>66.66</c:v>
                </c:pt>
                <c:pt idx="2999">
                  <c:v>66.66</c:v>
                </c:pt>
                <c:pt idx="3000">
                  <c:v>66.66</c:v>
                </c:pt>
                <c:pt idx="3001">
                  <c:v>66.66</c:v>
                </c:pt>
                <c:pt idx="3002">
                  <c:v>66.66</c:v>
                </c:pt>
                <c:pt idx="3003">
                  <c:v>66.66</c:v>
                </c:pt>
                <c:pt idx="3004">
                  <c:v>66.66</c:v>
                </c:pt>
                <c:pt idx="3005">
                  <c:v>66.66</c:v>
                </c:pt>
                <c:pt idx="3006">
                  <c:v>66.66</c:v>
                </c:pt>
                <c:pt idx="3007">
                  <c:v>66.66</c:v>
                </c:pt>
                <c:pt idx="3008">
                  <c:v>66.66</c:v>
                </c:pt>
                <c:pt idx="3009">
                  <c:v>66.66</c:v>
                </c:pt>
                <c:pt idx="3010">
                  <c:v>66.66</c:v>
                </c:pt>
                <c:pt idx="3011">
                  <c:v>66.66</c:v>
                </c:pt>
                <c:pt idx="3012">
                  <c:v>66.66</c:v>
                </c:pt>
                <c:pt idx="3013">
                  <c:v>66.66</c:v>
                </c:pt>
                <c:pt idx="3014">
                  <c:v>66.66</c:v>
                </c:pt>
                <c:pt idx="3015">
                  <c:v>66.66</c:v>
                </c:pt>
                <c:pt idx="3016">
                  <c:v>66.66</c:v>
                </c:pt>
                <c:pt idx="3017">
                  <c:v>66.66</c:v>
                </c:pt>
                <c:pt idx="3018">
                  <c:v>66.66</c:v>
                </c:pt>
                <c:pt idx="3019">
                  <c:v>66.66</c:v>
                </c:pt>
                <c:pt idx="3020">
                  <c:v>66.66</c:v>
                </c:pt>
                <c:pt idx="3021">
                  <c:v>66.66</c:v>
                </c:pt>
                <c:pt idx="3022">
                  <c:v>66.66</c:v>
                </c:pt>
                <c:pt idx="3023">
                  <c:v>66.66</c:v>
                </c:pt>
                <c:pt idx="3024">
                  <c:v>66.66</c:v>
                </c:pt>
                <c:pt idx="3025">
                  <c:v>66.66</c:v>
                </c:pt>
                <c:pt idx="3026">
                  <c:v>66.66</c:v>
                </c:pt>
                <c:pt idx="3027">
                  <c:v>66.66</c:v>
                </c:pt>
                <c:pt idx="3028">
                  <c:v>66.66</c:v>
                </c:pt>
                <c:pt idx="3029">
                  <c:v>66.66</c:v>
                </c:pt>
                <c:pt idx="3030">
                  <c:v>66.66</c:v>
                </c:pt>
                <c:pt idx="3031">
                  <c:v>66.66</c:v>
                </c:pt>
                <c:pt idx="3032">
                  <c:v>66.66</c:v>
                </c:pt>
                <c:pt idx="3033">
                  <c:v>66.66</c:v>
                </c:pt>
                <c:pt idx="3034">
                  <c:v>66.66</c:v>
                </c:pt>
                <c:pt idx="3035">
                  <c:v>66.66</c:v>
                </c:pt>
                <c:pt idx="3036">
                  <c:v>66.66</c:v>
                </c:pt>
                <c:pt idx="3037">
                  <c:v>66.66</c:v>
                </c:pt>
                <c:pt idx="3038">
                  <c:v>66.66</c:v>
                </c:pt>
                <c:pt idx="3039">
                  <c:v>66.66</c:v>
                </c:pt>
                <c:pt idx="3040">
                  <c:v>66.66</c:v>
                </c:pt>
                <c:pt idx="3041">
                  <c:v>66.66</c:v>
                </c:pt>
                <c:pt idx="3042">
                  <c:v>66.66</c:v>
                </c:pt>
                <c:pt idx="3043">
                  <c:v>66.66</c:v>
                </c:pt>
                <c:pt idx="3044">
                  <c:v>66.66</c:v>
                </c:pt>
                <c:pt idx="3045">
                  <c:v>66.66</c:v>
                </c:pt>
                <c:pt idx="3046">
                  <c:v>66.66</c:v>
                </c:pt>
                <c:pt idx="3047">
                  <c:v>66.66</c:v>
                </c:pt>
                <c:pt idx="3048">
                  <c:v>66.66</c:v>
                </c:pt>
                <c:pt idx="3049">
                  <c:v>66.66</c:v>
                </c:pt>
                <c:pt idx="3050">
                  <c:v>66.66</c:v>
                </c:pt>
                <c:pt idx="3051">
                  <c:v>66.66</c:v>
                </c:pt>
                <c:pt idx="3052">
                  <c:v>66.66</c:v>
                </c:pt>
                <c:pt idx="3053">
                  <c:v>66.66</c:v>
                </c:pt>
                <c:pt idx="3054">
                  <c:v>66.66</c:v>
                </c:pt>
                <c:pt idx="3055">
                  <c:v>66.66</c:v>
                </c:pt>
                <c:pt idx="3056">
                  <c:v>66.66</c:v>
                </c:pt>
                <c:pt idx="3057">
                  <c:v>66.66</c:v>
                </c:pt>
                <c:pt idx="3058">
                  <c:v>66.66</c:v>
                </c:pt>
                <c:pt idx="3059">
                  <c:v>66.66</c:v>
                </c:pt>
                <c:pt idx="3060">
                  <c:v>66.66</c:v>
                </c:pt>
                <c:pt idx="3061">
                  <c:v>66.66</c:v>
                </c:pt>
                <c:pt idx="3062">
                  <c:v>66.66</c:v>
                </c:pt>
                <c:pt idx="3063">
                  <c:v>66.66</c:v>
                </c:pt>
                <c:pt idx="3064">
                  <c:v>66.66</c:v>
                </c:pt>
                <c:pt idx="3065">
                  <c:v>66.66</c:v>
                </c:pt>
                <c:pt idx="3066">
                  <c:v>66.66</c:v>
                </c:pt>
                <c:pt idx="3067">
                  <c:v>66.66</c:v>
                </c:pt>
                <c:pt idx="3068">
                  <c:v>66.66</c:v>
                </c:pt>
                <c:pt idx="3069">
                  <c:v>66.66</c:v>
                </c:pt>
                <c:pt idx="3070">
                  <c:v>66.66</c:v>
                </c:pt>
                <c:pt idx="3071">
                  <c:v>66.66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BE-46E8-B03A-DF662946D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04256"/>
        <c:axId val="143114624"/>
      </c:scatterChart>
      <c:valAx>
        <c:axId val="14310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14624"/>
        <c:crosses val="autoZero"/>
        <c:crossBetween val="midCat"/>
      </c:valAx>
      <c:valAx>
        <c:axId val="14311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0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matches=22  Vs </a:t>
            </a:r>
            <a:r>
              <a:rPr lang="en-US" sz="1400" b="1" i="0" u="none" strike="noStrike" baseline="0">
                <a:effectLst>
                  <a:outerShdw blurRad="50800" dist="38100" algn="tr" rotWithShape="0">
                    <a:prstClr val="black">
                      <a:alpha val="40000"/>
                    </a:prstClr>
                  </a:outerShdw>
                </a:effectLst>
              </a:rPr>
              <a:t>matches={16,18,20,25}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matches=22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'matches visua'!$L$4:$L$771</c:f>
              <c:numCache>
                <c:formatCode>General</c:formatCode>
                <c:ptCount val="768"/>
                <c:pt idx="0">
                  <c:v>11.29</c:v>
                </c:pt>
                <c:pt idx="1">
                  <c:v>11.29</c:v>
                </c:pt>
                <c:pt idx="2">
                  <c:v>11.29</c:v>
                </c:pt>
                <c:pt idx="3">
                  <c:v>11.29</c:v>
                </c:pt>
                <c:pt idx="4">
                  <c:v>11.29</c:v>
                </c:pt>
                <c:pt idx="5">
                  <c:v>11.29</c:v>
                </c:pt>
                <c:pt idx="6">
                  <c:v>11.29</c:v>
                </c:pt>
                <c:pt idx="7">
                  <c:v>11.29</c:v>
                </c:pt>
                <c:pt idx="8">
                  <c:v>11.29</c:v>
                </c:pt>
                <c:pt idx="9">
                  <c:v>11.29</c:v>
                </c:pt>
                <c:pt idx="10">
                  <c:v>11.29</c:v>
                </c:pt>
                <c:pt idx="11">
                  <c:v>11.29</c:v>
                </c:pt>
                <c:pt idx="12">
                  <c:v>11.29</c:v>
                </c:pt>
                <c:pt idx="13">
                  <c:v>11.29</c:v>
                </c:pt>
                <c:pt idx="14">
                  <c:v>11.29</c:v>
                </c:pt>
                <c:pt idx="15">
                  <c:v>11.29</c:v>
                </c:pt>
                <c:pt idx="16">
                  <c:v>11.29</c:v>
                </c:pt>
                <c:pt idx="17">
                  <c:v>11.29</c:v>
                </c:pt>
                <c:pt idx="18">
                  <c:v>11.29</c:v>
                </c:pt>
                <c:pt idx="19">
                  <c:v>11.29</c:v>
                </c:pt>
                <c:pt idx="20">
                  <c:v>11.29</c:v>
                </c:pt>
                <c:pt idx="21">
                  <c:v>11.29</c:v>
                </c:pt>
                <c:pt idx="22">
                  <c:v>11.29</c:v>
                </c:pt>
                <c:pt idx="23">
                  <c:v>11.29</c:v>
                </c:pt>
                <c:pt idx="24">
                  <c:v>11.29</c:v>
                </c:pt>
                <c:pt idx="25">
                  <c:v>11.29</c:v>
                </c:pt>
                <c:pt idx="26">
                  <c:v>11.29</c:v>
                </c:pt>
                <c:pt idx="27">
                  <c:v>11.29</c:v>
                </c:pt>
                <c:pt idx="28">
                  <c:v>11.29</c:v>
                </c:pt>
                <c:pt idx="29">
                  <c:v>11.29</c:v>
                </c:pt>
                <c:pt idx="30">
                  <c:v>11.29</c:v>
                </c:pt>
                <c:pt idx="31">
                  <c:v>11.29</c:v>
                </c:pt>
                <c:pt idx="32">
                  <c:v>11.29</c:v>
                </c:pt>
                <c:pt idx="33">
                  <c:v>11.29</c:v>
                </c:pt>
                <c:pt idx="34">
                  <c:v>11.29</c:v>
                </c:pt>
                <c:pt idx="35">
                  <c:v>11.29</c:v>
                </c:pt>
                <c:pt idx="36">
                  <c:v>11.29</c:v>
                </c:pt>
                <c:pt idx="37">
                  <c:v>11.29</c:v>
                </c:pt>
                <c:pt idx="38">
                  <c:v>11.29</c:v>
                </c:pt>
                <c:pt idx="39">
                  <c:v>11.29</c:v>
                </c:pt>
                <c:pt idx="40">
                  <c:v>11.29</c:v>
                </c:pt>
                <c:pt idx="41">
                  <c:v>11.29</c:v>
                </c:pt>
                <c:pt idx="42">
                  <c:v>11.29</c:v>
                </c:pt>
                <c:pt idx="43">
                  <c:v>11.29</c:v>
                </c:pt>
                <c:pt idx="44">
                  <c:v>11.29</c:v>
                </c:pt>
                <c:pt idx="45">
                  <c:v>11.29</c:v>
                </c:pt>
                <c:pt idx="46">
                  <c:v>11.29</c:v>
                </c:pt>
                <c:pt idx="47">
                  <c:v>11.29</c:v>
                </c:pt>
                <c:pt idx="48">
                  <c:v>11.29</c:v>
                </c:pt>
                <c:pt idx="49">
                  <c:v>11.29</c:v>
                </c:pt>
                <c:pt idx="50">
                  <c:v>11.29</c:v>
                </c:pt>
                <c:pt idx="51">
                  <c:v>11.29</c:v>
                </c:pt>
                <c:pt idx="52">
                  <c:v>11.29</c:v>
                </c:pt>
                <c:pt idx="53">
                  <c:v>11.29</c:v>
                </c:pt>
                <c:pt idx="54">
                  <c:v>11.29</c:v>
                </c:pt>
                <c:pt idx="55">
                  <c:v>11.29</c:v>
                </c:pt>
                <c:pt idx="56">
                  <c:v>11.29</c:v>
                </c:pt>
                <c:pt idx="57">
                  <c:v>11.29</c:v>
                </c:pt>
                <c:pt idx="58">
                  <c:v>11.29</c:v>
                </c:pt>
                <c:pt idx="59">
                  <c:v>11.29</c:v>
                </c:pt>
                <c:pt idx="60">
                  <c:v>11.29</c:v>
                </c:pt>
                <c:pt idx="61">
                  <c:v>11.29</c:v>
                </c:pt>
                <c:pt idx="62">
                  <c:v>11.29</c:v>
                </c:pt>
                <c:pt idx="63">
                  <c:v>11.29</c:v>
                </c:pt>
                <c:pt idx="64">
                  <c:v>11.29</c:v>
                </c:pt>
                <c:pt idx="65">
                  <c:v>11.29</c:v>
                </c:pt>
                <c:pt idx="66">
                  <c:v>11.29</c:v>
                </c:pt>
                <c:pt idx="67">
                  <c:v>11.29</c:v>
                </c:pt>
                <c:pt idx="68">
                  <c:v>11.29</c:v>
                </c:pt>
                <c:pt idx="69">
                  <c:v>11.29</c:v>
                </c:pt>
                <c:pt idx="70">
                  <c:v>11.29</c:v>
                </c:pt>
                <c:pt idx="71">
                  <c:v>11.29</c:v>
                </c:pt>
                <c:pt idx="72">
                  <c:v>11.29</c:v>
                </c:pt>
                <c:pt idx="73">
                  <c:v>11.29</c:v>
                </c:pt>
                <c:pt idx="74">
                  <c:v>11.29</c:v>
                </c:pt>
                <c:pt idx="75">
                  <c:v>11.29</c:v>
                </c:pt>
                <c:pt idx="76">
                  <c:v>11.29</c:v>
                </c:pt>
                <c:pt idx="77">
                  <c:v>11.29</c:v>
                </c:pt>
                <c:pt idx="78">
                  <c:v>11.29</c:v>
                </c:pt>
                <c:pt idx="79">
                  <c:v>11.29</c:v>
                </c:pt>
                <c:pt idx="80">
                  <c:v>11.29</c:v>
                </c:pt>
                <c:pt idx="81">
                  <c:v>11.29</c:v>
                </c:pt>
                <c:pt idx="82">
                  <c:v>11.29</c:v>
                </c:pt>
                <c:pt idx="83">
                  <c:v>11.29</c:v>
                </c:pt>
                <c:pt idx="84">
                  <c:v>11.29</c:v>
                </c:pt>
                <c:pt idx="85">
                  <c:v>11.29</c:v>
                </c:pt>
                <c:pt idx="86">
                  <c:v>11.29</c:v>
                </c:pt>
                <c:pt idx="87">
                  <c:v>11.29</c:v>
                </c:pt>
                <c:pt idx="88">
                  <c:v>11.29</c:v>
                </c:pt>
                <c:pt idx="89">
                  <c:v>11.29</c:v>
                </c:pt>
                <c:pt idx="90">
                  <c:v>11.29</c:v>
                </c:pt>
                <c:pt idx="91">
                  <c:v>11.29</c:v>
                </c:pt>
                <c:pt idx="92">
                  <c:v>11.29</c:v>
                </c:pt>
                <c:pt idx="93">
                  <c:v>11.29</c:v>
                </c:pt>
                <c:pt idx="94">
                  <c:v>11.29</c:v>
                </c:pt>
                <c:pt idx="95">
                  <c:v>11.29</c:v>
                </c:pt>
                <c:pt idx="96">
                  <c:v>11.29</c:v>
                </c:pt>
                <c:pt idx="97">
                  <c:v>11.29</c:v>
                </c:pt>
                <c:pt idx="98">
                  <c:v>11.29</c:v>
                </c:pt>
                <c:pt idx="99">
                  <c:v>11.29</c:v>
                </c:pt>
                <c:pt idx="100">
                  <c:v>11.29</c:v>
                </c:pt>
                <c:pt idx="101">
                  <c:v>11.29</c:v>
                </c:pt>
                <c:pt idx="102">
                  <c:v>11.29</c:v>
                </c:pt>
                <c:pt idx="103">
                  <c:v>11.29</c:v>
                </c:pt>
                <c:pt idx="104">
                  <c:v>11.29</c:v>
                </c:pt>
                <c:pt idx="105">
                  <c:v>11.29</c:v>
                </c:pt>
                <c:pt idx="106">
                  <c:v>11.29</c:v>
                </c:pt>
                <c:pt idx="107">
                  <c:v>11.29</c:v>
                </c:pt>
                <c:pt idx="108">
                  <c:v>11.29</c:v>
                </c:pt>
                <c:pt idx="109">
                  <c:v>11.29</c:v>
                </c:pt>
                <c:pt idx="110">
                  <c:v>11.29</c:v>
                </c:pt>
                <c:pt idx="111">
                  <c:v>11.29</c:v>
                </c:pt>
                <c:pt idx="112">
                  <c:v>11.29</c:v>
                </c:pt>
                <c:pt idx="113">
                  <c:v>11.29</c:v>
                </c:pt>
                <c:pt idx="114">
                  <c:v>11.29</c:v>
                </c:pt>
                <c:pt idx="115">
                  <c:v>11.29</c:v>
                </c:pt>
                <c:pt idx="116">
                  <c:v>11.29</c:v>
                </c:pt>
                <c:pt idx="117">
                  <c:v>11.29</c:v>
                </c:pt>
                <c:pt idx="118">
                  <c:v>11.29</c:v>
                </c:pt>
                <c:pt idx="119">
                  <c:v>11.29</c:v>
                </c:pt>
                <c:pt idx="120">
                  <c:v>11.29</c:v>
                </c:pt>
                <c:pt idx="121">
                  <c:v>11.29</c:v>
                </c:pt>
                <c:pt idx="122">
                  <c:v>11.29</c:v>
                </c:pt>
                <c:pt idx="123">
                  <c:v>11.29</c:v>
                </c:pt>
                <c:pt idx="124">
                  <c:v>11.29</c:v>
                </c:pt>
                <c:pt idx="125">
                  <c:v>11.29</c:v>
                </c:pt>
                <c:pt idx="126">
                  <c:v>11.29</c:v>
                </c:pt>
                <c:pt idx="127">
                  <c:v>11.29</c:v>
                </c:pt>
                <c:pt idx="128">
                  <c:v>11.29</c:v>
                </c:pt>
                <c:pt idx="129">
                  <c:v>11.29</c:v>
                </c:pt>
                <c:pt idx="130">
                  <c:v>11.29</c:v>
                </c:pt>
                <c:pt idx="131">
                  <c:v>11.29</c:v>
                </c:pt>
                <c:pt idx="132">
                  <c:v>11.29</c:v>
                </c:pt>
                <c:pt idx="133">
                  <c:v>11.29</c:v>
                </c:pt>
                <c:pt idx="134">
                  <c:v>11.29</c:v>
                </c:pt>
                <c:pt idx="135">
                  <c:v>11.29</c:v>
                </c:pt>
                <c:pt idx="136">
                  <c:v>11.29</c:v>
                </c:pt>
                <c:pt idx="137">
                  <c:v>11.29</c:v>
                </c:pt>
                <c:pt idx="138">
                  <c:v>11.29</c:v>
                </c:pt>
                <c:pt idx="139">
                  <c:v>11.29</c:v>
                </c:pt>
                <c:pt idx="140">
                  <c:v>11.29</c:v>
                </c:pt>
                <c:pt idx="141">
                  <c:v>11.29</c:v>
                </c:pt>
                <c:pt idx="142">
                  <c:v>11.29</c:v>
                </c:pt>
                <c:pt idx="143">
                  <c:v>11.29</c:v>
                </c:pt>
                <c:pt idx="144">
                  <c:v>11.29</c:v>
                </c:pt>
                <c:pt idx="145">
                  <c:v>11.29</c:v>
                </c:pt>
                <c:pt idx="146">
                  <c:v>11.29</c:v>
                </c:pt>
                <c:pt idx="147">
                  <c:v>11.29</c:v>
                </c:pt>
                <c:pt idx="148">
                  <c:v>11.29</c:v>
                </c:pt>
                <c:pt idx="149">
                  <c:v>11.29</c:v>
                </c:pt>
                <c:pt idx="150">
                  <c:v>11.29</c:v>
                </c:pt>
                <c:pt idx="151">
                  <c:v>11.29</c:v>
                </c:pt>
                <c:pt idx="152">
                  <c:v>11.29</c:v>
                </c:pt>
                <c:pt idx="153">
                  <c:v>11.29</c:v>
                </c:pt>
                <c:pt idx="154">
                  <c:v>11.29</c:v>
                </c:pt>
                <c:pt idx="155">
                  <c:v>11.29</c:v>
                </c:pt>
                <c:pt idx="156">
                  <c:v>11.29</c:v>
                </c:pt>
                <c:pt idx="157">
                  <c:v>11.29</c:v>
                </c:pt>
                <c:pt idx="158">
                  <c:v>11.29</c:v>
                </c:pt>
                <c:pt idx="159">
                  <c:v>11.29</c:v>
                </c:pt>
                <c:pt idx="160">
                  <c:v>11.29</c:v>
                </c:pt>
                <c:pt idx="161">
                  <c:v>11.29</c:v>
                </c:pt>
                <c:pt idx="162">
                  <c:v>11.29</c:v>
                </c:pt>
                <c:pt idx="163">
                  <c:v>11.29</c:v>
                </c:pt>
                <c:pt idx="164">
                  <c:v>11.29</c:v>
                </c:pt>
                <c:pt idx="165">
                  <c:v>11.29</c:v>
                </c:pt>
                <c:pt idx="166">
                  <c:v>11.29</c:v>
                </c:pt>
                <c:pt idx="167">
                  <c:v>11.29</c:v>
                </c:pt>
                <c:pt idx="168">
                  <c:v>11.29</c:v>
                </c:pt>
                <c:pt idx="169">
                  <c:v>11.29</c:v>
                </c:pt>
                <c:pt idx="170">
                  <c:v>11.29</c:v>
                </c:pt>
                <c:pt idx="171">
                  <c:v>11.29</c:v>
                </c:pt>
                <c:pt idx="172">
                  <c:v>11.29</c:v>
                </c:pt>
                <c:pt idx="173">
                  <c:v>11.29</c:v>
                </c:pt>
                <c:pt idx="174">
                  <c:v>11.29</c:v>
                </c:pt>
                <c:pt idx="175">
                  <c:v>11.29</c:v>
                </c:pt>
                <c:pt idx="176">
                  <c:v>11.29</c:v>
                </c:pt>
                <c:pt idx="177">
                  <c:v>11.29</c:v>
                </c:pt>
                <c:pt idx="178">
                  <c:v>11.29</c:v>
                </c:pt>
                <c:pt idx="179">
                  <c:v>11.29</c:v>
                </c:pt>
                <c:pt idx="180">
                  <c:v>11.29</c:v>
                </c:pt>
                <c:pt idx="181">
                  <c:v>11.29</c:v>
                </c:pt>
                <c:pt idx="182">
                  <c:v>11.29</c:v>
                </c:pt>
                <c:pt idx="183">
                  <c:v>11.29</c:v>
                </c:pt>
                <c:pt idx="184">
                  <c:v>11.29</c:v>
                </c:pt>
                <c:pt idx="185">
                  <c:v>11.29</c:v>
                </c:pt>
                <c:pt idx="186">
                  <c:v>11.29</c:v>
                </c:pt>
                <c:pt idx="187">
                  <c:v>11.29</c:v>
                </c:pt>
                <c:pt idx="188">
                  <c:v>11.29</c:v>
                </c:pt>
                <c:pt idx="189">
                  <c:v>11.29</c:v>
                </c:pt>
                <c:pt idx="190">
                  <c:v>11.29</c:v>
                </c:pt>
                <c:pt idx="191">
                  <c:v>11.29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22.58</c:v>
                </c:pt>
                <c:pt idx="257">
                  <c:v>22.58</c:v>
                </c:pt>
                <c:pt idx="258">
                  <c:v>22.58</c:v>
                </c:pt>
                <c:pt idx="259">
                  <c:v>22.58</c:v>
                </c:pt>
                <c:pt idx="260">
                  <c:v>22.58</c:v>
                </c:pt>
                <c:pt idx="261">
                  <c:v>22.58</c:v>
                </c:pt>
                <c:pt idx="262">
                  <c:v>22.58</c:v>
                </c:pt>
                <c:pt idx="263">
                  <c:v>22.58</c:v>
                </c:pt>
                <c:pt idx="264">
                  <c:v>22.58</c:v>
                </c:pt>
                <c:pt idx="265">
                  <c:v>22.58</c:v>
                </c:pt>
                <c:pt idx="266">
                  <c:v>22.58</c:v>
                </c:pt>
                <c:pt idx="267">
                  <c:v>22.58</c:v>
                </c:pt>
                <c:pt idx="268">
                  <c:v>22.58</c:v>
                </c:pt>
                <c:pt idx="269">
                  <c:v>22.58</c:v>
                </c:pt>
                <c:pt idx="270">
                  <c:v>22.58</c:v>
                </c:pt>
                <c:pt idx="271">
                  <c:v>22.58</c:v>
                </c:pt>
                <c:pt idx="272">
                  <c:v>22.58</c:v>
                </c:pt>
                <c:pt idx="273">
                  <c:v>22.58</c:v>
                </c:pt>
                <c:pt idx="274">
                  <c:v>22.58</c:v>
                </c:pt>
                <c:pt idx="275">
                  <c:v>22.58</c:v>
                </c:pt>
                <c:pt idx="276">
                  <c:v>22.58</c:v>
                </c:pt>
                <c:pt idx="277">
                  <c:v>22.58</c:v>
                </c:pt>
                <c:pt idx="278">
                  <c:v>22.58</c:v>
                </c:pt>
                <c:pt idx="279">
                  <c:v>22.58</c:v>
                </c:pt>
                <c:pt idx="280">
                  <c:v>22.58</c:v>
                </c:pt>
                <c:pt idx="281">
                  <c:v>22.58</c:v>
                </c:pt>
                <c:pt idx="282">
                  <c:v>22.58</c:v>
                </c:pt>
                <c:pt idx="283">
                  <c:v>22.58</c:v>
                </c:pt>
                <c:pt idx="284">
                  <c:v>22.58</c:v>
                </c:pt>
                <c:pt idx="285">
                  <c:v>22.58</c:v>
                </c:pt>
                <c:pt idx="286">
                  <c:v>22.58</c:v>
                </c:pt>
                <c:pt idx="287">
                  <c:v>22.58</c:v>
                </c:pt>
                <c:pt idx="288">
                  <c:v>22.58</c:v>
                </c:pt>
                <c:pt idx="289">
                  <c:v>22.58</c:v>
                </c:pt>
                <c:pt idx="290">
                  <c:v>22.58</c:v>
                </c:pt>
                <c:pt idx="291">
                  <c:v>22.58</c:v>
                </c:pt>
                <c:pt idx="292">
                  <c:v>22.58</c:v>
                </c:pt>
                <c:pt idx="293">
                  <c:v>22.58</c:v>
                </c:pt>
                <c:pt idx="294">
                  <c:v>22.58</c:v>
                </c:pt>
                <c:pt idx="295">
                  <c:v>22.58</c:v>
                </c:pt>
                <c:pt idx="296">
                  <c:v>22.58</c:v>
                </c:pt>
                <c:pt idx="297">
                  <c:v>22.58</c:v>
                </c:pt>
                <c:pt idx="298">
                  <c:v>22.58</c:v>
                </c:pt>
                <c:pt idx="299">
                  <c:v>22.58</c:v>
                </c:pt>
                <c:pt idx="300">
                  <c:v>22.58</c:v>
                </c:pt>
                <c:pt idx="301">
                  <c:v>22.58</c:v>
                </c:pt>
                <c:pt idx="302">
                  <c:v>22.58</c:v>
                </c:pt>
                <c:pt idx="303">
                  <c:v>22.58</c:v>
                </c:pt>
                <c:pt idx="304">
                  <c:v>22.58</c:v>
                </c:pt>
                <c:pt idx="305">
                  <c:v>22.58</c:v>
                </c:pt>
                <c:pt idx="306">
                  <c:v>22.58</c:v>
                </c:pt>
                <c:pt idx="307">
                  <c:v>22.58</c:v>
                </c:pt>
                <c:pt idx="308">
                  <c:v>22.58</c:v>
                </c:pt>
                <c:pt idx="309">
                  <c:v>22.58</c:v>
                </c:pt>
                <c:pt idx="310">
                  <c:v>22.58</c:v>
                </c:pt>
                <c:pt idx="311">
                  <c:v>22.58</c:v>
                </c:pt>
                <c:pt idx="312">
                  <c:v>22.58</c:v>
                </c:pt>
                <c:pt idx="313">
                  <c:v>22.58</c:v>
                </c:pt>
                <c:pt idx="314">
                  <c:v>22.58</c:v>
                </c:pt>
                <c:pt idx="315">
                  <c:v>22.58</c:v>
                </c:pt>
                <c:pt idx="316">
                  <c:v>22.58</c:v>
                </c:pt>
                <c:pt idx="317">
                  <c:v>22.58</c:v>
                </c:pt>
                <c:pt idx="318">
                  <c:v>22.58</c:v>
                </c:pt>
                <c:pt idx="319">
                  <c:v>22.58</c:v>
                </c:pt>
                <c:pt idx="320">
                  <c:v>22.58</c:v>
                </c:pt>
                <c:pt idx="321">
                  <c:v>22.58</c:v>
                </c:pt>
                <c:pt idx="322">
                  <c:v>22.58</c:v>
                </c:pt>
                <c:pt idx="323">
                  <c:v>22.58</c:v>
                </c:pt>
                <c:pt idx="324">
                  <c:v>22.58</c:v>
                </c:pt>
                <c:pt idx="325">
                  <c:v>22.58</c:v>
                </c:pt>
                <c:pt idx="326">
                  <c:v>22.58</c:v>
                </c:pt>
                <c:pt idx="327">
                  <c:v>22.58</c:v>
                </c:pt>
                <c:pt idx="328">
                  <c:v>22.58</c:v>
                </c:pt>
                <c:pt idx="329">
                  <c:v>22.58</c:v>
                </c:pt>
                <c:pt idx="330">
                  <c:v>22.58</c:v>
                </c:pt>
                <c:pt idx="331">
                  <c:v>22.58</c:v>
                </c:pt>
                <c:pt idx="332">
                  <c:v>22.58</c:v>
                </c:pt>
                <c:pt idx="333">
                  <c:v>22.58</c:v>
                </c:pt>
                <c:pt idx="334">
                  <c:v>22.58</c:v>
                </c:pt>
                <c:pt idx="335">
                  <c:v>22.58</c:v>
                </c:pt>
                <c:pt idx="336">
                  <c:v>22.58</c:v>
                </c:pt>
                <c:pt idx="337">
                  <c:v>22.58</c:v>
                </c:pt>
                <c:pt idx="338">
                  <c:v>22.58</c:v>
                </c:pt>
                <c:pt idx="339">
                  <c:v>22.58</c:v>
                </c:pt>
                <c:pt idx="340">
                  <c:v>22.58</c:v>
                </c:pt>
                <c:pt idx="341">
                  <c:v>22.58</c:v>
                </c:pt>
                <c:pt idx="342">
                  <c:v>22.58</c:v>
                </c:pt>
                <c:pt idx="343">
                  <c:v>22.58</c:v>
                </c:pt>
                <c:pt idx="344">
                  <c:v>22.58</c:v>
                </c:pt>
                <c:pt idx="345">
                  <c:v>22.58</c:v>
                </c:pt>
                <c:pt idx="346">
                  <c:v>22.58</c:v>
                </c:pt>
                <c:pt idx="347">
                  <c:v>22.58</c:v>
                </c:pt>
                <c:pt idx="348">
                  <c:v>22.58</c:v>
                </c:pt>
                <c:pt idx="349">
                  <c:v>22.58</c:v>
                </c:pt>
                <c:pt idx="350">
                  <c:v>22.58</c:v>
                </c:pt>
                <c:pt idx="351">
                  <c:v>22.58</c:v>
                </c:pt>
                <c:pt idx="352">
                  <c:v>22.58</c:v>
                </c:pt>
                <c:pt idx="353">
                  <c:v>22.58</c:v>
                </c:pt>
                <c:pt idx="354">
                  <c:v>22.58</c:v>
                </c:pt>
                <c:pt idx="355">
                  <c:v>22.58</c:v>
                </c:pt>
                <c:pt idx="356">
                  <c:v>22.58</c:v>
                </c:pt>
                <c:pt idx="357">
                  <c:v>22.58</c:v>
                </c:pt>
                <c:pt idx="358">
                  <c:v>22.58</c:v>
                </c:pt>
                <c:pt idx="359">
                  <c:v>22.58</c:v>
                </c:pt>
                <c:pt idx="360">
                  <c:v>22.58</c:v>
                </c:pt>
                <c:pt idx="361">
                  <c:v>22.58</c:v>
                </c:pt>
                <c:pt idx="362">
                  <c:v>22.58</c:v>
                </c:pt>
                <c:pt idx="363">
                  <c:v>22.58</c:v>
                </c:pt>
                <c:pt idx="364">
                  <c:v>22.58</c:v>
                </c:pt>
                <c:pt idx="365">
                  <c:v>22.58</c:v>
                </c:pt>
                <c:pt idx="366">
                  <c:v>22.58</c:v>
                </c:pt>
                <c:pt idx="367">
                  <c:v>22.58</c:v>
                </c:pt>
                <c:pt idx="368">
                  <c:v>22.58</c:v>
                </c:pt>
                <c:pt idx="369">
                  <c:v>22.58</c:v>
                </c:pt>
                <c:pt idx="370">
                  <c:v>22.58</c:v>
                </c:pt>
                <c:pt idx="371">
                  <c:v>22.58</c:v>
                </c:pt>
                <c:pt idx="372">
                  <c:v>22.58</c:v>
                </c:pt>
                <c:pt idx="373">
                  <c:v>22.58</c:v>
                </c:pt>
                <c:pt idx="374">
                  <c:v>22.58</c:v>
                </c:pt>
                <c:pt idx="375">
                  <c:v>22.58</c:v>
                </c:pt>
                <c:pt idx="376">
                  <c:v>22.58</c:v>
                </c:pt>
                <c:pt idx="377">
                  <c:v>22.58</c:v>
                </c:pt>
                <c:pt idx="378">
                  <c:v>22.58</c:v>
                </c:pt>
                <c:pt idx="379">
                  <c:v>22.58</c:v>
                </c:pt>
                <c:pt idx="380">
                  <c:v>22.58</c:v>
                </c:pt>
                <c:pt idx="381">
                  <c:v>22.58</c:v>
                </c:pt>
                <c:pt idx="382">
                  <c:v>22.58</c:v>
                </c:pt>
                <c:pt idx="383">
                  <c:v>22.58</c:v>
                </c:pt>
                <c:pt idx="384">
                  <c:v>27.41</c:v>
                </c:pt>
                <c:pt idx="385">
                  <c:v>27.41</c:v>
                </c:pt>
                <c:pt idx="386">
                  <c:v>27.41</c:v>
                </c:pt>
                <c:pt idx="387">
                  <c:v>27.41</c:v>
                </c:pt>
                <c:pt idx="388">
                  <c:v>27.41</c:v>
                </c:pt>
                <c:pt idx="389">
                  <c:v>27.41</c:v>
                </c:pt>
                <c:pt idx="390">
                  <c:v>27.41</c:v>
                </c:pt>
                <c:pt idx="391">
                  <c:v>27.41</c:v>
                </c:pt>
                <c:pt idx="392">
                  <c:v>27.41</c:v>
                </c:pt>
                <c:pt idx="393">
                  <c:v>27.41</c:v>
                </c:pt>
                <c:pt idx="394">
                  <c:v>27.41</c:v>
                </c:pt>
                <c:pt idx="395">
                  <c:v>27.41</c:v>
                </c:pt>
                <c:pt idx="396">
                  <c:v>27.41</c:v>
                </c:pt>
                <c:pt idx="397">
                  <c:v>27.41</c:v>
                </c:pt>
                <c:pt idx="398">
                  <c:v>27.41</c:v>
                </c:pt>
                <c:pt idx="399">
                  <c:v>27.41</c:v>
                </c:pt>
                <c:pt idx="400">
                  <c:v>27.41</c:v>
                </c:pt>
                <c:pt idx="401">
                  <c:v>27.41</c:v>
                </c:pt>
                <c:pt idx="402">
                  <c:v>27.41</c:v>
                </c:pt>
                <c:pt idx="403">
                  <c:v>27.41</c:v>
                </c:pt>
                <c:pt idx="404">
                  <c:v>27.41</c:v>
                </c:pt>
                <c:pt idx="405">
                  <c:v>27.41</c:v>
                </c:pt>
                <c:pt idx="406">
                  <c:v>27.41</c:v>
                </c:pt>
                <c:pt idx="407">
                  <c:v>27.41</c:v>
                </c:pt>
                <c:pt idx="408">
                  <c:v>27.41</c:v>
                </c:pt>
                <c:pt idx="409">
                  <c:v>27.41</c:v>
                </c:pt>
                <c:pt idx="410">
                  <c:v>27.41</c:v>
                </c:pt>
                <c:pt idx="411">
                  <c:v>27.41</c:v>
                </c:pt>
                <c:pt idx="412">
                  <c:v>27.41</c:v>
                </c:pt>
                <c:pt idx="413">
                  <c:v>27.41</c:v>
                </c:pt>
                <c:pt idx="414">
                  <c:v>27.41</c:v>
                </c:pt>
                <c:pt idx="415">
                  <c:v>27.41</c:v>
                </c:pt>
                <c:pt idx="416">
                  <c:v>27.41</c:v>
                </c:pt>
                <c:pt idx="417">
                  <c:v>27.41</c:v>
                </c:pt>
                <c:pt idx="418">
                  <c:v>27.41</c:v>
                </c:pt>
                <c:pt idx="419">
                  <c:v>27.41</c:v>
                </c:pt>
                <c:pt idx="420">
                  <c:v>27.41</c:v>
                </c:pt>
                <c:pt idx="421">
                  <c:v>27.41</c:v>
                </c:pt>
                <c:pt idx="422">
                  <c:v>27.41</c:v>
                </c:pt>
                <c:pt idx="423">
                  <c:v>27.41</c:v>
                </c:pt>
                <c:pt idx="424">
                  <c:v>27.41</c:v>
                </c:pt>
                <c:pt idx="425">
                  <c:v>27.41</c:v>
                </c:pt>
                <c:pt idx="426">
                  <c:v>27.41</c:v>
                </c:pt>
                <c:pt idx="427">
                  <c:v>27.41</c:v>
                </c:pt>
                <c:pt idx="428">
                  <c:v>27.41</c:v>
                </c:pt>
                <c:pt idx="429">
                  <c:v>27.41</c:v>
                </c:pt>
                <c:pt idx="430">
                  <c:v>27.41</c:v>
                </c:pt>
                <c:pt idx="431">
                  <c:v>27.41</c:v>
                </c:pt>
                <c:pt idx="432">
                  <c:v>27.41</c:v>
                </c:pt>
                <c:pt idx="433">
                  <c:v>27.41</c:v>
                </c:pt>
                <c:pt idx="434">
                  <c:v>27.41</c:v>
                </c:pt>
                <c:pt idx="435">
                  <c:v>27.41</c:v>
                </c:pt>
                <c:pt idx="436">
                  <c:v>27.41</c:v>
                </c:pt>
                <c:pt idx="437">
                  <c:v>27.41</c:v>
                </c:pt>
                <c:pt idx="438">
                  <c:v>27.41</c:v>
                </c:pt>
                <c:pt idx="439">
                  <c:v>27.41</c:v>
                </c:pt>
                <c:pt idx="440">
                  <c:v>27.41</c:v>
                </c:pt>
                <c:pt idx="441">
                  <c:v>27.41</c:v>
                </c:pt>
                <c:pt idx="442">
                  <c:v>27.41</c:v>
                </c:pt>
                <c:pt idx="443">
                  <c:v>27.41</c:v>
                </c:pt>
                <c:pt idx="444">
                  <c:v>27.41</c:v>
                </c:pt>
                <c:pt idx="445">
                  <c:v>27.41</c:v>
                </c:pt>
                <c:pt idx="446">
                  <c:v>27.41</c:v>
                </c:pt>
                <c:pt idx="447">
                  <c:v>27.41</c:v>
                </c:pt>
                <c:pt idx="448">
                  <c:v>27.41</c:v>
                </c:pt>
                <c:pt idx="449">
                  <c:v>27.41</c:v>
                </c:pt>
                <c:pt idx="450">
                  <c:v>27.41</c:v>
                </c:pt>
                <c:pt idx="451">
                  <c:v>27.41</c:v>
                </c:pt>
                <c:pt idx="452">
                  <c:v>27.41</c:v>
                </c:pt>
                <c:pt idx="453">
                  <c:v>27.41</c:v>
                </c:pt>
                <c:pt idx="454">
                  <c:v>27.41</c:v>
                </c:pt>
                <c:pt idx="455">
                  <c:v>27.41</c:v>
                </c:pt>
                <c:pt idx="456">
                  <c:v>27.41</c:v>
                </c:pt>
                <c:pt idx="457">
                  <c:v>27.41</c:v>
                </c:pt>
                <c:pt idx="458">
                  <c:v>27.41</c:v>
                </c:pt>
                <c:pt idx="459">
                  <c:v>27.41</c:v>
                </c:pt>
                <c:pt idx="460">
                  <c:v>27.41</c:v>
                </c:pt>
                <c:pt idx="461">
                  <c:v>27.41</c:v>
                </c:pt>
                <c:pt idx="462">
                  <c:v>27.41</c:v>
                </c:pt>
                <c:pt idx="463">
                  <c:v>27.41</c:v>
                </c:pt>
                <c:pt idx="464">
                  <c:v>27.41</c:v>
                </c:pt>
                <c:pt idx="465">
                  <c:v>27.41</c:v>
                </c:pt>
                <c:pt idx="466">
                  <c:v>27.41</c:v>
                </c:pt>
                <c:pt idx="467">
                  <c:v>27.41</c:v>
                </c:pt>
                <c:pt idx="468">
                  <c:v>27.41</c:v>
                </c:pt>
                <c:pt idx="469">
                  <c:v>27.41</c:v>
                </c:pt>
                <c:pt idx="470">
                  <c:v>27.41</c:v>
                </c:pt>
                <c:pt idx="471">
                  <c:v>27.41</c:v>
                </c:pt>
                <c:pt idx="472">
                  <c:v>27.41</c:v>
                </c:pt>
                <c:pt idx="473">
                  <c:v>27.41</c:v>
                </c:pt>
                <c:pt idx="474">
                  <c:v>27.41</c:v>
                </c:pt>
                <c:pt idx="475">
                  <c:v>27.41</c:v>
                </c:pt>
                <c:pt idx="476">
                  <c:v>27.41</c:v>
                </c:pt>
                <c:pt idx="477">
                  <c:v>27.41</c:v>
                </c:pt>
                <c:pt idx="478">
                  <c:v>27.41</c:v>
                </c:pt>
                <c:pt idx="479">
                  <c:v>27.41</c:v>
                </c:pt>
                <c:pt idx="480">
                  <c:v>41.93</c:v>
                </c:pt>
                <c:pt idx="481">
                  <c:v>41.93</c:v>
                </c:pt>
                <c:pt idx="482">
                  <c:v>41.93</c:v>
                </c:pt>
                <c:pt idx="483">
                  <c:v>41.93</c:v>
                </c:pt>
                <c:pt idx="484">
                  <c:v>41.93</c:v>
                </c:pt>
                <c:pt idx="485">
                  <c:v>41.93</c:v>
                </c:pt>
                <c:pt idx="486">
                  <c:v>41.93</c:v>
                </c:pt>
                <c:pt idx="487">
                  <c:v>41.93</c:v>
                </c:pt>
                <c:pt idx="488">
                  <c:v>41.93</c:v>
                </c:pt>
                <c:pt idx="489">
                  <c:v>41.93</c:v>
                </c:pt>
                <c:pt idx="490">
                  <c:v>41.93</c:v>
                </c:pt>
                <c:pt idx="491">
                  <c:v>41.93</c:v>
                </c:pt>
                <c:pt idx="492">
                  <c:v>41.93</c:v>
                </c:pt>
                <c:pt idx="493">
                  <c:v>41.93</c:v>
                </c:pt>
                <c:pt idx="494">
                  <c:v>41.93</c:v>
                </c:pt>
                <c:pt idx="495">
                  <c:v>41.93</c:v>
                </c:pt>
                <c:pt idx="496">
                  <c:v>41.93</c:v>
                </c:pt>
                <c:pt idx="497">
                  <c:v>41.93</c:v>
                </c:pt>
                <c:pt idx="498">
                  <c:v>41.93</c:v>
                </c:pt>
                <c:pt idx="499">
                  <c:v>41.93</c:v>
                </c:pt>
                <c:pt idx="500">
                  <c:v>41.93</c:v>
                </c:pt>
                <c:pt idx="501">
                  <c:v>41.93</c:v>
                </c:pt>
                <c:pt idx="502">
                  <c:v>41.93</c:v>
                </c:pt>
                <c:pt idx="503">
                  <c:v>41.93</c:v>
                </c:pt>
                <c:pt idx="504">
                  <c:v>41.93</c:v>
                </c:pt>
                <c:pt idx="505">
                  <c:v>41.93</c:v>
                </c:pt>
                <c:pt idx="506">
                  <c:v>41.93</c:v>
                </c:pt>
                <c:pt idx="507">
                  <c:v>41.93</c:v>
                </c:pt>
                <c:pt idx="508">
                  <c:v>41.93</c:v>
                </c:pt>
                <c:pt idx="509">
                  <c:v>41.93</c:v>
                </c:pt>
                <c:pt idx="510">
                  <c:v>41.93</c:v>
                </c:pt>
                <c:pt idx="511">
                  <c:v>41.93</c:v>
                </c:pt>
                <c:pt idx="512">
                  <c:v>41.93</c:v>
                </c:pt>
                <c:pt idx="513">
                  <c:v>41.93</c:v>
                </c:pt>
                <c:pt idx="514">
                  <c:v>41.93</c:v>
                </c:pt>
                <c:pt idx="515">
                  <c:v>41.93</c:v>
                </c:pt>
                <c:pt idx="516">
                  <c:v>41.93</c:v>
                </c:pt>
                <c:pt idx="517">
                  <c:v>41.93</c:v>
                </c:pt>
                <c:pt idx="518">
                  <c:v>41.93</c:v>
                </c:pt>
                <c:pt idx="519">
                  <c:v>41.93</c:v>
                </c:pt>
                <c:pt idx="520">
                  <c:v>41.93</c:v>
                </c:pt>
                <c:pt idx="521">
                  <c:v>41.93</c:v>
                </c:pt>
                <c:pt idx="522">
                  <c:v>41.93</c:v>
                </c:pt>
                <c:pt idx="523">
                  <c:v>41.93</c:v>
                </c:pt>
                <c:pt idx="524">
                  <c:v>41.93</c:v>
                </c:pt>
                <c:pt idx="525">
                  <c:v>41.93</c:v>
                </c:pt>
                <c:pt idx="526">
                  <c:v>41.93</c:v>
                </c:pt>
                <c:pt idx="527">
                  <c:v>41.93</c:v>
                </c:pt>
                <c:pt idx="528">
                  <c:v>41.93</c:v>
                </c:pt>
                <c:pt idx="529">
                  <c:v>41.93</c:v>
                </c:pt>
                <c:pt idx="530">
                  <c:v>41.93</c:v>
                </c:pt>
                <c:pt idx="531">
                  <c:v>41.93</c:v>
                </c:pt>
                <c:pt idx="532">
                  <c:v>41.93</c:v>
                </c:pt>
                <c:pt idx="533">
                  <c:v>41.93</c:v>
                </c:pt>
                <c:pt idx="534">
                  <c:v>41.93</c:v>
                </c:pt>
                <c:pt idx="535">
                  <c:v>41.93</c:v>
                </c:pt>
                <c:pt idx="536">
                  <c:v>41.93</c:v>
                </c:pt>
                <c:pt idx="537">
                  <c:v>41.93</c:v>
                </c:pt>
                <c:pt idx="538">
                  <c:v>41.93</c:v>
                </c:pt>
                <c:pt idx="539">
                  <c:v>41.93</c:v>
                </c:pt>
                <c:pt idx="540">
                  <c:v>41.93</c:v>
                </c:pt>
                <c:pt idx="541">
                  <c:v>41.93</c:v>
                </c:pt>
                <c:pt idx="542">
                  <c:v>41.93</c:v>
                </c:pt>
                <c:pt idx="543">
                  <c:v>41.93</c:v>
                </c:pt>
                <c:pt idx="544">
                  <c:v>41.93</c:v>
                </c:pt>
                <c:pt idx="545">
                  <c:v>41.93</c:v>
                </c:pt>
                <c:pt idx="546">
                  <c:v>41.93</c:v>
                </c:pt>
                <c:pt idx="547">
                  <c:v>41.93</c:v>
                </c:pt>
                <c:pt idx="548">
                  <c:v>41.93</c:v>
                </c:pt>
                <c:pt idx="549">
                  <c:v>41.93</c:v>
                </c:pt>
                <c:pt idx="550">
                  <c:v>41.93</c:v>
                </c:pt>
                <c:pt idx="551">
                  <c:v>41.93</c:v>
                </c:pt>
                <c:pt idx="552">
                  <c:v>41.93</c:v>
                </c:pt>
                <c:pt idx="553">
                  <c:v>41.93</c:v>
                </c:pt>
                <c:pt idx="554">
                  <c:v>41.93</c:v>
                </c:pt>
                <c:pt idx="555">
                  <c:v>41.93</c:v>
                </c:pt>
                <c:pt idx="556">
                  <c:v>41.93</c:v>
                </c:pt>
                <c:pt idx="557">
                  <c:v>41.93</c:v>
                </c:pt>
                <c:pt idx="558">
                  <c:v>41.93</c:v>
                </c:pt>
                <c:pt idx="559">
                  <c:v>41.93</c:v>
                </c:pt>
                <c:pt idx="560">
                  <c:v>41.93</c:v>
                </c:pt>
                <c:pt idx="561">
                  <c:v>41.93</c:v>
                </c:pt>
                <c:pt idx="562">
                  <c:v>41.93</c:v>
                </c:pt>
                <c:pt idx="563">
                  <c:v>41.93</c:v>
                </c:pt>
                <c:pt idx="564">
                  <c:v>41.93</c:v>
                </c:pt>
                <c:pt idx="565">
                  <c:v>41.93</c:v>
                </c:pt>
                <c:pt idx="566">
                  <c:v>41.93</c:v>
                </c:pt>
                <c:pt idx="567">
                  <c:v>41.93</c:v>
                </c:pt>
                <c:pt idx="568">
                  <c:v>41.93</c:v>
                </c:pt>
                <c:pt idx="569">
                  <c:v>41.93</c:v>
                </c:pt>
                <c:pt idx="570">
                  <c:v>41.93</c:v>
                </c:pt>
                <c:pt idx="571">
                  <c:v>41.93</c:v>
                </c:pt>
                <c:pt idx="572">
                  <c:v>41.93</c:v>
                </c:pt>
                <c:pt idx="573">
                  <c:v>41.93</c:v>
                </c:pt>
                <c:pt idx="574">
                  <c:v>41.93</c:v>
                </c:pt>
                <c:pt idx="575">
                  <c:v>41.93</c:v>
                </c:pt>
                <c:pt idx="576">
                  <c:v>41.93</c:v>
                </c:pt>
                <c:pt idx="577">
                  <c:v>41.93</c:v>
                </c:pt>
                <c:pt idx="578">
                  <c:v>41.93</c:v>
                </c:pt>
                <c:pt idx="579">
                  <c:v>41.93</c:v>
                </c:pt>
                <c:pt idx="580">
                  <c:v>41.93</c:v>
                </c:pt>
                <c:pt idx="581">
                  <c:v>41.93</c:v>
                </c:pt>
                <c:pt idx="582">
                  <c:v>41.93</c:v>
                </c:pt>
                <c:pt idx="583">
                  <c:v>41.93</c:v>
                </c:pt>
                <c:pt idx="584">
                  <c:v>41.93</c:v>
                </c:pt>
                <c:pt idx="585">
                  <c:v>41.93</c:v>
                </c:pt>
                <c:pt idx="586">
                  <c:v>41.93</c:v>
                </c:pt>
                <c:pt idx="587">
                  <c:v>41.93</c:v>
                </c:pt>
                <c:pt idx="588">
                  <c:v>41.93</c:v>
                </c:pt>
                <c:pt idx="589">
                  <c:v>41.93</c:v>
                </c:pt>
                <c:pt idx="590">
                  <c:v>41.93</c:v>
                </c:pt>
                <c:pt idx="591">
                  <c:v>41.93</c:v>
                </c:pt>
                <c:pt idx="592">
                  <c:v>41.93</c:v>
                </c:pt>
                <c:pt idx="593">
                  <c:v>41.93</c:v>
                </c:pt>
                <c:pt idx="594">
                  <c:v>41.93</c:v>
                </c:pt>
                <c:pt idx="595">
                  <c:v>41.93</c:v>
                </c:pt>
                <c:pt idx="596">
                  <c:v>41.93</c:v>
                </c:pt>
                <c:pt idx="597">
                  <c:v>41.93</c:v>
                </c:pt>
                <c:pt idx="598">
                  <c:v>41.93</c:v>
                </c:pt>
                <c:pt idx="599">
                  <c:v>41.93</c:v>
                </c:pt>
                <c:pt idx="600">
                  <c:v>41.93</c:v>
                </c:pt>
                <c:pt idx="601">
                  <c:v>41.93</c:v>
                </c:pt>
                <c:pt idx="602">
                  <c:v>41.93</c:v>
                </c:pt>
                <c:pt idx="603">
                  <c:v>41.93</c:v>
                </c:pt>
                <c:pt idx="604">
                  <c:v>41.93</c:v>
                </c:pt>
                <c:pt idx="605">
                  <c:v>41.93</c:v>
                </c:pt>
                <c:pt idx="606">
                  <c:v>41.93</c:v>
                </c:pt>
                <c:pt idx="607">
                  <c:v>41.93</c:v>
                </c:pt>
                <c:pt idx="608">
                  <c:v>41.93</c:v>
                </c:pt>
                <c:pt idx="609">
                  <c:v>41.93</c:v>
                </c:pt>
                <c:pt idx="610">
                  <c:v>41.93</c:v>
                </c:pt>
                <c:pt idx="611">
                  <c:v>41.93</c:v>
                </c:pt>
                <c:pt idx="612">
                  <c:v>41.93</c:v>
                </c:pt>
                <c:pt idx="613">
                  <c:v>41.93</c:v>
                </c:pt>
                <c:pt idx="614">
                  <c:v>41.93</c:v>
                </c:pt>
                <c:pt idx="615">
                  <c:v>41.93</c:v>
                </c:pt>
                <c:pt idx="616">
                  <c:v>41.93</c:v>
                </c:pt>
                <c:pt idx="617">
                  <c:v>41.93</c:v>
                </c:pt>
                <c:pt idx="618">
                  <c:v>41.93</c:v>
                </c:pt>
                <c:pt idx="619">
                  <c:v>41.93</c:v>
                </c:pt>
                <c:pt idx="620">
                  <c:v>41.93</c:v>
                </c:pt>
                <c:pt idx="621">
                  <c:v>41.93</c:v>
                </c:pt>
                <c:pt idx="622">
                  <c:v>41.93</c:v>
                </c:pt>
                <c:pt idx="623">
                  <c:v>41.93</c:v>
                </c:pt>
                <c:pt idx="624">
                  <c:v>41.93</c:v>
                </c:pt>
                <c:pt idx="625">
                  <c:v>41.93</c:v>
                </c:pt>
                <c:pt idx="626">
                  <c:v>41.93</c:v>
                </c:pt>
                <c:pt idx="627">
                  <c:v>41.93</c:v>
                </c:pt>
                <c:pt idx="628">
                  <c:v>41.93</c:v>
                </c:pt>
                <c:pt idx="629">
                  <c:v>41.93</c:v>
                </c:pt>
                <c:pt idx="630">
                  <c:v>41.93</c:v>
                </c:pt>
                <c:pt idx="631">
                  <c:v>41.93</c:v>
                </c:pt>
                <c:pt idx="632">
                  <c:v>41.93</c:v>
                </c:pt>
                <c:pt idx="633">
                  <c:v>41.93</c:v>
                </c:pt>
                <c:pt idx="634">
                  <c:v>41.93</c:v>
                </c:pt>
                <c:pt idx="635">
                  <c:v>41.93</c:v>
                </c:pt>
                <c:pt idx="636">
                  <c:v>41.93</c:v>
                </c:pt>
                <c:pt idx="637">
                  <c:v>41.93</c:v>
                </c:pt>
                <c:pt idx="638">
                  <c:v>41.93</c:v>
                </c:pt>
                <c:pt idx="639">
                  <c:v>41.93</c:v>
                </c:pt>
                <c:pt idx="640">
                  <c:v>61.29</c:v>
                </c:pt>
                <c:pt idx="641">
                  <c:v>61.29</c:v>
                </c:pt>
                <c:pt idx="642">
                  <c:v>61.29</c:v>
                </c:pt>
                <c:pt idx="643">
                  <c:v>61.29</c:v>
                </c:pt>
                <c:pt idx="644">
                  <c:v>61.29</c:v>
                </c:pt>
                <c:pt idx="645">
                  <c:v>61.29</c:v>
                </c:pt>
                <c:pt idx="646">
                  <c:v>61.29</c:v>
                </c:pt>
                <c:pt idx="647">
                  <c:v>61.29</c:v>
                </c:pt>
                <c:pt idx="648">
                  <c:v>61.29</c:v>
                </c:pt>
                <c:pt idx="649">
                  <c:v>61.29</c:v>
                </c:pt>
                <c:pt idx="650">
                  <c:v>61.29</c:v>
                </c:pt>
                <c:pt idx="651">
                  <c:v>61.29</c:v>
                </c:pt>
                <c:pt idx="652">
                  <c:v>61.29</c:v>
                </c:pt>
                <c:pt idx="653">
                  <c:v>61.29</c:v>
                </c:pt>
                <c:pt idx="654">
                  <c:v>61.29</c:v>
                </c:pt>
                <c:pt idx="655">
                  <c:v>61.29</c:v>
                </c:pt>
                <c:pt idx="656">
                  <c:v>61.29</c:v>
                </c:pt>
                <c:pt idx="657">
                  <c:v>61.29</c:v>
                </c:pt>
                <c:pt idx="658">
                  <c:v>61.29</c:v>
                </c:pt>
                <c:pt idx="659">
                  <c:v>61.29</c:v>
                </c:pt>
                <c:pt idx="660">
                  <c:v>61.29</c:v>
                </c:pt>
                <c:pt idx="661">
                  <c:v>61.29</c:v>
                </c:pt>
                <c:pt idx="662">
                  <c:v>61.29</c:v>
                </c:pt>
                <c:pt idx="663">
                  <c:v>61.29</c:v>
                </c:pt>
                <c:pt idx="664">
                  <c:v>61.29</c:v>
                </c:pt>
                <c:pt idx="665">
                  <c:v>61.29</c:v>
                </c:pt>
                <c:pt idx="666">
                  <c:v>61.29</c:v>
                </c:pt>
                <c:pt idx="667">
                  <c:v>61.29</c:v>
                </c:pt>
                <c:pt idx="668">
                  <c:v>61.29</c:v>
                </c:pt>
                <c:pt idx="669">
                  <c:v>61.29</c:v>
                </c:pt>
                <c:pt idx="670">
                  <c:v>61.29</c:v>
                </c:pt>
                <c:pt idx="671">
                  <c:v>61.29</c:v>
                </c:pt>
                <c:pt idx="672">
                  <c:v>61.29</c:v>
                </c:pt>
                <c:pt idx="673">
                  <c:v>61.29</c:v>
                </c:pt>
                <c:pt idx="674">
                  <c:v>61.29</c:v>
                </c:pt>
                <c:pt idx="675">
                  <c:v>61.29</c:v>
                </c:pt>
                <c:pt idx="676">
                  <c:v>61.29</c:v>
                </c:pt>
                <c:pt idx="677">
                  <c:v>61.29</c:v>
                </c:pt>
                <c:pt idx="678">
                  <c:v>61.29</c:v>
                </c:pt>
                <c:pt idx="679">
                  <c:v>61.29</c:v>
                </c:pt>
                <c:pt idx="680">
                  <c:v>61.29</c:v>
                </c:pt>
                <c:pt idx="681">
                  <c:v>61.29</c:v>
                </c:pt>
                <c:pt idx="682">
                  <c:v>61.29</c:v>
                </c:pt>
                <c:pt idx="683">
                  <c:v>61.29</c:v>
                </c:pt>
                <c:pt idx="684">
                  <c:v>61.29</c:v>
                </c:pt>
                <c:pt idx="685">
                  <c:v>61.29</c:v>
                </c:pt>
                <c:pt idx="686">
                  <c:v>61.29</c:v>
                </c:pt>
                <c:pt idx="687">
                  <c:v>61.29</c:v>
                </c:pt>
                <c:pt idx="688">
                  <c:v>61.29</c:v>
                </c:pt>
                <c:pt idx="689">
                  <c:v>61.29</c:v>
                </c:pt>
                <c:pt idx="690">
                  <c:v>61.29</c:v>
                </c:pt>
                <c:pt idx="691">
                  <c:v>61.29</c:v>
                </c:pt>
                <c:pt idx="692">
                  <c:v>61.29</c:v>
                </c:pt>
                <c:pt idx="693">
                  <c:v>61.29</c:v>
                </c:pt>
                <c:pt idx="694">
                  <c:v>61.29</c:v>
                </c:pt>
                <c:pt idx="695">
                  <c:v>61.29</c:v>
                </c:pt>
                <c:pt idx="696">
                  <c:v>61.29</c:v>
                </c:pt>
                <c:pt idx="697">
                  <c:v>61.29</c:v>
                </c:pt>
                <c:pt idx="698">
                  <c:v>61.29</c:v>
                </c:pt>
                <c:pt idx="699">
                  <c:v>61.29</c:v>
                </c:pt>
                <c:pt idx="700">
                  <c:v>61.29</c:v>
                </c:pt>
                <c:pt idx="701">
                  <c:v>61.29</c:v>
                </c:pt>
                <c:pt idx="702">
                  <c:v>61.29</c:v>
                </c:pt>
                <c:pt idx="703">
                  <c:v>61.29</c:v>
                </c:pt>
                <c:pt idx="704">
                  <c:v>64.510000000000005</c:v>
                </c:pt>
                <c:pt idx="705">
                  <c:v>64.510000000000005</c:v>
                </c:pt>
                <c:pt idx="706">
                  <c:v>64.510000000000005</c:v>
                </c:pt>
                <c:pt idx="707">
                  <c:v>64.510000000000005</c:v>
                </c:pt>
                <c:pt idx="708">
                  <c:v>64.510000000000005</c:v>
                </c:pt>
                <c:pt idx="709">
                  <c:v>64.510000000000005</c:v>
                </c:pt>
                <c:pt idx="710">
                  <c:v>64.510000000000005</c:v>
                </c:pt>
                <c:pt idx="711">
                  <c:v>64.510000000000005</c:v>
                </c:pt>
                <c:pt idx="712">
                  <c:v>64.510000000000005</c:v>
                </c:pt>
                <c:pt idx="713">
                  <c:v>64.510000000000005</c:v>
                </c:pt>
                <c:pt idx="714">
                  <c:v>64.510000000000005</c:v>
                </c:pt>
                <c:pt idx="715">
                  <c:v>64.510000000000005</c:v>
                </c:pt>
                <c:pt idx="716">
                  <c:v>64.510000000000005</c:v>
                </c:pt>
                <c:pt idx="717">
                  <c:v>64.510000000000005</c:v>
                </c:pt>
                <c:pt idx="718">
                  <c:v>64.510000000000005</c:v>
                </c:pt>
                <c:pt idx="719">
                  <c:v>64.510000000000005</c:v>
                </c:pt>
                <c:pt idx="720">
                  <c:v>64.510000000000005</c:v>
                </c:pt>
                <c:pt idx="721">
                  <c:v>64.510000000000005</c:v>
                </c:pt>
                <c:pt idx="722">
                  <c:v>64.510000000000005</c:v>
                </c:pt>
                <c:pt idx="723">
                  <c:v>64.510000000000005</c:v>
                </c:pt>
                <c:pt idx="724">
                  <c:v>64.510000000000005</c:v>
                </c:pt>
                <c:pt idx="725">
                  <c:v>64.510000000000005</c:v>
                </c:pt>
                <c:pt idx="726">
                  <c:v>64.510000000000005</c:v>
                </c:pt>
                <c:pt idx="727">
                  <c:v>64.510000000000005</c:v>
                </c:pt>
                <c:pt idx="728">
                  <c:v>64.510000000000005</c:v>
                </c:pt>
                <c:pt idx="729">
                  <c:v>64.510000000000005</c:v>
                </c:pt>
                <c:pt idx="730">
                  <c:v>64.510000000000005</c:v>
                </c:pt>
                <c:pt idx="731">
                  <c:v>64.510000000000005</c:v>
                </c:pt>
                <c:pt idx="732">
                  <c:v>64.510000000000005</c:v>
                </c:pt>
                <c:pt idx="733">
                  <c:v>64.510000000000005</c:v>
                </c:pt>
                <c:pt idx="734">
                  <c:v>64.510000000000005</c:v>
                </c:pt>
                <c:pt idx="735">
                  <c:v>64.510000000000005</c:v>
                </c:pt>
                <c:pt idx="736">
                  <c:v>64.510000000000005</c:v>
                </c:pt>
                <c:pt idx="737">
                  <c:v>64.510000000000005</c:v>
                </c:pt>
                <c:pt idx="738">
                  <c:v>64.510000000000005</c:v>
                </c:pt>
                <c:pt idx="739">
                  <c:v>64.510000000000005</c:v>
                </c:pt>
                <c:pt idx="740">
                  <c:v>64.510000000000005</c:v>
                </c:pt>
                <c:pt idx="741">
                  <c:v>64.510000000000005</c:v>
                </c:pt>
                <c:pt idx="742">
                  <c:v>64.510000000000005</c:v>
                </c:pt>
                <c:pt idx="743">
                  <c:v>64.510000000000005</c:v>
                </c:pt>
                <c:pt idx="744">
                  <c:v>64.510000000000005</c:v>
                </c:pt>
                <c:pt idx="745">
                  <c:v>64.510000000000005</c:v>
                </c:pt>
                <c:pt idx="746">
                  <c:v>64.510000000000005</c:v>
                </c:pt>
                <c:pt idx="747">
                  <c:v>64.510000000000005</c:v>
                </c:pt>
                <c:pt idx="748">
                  <c:v>64.510000000000005</c:v>
                </c:pt>
                <c:pt idx="749">
                  <c:v>64.510000000000005</c:v>
                </c:pt>
                <c:pt idx="750">
                  <c:v>64.510000000000005</c:v>
                </c:pt>
                <c:pt idx="751">
                  <c:v>64.510000000000005</c:v>
                </c:pt>
                <c:pt idx="752">
                  <c:v>64.510000000000005</c:v>
                </c:pt>
                <c:pt idx="753">
                  <c:v>64.510000000000005</c:v>
                </c:pt>
                <c:pt idx="754">
                  <c:v>64.510000000000005</c:v>
                </c:pt>
                <c:pt idx="755">
                  <c:v>64.510000000000005</c:v>
                </c:pt>
                <c:pt idx="756">
                  <c:v>64.510000000000005</c:v>
                </c:pt>
                <c:pt idx="757">
                  <c:v>64.510000000000005</c:v>
                </c:pt>
                <c:pt idx="758">
                  <c:v>64.510000000000005</c:v>
                </c:pt>
                <c:pt idx="759">
                  <c:v>64.510000000000005</c:v>
                </c:pt>
                <c:pt idx="760">
                  <c:v>64.510000000000005</c:v>
                </c:pt>
                <c:pt idx="761">
                  <c:v>64.510000000000005</c:v>
                </c:pt>
                <c:pt idx="762">
                  <c:v>64.510000000000005</c:v>
                </c:pt>
                <c:pt idx="763">
                  <c:v>64.510000000000005</c:v>
                </c:pt>
                <c:pt idx="764">
                  <c:v>64.510000000000005</c:v>
                </c:pt>
                <c:pt idx="765">
                  <c:v>64.510000000000005</c:v>
                </c:pt>
                <c:pt idx="766">
                  <c:v>64.510000000000005</c:v>
                </c:pt>
                <c:pt idx="767">
                  <c:v>64.510000000000005</c:v>
                </c:pt>
              </c:numCache>
            </c:numRef>
          </c:xVal>
          <c:yVal>
            <c:numRef>
              <c:f>'matches visua'!$K$4:$K$771</c:f>
              <c:numCache>
                <c:formatCode>General</c:formatCode>
                <c:ptCount val="768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70.83</c:v>
                </c:pt>
                <c:pt idx="65">
                  <c:v>70.83</c:v>
                </c:pt>
                <c:pt idx="66">
                  <c:v>70.83</c:v>
                </c:pt>
                <c:pt idx="67">
                  <c:v>70.83</c:v>
                </c:pt>
                <c:pt idx="68">
                  <c:v>70.83</c:v>
                </c:pt>
                <c:pt idx="69">
                  <c:v>70.83</c:v>
                </c:pt>
                <c:pt idx="70">
                  <c:v>70.83</c:v>
                </c:pt>
                <c:pt idx="71">
                  <c:v>70.83</c:v>
                </c:pt>
                <c:pt idx="72">
                  <c:v>70.83</c:v>
                </c:pt>
                <c:pt idx="73">
                  <c:v>70.83</c:v>
                </c:pt>
                <c:pt idx="74">
                  <c:v>70.83</c:v>
                </c:pt>
                <c:pt idx="75">
                  <c:v>70.83</c:v>
                </c:pt>
                <c:pt idx="76">
                  <c:v>70.83</c:v>
                </c:pt>
                <c:pt idx="77">
                  <c:v>70.83</c:v>
                </c:pt>
                <c:pt idx="78">
                  <c:v>70.83</c:v>
                </c:pt>
                <c:pt idx="79">
                  <c:v>70.83</c:v>
                </c:pt>
                <c:pt idx="80">
                  <c:v>70.83</c:v>
                </c:pt>
                <c:pt idx="81">
                  <c:v>70.83</c:v>
                </c:pt>
                <c:pt idx="82">
                  <c:v>70.83</c:v>
                </c:pt>
                <c:pt idx="83">
                  <c:v>70.83</c:v>
                </c:pt>
                <c:pt idx="84">
                  <c:v>70.83</c:v>
                </c:pt>
                <c:pt idx="85">
                  <c:v>70.83</c:v>
                </c:pt>
                <c:pt idx="86">
                  <c:v>70.83</c:v>
                </c:pt>
                <c:pt idx="87">
                  <c:v>70.83</c:v>
                </c:pt>
                <c:pt idx="88">
                  <c:v>70.83</c:v>
                </c:pt>
                <c:pt idx="89">
                  <c:v>70.83</c:v>
                </c:pt>
                <c:pt idx="90">
                  <c:v>70.83</c:v>
                </c:pt>
                <c:pt idx="91">
                  <c:v>70.83</c:v>
                </c:pt>
                <c:pt idx="92">
                  <c:v>70.83</c:v>
                </c:pt>
                <c:pt idx="93">
                  <c:v>70.83</c:v>
                </c:pt>
                <c:pt idx="94">
                  <c:v>70.83</c:v>
                </c:pt>
                <c:pt idx="95">
                  <c:v>70.83</c:v>
                </c:pt>
                <c:pt idx="96">
                  <c:v>70.83</c:v>
                </c:pt>
                <c:pt idx="97">
                  <c:v>70.83</c:v>
                </c:pt>
                <c:pt idx="98">
                  <c:v>70.83</c:v>
                </c:pt>
                <c:pt idx="99">
                  <c:v>70.83</c:v>
                </c:pt>
                <c:pt idx="100">
                  <c:v>70.83</c:v>
                </c:pt>
                <c:pt idx="101">
                  <c:v>70.83</c:v>
                </c:pt>
                <c:pt idx="102">
                  <c:v>70.83</c:v>
                </c:pt>
                <c:pt idx="103">
                  <c:v>70.83</c:v>
                </c:pt>
                <c:pt idx="104">
                  <c:v>70.83</c:v>
                </c:pt>
                <c:pt idx="105">
                  <c:v>70.83</c:v>
                </c:pt>
                <c:pt idx="106">
                  <c:v>70.83</c:v>
                </c:pt>
                <c:pt idx="107">
                  <c:v>70.83</c:v>
                </c:pt>
                <c:pt idx="108">
                  <c:v>70.83</c:v>
                </c:pt>
                <c:pt idx="109">
                  <c:v>70.83</c:v>
                </c:pt>
                <c:pt idx="110">
                  <c:v>70.83</c:v>
                </c:pt>
                <c:pt idx="111">
                  <c:v>70.83</c:v>
                </c:pt>
                <c:pt idx="112">
                  <c:v>70.83</c:v>
                </c:pt>
                <c:pt idx="113">
                  <c:v>70.83</c:v>
                </c:pt>
                <c:pt idx="114">
                  <c:v>70.83</c:v>
                </c:pt>
                <c:pt idx="115">
                  <c:v>70.83</c:v>
                </c:pt>
                <c:pt idx="116">
                  <c:v>70.83</c:v>
                </c:pt>
                <c:pt idx="117">
                  <c:v>70.83</c:v>
                </c:pt>
                <c:pt idx="118">
                  <c:v>70.83</c:v>
                </c:pt>
                <c:pt idx="119">
                  <c:v>70.83</c:v>
                </c:pt>
                <c:pt idx="120">
                  <c:v>70.83</c:v>
                </c:pt>
                <c:pt idx="121">
                  <c:v>70.83</c:v>
                </c:pt>
                <c:pt idx="122">
                  <c:v>70.83</c:v>
                </c:pt>
                <c:pt idx="123">
                  <c:v>70.83</c:v>
                </c:pt>
                <c:pt idx="124">
                  <c:v>70.83</c:v>
                </c:pt>
                <c:pt idx="125">
                  <c:v>70.83</c:v>
                </c:pt>
                <c:pt idx="126">
                  <c:v>70.83</c:v>
                </c:pt>
                <c:pt idx="127">
                  <c:v>70.83</c:v>
                </c:pt>
                <c:pt idx="128">
                  <c:v>78.569999999999993</c:v>
                </c:pt>
                <c:pt idx="129">
                  <c:v>78.569999999999993</c:v>
                </c:pt>
                <c:pt idx="130">
                  <c:v>78.569999999999993</c:v>
                </c:pt>
                <c:pt idx="131">
                  <c:v>78.569999999999993</c:v>
                </c:pt>
                <c:pt idx="132">
                  <c:v>78.569999999999993</c:v>
                </c:pt>
                <c:pt idx="133">
                  <c:v>78.569999999999993</c:v>
                </c:pt>
                <c:pt idx="134">
                  <c:v>78.569999999999993</c:v>
                </c:pt>
                <c:pt idx="135">
                  <c:v>78.569999999999993</c:v>
                </c:pt>
                <c:pt idx="136">
                  <c:v>78.569999999999993</c:v>
                </c:pt>
                <c:pt idx="137">
                  <c:v>78.569999999999993</c:v>
                </c:pt>
                <c:pt idx="138">
                  <c:v>78.569999999999993</c:v>
                </c:pt>
                <c:pt idx="139">
                  <c:v>78.569999999999993</c:v>
                </c:pt>
                <c:pt idx="140">
                  <c:v>78.569999999999993</c:v>
                </c:pt>
                <c:pt idx="141">
                  <c:v>78.569999999999993</c:v>
                </c:pt>
                <c:pt idx="142">
                  <c:v>78.569999999999993</c:v>
                </c:pt>
                <c:pt idx="143">
                  <c:v>78.569999999999993</c:v>
                </c:pt>
                <c:pt idx="144">
                  <c:v>78.569999999999993</c:v>
                </c:pt>
                <c:pt idx="145">
                  <c:v>78.569999999999993</c:v>
                </c:pt>
                <c:pt idx="146">
                  <c:v>78.569999999999993</c:v>
                </c:pt>
                <c:pt idx="147">
                  <c:v>78.569999999999993</c:v>
                </c:pt>
                <c:pt idx="148">
                  <c:v>78.569999999999993</c:v>
                </c:pt>
                <c:pt idx="149">
                  <c:v>78.569999999999993</c:v>
                </c:pt>
                <c:pt idx="150">
                  <c:v>78.569999999999993</c:v>
                </c:pt>
                <c:pt idx="151">
                  <c:v>78.569999999999993</c:v>
                </c:pt>
                <c:pt idx="152">
                  <c:v>78.569999999999993</c:v>
                </c:pt>
                <c:pt idx="153">
                  <c:v>78.569999999999993</c:v>
                </c:pt>
                <c:pt idx="154">
                  <c:v>78.569999999999993</c:v>
                </c:pt>
                <c:pt idx="155">
                  <c:v>78.569999999999993</c:v>
                </c:pt>
                <c:pt idx="156">
                  <c:v>78.569999999999993</c:v>
                </c:pt>
                <c:pt idx="157">
                  <c:v>78.569999999999993</c:v>
                </c:pt>
                <c:pt idx="158">
                  <c:v>78.569999999999993</c:v>
                </c:pt>
                <c:pt idx="159">
                  <c:v>78.569999999999993</c:v>
                </c:pt>
                <c:pt idx="160">
                  <c:v>78.569999999999993</c:v>
                </c:pt>
                <c:pt idx="161">
                  <c:v>78.569999999999993</c:v>
                </c:pt>
                <c:pt idx="162">
                  <c:v>78.569999999999993</c:v>
                </c:pt>
                <c:pt idx="163">
                  <c:v>78.569999999999993</c:v>
                </c:pt>
                <c:pt idx="164">
                  <c:v>78.569999999999993</c:v>
                </c:pt>
                <c:pt idx="165">
                  <c:v>78.569999999999993</c:v>
                </c:pt>
                <c:pt idx="166">
                  <c:v>78.569999999999993</c:v>
                </c:pt>
                <c:pt idx="167">
                  <c:v>78.569999999999993</c:v>
                </c:pt>
                <c:pt idx="168">
                  <c:v>78.569999999999993</c:v>
                </c:pt>
                <c:pt idx="169">
                  <c:v>78.569999999999993</c:v>
                </c:pt>
                <c:pt idx="170">
                  <c:v>78.569999999999993</c:v>
                </c:pt>
                <c:pt idx="171">
                  <c:v>78.569999999999993</c:v>
                </c:pt>
                <c:pt idx="172">
                  <c:v>78.569999999999993</c:v>
                </c:pt>
                <c:pt idx="173">
                  <c:v>78.569999999999993</c:v>
                </c:pt>
                <c:pt idx="174">
                  <c:v>78.569999999999993</c:v>
                </c:pt>
                <c:pt idx="175">
                  <c:v>78.569999999999993</c:v>
                </c:pt>
                <c:pt idx="176">
                  <c:v>78.569999999999993</c:v>
                </c:pt>
                <c:pt idx="177">
                  <c:v>78.569999999999993</c:v>
                </c:pt>
                <c:pt idx="178">
                  <c:v>78.569999999999993</c:v>
                </c:pt>
                <c:pt idx="179">
                  <c:v>78.569999999999993</c:v>
                </c:pt>
                <c:pt idx="180">
                  <c:v>78.569999999999993</c:v>
                </c:pt>
                <c:pt idx="181">
                  <c:v>78.569999999999993</c:v>
                </c:pt>
                <c:pt idx="182">
                  <c:v>78.569999999999993</c:v>
                </c:pt>
                <c:pt idx="183">
                  <c:v>78.569999999999993</c:v>
                </c:pt>
                <c:pt idx="184">
                  <c:v>78.569999999999993</c:v>
                </c:pt>
                <c:pt idx="185">
                  <c:v>78.569999999999993</c:v>
                </c:pt>
                <c:pt idx="186">
                  <c:v>78.569999999999993</c:v>
                </c:pt>
                <c:pt idx="187">
                  <c:v>78.569999999999993</c:v>
                </c:pt>
                <c:pt idx="188">
                  <c:v>78.569999999999993</c:v>
                </c:pt>
                <c:pt idx="189">
                  <c:v>78.569999999999993</c:v>
                </c:pt>
                <c:pt idx="190">
                  <c:v>78.569999999999993</c:v>
                </c:pt>
                <c:pt idx="191">
                  <c:v>78.569999999999993</c:v>
                </c:pt>
                <c:pt idx="192">
                  <c:v>88.88</c:v>
                </c:pt>
                <c:pt idx="193">
                  <c:v>88.88</c:v>
                </c:pt>
                <c:pt idx="194">
                  <c:v>88.88</c:v>
                </c:pt>
                <c:pt idx="195">
                  <c:v>88.88</c:v>
                </c:pt>
                <c:pt idx="196">
                  <c:v>88.88</c:v>
                </c:pt>
                <c:pt idx="197">
                  <c:v>88.88</c:v>
                </c:pt>
                <c:pt idx="198">
                  <c:v>88.88</c:v>
                </c:pt>
                <c:pt idx="199">
                  <c:v>88.88</c:v>
                </c:pt>
                <c:pt idx="200">
                  <c:v>88.88</c:v>
                </c:pt>
                <c:pt idx="201">
                  <c:v>88.88</c:v>
                </c:pt>
                <c:pt idx="202">
                  <c:v>88.88</c:v>
                </c:pt>
                <c:pt idx="203">
                  <c:v>88.88</c:v>
                </c:pt>
                <c:pt idx="204">
                  <c:v>88.88</c:v>
                </c:pt>
                <c:pt idx="205">
                  <c:v>88.88</c:v>
                </c:pt>
                <c:pt idx="206">
                  <c:v>88.88</c:v>
                </c:pt>
                <c:pt idx="207">
                  <c:v>88.88</c:v>
                </c:pt>
                <c:pt idx="208">
                  <c:v>88.88</c:v>
                </c:pt>
                <c:pt idx="209">
                  <c:v>88.88</c:v>
                </c:pt>
                <c:pt idx="210">
                  <c:v>88.88</c:v>
                </c:pt>
                <c:pt idx="211">
                  <c:v>88.88</c:v>
                </c:pt>
                <c:pt idx="212">
                  <c:v>88.88</c:v>
                </c:pt>
                <c:pt idx="213">
                  <c:v>88.88</c:v>
                </c:pt>
                <c:pt idx="214">
                  <c:v>88.88</c:v>
                </c:pt>
                <c:pt idx="215">
                  <c:v>88.88</c:v>
                </c:pt>
                <c:pt idx="216">
                  <c:v>88.88</c:v>
                </c:pt>
                <c:pt idx="217">
                  <c:v>88.88</c:v>
                </c:pt>
                <c:pt idx="218">
                  <c:v>88.88</c:v>
                </c:pt>
                <c:pt idx="219">
                  <c:v>88.88</c:v>
                </c:pt>
                <c:pt idx="220">
                  <c:v>88.88</c:v>
                </c:pt>
                <c:pt idx="221">
                  <c:v>88.88</c:v>
                </c:pt>
                <c:pt idx="222">
                  <c:v>88.88</c:v>
                </c:pt>
                <c:pt idx="223">
                  <c:v>88.88</c:v>
                </c:pt>
                <c:pt idx="224">
                  <c:v>88.88</c:v>
                </c:pt>
                <c:pt idx="225">
                  <c:v>88.88</c:v>
                </c:pt>
                <c:pt idx="226">
                  <c:v>88.88</c:v>
                </c:pt>
                <c:pt idx="227">
                  <c:v>88.88</c:v>
                </c:pt>
                <c:pt idx="228">
                  <c:v>88.88</c:v>
                </c:pt>
                <c:pt idx="229">
                  <c:v>88.88</c:v>
                </c:pt>
                <c:pt idx="230">
                  <c:v>88.88</c:v>
                </c:pt>
                <c:pt idx="231">
                  <c:v>88.88</c:v>
                </c:pt>
                <c:pt idx="232">
                  <c:v>88.88</c:v>
                </c:pt>
                <c:pt idx="233">
                  <c:v>88.88</c:v>
                </c:pt>
                <c:pt idx="234">
                  <c:v>88.88</c:v>
                </c:pt>
                <c:pt idx="235">
                  <c:v>88.88</c:v>
                </c:pt>
                <c:pt idx="236">
                  <c:v>88.88</c:v>
                </c:pt>
                <c:pt idx="237">
                  <c:v>88.88</c:v>
                </c:pt>
                <c:pt idx="238">
                  <c:v>88.88</c:v>
                </c:pt>
                <c:pt idx="239">
                  <c:v>88.88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88.57</c:v>
                </c:pt>
                <c:pt idx="257">
                  <c:v>88.57</c:v>
                </c:pt>
                <c:pt idx="258">
                  <c:v>88.57</c:v>
                </c:pt>
                <c:pt idx="259">
                  <c:v>88.57</c:v>
                </c:pt>
                <c:pt idx="260">
                  <c:v>88.57</c:v>
                </c:pt>
                <c:pt idx="261">
                  <c:v>88.57</c:v>
                </c:pt>
                <c:pt idx="262">
                  <c:v>88.57</c:v>
                </c:pt>
                <c:pt idx="263">
                  <c:v>88.57</c:v>
                </c:pt>
                <c:pt idx="264">
                  <c:v>88.57</c:v>
                </c:pt>
                <c:pt idx="265">
                  <c:v>88.57</c:v>
                </c:pt>
                <c:pt idx="266">
                  <c:v>88.57</c:v>
                </c:pt>
                <c:pt idx="267">
                  <c:v>88.57</c:v>
                </c:pt>
                <c:pt idx="268">
                  <c:v>88.57</c:v>
                </c:pt>
                <c:pt idx="269">
                  <c:v>88.57</c:v>
                </c:pt>
                <c:pt idx="270">
                  <c:v>88.57</c:v>
                </c:pt>
                <c:pt idx="271">
                  <c:v>88.57</c:v>
                </c:pt>
                <c:pt idx="272">
                  <c:v>88.57</c:v>
                </c:pt>
                <c:pt idx="273">
                  <c:v>88.57</c:v>
                </c:pt>
                <c:pt idx="274">
                  <c:v>88.57</c:v>
                </c:pt>
                <c:pt idx="275">
                  <c:v>88.57</c:v>
                </c:pt>
                <c:pt idx="276">
                  <c:v>88.57</c:v>
                </c:pt>
                <c:pt idx="277">
                  <c:v>88.57</c:v>
                </c:pt>
                <c:pt idx="278">
                  <c:v>88.57</c:v>
                </c:pt>
                <c:pt idx="279">
                  <c:v>88.57</c:v>
                </c:pt>
                <c:pt idx="280">
                  <c:v>88.57</c:v>
                </c:pt>
                <c:pt idx="281">
                  <c:v>88.57</c:v>
                </c:pt>
                <c:pt idx="282">
                  <c:v>88.57</c:v>
                </c:pt>
                <c:pt idx="283">
                  <c:v>88.57</c:v>
                </c:pt>
                <c:pt idx="284">
                  <c:v>88.57</c:v>
                </c:pt>
                <c:pt idx="285">
                  <c:v>88.57</c:v>
                </c:pt>
                <c:pt idx="286">
                  <c:v>88.57</c:v>
                </c:pt>
                <c:pt idx="287">
                  <c:v>88.57</c:v>
                </c:pt>
                <c:pt idx="288">
                  <c:v>91.66</c:v>
                </c:pt>
                <c:pt idx="289">
                  <c:v>91.66</c:v>
                </c:pt>
                <c:pt idx="290">
                  <c:v>91.66</c:v>
                </c:pt>
                <c:pt idx="291">
                  <c:v>91.66</c:v>
                </c:pt>
                <c:pt idx="292">
                  <c:v>91.66</c:v>
                </c:pt>
                <c:pt idx="293">
                  <c:v>91.66</c:v>
                </c:pt>
                <c:pt idx="294">
                  <c:v>91.66</c:v>
                </c:pt>
                <c:pt idx="295">
                  <c:v>91.66</c:v>
                </c:pt>
                <c:pt idx="296">
                  <c:v>91.66</c:v>
                </c:pt>
                <c:pt idx="297">
                  <c:v>91.66</c:v>
                </c:pt>
                <c:pt idx="298">
                  <c:v>91.66</c:v>
                </c:pt>
                <c:pt idx="299">
                  <c:v>91.66</c:v>
                </c:pt>
                <c:pt idx="300">
                  <c:v>91.66</c:v>
                </c:pt>
                <c:pt idx="301">
                  <c:v>91.66</c:v>
                </c:pt>
                <c:pt idx="302">
                  <c:v>91.66</c:v>
                </c:pt>
                <c:pt idx="303">
                  <c:v>91.66</c:v>
                </c:pt>
                <c:pt idx="304">
                  <c:v>91.66</c:v>
                </c:pt>
                <c:pt idx="305">
                  <c:v>91.66</c:v>
                </c:pt>
                <c:pt idx="306">
                  <c:v>91.66</c:v>
                </c:pt>
                <c:pt idx="307">
                  <c:v>91.66</c:v>
                </c:pt>
                <c:pt idx="308">
                  <c:v>91.66</c:v>
                </c:pt>
                <c:pt idx="309">
                  <c:v>91.66</c:v>
                </c:pt>
                <c:pt idx="310">
                  <c:v>91.66</c:v>
                </c:pt>
                <c:pt idx="311">
                  <c:v>91.66</c:v>
                </c:pt>
                <c:pt idx="312">
                  <c:v>91.66</c:v>
                </c:pt>
                <c:pt idx="313">
                  <c:v>91.66</c:v>
                </c:pt>
                <c:pt idx="314">
                  <c:v>91.66</c:v>
                </c:pt>
                <c:pt idx="315">
                  <c:v>91.66</c:v>
                </c:pt>
                <c:pt idx="316">
                  <c:v>91.66</c:v>
                </c:pt>
                <c:pt idx="317">
                  <c:v>91.66</c:v>
                </c:pt>
                <c:pt idx="318">
                  <c:v>91.66</c:v>
                </c:pt>
                <c:pt idx="319">
                  <c:v>91.66</c:v>
                </c:pt>
                <c:pt idx="320">
                  <c:v>92.85</c:v>
                </c:pt>
                <c:pt idx="321">
                  <c:v>92.85</c:v>
                </c:pt>
                <c:pt idx="322">
                  <c:v>92.85</c:v>
                </c:pt>
                <c:pt idx="323">
                  <c:v>92.85</c:v>
                </c:pt>
                <c:pt idx="324">
                  <c:v>92.85</c:v>
                </c:pt>
                <c:pt idx="325">
                  <c:v>92.85</c:v>
                </c:pt>
                <c:pt idx="326">
                  <c:v>92.85</c:v>
                </c:pt>
                <c:pt idx="327">
                  <c:v>92.85</c:v>
                </c:pt>
                <c:pt idx="328">
                  <c:v>92.85</c:v>
                </c:pt>
                <c:pt idx="329">
                  <c:v>92.85</c:v>
                </c:pt>
                <c:pt idx="330">
                  <c:v>92.85</c:v>
                </c:pt>
                <c:pt idx="331">
                  <c:v>92.85</c:v>
                </c:pt>
                <c:pt idx="332">
                  <c:v>92.85</c:v>
                </c:pt>
                <c:pt idx="333">
                  <c:v>92.85</c:v>
                </c:pt>
                <c:pt idx="334">
                  <c:v>92.85</c:v>
                </c:pt>
                <c:pt idx="335">
                  <c:v>92.85</c:v>
                </c:pt>
                <c:pt idx="336">
                  <c:v>92.85</c:v>
                </c:pt>
                <c:pt idx="337">
                  <c:v>92.85</c:v>
                </c:pt>
                <c:pt idx="338">
                  <c:v>92.85</c:v>
                </c:pt>
                <c:pt idx="339">
                  <c:v>92.85</c:v>
                </c:pt>
                <c:pt idx="340">
                  <c:v>92.85</c:v>
                </c:pt>
                <c:pt idx="341">
                  <c:v>92.85</c:v>
                </c:pt>
                <c:pt idx="342">
                  <c:v>92.85</c:v>
                </c:pt>
                <c:pt idx="343">
                  <c:v>92.85</c:v>
                </c:pt>
                <c:pt idx="344">
                  <c:v>92.85</c:v>
                </c:pt>
                <c:pt idx="345">
                  <c:v>92.85</c:v>
                </c:pt>
                <c:pt idx="346">
                  <c:v>92.85</c:v>
                </c:pt>
                <c:pt idx="347">
                  <c:v>92.85</c:v>
                </c:pt>
                <c:pt idx="348">
                  <c:v>92.85</c:v>
                </c:pt>
                <c:pt idx="349">
                  <c:v>92.85</c:v>
                </c:pt>
                <c:pt idx="350">
                  <c:v>92.85</c:v>
                </c:pt>
                <c:pt idx="351">
                  <c:v>92.85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91.42</c:v>
                </c:pt>
                <c:pt idx="385">
                  <c:v>91.42</c:v>
                </c:pt>
                <c:pt idx="386">
                  <c:v>91.42</c:v>
                </c:pt>
                <c:pt idx="387">
                  <c:v>91.42</c:v>
                </c:pt>
                <c:pt idx="388">
                  <c:v>91.42</c:v>
                </c:pt>
                <c:pt idx="389">
                  <c:v>91.42</c:v>
                </c:pt>
                <c:pt idx="390">
                  <c:v>91.42</c:v>
                </c:pt>
                <c:pt idx="391">
                  <c:v>91.42</c:v>
                </c:pt>
                <c:pt idx="392">
                  <c:v>91.42</c:v>
                </c:pt>
                <c:pt idx="393">
                  <c:v>91.42</c:v>
                </c:pt>
                <c:pt idx="394">
                  <c:v>91.42</c:v>
                </c:pt>
                <c:pt idx="395">
                  <c:v>91.42</c:v>
                </c:pt>
                <c:pt idx="396">
                  <c:v>91.42</c:v>
                </c:pt>
                <c:pt idx="397">
                  <c:v>91.42</c:v>
                </c:pt>
                <c:pt idx="398">
                  <c:v>91.42</c:v>
                </c:pt>
                <c:pt idx="399">
                  <c:v>91.42</c:v>
                </c:pt>
                <c:pt idx="400">
                  <c:v>91.42</c:v>
                </c:pt>
                <c:pt idx="401">
                  <c:v>91.42</c:v>
                </c:pt>
                <c:pt idx="402">
                  <c:v>91.42</c:v>
                </c:pt>
                <c:pt idx="403">
                  <c:v>91.42</c:v>
                </c:pt>
                <c:pt idx="404">
                  <c:v>91.42</c:v>
                </c:pt>
                <c:pt idx="405">
                  <c:v>91.42</c:v>
                </c:pt>
                <c:pt idx="406">
                  <c:v>91.42</c:v>
                </c:pt>
                <c:pt idx="407">
                  <c:v>91.42</c:v>
                </c:pt>
                <c:pt idx="408">
                  <c:v>95.83</c:v>
                </c:pt>
                <c:pt idx="409">
                  <c:v>95.83</c:v>
                </c:pt>
                <c:pt idx="410">
                  <c:v>95.83</c:v>
                </c:pt>
                <c:pt idx="411">
                  <c:v>95.83</c:v>
                </c:pt>
                <c:pt idx="412">
                  <c:v>95.83</c:v>
                </c:pt>
                <c:pt idx="413">
                  <c:v>95.83</c:v>
                </c:pt>
                <c:pt idx="414">
                  <c:v>95.83</c:v>
                </c:pt>
                <c:pt idx="415">
                  <c:v>95.83</c:v>
                </c:pt>
                <c:pt idx="416">
                  <c:v>95.83</c:v>
                </c:pt>
                <c:pt idx="417">
                  <c:v>95.83</c:v>
                </c:pt>
                <c:pt idx="418">
                  <c:v>95.83</c:v>
                </c:pt>
                <c:pt idx="419">
                  <c:v>95.83</c:v>
                </c:pt>
                <c:pt idx="420">
                  <c:v>95.83</c:v>
                </c:pt>
                <c:pt idx="421">
                  <c:v>95.83</c:v>
                </c:pt>
                <c:pt idx="422">
                  <c:v>95.83</c:v>
                </c:pt>
                <c:pt idx="423">
                  <c:v>95.83</c:v>
                </c:pt>
                <c:pt idx="424">
                  <c:v>95.83</c:v>
                </c:pt>
                <c:pt idx="425">
                  <c:v>95.83</c:v>
                </c:pt>
                <c:pt idx="426">
                  <c:v>95.83</c:v>
                </c:pt>
                <c:pt idx="427">
                  <c:v>95.83</c:v>
                </c:pt>
                <c:pt idx="428">
                  <c:v>95.83</c:v>
                </c:pt>
                <c:pt idx="429">
                  <c:v>95.83</c:v>
                </c:pt>
                <c:pt idx="430">
                  <c:v>95.83</c:v>
                </c:pt>
                <c:pt idx="431">
                  <c:v>95.83</c:v>
                </c:pt>
                <c:pt idx="432">
                  <c:v>92.85</c:v>
                </c:pt>
                <c:pt idx="433">
                  <c:v>92.85</c:v>
                </c:pt>
                <c:pt idx="434">
                  <c:v>92.85</c:v>
                </c:pt>
                <c:pt idx="435">
                  <c:v>92.85</c:v>
                </c:pt>
                <c:pt idx="436">
                  <c:v>92.85</c:v>
                </c:pt>
                <c:pt idx="437">
                  <c:v>92.85</c:v>
                </c:pt>
                <c:pt idx="438">
                  <c:v>92.85</c:v>
                </c:pt>
                <c:pt idx="439">
                  <c:v>92.85</c:v>
                </c:pt>
                <c:pt idx="440">
                  <c:v>92.85</c:v>
                </c:pt>
                <c:pt idx="441">
                  <c:v>92.85</c:v>
                </c:pt>
                <c:pt idx="442">
                  <c:v>92.85</c:v>
                </c:pt>
                <c:pt idx="443">
                  <c:v>92.85</c:v>
                </c:pt>
                <c:pt idx="444">
                  <c:v>92.85</c:v>
                </c:pt>
                <c:pt idx="445">
                  <c:v>92.85</c:v>
                </c:pt>
                <c:pt idx="446">
                  <c:v>92.85</c:v>
                </c:pt>
                <c:pt idx="447">
                  <c:v>92.85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94.28</c:v>
                </c:pt>
                <c:pt idx="481">
                  <c:v>94.28</c:v>
                </c:pt>
                <c:pt idx="482">
                  <c:v>94.28</c:v>
                </c:pt>
                <c:pt idx="483">
                  <c:v>94.28</c:v>
                </c:pt>
                <c:pt idx="484">
                  <c:v>94.28</c:v>
                </c:pt>
                <c:pt idx="485">
                  <c:v>94.28</c:v>
                </c:pt>
                <c:pt idx="486">
                  <c:v>94.28</c:v>
                </c:pt>
                <c:pt idx="487">
                  <c:v>94.28</c:v>
                </c:pt>
                <c:pt idx="488">
                  <c:v>94.28</c:v>
                </c:pt>
                <c:pt idx="489">
                  <c:v>94.28</c:v>
                </c:pt>
                <c:pt idx="490">
                  <c:v>94.28</c:v>
                </c:pt>
                <c:pt idx="491">
                  <c:v>94.28</c:v>
                </c:pt>
                <c:pt idx="492">
                  <c:v>94.28</c:v>
                </c:pt>
                <c:pt idx="493">
                  <c:v>94.28</c:v>
                </c:pt>
                <c:pt idx="494">
                  <c:v>94.28</c:v>
                </c:pt>
                <c:pt idx="495">
                  <c:v>94.28</c:v>
                </c:pt>
                <c:pt idx="496">
                  <c:v>94.28</c:v>
                </c:pt>
                <c:pt idx="497">
                  <c:v>94.28</c:v>
                </c:pt>
                <c:pt idx="498">
                  <c:v>94.28</c:v>
                </c:pt>
                <c:pt idx="499">
                  <c:v>94.28</c:v>
                </c:pt>
                <c:pt idx="500">
                  <c:v>94.28</c:v>
                </c:pt>
                <c:pt idx="501">
                  <c:v>94.28</c:v>
                </c:pt>
                <c:pt idx="502">
                  <c:v>94.28</c:v>
                </c:pt>
                <c:pt idx="503">
                  <c:v>94.28</c:v>
                </c:pt>
                <c:pt idx="504">
                  <c:v>94.28</c:v>
                </c:pt>
                <c:pt idx="505">
                  <c:v>94.28</c:v>
                </c:pt>
                <c:pt idx="506">
                  <c:v>94.28</c:v>
                </c:pt>
                <c:pt idx="507">
                  <c:v>94.28</c:v>
                </c:pt>
                <c:pt idx="508">
                  <c:v>94.28</c:v>
                </c:pt>
                <c:pt idx="509">
                  <c:v>94.28</c:v>
                </c:pt>
                <c:pt idx="510">
                  <c:v>94.28</c:v>
                </c:pt>
                <c:pt idx="511">
                  <c:v>94.28</c:v>
                </c:pt>
                <c:pt idx="512">
                  <c:v>94.28</c:v>
                </c:pt>
                <c:pt idx="513">
                  <c:v>94.28</c:v>
                </c:pt>
                <c:pt idx="514">
                  <c:v>94.28</c:v>
                </c:pt>
                <c:pt idx="515">
                  <c:v>94.28</c:v>
                </c:pt>
                <c:pt idx="516">
                  <c:v>94.28</c:v>
                </c:pt>
                <c:pt idx="517">
                  <c:v>94.28</c:v>
                </c:pt>
                <c:pt idx="518">
                  <c:v>94.28</c:v>
                </c:pt>
                <c:pt idx="519">
                  <c:v>94.28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10-4BB1-8760-F63ACC9CB5CA}"/>
            </c:ext>
          </c:extLst>
        </c:ser>
        <c:ser>
          <c:idx val="1"/>
          <c:order val="1"/>
          <c:tx>
            <c:v>identity!=22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('matches visua'!$O$4:$O$771,'matches visua'!$I$4:$I$771,'matches visua'!$F$4:$F$771,'matches visua'!$C$4:$C$771)</c:f>
              <c:numCache>
                <c:formatCode>General</c:formatCode>
                <c:ptCount val="3072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3.22</c:v>
                </c:pt>
                <c:pt idx="196">
                  <c:v>3.22</c:v>
                </c:pt>
                <c:pt idx="197">
                  <c:v>3.22</c:v>
                </c:pt>
                <c:pt idx="198">
                  <c:v>3.22</c:v>
                </c:pt>
                <c:pt idx="199">
                  <c:v>3.22</c:v>
                </c:pt>
                <c:pt idx="200">
                  <c:v>3.22</c:v>
                </c:pt>
                <c:pt idx="201">
                  <c:v>3.22</c:v>
                </c:pt>
                <c:pt idx="202">
                  <c:v>3.22</c:v>
                </c:pt>
                <c:pt idx="203">
                  <c:v>3.22</c:v>
                </c:pt>
                <c:pt idx="204">
                  <c:v>3.22</c:v>
                </c:pt>
                <c:pt idx="205">
                  <c:v>3.22</c:v>
                </c:pt>
                <c:pt idx="206">
                  <c:v>3.22</c:v>
                </c:pt>
                <c:pt idx="207">
                  <c:v>3.22</c:v>
                </c:pt>
                <c:pt idx="208">
                  <c:v>3.22</c:v>
                </c:pt>
                <c:pt idx="209">
                  <c:v>3.22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3.22</c:v>
                </c:pt>
                <c:pt idx="215">
                  <c:v>3.22</c:v>
                </c:pt>
                <c:pt idx="216">
                  <c:v>3.22</c:v>
                </c:pt>
                <c:pt idx="217">
                  <c:v>3.22</c:v>
                </c:pt>
                <c:pt idx="218">
                  <c:v>3.22</c:v>
                </c:pt>
                <c:pt idx="219">
                  <c:v>3.22</c:v>
                </c:pt>
                <c:pt idx="220">
                  <c:v>3.22</c:v>
                </c:pt>
                <c:pt idx="221">
                  <c:v>3.22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3.22</c:v>
                </c:pt>
                <c:pt idx="226">
                  <c:v>3.22</c:v>
                </c:pt>
                <c:pt idx="227">
                  <c:v>3.22</c:v>
                </c:pt>
                <c:pt idx="228">
                  <c:v>3.22</c:v>
                </c:pt>
                <c:pt idx="229">
                  <c:v>3.22</c:v>
                </c:pt>
                <c:pt idx="230">
                  <c:v>3.22</c:v>
                </c:pt>
                <c:pt idx="231">
                  <c:v>3.22</c:v>
                </c:pt>
                <c:pt idx="232">
                  <c:v>3.22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3.22</c:v>
                </c:pt>
                <c:pt idx="245">
                  <c:v>3.22</c:v>
                </c:pt>
                <c:pt idx="246">
                  <c:v>3.22</c:v>
                </c:pt>
                <c:pt idx="247">
                  <c:v>3.22</c:v>
                </c:pt>
                <c:pt idx="248">
                  <c:v>3.22</c:v>
                </c:pt>
                <c:pt idx="249">
                  <c:v>3.22</c:v>
                </c:pt>
                <c:pt idx="250">
                  <c:v>3.22</c:v>
                </c:pt>
                <c:pt idx="251">
                  <c:v>3.22</c:v>
                </c:pt>
                <c:pt idx="252">
                  <c:v>3.22</c:v>
                </c:pt>
                <c:pt idx="253">
                  <c:v>3.22</c:v>
                </c:pt>
                <c:pt idx="254">
                  <c:v>3.22</c:v>
                </c:pt>
                <c:pt idx="255">
                  <c:v>3.22</c:v>
                </c:pt>
                <c:pt idx="256">
                  <c:v>3.22</c:v>
                </c:pt>
                <c:pt idx="257">
                  <c:v>3.22</c:v>
                </c:pt>
                <c:pt idx="258">
                  <c:v>3.22</c:v>
                </c:pt>
                <c:pt idx="259">
                  <c:v>3.22</c:v>
                </c:pt>
                <c:pt idx="260">
                  <c:v>3.22</c:v>
                </c:pt>
                <c:pt idx="261">
                  <c:v>3.22</c:v>
                </c:pt>
                <c:pt idx="262">
                  <c:v>3.22</c:v>
                </c:pt>
                <c:pt idx="263">
                  <c:v>3.22</c:v>
                </c:pt>
                <c:pt idx="264">
                  <c:v>3.22</c:v>
                </c:pt>
                <c:pt idx="265">
                  <c:v>3.22</c:v>
                </c:pt>
                <c:pt idx="266">
                  <c:v>3.22</c:v>
                </c:pt>
                <c:pt idx="267">
                  <c:v>3.22</c:v>
                </c:pt>
                <c:pt idx="268">
                  <c:v>3.22</c:v>
                </c:pt>
                <c:pt idx="269">
                  <c:v>3.22</c:v>
                </c:pt>
                <c:pt idx="270">
                  <c:v>3.22</c:v>
                </c:pt>
                <c:pt idx="271">
                  <c:v>3.22</c:v>
                </c:pt>
                <c:pt idx="272">
                  <c:v>3.22</c:v>
                </c:pt>
                <c:pt idx="273">
                  <c:v>3.22</c:v>
                </c:pt>
                <c:pt idx="274">
                  <c:v>3.22</c:v>
                </c:pt>
                <c:pt idx="275">
                  <c:v>3.22</c:v>
                </c:pt>
                <c:pt idx="276">
                  <c:v>3.22</c:v>
                </c:pt>
                <c:pt idx="277">
                  <c:v>3.22</c:v>
                </c:pt>
                <c:pt idx="278">
                  <c:v>3.22</c:v>
                </c:pt>
                <c:pt idx="279">
                  <c:v>3.22</c:v>
                </c:pt>
                <c:pt idx="280">
                  <c:v>3.22</c:v>
                </c:pt>
                <c:pt idx="281">
                  <c:v>3.22</c:v>
                </c:pt>
                <c:pt idx="282">
                  <c:v>3.22</c:v>
                </c:pt>
                <c:pt idx="283">
                  <c:v>3.22</c:v>
                </c:pt>
                <c:pt idx="284">
                  <c:v>3.22</c:v>
                </c:pt>
                <c:pt idx="285">
                  <c:v>3.22</c:v>
                </c:pt>
                <c:pt idx="286">
                  <c:v>3.22</c:v>
                </c:pt>
                <c:pt idx="287">
                  <c:v>3.22</c:v>
                </c:pt>
                <c:pt idx="288">
                  <c:v>3.22</c:v>
                </c:pt>
                <c:pt idx="289">
                  <c:v>3.22</c:v>
                </c:pt>
                <c:pt idx="290">
                  <c:v>3.22</c:v>
                </c:pt>
                <c:pt idx="291">
                  <c:v>3.22</c:v>
                </c:pt>
                <c:pt idx="292">
                  <c:v>3.22</c:v>
                </c:pt>
                <c:pt idx="293">
                  <c:v>3.22</c:v>
                </c:pt>
                <c:pt idx="294">
                  <c:v>3.22</c:v>
                </c:pt>
                <c:pt idx="295">
                  <c:v>3.22</c:v>
                </c:pt>
                <c:pt idx="296">
                  <c:v>3.22</c:v>
                </c:pt>
                <c:pt idx="297">
                  <c:v>3.22</c:v>
                </c:pt>
                <c:pt idx="298">
                  <c:v>3.22</c:v>
                </c:pt>
                <c:pt idx="299">
                  <c:v>3.22</c:v>
                </c:pt>
                <c:pt idx="300">
                  <c:v>3.22</c:v>
                </c:pt>
                <c:pt idx="301">
                  <c:v>3.22</c:v>
                </c:pt>
                <c:pt idx="302">
                  <c:v>3.22</c:v>
                </c:pt>
                <c:pt idx="303">
                  <c:v>3.22</c:v>
                </c:pt>
                <c:pt idx="304">
                  <c:v>3.22</c:v>
                </c:pt>
                <c:pt idx="305">
                  <c:v>3.22</c:v>
                </c:pt>
                <c:pt idx="306">
                  <c:v>3.22</c:v>
                </c:pt>
                <c:pt idx="307">
                  <c:v>3.22</c:v>
                </c:pt>
                <c:pt idx="308">
                  <c:v>3.22</c:v>
                </c:pt>
                <c:pt idx="309">
                  <c:v>3.22</c:v>
                </c:pt>
                <c:pt idx="310">
                  <c:v>3.22</c:v>
                </c:pt>
                <c:pt idx="311">
                  <c:v>3.22</c:v>
                </c:pt>
                <c:pt idx="312">
                  <c:v>3.22</c:v>
                </c:pt>
                <c:pt idx="313">
                  <c:v>3.22</c:v>
                </c:pt>
                <c:pt idx="314">
                  <c:v>3.22</c:v>
                </c:pt>
                <c:pt idx="315">
                  <c:v>3.22</c:v>
                </c:pt>
                <c:pt idx="316">
                  <c:v>3.22</c:v>
                </c:pt>
                <c:pt idx="317">
                  <c:v>3.22</c:v>
                </c:pt>
                <c:pt idx="318">
                  <c:v>3.22</c:v>
                </c:pt>
                <c:pt idx="319">
                  <c:v>3.22</c:v>
                </c:pt>
                <c:pt idx="320">
                  <c:v>3.22</c:v>
                </c:pt>
                <c:pt idx="321">
                  <c:v>3.22</c:v>
                </c:pt>
                <c:pt idx="322">
                  <c:v>3.22</c:v>
                </c:pt>
                <c:pt idx="323">
                  <c:v>3.22</c:v>
                </c:pt>
                <c:pt idx="324">
                  <c:v>3.22</c:v>
                </c:pt>
                <c:pt idx="325">
                  <c:v>3.22</c:v>
                </c:pt>
                <c:pt idx="326">
                  <c:v>3.22</c:v>
                </c:pt>
                <c:pt idx="327">
                  <c:v>3.22</c:v>
                </c:pt>
                <c:pt idx="328">
                  <c:v>3.22</c:v>
                </c:pt>
                <c:pt idx="329">
                  <c:v>3.22</c:v>
                </c:pt>
                <c:pt idx="330">
                  <c:v>3.22</c:v>
                </c:pt>
                <c:pt idx="331">
                  <c:v>3.22</c:v>
                </c:pt>
                <c:pt idx="332">
                  <c:v>3.22</c:v>
                </c:pt>
                <c:pt idx="333">
                  <c:v>3.22</c:v>
                </c:pt>
                <c:pt idx="334">
                  <c:v>3.22</c:v>
                </c:pt>
                <c:pt idx="335">
                  <c:v>3.22</c:v>
                </c:pt>
                <c:pt idx="336">
                  <c:v>3.22</c:v>
                </c:pt>
                <c:pt idx="337">
                  <c:v>3.22</c:v>
                </c:pt>
                <c:pt idx="338">
                  <c:v>3.22</c:v>
                </c:pt>
                <c:pt idx="339">
                  <c:v>3.22</c:v>
                </c:pt>
                <c:pt idx="340">
                  <c:v>3.22</c:v>
                </c:pt>
                <c:pt idx="341">
                  <c:v>3.22</c:v>
                </c:pt>
                <c:pt idx="342">
                  <c:v>3.22</c:v>
                </c:pt>
                <c:pt idx="343">
                  <c:v>3.22</c:v>
                </c:pt>
                <c:pt idx="344">
                  <c:v>3.22</c:v>
                </c:pt>
                <c:pt idx="345">
                  <c:v>3.22</c:v>
                </c:pt>
                <c:pt idx="346">
                  <c:v>3.22</c:v>
                </c:pt>
                <c:pt idx="347">
                  <c:v>3.22</c:v>
                </c:pt>
                <c:pt idx="348">
                  <c:v>3.22</c:v>
                </c:pt>
                <c:pt idx="349">
                  <c:v>3.22</c:v>
                </c:pt>
                <c:pt idx="350">
                  <c:v>3.22</c:v>
                </c:pt>
                <c:pt idx="351">
                  <c:v>3.22</c:v>
                </c:pt>
                <c:pt idx="352">
                  <c:v>3.22</c:v>
                </c:pt>
                <c:pt idx="353">
                  <c:v>3.22</c:v>
                </c:pt>
                <c:pt idx="354">
                  <c:v>3.22</c:v>
                </c:pt>
                <c:pt idx="355">
                  <c:v>3.22</c:v>
                </c:pt>
                <c:pt idx="356">
                  <c:v>3.22</c:v>
                </c:pt>
                <c:pt idx="357">
                  <c:v>3.22</c:v>
                </c:pt>
                <c:pt idx="358">
                  <c:v>3.22</c:v>
                </c:pt>
                <c:pt idx="359">
                  <c:v>3.22</c:v>
                </c:pt>
                <c:pt idx="360">
                  <c:v>3.22</c:v>
                </c:pt>
                <c:pt idx="361">
                  <c:v>3.22</c:v>
                </c:pt>
                <c:pt idx="362">
                  <c:v>3.22</c:v>
                </c:pt>
                <c:pt idx="363">
                  <c:v>3.22</c:v>
                </c:pt>
                <c:pt idx="364">
                  <c:v>3.22</c:v>
                </c:pt>
                <c:pt idx="365">
                  <c:v>3.22</c:v>
                </c:pt>
                <c:pt idx="366">
                  <c:v>3.22</c:v>
                </c:pt>
                <c:pt idx="367">
                  <c:v>3.22</c:v>
                </c:pt>
                <c:pt idx="368">
                  <c:v>3.22</c:v>
                </c:pt>
                <c:pt idx="369">
                  <c:v>3.22</c:v>
                </c:pt>
                <c:pt idx="370">
                  <c:v>3.22</c:v>
                </c:pt>
                <c:pt idx="371">
                  <c:v>3.22</c:v>
                </c:pt>
                <c:pt idx="372">
                  <c:v>3.22</c:v>
                </c:pt>
                <c:pt idx="373">
                  <c:v>3.22</c:v>
                </c:pt>
                <c:pt idx="374">
                  <c:v>3.22</c:v>
                </c:pt>
                <c:pt idx="375">
                  <c:v>3.22</c:v>
                </c:pt>
                <c:pt idx="376">
                  <c:v>3.22</c:v>
                </c:pt>
                <c:pt idx="377">
                  <c:v>3.22</c:v>
                </c:pt>
                <c:pt idx="378">
                  <c:v>3.22</c:v>
                </c:pt>
                <c:pt idx="379">
                  <c:v>3.22</c:v>
                </c:pt>
                <c:pt idx="380">
                  <c:v>3.22</c:v>
                </c:pt>
                <c:pt idx="381">
                  <c:v>3.22</c:v>
                </c:pt>
                <c:pt idx="382">
                  <c:v>3.22</c:v>
                </c:pt>
                <c:pt idx="383">
                  <c:v>3.22</c:v>
                </c:pt>
                <c:pt idx="384">
                  <c:v>3.22</c:v>
                </c:pt>
                <c:pt idx="385">
                  <c:v>3.22</c:v>
                </c:pt>
                <c:pt idx="386">
                  <c:v>3.22</c:v>
                </c:pt>
                <c:pt idx="387">
                  <c:v>3.22</c:v>
                </c:pt>
                <c:pt idx="388">
                  <c:v>3.22</c:v>
                </c:pt>
                <c:pt idx="389">
                  <c:v>3.22</c:v>
                </c:pt>
                <c:pt idx="390">
                  <c:v>3.22</c:v>
                </c:pt>
                <c:pt idx="391">
                  <c:v>3.22</c:v>
                </c:pt>
                <c:pt idx="392">
                  <c:v>3.22</c:v>
                </c:pt>
                <c:pt idx="393">
                  <c:v>3.22</c:v>
                </c:pt>
                <c:pt idx="394">
                  <c:v>3.22</c:v>
                </c:pt>
                <c:pt idx="395">
                  <c:v>3.22</c:v>
                </c:pt>
                <c:pt idx="396">
                  <c:v>3.22</c:v>
                </c:pt>
                <c:pt idx="397">
                  <c:v>3.22</c:v>
                </c:pt>
                <c:pt idx="398">
                  <c:v>3.22</c:v>
                </c:pt>
                <c:pt idx="399">
                  <c:v>3.22</c:v>
                </c:pt>
                <c:pt idx="400">
                  <c:v>3.22</c:v>
                </c:pt>
                <c:pt idx="401">
                  <c:v>3.22</c:v>
                </c:pt>
                <c:pt idx="402">
                  <c:v>3.22</c:v>
                </c:pt>
                <c:pt idx="403">
                  <c:v>3.22</c:v>
                </c:pt>
                <c:pt idx="404">
                  <c:v>3.22</c:v>
                </c:pt>
                <c:pt idx="405">
                  <c:v>3.22</c:v>
                </c:pt>
                <c:pt idx="406">
                  <c:v>3.22</c:v>
                </c:pt>
                <c:pt idx="407">
                  <c:v>3.22</c:v>
                </c:pt>
                <c:pt idx="408">
                  <c:v>3.22</c:v>
                </c:pt>
                <c:pt idx="409">
                  <c:v>3.22</c:v>
                </c:pt>
                <c:pt idx="410">
                  <c:v>3.22</c:v>
                </c:pt>
                <c:pt idx="411">
                  <c:v>3.22</c:v>
                </c:pt>
                <c:pt idx="412">
                  <c:v>3.22</c:v>
                </c:pt>
                <c:pt idx="413">
                  <c:v>3.22</c:v>
                </c:pt>
                <c:pt idx="414">
                  <c:v>3.22</c:v>
                </c:pt>
                <c:pt idx="415">
                  <c:v>3.22</c:v>
                </c:pt>
                <c:pt idx="416">
                  <c:v>3.22</c:v>
                </c:pt>
                <c:pt idx="417">
                  <c:v>3.22</c:v>
                </c:pt>
                <c:pt idx="418">
                  <c:v>3.22</c:v>
                </c:pt>
                <c:pt idx="419">
                  <c:v>3.22</c:v>
                </c:pt>
                <c:pt idx="420">
                  <c:v>3.22</c:v>
                </c:pt>
                <c:pt idx="421">
                  <c:v>3.22</c:v>
                </c:pt>
                <c:pt idx="422">
                  <c:v>3.22</c:v>
                </c:pt>
                <c:pt idx="423">
                  <c:v>3.22</c:v>
                </c:pt>
                <c:pt idx="424">
                  <c:v>3.22</c:v>
                </c:pt>
                <c:pt idx="425">
                  <c:v>3.22</c:v>
                </c:pt>
                <c:pt idx="426">
                  <c:v>3.22</c:v>
                </c:pt>
                <c:pt idx="427">
                  <c:v>3.22</c:v>
                </c:pt>
                <c:pt idx="428">
                  <c:v>3.22</c:v>
                </c:pt>
                <c:pt idx="429">
                  <c:v>3.22</c:v>
                </c:pt>
                <c:pt idx="430">
                  <c:v>3.22</c:v>
                </c:pt>
                <c:pt idx="431">
                  <c:v>3.22</c:v>
                </c:pt>
                <c:pt idx="432">
                  <c:v>3.22</c:v>
                </c:pt>
                <c:pt idx="433">
                  <c:v>3.22</c:v>
                </c:pt>
                <c:pt idx="434">
                  <c:v>3.22</c:v>
                </c:pt>
                <c:pt idx="435">
                  <c:v>3.22</c:v>
                </c:pt>
                <c:pt idx="436">
                  <c:v>3.22</c:v>
                </c:pt>
                <c:pt idx="437">
                  <c:v>3.22</c:v>
                </c:pt>
                <c:pt idx="438">
                  <c:v>3.22</c:v>
                </c:pt>
                <c:pt idx="439">
                  <c:v>3.22</c:v>
                </c:pt>
                <c:pt idx="440">
                  <c:v>3.22</c:v>
                </c:pt>
                <c:pt idx="441">
                  <c:v>3.22</c:v>
                </c:pt>
                <c:pt idx="442">
                  <c:v>3.22</c:v>
                </c:pt>
                <c:pt idx="443">
                  <c:v>3.22</c:v>
                </c:pt>
                <c:pt idx="444">
                  <c:v>3.22</c:v>
                </c:pt>
                <c:pt idx="445">
                  <c:v>3.22</c:v>
                </c:pt>
                <c:pt idx="446">
                  <c:v>3.22</c:v>
                </c:pt>
                <c:pt idx="447">
                  <c:v>3.22</c:v>
                </c:pt>
                <c:pt idx="448">
                  <c:v>3.22</c:v>
                </c:pt>
                <c:pt idx="449">
                  <c:v>3.22</c:v>
                </c:pt>
                <c:pt idx="450">
                  <c:v>3.22</c:v>
                </c:pt>
                <c:pt idx="451">
                  <c:v>3.22</c:v>
                </c:pt>
                <c:pt idx="452">
                  <c:v>3.22</c:v>
                </c:pt>
                <c:pt idx="453">
                  <c:v>3.22</c:v>
                </c:pt>
                <c:pt idx="454">
                  <c:v>3.22</c:v>
                </c:pt>
                <c:pt idx="455">
                  <c:v>3.22</c:v>
                </c:pt>
                <c:pt idx="456">
                  <c:v>3.22</c:v>
                </c:pt>
                <c:pt idx="457">
                  <c:v>3.22</c:v>
                </c:pt>
                <c:pt idx="458">
                  <c:v>3.22</c:v>
                </c:pt>
                <c:pt idx="459">
                  <c:v>3.22</c:v>
                </c:pt>
                <c:pt idx="460">
                  <c:v>3.22</c:v>
                </c:pt>
                <c:pt idx="461">
                  <c:v>3.22</c:v>
                </c:pt>
                <c:pt idx="462">
                  <c:v>3.22</c:v>
                </c:pt>
                <c:pt idx="463">
                  <c:v>3.22</c:v>
                </c:pt>
                <c:pt idx="464">
                  <c:v>3.22</c:v>
                </c:pt>
                <c:pt idx="465">
                  <c:v>3.22</c:v>
                </c:pt>
                <c:pt idx="466">
                  <c:v>3.22</c:v>
                </c:pt>
                <c:pt idx="467">
                  <c:v>3.22</c:v>
                </c:pt>
                <c:pt idx="468">
                  <c:v>3.22</c:v>
                </c:pt>
                <c:pt idx="469">
                  <c:v>3.22</c:v>
                </c:pt>
                <c:pt idx="470">
                  <c:v>3.22</c:v>
                </c:pt>
                <c:pt idx="471">
                  <c:v>3.22</c:v>
                </c:pt>
                <c:pt idx="472">
                  <c:v>3.22</c:v>
                </c:pt>
                <c:pt idx="473">
                  <c:v>3.22</c:v>
                </c:pt>
                <c:pt idx="474">
                  <c:v>3.22</c:v>
                </c:pt>
                <c:pt idx="475">
                  <c:v>3.22</c:v>
                </c:pt>
                <c:pt idx="476">
                  <c:v>3.22</c:v>
                </c:pt>
                <c:pt idx="477">
                  <c:v>3.22</c:v>
                </c:pt>
                <c:pt idx="478">
                  <c:v>3.22</c:v>
                </c:pt>
                <c:pt idx="479">
                  <c:v>3.22</c:v>
                </c:pt>
                <c:pt idx="480">
                  <c:v>3.22</c:v>
                </c:pt>
                <c:pt idx="481">
                  <c:v>3.22</c:v>
                </c:pt>
                <c:pt idx="482">
                  <c:v>3.22</c:v>
                </c:pt>
                <c:pt idx="483">
                  <c:v>3.22</c:v>
                </c:pt>
                <c:pt idx="484">
                  <c:v>3.22</c:v>
                </c:pt>
                <c:pt idx="485">
                  <c:v>3.22</c:v>
                </c:pt>
                <c:pt idx="486">
                  <c:v>3.22</c:v>
                </c:pt>
                <c:pt idx="487">
                  <c:v>3.22</c:v>
                </c:pt>
                <c:pt idx="488">
                  <c:v>3.22</c:v>
                </c:pt>
                <c:pt idx="489">
                  <c:v>3.22</c:v>
                </c:pt>
                <c:pt idx="490">
                  <c:v>3.22</c:v>
                </c:pt>
                <c:pt idx="491">
                  <c:v>3.22</c:v>
                </c:pt>
                <c:pt idx="492">
                  <c:v>3.22</c:v>
                </c:pt>
                <c:pt idx="493">
                  <c:v>3.22</c:v>
                </c:pt>
                <c:pt idx="494">
                  <c:v>3.22</c:v>
                </c:pt>
                <c:pt idx="495">
                  <c:v>3.22</c:v>
                </c:pt>
                <c:pt idx="496">
                  <c:v>3.22</c:v>
                </c:pt>
                <c:pt idx="497">
                  <c:v>3.22</c:v>
                </c:pt>
                <c:pt idx="498">
                  <c:v>3.22</c:v>
                </c:pt>
                <c:pt idx="499">
                  <c:v>3.22</c:v>
                </c:pt>
                <c:pt idx="500">
                  <c:v>3.22</c:v>
                </c:pt>
                <c:pt idx="501">
                  <c:v>3.22</c:v>
                </c:pt>
                <c:pt idx="502">
                  <c:v>3.22</c:v>
                </c:pt>
                <c:pt idx="503">
                  <c:v>3.22</c:v>
                </c:pt>
                <c:pt idx="504">
                  <c:v>3.22</c:v>
                </c:pt>
                <c:pt idx="505">
                  <c:v>3.22</c:v>
                </c:pt>
                <c:pt idx="506">
                  <c:v>3.22</c:v>
                </c:pt>
                <c:pt idx="507">
                  <c:v>3.22</c:v>
                </c:pt>
                <c:pt idx="508">
                  <c:v>3.22</c:v>
                </c:pt>
                <c:pt idx="509">
                  <c:v>3.22</c:v>
                </c:pt>
                <c:pt idx="510">
                  <c:v>3.22</c:v>
                </c:pt>
                <c:pt idx="511">
                  <c:v>3.22</c:v>
                </c:pt>
                <c:pt idx="512">
                  <c:v>3.22</c:v>
                </c:pt>
                <c:pt idx="513">
                  <c:v>3.22</c:v>
                </c:pt>
                <c:pt idx="514">
                  <c:v>3.22</c:v>
                </c:pt>
                <c:pt idx="515">
                  <c:v>3.22</c:v>
                </c:pt>
                <c:pt idx="516">
                  <c:v>3.22</c:v>
                </c:pt>
                <c:pt idx="517">
                  <c:v>3.22</c:v>
                </c:pt>
                <c:pt idx="518">
                  <c:v>3.22</c:v>
                </c:pt>
                <c:pt idx="519">
                  <c:v>3.22</c:v>
                </c:pt>
                <c:pt idx="520">
                  <c:v>3.22</c:v>
                </c:pt>
                <c:pt idx="521">
                  <c:v>3.22</c:v>
                </c:pt>
                <c:pt idx="522">
                  <c:v>3.22</c:v>
                </c:pt>
                <c:pt idx="523">
                  <c:v>3.22</c:v>
                </c:pt>
                <c:pt idx="524">
                  <c:v>3.22</c:v>
                </c:pt>
                <c:pt idx="525">
                  <c:v>3.22</c:v>
                </c:pt>
                <c:pt idx="526">
                  <c:v>3.22</c:v>
                </c:pt>
                <c:pt idx="527">
                  <c:v>3.22</c:v>
                </c:pt>
                <c:pt idx="528">
                  <c:v>3.22</c:v>
                </c:pt>
                <c:pt idx="529">
                  <c:v>3.22</c:v>
                </c:pt>
                <c:pt idx="530">
                  <c:v>3.22</c:v>
                </c:pt>
                <c:pt idx="531">
                  <c:v>3.22</c:v>
                </c:pt>
                <c:pt idx="532">
                  <c:v>3.22</c:v>
                </c:pt>
                <c:pt idx="533">
                  <c:v>3.22</c:v>
                </c:pt>
                <c:pt idx="534">
                  <c:v>3.22</c:v>
                </c:pt>
                <c:pt idx="535">
                  <c:v>3.22</c:v>
                </c:pt>
                <c:pt idx="536">
                  <c:v>3.22</c:v>
                </c:pt>
                <c:pt idx="537">
                  <c:v>3.22</c:v>
                </c:pt>
                <c:pt idx="538">
                  <c:v>3.22</c:v>
                </c:pt>
                <c:pt idx="539">
                  <c:v>3.22</c:v>
                </c:pt>
                <c:pt idx="540">
                  <c:v>3.22</c:v>
                </c:pt>
                <c:pt idx="541">
                  <c:v>3.22</c:v>
                </c:pt>
                <c:pt idx="542">
                  <c:v>3.22</c:v>
                </c:pt>
                <c:pt idx="543">
                  <c:v>3.22</c:v>
                </c:pt>
                <c:pt idx="544">
                  <c:v>3.22</c:v>
                </c:pt>
                <c:pt idx="545">
                  <c:v>3.22</c:v>
                </c:pt>
                <c:pt idx="546">
                  <c:v>3.22</c:v>
                </c:pt>
                <c:pt idx="547">
                  <c:v>3.22</c:v>
                </c:pt>
                <c:pt idx="548">
                  <c:v>3.22</c:v>
                </c:pt>
                <c:pt idx="549">
                  <c:v>3.22</c:v>
                </c:pt>
                <c:pt idx="550">
                  <c:v>3.22</c:v>
                </c:pt>
                <c:pt idx="551">
                  <c:v>3.22</c:v>
                </c:pt>
                <c:pt idx="552">
                  <c:v>3.22</c:v>
                </c:pt>
                <c:pt idx="553">
                  <c:v>3.22</c:v>
                </c:pt>
                <c:pt idx="554">
                  <c:v>3.22</c:v>
                </c:pt>
                <c:pt idx="555">
                  <c:v>3.22</c:v>
                </c:pt>
                <c:pt idx="556">
                  <c:v>3.22</c:v>
                </c:pt>
                <c:pt idx="557">
                  <c:v>3.22</c:v>
                </c:pt>
                <c:pt idx="558">
                  <c:v>3.22</c:v>
                </c:pt>
                <c:pt idx="559">
                  <c:v>3.22</c:v>
                </c:pt>
                <c:pt idx="560">
                  <c:v>3.22</c:v>
                </c:pt>
                <c:pt idx="561">
                  <c:v>3.22</c:v>
                </c:pt>
                <c:pt idx="562">
                  <c:v>3.22</c:v>
                </c:pt>
                <c:pt idx="563">
                  <c:v>3.22</c:v>
                </c:pt>
                <c:pt idx="564">
                  <c:v>3.22</c:v>
                </c:pt>
                <c:pt idx="565">
                  <c:v>3.22</c:v>
                </c:pt>
                <c:pt idx="566">
                  <c:v>3.22</c:v>
                </c:pt>
                <c:pt idx="567">
                  <c:v>3.22</c:v>
                </c:pt>
                <c:pt idx="568">
                  <c:v>3.22</c:v>
                </c:pt>
                <c:pt idx="569">
                  <c:v>3.22</c:v>
                </c:pt>
                <c:pt idx="570">
                  <c:v>3.22</c:v>
                </c:pt>
                <c:pt idx="571">
                  <c:v>3.22</c:v>
                </c:pt>
                <c:pt idx="572">
                  <c:v>3.22</c:v>
                </c:pt>
                <c:pt idx="573">
                  <c:v>3.22</c:v>
                </c:pt>
                <c:pt idx="574">
                  <c:v>3.22</c:v>
                </c:pt>
                <c:pt idx="575">
                  <c:v>3.22</c:v>
                </c:pt>
                <c:pt idx="576">
                  <c:v>3.22</c:v>
                </c:pt>
                <c:pt idx="577">
                  <c:v>3.22</c:v>
                </c:pt>
                <c:pt idx="578">
                  <c:v>3.22</c:v>
                </c:pt>
                <c:pt idx="579">
                  <c:v>3.22</c:v>
                </c:pt>
                <c:pt idx="580">
                  <c:v>3.22</c:v>
                </c:pt>
                <c:pt idx="581">
                  <c:v>3.22</c:v>
                </c:pt>
                <c:pt idx="582">
                  <c:v>3.22</c:v>
                </c:pt>
                <c:pt idx="583">
                  <c:v>3.22</c:v>
                </c:pt>
                <c:pt idx="584">
                  <c:v>3.22</c:v>
                </c:pt>
                <c:pt idx="585">
                  <c:v>3.22</c:v>
                </c:pt>
                <c:pt idx="586">
                  <c:v>3.22</c:v>
                </c:pt>
                <c:pt idx="587">
                  <c:v>3.22</c:v>
                </c:pt>
                <c:pt idx="588">
                  <c:v>3.22</c:v>
                </c:pt>
                <c:pt idx="589">
                  <c:v>3.22</c:v>
                </c:pt>
                <c:pt idx="590">
                  <c:v>3.22</c:v>
                </c:pt>
                <c:pt idx="591">
                  <c:v>3.22</c:v>
                </c:pt>
                <c:pt idx="592">
                  <c:v>3.22</c:v>
                </c:pt>
                <c:pt idx="593">
                  <c:v>3.22</c:v>
                </c:pt>
                <c:pt idx="594">
                  <c:v>3.22</c:v>
                </c:pt>
                <c:pt idx="595">
                  <c:v>3.22</c:v>
                </c:pt>
                <c:pt idx="596">
                  <c:v>3.22</c:v>
                </c:pt>
                <c:pt idx="597">
                  <c:v>3.22</c:v>
                </c:pt>
                <c:pt idx="598">
                  <c:v>3.22</c:v>
                </c:pt>
                <c:pt idx="599">
                  <c:v>3.22</c:v>
                </c:pt>
                <c:pt idx="600">
                  <c:v>3.22</c:v>
                </c:pt>
                <c:pt idx="601">
                  <c:v>3.22</c:v>
                </c:pt>
                <c:pt idx="602">
                  <c:v>3.22</c:v>
                </c:pt>
                <c:pt idx="603">
                  <c:v>3.22</c:v>
                </c:pt>
                <c:pt idx="604">
                  <c:v>3.22</c:v>
                </c:pt>
                <c:pt idx="605">
                  <c:v>3.22</c:v>
                </c:pt>
                <c:pt idx="606">
                  <c:v>3.22</c:v>
                </c:pt>
                <c:pt idx="607">
                  <c:v>3.22</c:v>
                </c:pt>
                <c:pt idx="608">
                  <c:v>3.22</c:v>
                </c:pt>
                <c:pt idx="609">
                  <c:v>3.22</c:v>
                </c:pt>
                <c:pt idx="610">
                  <c:v>3.22</c:v>
                </c:pt>
                <c:pt idx="611">
                  <c:v>3.22</c:v>
                </c:pt>
                <c:pt idx="612">
                  <c:v>3.22</c:v>
                </c:pt>
                <c:pt idx="613">
                  <c:v>3.22</c:v>
                </c:pt>
                <c:pt idx="614">
                  <c:v>3.22</c:v>
                </c:pt>
                <c:pt idx="615">
                  <c:v>3.22</c:v>
                </c:pt>
                <c:pt idx="616">
                  <c:v>3.22</c:v>
                </c:pt>
                <c:pt idx="617">
                  <c:v>3.22</c:v>
                </c:pt>
                <c:pt idx="618">
                  <c:v>3.22</c:v>
                </c:pt>
                <c:pt idx="619">
                  <c:v>3.22</c:v>
                </c:pt>
                <c:pt idx="620">
                  <c:v>3.22</c:v>
                </c:pt>
                <c:pt idx="621">
                  <c:v>3.22</c:v>
                </c:pt>
                <c:pt idx="622">
                  <c:v>3.22</c:v>
                </c:pt>
                <c:pt idx="623">
                  <c:v>3.22</c:v>
                </c:pt>
                <c:pt idx="624">
                  <c:v>3.22</c:v>
                </c:pt>
                <c:pt idx="625">
                  <c:v>3.22</c:v>
                </c:pt>
                <c:pt idx="626">
                  <c:v>3.22</c:v>
                </c:pt>
                <c:pt idx="627">
                  <c:v>3.22</c:v>
                </c:pt>
                <c:pt idx="628">
                  <c:v>3.22</c:v>
                </c:pt>
                <c:pt idx="629">
                  <c:v>3.22</c:v>
                </c:pt>
                <c:pt idx="630">
                  <c:v>3.22</c:v>
                </c:pt>
                <c:pt idx="631">
                  <c:v>3.22</c:v>
                </c:pt>
                <c:pt idx="632">
                  <c:v>3.22</c:v>
                </c:pt>
                <c:pt idx="633">
                  <c:v>3.22</c:v>
                </c:pt>
                <c:pt idx="634">
                  <c:v>3.22</c:v>
                </c:pt>
                <c:pt idx="635">
                  <c:v>3.22</c:v>
                </c:pt>
                <c:pt idx="636">
                  <c:v>3.22</c:v>
                </c:pt>
                <c:pt idx="637">
                  <c:v>3.22</c:v>
                </c:pt>
                <c:pt idx="638">
                  <c:v>3.22</c:v>
                </c:pt>
                <c:pt idx="639">
                  <c:v>3.22</c:v>
                </c:pt>
                <c:pt idx="640">
                  <c:v>3.22</c:v>
                </c:pt>
                <c:pt idx="641">
                  <c:v>3.22</c:v>
                </c:pt>
                <c:pt idx="642">
                  <c:v>3.22</c:v>
                </c:pt>
                <c:pt idx="643">
                  <c:v>3.22</c:v>
                </c:pt>
                <c:pt idx="644">
                  <c:v>3.22</c:v>
                </c:pt>
                <c:pt idx="645">
                  <c:v>3.22</c:v>
                </c:pt>
                <c:pt idx="646">
                  <c:v>3.22</c:v>
                </c:pt>
                <c:pt idx="647">
                  <c:v>3.22</c:v>
                </c:pt>
                <c:pt idx="648">
                  <c:v>3.22</c:v>
                </c:pt>
                <c:pt idx="649">
                  <c:v>3.22</c:v>
                </c:pt>
                <c:pt idx="650">
                  <c:v>3.22</c:v>
                </c:pt>
                <c:pt idx="651">
                  <c:v>3.22</c:v>
                </c:pt>
                <c:pt idx="652">
                  <c:v>3.22</c:v>
                </c:pt>
                <c:pt idx="653">
                  <c:v>3.22</c:v>
                </c:pt>
                <c:pt idx="654">
                  <c:v>3.22</c:v>
                </c:pt>
                <c:pt idx="655">
                  <c:v>3.22</c:v>
                </c:pt>
                <c:pt idx="656">
                  <c:v>3.22</c:v>
                </c:pt>
                <c:pt idx="657">
                  <c:v>3.22</c:v>
                </c:pt>
                <c:pt idx="658">
                  <c:v>3.22</c:v>
                </c:pt>
                <c:pt idx="659">
                  <c:v>3.22</c:v>
                </c:pt>
                <c:pt idx="660">
                  <c:v>3.22</c:v>
                </c:pt>
                <c:pt idx="661">
                  <c:v>3.22</c:v>
                </c:pt>
                <c:pt idx="662">
                  <c:v>3.22</c:v>
                </c:pt>
                <c:pt idx="663">
                  <c:v>3.22</c:v>
                </c:pt>
                <c:pt idx="664">
                  <c:v>3.22</c:v>
                </c:pt>
                <c:pt idx="665">
                  <c:v>3.22</c:v>
                </c:pt>
                <c:pt idx="666">
                  <c:v>3.22</c:v>
                </c:pt>
                <c:pt idx="667">
                  <c:v>3.22</c:v>
                </c:pt>
                <c:pt idx="668">
                  <c:v>3.22</c:v>
                </c:pt>
                <c:pt idx="669">
                  <c:v>3.22</c:v>
                </c:pt>
                <c:pt idx="670">
                  <c:v>3.22</c:v>
                </c:pt>
                <c:pt idx="671">
                  <c:v>3.22</c:v>
                </c:pt>
                <c:pt idx="672">
                  <c:v>3.22</c:v>
                </c:pt>
                <c:pt idx="673">
                  <c:v>3.22</c:v>
                </c:pt>
                <c:pt idx="674">
                  <c:v>3.22</c:v>
                </c:pt>
                <c:pt idx="675">
                  <c:v>3.22</c:v>
                </c:pt>
                <c:pt idx="676">
                  <c:v>3.22</c:v>
                </c:pt>
                <c:pt idx="677">
                  <c:v>3.22</c:v>
                </c:pt>
                <c:pt idx="678">
                  <c:v>3.22</c:v>
                </c:pt>
                <c:pt idx="679">
                  <c:v>3.22</c:v>
                </c:pt>
                <c:pt idx="680">
                  <c:v>3.22</c:v>
                </c:pt>
                <c:pt idx="681">
                  <c:v>3.22</c:v>
                </c:pt>
                <c:pt idx="682">
                  <c:v>3.22</c:v>
                </c:pt>
                <c:pt idx="683">
                  <c:v>3.22</c:v>
                </c:pt>
                <c:pt idx="684">
                  <c:v>3.22</c:v>
                </c:pt>
                <c:pt idx="685">
                  <c:v>3.22</c:v>
                </c:pt>
                <c:pt idx="686">
                  <c:v>3.22</c:v>
                </c:pt>
                <c:pt idx="687">
                  <c:v>3.22</c:v>
                </c:pt>
                <c:pt idx="688">
                  <c:v>3.22</c:v>
                </c:pt>
                <c:pt idx="689">
                  <c:v>3.22</c:v>
                </c:pt>
                <c:pt idx="690">
                  <c:v>3.22</c:v>
                </c:pt>
                <c:pt idx="691">
                  <c:v>3.22</c:v>
                </c:pt>
                <c:pt idx="692">
                  <c:v>3.22</c:v>
                </c:pt>
                <c:pt idx="693">
                  <c:v>3.22</c:v>
                </c:pt>
                <c:pt idx="694">
                  <c:v>3.22</c:v>
                </c:pt>
                <c:pt idx="695">
                  <c:v>3.22</c:v>
                </c:pt>
                <c:pt idx="696">
                  <c:v>3.22</c:v>
                </c:pt>
                <c:pt idx="697">
                  <c:v>3.22</c:v>
                </c:pt>
                <c:pt idx="698">
                  <c:v>3.22</c:v>
                </c:pt>
                <c:pt idx="699">
                  <c:v>3.22</c:v>
                </c:pt>
                <c:pt idx="700">
                  <c:v>3.22</c:v>
                </c:pt>
                <c:pt idx="701">
                  <c:v>3.22</c:v>
                </c:pt>
                <c:pt idx="702">
                  <c:v>3.22</c:v>
                </c:pt>
                <c:pt idx="703">
                  <c:v>3.22</c:v>
                </c:pt>
                <c:pt idx="704">
                  <c:v>3.22</c:v>
                </c:pt>
                <c:pt idx="705">
                  <c:v>3.22</c:v>
                </c:pt>
                <c:pt idx="706">
                  <c:v>3.22</c:v>
                </c:pt>
                <c:pt idx="707">
                  <c:v>3.22</c:v>
                </c:pt>
                <c:pt idx="708">
                  <c:v>3.22</c:v>
                </c:pt>
                <c:pt idx="709">
                  <c:v>3.22</c:v>
                </c:pt>
                <c:pt idx="710">
                  <c:v>3.22</c:v>
                </c:pt>
                <c:pt idx="711">
                  <c:v>3.22</c:v>
                </c:pt>
                <c:pt idx="712">
                  <c:v>3.22</c:v>
                </c:pt>
                <c:pt idx="713">
                  <c:v>3.22</c:v>
                </c:pt>
                <c:pt idx="714">
                  <c:v>3.22</c:v>
                </c:pt>
                <c:pt idx="715">
                  <c:v>3.22</c:v>
                </c:pt>
                <c:pt idx="716">
                  <c:v>3.22</c:v>
                </c:pt>
                <c:pt idx="717">
                  <c:v>3.22</c:v>
                </c:pt>
                <c:pt idx="718">
                  <c:v>3.22</c:v>
                </c:pt>
                <c:pt idx="719">
                  <c:v>3.22</c:v>
                </c:pt>
                <c:pt idx="720">
                  <c:v>3.22</c:v>
                </c:pt>
                <c:pt idx="721">
                  <c:v>3.22</c:v>
                </c:pt>
                <c:pt idx="722">
                  <c:v>3.22</c:v>
                </c:pt>
                <c:pt idx="723">
                  <c:v>3.22</c:v>
                </c:pt>
                <c:pt idx="724">
                  <c:v>3.22</c:v>
                </c:pt>
                <c:pt idx="725">
                  <c:v>3.22</c:v>
                </c:pt>
                <c:pt idx="726">
                  <c:v>3.22</c:v>
                </c:pt>
                <c:pt idx="727">
                  <c:v>3.22</c:v>
                </c:pt>
                <c:pt idx="728">
                  <c:v>3.22</c:v>
                </c:pt>
                <c:pt idx="729">
                  <c:v>3.22</c:v>
                </c:pt>
                <c:pt idx="730">
                  <c:v>3.22</c:v>
                </c:pt>
                <c:pt idx="731">
                  <c:v>3.22</c:v>
                </c:pt>
                <c:pt idx="732">
                  <c:v>3.22</c:v>
                </c:pt>
                <c:pt idx="733">
                  <c:v>3.22</c:v>
                </c:pt>
                <c:pt idx="734">
                  <c:v>3.22</c:v>
                </c:pt>
                <c:pt idx="735">
                  <c:v>3.22</c:v>
                </c:pt>
                <c:pt idx="736">
                  <c:v>3.22</c:v>
                </c:pt>
                <c:pt idx="737">
                  <c:v>3.22</c:v>
                </c:pt>
                <c:pt idx="738">
                  <c:v>3.22</c:v>
                </c:pt>
                <c:pt idx="739">
                  <c:v>3.22</c:v>
                </c:pt>
                <c:pt idx="740">
                  <c:v>3.22</c:v>
                </c:pt>
                <c:pt idx="741">
                  <c:v>3.22</c:v>
                </c:pt>
                <c:pt idx="742">
                  <c:v>3.22</c:v>
                </c:pt>
                <c:pt idx="743">
                  <c:v>3.22</c:v>
                </c:pt>
                <c:pt idx="744">
                  <c:v>3.22</c:v>
                </c:pt>
                <c:pt idx="745">
                  <c:v>3.22</c:v>
                </c:pt>
                <c:pt idx="746">
                  <c:v>3.22</c:v>
                </c:pt>
                <c:pt idx="747">
                  <c:v>3.22</c:v>
                </c:pt>
                <c:pt idx="748">
                  <c:v>3.22</c:v>
                </c:pt>
                <c:pt idx="749">
                  <c:v>3.22</c:v>
                </c:pt>
                <c:pt idx="750">
                  <c:v>3.22</c:v>
                </c:pt>
                <c:pt idx="751">
                  <c:v>3.22</c:v>
                </c:pt>
                <c:pt idx="752">
                  <c:v>3.22</c:v>
                </c:pt>
                <c:pt idx="753">
                  <c:v>3.22</c:v>
                </c:pt>
                <c:pt idx="754">
                  <c:v>3.22</c:v>
                </c:pt>
                <c:pt idx="755">
                  <c:v>3.22</c:v>
                </c:pt>
                <c:pt idx="756">
                  <c:v>3.22</c:v>
                </c:pt>
                <c:pt idx="757">
                  <c:v>3.22</c:v>
                </c:pt>
                <c:pt idx="758">
                  <c:v>3.22</c:v>
                </c:pt>
                <c:pt idx="759">
                  <c:v>3.22</c:v>
                </c:pt>
                <c:pt idx="760">
                  <c:v>3.22</c:v>
                </c:pt>
                <c:pt idx="761">
                  <c:v>3.22</c:v>
                </c:pt>
                <c:pt idx="762">
                  <c:v>3.22</c:v>
                </c:pt>
                <c:pt idx="763">
                  <c:v>3.22</c:v>
                </c:pt>
                <c:pt idx="764">
                  <c:v>3.22</c:v>
                </c:pt>
                <c:pt idx="765">
                  <c:v>3.22</c:v>
                </c:pt>
                <c:pt idx="766">
                  <c:v>3.22</c:v>
                </c:pt>
                <c:pt idx="767">
                  <c:v>3.22</c:v>
                </c:pt>
                <c:pt idx="768">
                  <c:v>14.51</c:v>
                </c:pt>
                <c:pt idx="769">
                  <c:v>14.51</c:v>
                </c:pt>
                <c:pt idx="770">
                  <c:v>14.51</c:v>
                </c:pt>
                <c:pt idx="771">
                  <c:v>14.51</c:v>
                </c:pt>
                <c:pt idx="772">
                  <c:v>14.51</c:v>
                </c:pt>
                <c:pt idx="773">
                  <c:v>14.51</c:v>
                </c:pt>
                <c:pt idx="774">
                  <c:v>14.51</c:v>
                </c:pt>
                <c:pt idx="775">
                  <c:v>14.51</c:v>
                </c:pt>
                <c:pt idx="776">
                  <c:v>14.51</c:v>
                </c:pt>
                <c:pt idx="777">
                  <c:v>14.51</c:v>
                </c:pt>
                <c:pt idx="778">
                  <c:v>14.51</c:v>
                </c:pt>
                <c:pt idx="779">
                  <c:v>14.51</c:v>
                </c:pt>
                <c:pt idx="780">
                  <c:v>14.51</c:v>
                </c:pt>
                <c:pt idx="781">
                  <c:v>14.51</c:v>
                </c:pt>
                <c:pt idx="782">
                  <c:v>14.51</c:v>
                </c:pt>
                <c:pt idx="783">
                  <c:v>14.51</c:v>
                </c:pt>
                <c:pt idx="784">
                  <c:v>14.51</c:v>
                </c:pt>
                <c:pt idx="785">
                  <c:v>14.51</c:v>
                </c:pt>
                <c:pt idx="786">
                  <c:v>14.51</c:v>
                </c:pt>
                <c:pt idx="787">
                  <c:v>14.51</c:v>
                </c:pt>
                <c:pt idx="788">
                  <c:v>14.51</c:v>
                </c:pt>
                <c:pt idx="789">
                  <c:v>14.51</c:v>
                </c:pt>
                <c:pt idx="790">
                  <c:v>14.51</c:v>
                </c:pt>
                <c:pt idx="791">
                  <c:v>14.51</c:v>
                </c:pt>
                <c:pt idx="792">
                  <c:v>14.51</c:v>
                </c:pt>
                <c:pt idx="793">
                  <c:v>14.51</c:v>
                </c:pt>
                <c:pt idx="794">
                  <c:v>14.51</c:v>
                </c:pt>
                <c:pt idx="795">
                  <c:v>14.51</c:v>
                </c:pt>
                <c:pt idx="796">
                  <c:v>14.51</c:v>
                </c:pt>
                <c:pt idx="797">
                  <c:v>14.51</c:v>
                </c:pt>
                <c:pt idx="798">
                  <c:v>14.51</c:v>
                </c:pt>
                <c:pt idx="799">
                  <c:v>14.51</c:v>
                </c:pt>
                <c:pt idx="800">
                  <c:v>14.51</c:v>
                </c:pt>
                <c:pt idx="801">
                  <c:v>14.51</c:v>
                </c:pt>
                <c:pt idx="802">
                  <c:v>14.51</c:v>
                </c:pt>
                <c:pt idx="803">
                  <c:v>14.51</c:v>
                </c:pt>
                <c:pt idx="804">
                  <c:v>14.51</c:v>
                </c:pt>
                <c:pt idx="805">
                  <c:v>14.51</c:v>
                </c:pt>
                <c:pt idx="806">
                  <c:v>14.51</c:v>
                </c:pt>
                <c:pt idx="807">
                  <c:v>14.51</c:v>
                </c:pt>
                <c:pt idx="808">
                  <c:v>14.51</c:v>
                </c:pt>
                <c:pt idx="809">
                  <c:v>14.51</c:v>
                </c:pt>
                <c:pt idx="810">
                  <c:v>14.51</c:v>
                </c:pt>
                <c:pt idx="811">
                  <c:v>14.51</c:v>
                </c:pt>
                <c:pt idx="812">
                  <c:v>14.51</c:v>
                </c:pt>
                <c:pt idx="813">
                  <c:v>14.51</c:v>
                </c:pt>
                <c:pt idx="814">
                  <c:v>14.51</c:v>
                </c:pt>
                <c:pt idx="815">
                  <c:v>14.51</c:v>
                </c:pt>
                <c:pt idx="816">
                  <c:v>14.51</c:v>
                </c:pt>
                <c:pt idx="817">
                  <c:v>14.51</c:v>
                </c:pt>
                <c:pt idx="818">
                  <c:v>14.51</c:v>
                </c:pt>
                <c:pt idx="819">
                  <c:v>14.51</c:v>
                </c:pt>
                <c:pt idx="820">
                  <c:v>14.51</c:v>
                </c:pt>
                <c:pt idx="821">
                  <c:v>14.51</c:v>
                </c:pt>
                <c:pt idx="822">
                  <c:v>14.51</c:v>
                </c:pt>
                <c:pt idx="823">
                  <c:v>14.51</c:v>
                </c:pt>
                <c:pt idx="824">
                  <c:v>14.51</c:v>
                </c:pt>
                <c:pt idx="825">
                  <c:v>14.51</c:v>
                </c:pt>
                <c:pt idx="826">
                  <c:v>14.51</c:v>
                </c:pt>
                <c:pt idx="827">
                  <c:v>14.51</c:v>
                </c:pt>
                <c:pt idx="828">
                  <c:v>14.51</c:v>
                </c:pt>
                <c:pt idx="829">
                  <c:v>14.51</c:v>
                </c:pt>
                <c:pt idx="830">
                  <c:v>14.51</c:v>
                </c:pt>
                <c:pt idx="831">
                  <c:v>14.51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16.12</c:v>
                </c:pt>
                <c:pt idx="836">
                  <c:v>16.12</c:v>
                </c:pt>
                <c:pt idx="837">
                  <c:v>16.12</c:v>
                </c:pt>
                <c:pt idx="838">
                  <c:v>16.12</c:v>
                </c:pt>
                <c:pt idx="839">
                  <c:v>16.12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16.12</c:v>
                </c:pt>
                <c:pt idx="845">
                  <c:v>16.12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16.12</c:v>
                </c:pt>
                <c:pt idx="851">
                  <c:v>16.12</c:v>
                </c:pt>
                <c:pt idx="852">
                  <c:v>16.12</c:v>
                </c:pt>
                <c:pt idx="853">
                  <c:v>16.12</c:v>
                </c:pt>
                <c:pt idx="854">
                  <c:v>16.12</c:v>
                </c:pt>
                <c:pt idx="855">
                  <c:v>16.12</c:v>
                </c:pt>
                <c:pt idx="856">
                  <c:v>16.12</c:v>
                </c:pt>
                <c:pt idx="857">
                  <c:v>16.12</c:v>
                </c:pt>
                <c:pt idx="858">
                  <c:v>16.12</c:v>
                </c:pt>
                <c:pt idx="859">
                  <c:v>16.12</c:v>
                </c:pt>
                <c:pt idx="860">
                  <c:v>16.12</c:v>
                </c:pt>
                <c:pt idx="861">
                  <c:v>16.12</c:v>
                </c:pt>
                <c:pt idx="862">
                  <c:v>16.12</c:v>
                </c:pt>
                <c:pt idx="863">
                  <c:v>16.12</c:v>
                </c:pt>
                <c:pt idx="864">
                  <c:v>16.12</c:v>
                </c:pt>
                <c:pt idx="865">
                  <c:v>16.12</c:v>
                </c:pt>
                <c:pt idx="866">
                  <c:v>16.12</c:v>
                </c:pt>
                <c:pt idx="867">
                  <c:v>16.12</c:v>
                </c:pt>
                <c:pt idx="868">
                  <c:v>16.12</c:v>
                </c:pt>
                <c:pt idx="869">
                  <c:v>16.12</c:v>
                </c:pt>
                <c:pt idx="870">
                  <c:v>16.12</c:v>
                </c:pt>
                <c:pt idx="871">
                  <c:v>16.12</c:v>
                </c:pt>
                <c:pt idx="872">
                  <c:v>16.12</c:v>
                </c:pt>
                <c:pt idx="873">
                  <c:v>16.12</c:v>
                </c:pt>
                <c:pt idx="874">
                  <c:v>16.12</c:v>
                </c:pt>
                <c:pt idx="875">
                  <c:v>16.12</c:v>
                </c:pt>
                <c:pt idx="876">
                  <c:v>16.12</c:v>
                </c:pt>
                <c:pt idx="877">
                  <c:v>16.12</c:v>
                </c:pt>
                <c:pt idx="878">
                  <c:v>16.12</c:v>
                </c:pt>
                <c:pt idx="879">
                  <c:v>16.12</c:v>
                </c:pt>
                <c:pt idx="880">
                  <c:v>16.12</c:v>
                </c:pt>
                <c:pt idx="881">
                  <c:v>16.12</c:v>
                </c:pt>
                <c:pt idx="882">
                  <c:v>16.12</c:v>
                </c:pt>
                <c:pt idx="883">
                  <c:v>16.12</c:v>
                </c:pt>
                <c:pt idx="884">
                  <c:v>16.12</c:v>
                </c:pt>
                <c:pt idx="885">
                  <c:v>16.12</c:v>
                </c:pt>
                <c:pt idx="886">
                  <c:v>16.12</c:v>
                </c:pt>
                <c:pt idx="887">
                  <c:v>16.12</c:v>
                </c:pt>
                <c:pt idx="888">
                  <c:v>16.12</c:v>
                </c:pt>
                <c:pt idx="889">
                  <c:v>16.12</c:v>
                </c:pt>
                <c:pt idx="890">
                  <c:v>16.12</c:v>
                </c:pt>
                <c:pt idx="891">
                  <c:v>16.12</c:v>
                </c:pt>
                <c:pt idx="892">
                  <c:v>16.12</c:v>
                </c:pt>
                <c:pt idx="893">
                  <c:v>16.12</c:v>
                </c:pt>
                <c:pt idx="894">
                  <c:v>16.12</c:v>
                </c:pt>
                <c:pt idx="895">
                  <c:v>16.12</c:v>
                </c:pt>
                <c:pt idx="896">
                  <c:v>16.12</c:v>
                </c:pt>
                <c:pt idx="897">
                  <c:v>16.12</c:v>
                </c:pt>
                <c:pt idx="898">
                  <c:v>16.12</c:v>
                </c:pt>
                <c:pt idx="899">
                  <c:v>16.12</c:v>
                </c:pt>
                <c:pt idx="900">
                  <c:v>16.12</c:v>
                </c:pt>
                <c:pt idx="901">
                  <c:v>16.12</c:v>
                </c:pt>
                <c:pt idx="902">
                  <c:v>16.12</c:v>
                </c:pt>
                <c:pt idx="903">
                  <c:v>16.12</c:v>
                </c:pt>
                <c:pt idx="904">
                  <c:v>16.12</c:v>
                </c:pt>
                <c:pt idx="905">
                  <c:v>16.12</c:v>
                </c:pt>
                <c:pt idx="906">
                  <c:v>16.12</c:v>
                </c:pt>
                <c:pt idx="907">
                  <c:v>16.12</c:v>
                </c:pt>
                <c:pt idx="908">
                  <c:v>16.12</c:v>
                </c:pt>
                <c:pt idx="909">
                  <c:v>16.12</c:v>
                </c:pt>
                <c:pt idx="910">
                  <c:v>16.12</c:v>
                </c:pt>
                <c:pt idx="911">
                  <c:v>16.12</c:v>
                </c:pt>
                <c:pt idx="912">
                  <c:v>16.12</c:v>
                </c:pt>
                <c:pt idx="913">
                  <c:v>16.12</c:v>
                </c:pt>
                <c:pt idx="914">
                  <c:v>16.12</c:v>
                </c:pt>
                <c:pt idx="915">
                  <c:v>16.12</c:v>
                </c:pt>
                <c:pt idx="916">
                  <c:v>16.12</c:v>
                </c:pt>
                <c:pt idx="917">
                  <c:v>16.12</c:v>
                </c:pt>
                <c:pt idx="918">
                  <c:v>16.12</c:v>
                </c:pt>
                <c:pt idx="919">
                  <c:v>16.12</c:v>
                </c:pt>
                <c:pt idx="920">
                  <c:v>16.12</c:v>
                </c:pt>
                <c:pt idx="921">
                  <c:v>16.12</c:v>
                </c:pt>
                <c:pt idx="922">
                  <c:v>16.12</c:v>
                </c:pt>
                <c:pt idx="923">
                  <c:v>16.12</c:v>
                </c:pt>
                <c:pt idx="924">
                  <c:v>16.12</c:v>
                </c:pt>
                <c:pt idx="925">
                  <c:v>16.12</c:v>
                </c:pt>
                <c:pt idx="926">
                  <c:v>16.12</c:v>
                </c:pt>
                <c:pt idx="927">
                  <c:v>16.12</c:v>
                </c:pt>
                <c:pt idx="928">
                  <c:v>16.12</c:v>
                </c:pt>
                <c:pt idx="929">
                  <c:v>16.12</c:v>
                </c:pt>
                <c:pt idx="930">
                  <c:v>16.12</c:v>
                </c:pt>
                <c:pt idx="931">
                  <c:v>16.12</c:v>
                </c:pt>
                <c:pt idx="932">
                  <c:v>16.12</c:v>
                </c:pt>
                <c:pt idx="933">
                  <c:v>16.12</c:v>
                </c:pt>
                <c:pt idx="934">
                  <c:v>16.12</c:v>
                </c:pt>
                <c:pt idx="935">
                  <c:v>16.12</c:v>
                </c:pt>
                <c:pt idx="936">
                  <c:v>16.12</c:v>
                </c:pt>
                <c:pt idx="937">
                  <c:v>16.12</c:v>
                </c:pt>
                <c:pt idx="938">
                  <c:v>16.12</c:v>
                </c:pt>
                <c:pt idx="939">
                  <c:v>16.12</c:v>
                </c:pt>
                <c:pt idx="940">
                  <c:v>16.12</c:v>
                </c:pt>
                <c:pt idx="941">
                  <c:v>16.12</c:v>
                </c:pt>
                <c:pt idx="942">
                  <c:v>16.12</c:v>
                </c:pt>
                <c:pt idx="943">
                  <c:v>16.12</c:v>
                </c:pt>
                <c:pt idx="944">
                  <c:v>16.12</c:v>
                </c:pt>
                <c:pt idx="945">
                  <c:v>16.12</c:v>
                </c:pt>
                <c:pt idx="946">
                  <c:v>16.12</c:v>
                </c:pt>
                <c:pt idx="947">
                  <c:v>16.12</c:v>
                </c:pt>
                <c:pt idx="948">
                  <c:v>16.12</c:v>
                </c:pt>
                <c:pt idx="949">
                  <c:v>16.12</c:v>
                </c:pt>
                <c:pt idx="950">
                  <c:v>16.12</c:v>
                </c:pt>
                <c:pt idx="951">
                  <c:v>16.12</c:v>
                </c:pt>
                <c:pt idx="952">
                  <c:v>16.12</c:v>
                </c:pt>
                <c:pt idx="953">
                  <c:v>16.12</c:v>
                </c:pt>
                <c:pt idx="954">
                  <c:v>16.12</c:v>
                </c:pt>
                <c:pt idx="955">
                  <c:v>16.12</c:v>
                </c:pt>
                <c:pt idx="956">
                  <c:v>16.12</c:v>
                </c:pt>
                <c:pt idx="957">
                  <c:v>16.12</c:v>
                </c:pt>
                <c:pt idx="958">
                  <c:v>16.12</c:v>
                </c:pt>
                <c:pt idx="959">
                  <c:v>16.12</c:v>
                </c:pt>
                <c:pt idx="960">
                  <c:v>16.12</c:v>
                </c:pt>
                <c:pt idx="961">
                  <c:v>16.12</c:v>
                </c:pt>
                <c:pt idx="962">
                  <c:v>16.12</c:v>
                </c:pt>
                <c:pt idx="963">
                  <c:v>16.12</c:v>
                </c:pt>
                <c:pt idx="964">
                  <c:v>16.12</c:v>
                </c:pt>
                <c:pt idx="965">
                  <c:v>16.12</c:v>
                </c:pt>
                <c:pt idx="966">
                  <c:v>16.12</c:v>
                </c:pt>
                <c:pt idx="967">
                  <c:v>16.12</c:v>
                </c:pt>
                <c:pt idx="968">
                  <c:v>16.12</c:v>
                </c:pt>
                <c:pt idx="969">
                  <c:v>16.12</c:v>
                </c:pt>
                <c:pt idx="970">
                  <c:v>16.12</c:v>
                </c:pt>
                <c:pt idx="971">
                  <c:v>16.12</c:v>
                </c:pt>
                <c:pt idx="972">
                  <c:v>16.12</c:v>
                </c:pt>
                <c:pt idx="973">
                  <c:v>16.12</c:v>
                </c:pt>
                <c:pt idx="974">
                  <c:v>16.12</c:v>
                </c:pt>
                <c:pt idx="975">
                  <c:v>16.12</c:v>
                </c:pt>
                <c:pt idx="976">
                  <c:v>16.12</c:v>
                </c:pt>
                <c:pt idx="977">
                  <c:v>16.12</c:v>
                </c:pt>
                <c:pt idx="978">
                  <c:v>16.12</c:v>
                </c:pt>
                <c:pt idx="979">
                  <c:v>16.12</c:v>
                </c:pt>
                <c:pt idx="980">
                  <c:v>16.12</c:v>
                </c:pt>
                <c:pt idx="981">
                  <c:v>16.12</c:v>
                </c:pt>
                <c:pt idx="982">
                  <c:v>16.12</c:v>
                </c:pt>
                <c:pt idx="983">
                  <c:v>16.12</c:v>
                </c:pt>
                <c:pt idx="984">
                  <c:v>16.12</c:v>
                </c:pt>
                <c:pt idx="985">
                  <c:v>16.12</c:v>
                </c:pt>
                <c:pt idx="986">
                  <c:v>16.12</c:v>
                </c:pt>
                <c:pt idx="987">
                  <c:v>16.12</c:v>
                </c:pt>
                <c:pt idx="988">
                  <c:v>16.12</c:v>
                </c:pt>
                <c:pt idx="989">
                  <c:v>16.12</c:v>
                </c:pt>
                <c:pt idx="990">
                  <c:v>16.12</c:v>
                </c:pt>
                <c:pt idx="991">
                  <c:v>16.12</c:v>
                </c:pt>
                <c:pt idx="992">
                  <c:v>16.12</c:v>
                </c:pt>
                <c:pt idx="993">
                  <c:v>16.12</c:v>
                </c:pt>
                <c:pt idx="994">
                  <c:v>16.12</c:v>
                </c:pt>
                <c:pt idx="995">
                  <c:v>16.12</c:v>
                </c:pt>
                <c:pt idx="996">
                  <c:v>16.12</c:v>
                </c:pt>
                <c:pt idx="997">
                  <c:v>16.12</c:v>
                </c:pt>
                <c:pt idx="998">
                  <c:v>16.12</c:v>
                </c:pt>
                <c:pt idx="999">
                  <c:v>16.12</c:v>
                </c:pt>
                <c:pt idx="1000">
                  <c:v>16.12</c:v>
                </c:pt>
                <c:pt idx="1001">
                  <c:v>16.12</c:v>
                </c:pt>
                <c:pt idx="1002">
                  <c:v>16.12</c:v>
                </c:pt>
                <c:pt idx="1003">
                  <c:v>16.12</c:v>
                </c:pt>
                <c:pt idx="1004">
                  <c:v>16.12</c:v>
                </c:pt>
                <c:pt idx="1005">
                  <c:v>16.12</c:v>
                </c:pt>
                <c:pt idx="1006">
                  <c:v>16.12</c:v>
                </c:pt>
                <c:pt idx="1007">
                  <c:v>16.12</c:v>
                </c:pt>
                <c:pt idx="1008">
                  <c:v>16.12</c:v>
                </c:pt>
                <c:pt idx="1009">
                  <c:v>16.12</c:v>
                </c:pt>
                <c:pt idx="1010">
                  <c:v>16.12</c:v>
                </c:pt>
                <c:pt idx="1011">
                  <c:v>16.12</c:v>
                </c:pt>
                <c:pt idx="1012">
                  <c:v>16.12</c:v>
                </c:pt>
                <c:pt idx="1013">
                  <c:v>16.12</c:v>
                </c:pt>
                <c:pt idx="1014">
                  <c:v>16.12</c:v>
                </c:pt>
                <c:pt idx="1015">
                  <c:v>16.12</c:v>
                </c:pt>
                <c:pt idx="1016">
                  <c:v>16.12</c:v>
                </c:pt>
                <c:pt idx="1017">
                  <c:v>16.12</c:v>
                </c:pt>
                <c:pt idx="1018">
                  <c:v>16.12</c:v>
                </c:pt>
                <c:pt idx="1019">
                  <c:v>16.12</c:v>
                </c:pt>
                <c:pt idx="1020">
                  <c:v>16.12</c:v>
                </c:pt>
                <c:pt idx="1021">
                  <c:v>16.12</c:v>
                </c:pt>
                <c:pt idx="1022">
                  <c:v>16.12</c:v>
                </c:pt>
                <c:pt idx="1023">
                  <c:v>16.12</c:v>
                </c:pt>
                <c:pt idx="1024">
                  <c:v>24.19</c:v>
                </c:pt>
                <c:pt idx="1025">
                  <c:v>24.19</c:v>
                </c:pt>
                <c:pt idx="1026">
                  <c:v>24.19</c:v>
                </c:pt>
                <c:pt idx="1027">
                  <c:v>24.19</c:v>
                </c:pt>
                <c:pt idx="1028">
                  <c:v>24.19</c:v>
                </c:pt>
                <c:pt idx="1029">
                  <c:v>24.19</c:v>
                </c:pt>
                <c:pt idx="1030">
                  <c:v>24.19</c:v>
                </c:pt>
                <c:pt idx="1031">
                  <c:v>24.19</c:v>
                </c:pt>
                <c:pt idx="1032">
                  <c:v>24.19</c:v>
                </c:pt>
                <c:pt idx="1033">
                  <c:v>24.19</c:v>
                </c:pt>
                <c:pt idx="1034">
                  <c:v>24.19</c:v>
                </c:pt>
                <c:pt idx="1035">
                  <c:v>24.19</c:v>
                </c:pt>
                <c:pt idx="1036">
                  <c:v>24.19</c:v>
                </c:pt>
                <c:pt idx="1037">
                  <c:v>24.19</c:v>
                </c:pt>
                <c:pt idx="1038">
                  <c:v>24.19</c:v>
                </c:pt>
                <c:pt idx="1039">
                  <c:v>24.19</c:v>
                </c:pt>
                <c:pt idx="1040">
                  <c:v>24.19</c:v>
                </c:pt>
                <c:pt idx="1041">
                  <c:v>24.19</c:v>
                </c:pt>
                <c:pt idx="1042">
                  <c:v>24.19</c:v>
                </c:pt>
                <c:pt idx="1043">
                  <c:v>24.19</c:v>
                </c:pt>
                <c:pt idx="1044">
                  <c:v>24.19</c:v>
                </c:pt>
                <c:pt idx="1045">
                  <c:v>24.19</c:v>
                </c:pt>
                <c:pt idx="1046">
                  <c:v>24.19</c:v>
                </c:pt>
                <c:pt idx="1047">
                  <c:v>24.19</c:v>
                </c:pt>
                <c:pt idx="1048">
                  <c:v>24.19</c:v>
                </c:pt>
                <c:pt idx="1049">
                  <c:v>24.19</c:v>
                </c:pt>
                <c:pt idx="1050">
                  <c:v>24.19</c:v>
                </c:pt>
                <c:pt idx="1051">
                  <c:v>24.19</c:v>
                </c:pt>
                <c:pt idx="1052">
                  <c:v>24.19</c:v>
                </c:pt>
                <c:pt idx="1053">
                  <c:v>24.19</c:v>
                </c:pt>
                <c:pt idx="1054">
                  <c:v>24.19</c:v>
                </c:pt>
                <c:pt idx="1055">
                  <c:v>24.19</c:v>
                </c:pt>
                <c:pt idx="1056">
                  <c:v>24.19</c:v>
                </c:pt>
                <c:pt idx="1057">
                  <c:v>24.19</c:v>
                </c:pt>
                <c:pt idx="1058">
                  <c:v>24.19</c:v>
                </c:pt>
                <c:pt idx="1059">
                  <c:v>24.19</c:v>
                </c:pt>
                <c:pt idx="1060">
                  <c:v>24.19</c:v>
                </c:pt>
                <c:pt idx="1061">
                  <c:v>24.19</c:v>
                </c:pt>
                <c:pt idx="1062">
                  <c:v>24.19</c:v>
                </c:pt>
                <c:pt idx="1063">
                  <c:v>24.19</c:v>
                </c:pt>
                <c:pt idx="1064">
                  <c:v>24.19</c:v>
                </c:pt>
                <c:pt idx="1065">
                  <c:v>24.19</c:v>
                </c:pt>
                <c:pt idx="1066">
                  <c:v>24.19</c:v>
                </c:pt>
                <c:pt idx="1067">
                  <c:v>24.19</c:v>
                </c:pt>
                <c:pt idx="1068">
                  <c:v>24.19</c:v>
                </c:pt>
                <c:pt idx="1069">
                  <c:v>24.19</c:v>
                </c:pt>
                <c:pt idx="1070">
                  <c:v>24.19</c:v>
                </c:pt>
                <c:pt idx="1071">
                  <c:v>24.19</c:v>
                </c:pt>
                <c:pt idx="1072">
                  <c:v>24.19</c:v>
                </c:pt>
                <c:pt idx="1073">
                  <c:v>24.19</c:v>
                </c:pt>
                <c:pt idx="1074">
                  <c:v>24.19</c:v>
                </c:pt>
                <c:pt idx="1075">
                  <c:v>24.19</c:v>
                </c:pt>
                <c:pt idx="1076">
                  <c:v>24.19</c:v>
                </c:pt>
                <c:pt idx="1077">
                  <c:v>24.19</c:v>
                </c:pt>
                <c:pt idx="1078">
                  <c:v>24.19</c:v>
                </c:pt>
                <c:pt idx="1079">
                  <c:v>24.19</c:v>
                </c:pt>
                <c:pt idx="1080">
                  <c:v>24.19</c:v>
                </c:pt>
                <c:pt idx="1081">
                  <c:v>24.19</c:v>
                </c:pt>
                <c:pt idx="1082">
                  <c:v>24.19</c:v>
                </c:pt>
                <c:pt idx="1083">
                  <c:v>24.19</c:v>
                </c:pt>
                <c:pt idx="1084">
                  <c:v>24.19</c:v>
                </c:pt>
                <c:pt idx="1085">
                  <c:v>24.19</c:v>
                </c:pt>
                <c:pt idx="1086">
                  <c:v>24.19</c:v>
                </c:pt>
                <c:pt idx="1087">
                  <c:v>24.19</c:v>
                </c:pt>
                <c:pt idx="1088">
                  <c:v>24.19</c:v>
                </c:pt>
                <c:pt idx="1089">
                  <c:v>24.19</c:v>
                </c:pt>
                <c:pt idx="1090">
                  <c:v>24.19</c:v>
                </c:pt>
                <c:pt idx="1091">
                  <c:v>24.19</c:v>
                </c:pt>
                <c:pt idx="1092">
                  <c:v>24.19</c:v>
                </c:pt>
                <c:pt idx="1093">
                  <c:v>24.19</c:v>
                </c:pt>
                <c:pt idx="1094">
                  <c:v>24.19</c:v>
                </c:pt>
                <c:pt idx="1095">
                  <c:v>24.19</c:v>
                </c:pt>
                <c:pt idx="1096">
                  <c:v>24.19</c:v>
                </c:pt>
                <c:pt idx="1097">
                  <c:v>24.19</c:v>
                </c:pt>
                <c:pt idx="1098">
                  <c:v>24.19</c:v>
                </c:pt>
                <c:pt idx="1099">
                  <c:v>24.19</c:v>
                </c:pt>
                <c:pt idx="1100">
                  <c:v>24.19</c:v>
                </c:pt>
                <c:pt idx="1101">
                  <c:v>24.19</c:v>
                </c:pt>
                <c:pt idx="1102">
                  <c:v>24.19</c:v>
                </c:pt>
                <c:pt idx="1103">
                  <c:v>24.19</c:v>
                </c:pt>
                <c:pt idx="1104">
                  <c:v>24.19</c:v>
                </c:pt>
                <c:pt idx="1105">
                  <c:v>24.19</c:v>
                </c:pt>
                <c:pt idx="1106">
                  <c:v>24.19</c:v>
                </c:pt>
                <c:pt idx="1107">
                  <c:v>24.19</c:v>
                </c:pt>
                <c:pt idx="1108">
                  <c:v>24.19</c:v>
                </c:pt>
                <c:pt idx="1109">
                  <c:v>24.19</c:v>
                </c:pt>
                <c:pt idx="1110">
                  <c:v>24.19</c:v>
                </c:pt>
                <c:pt idx="1111">
                  <c:v>24.19</c:v>
                </c:pt>
                <c:pt idx="1112">
                  <c:v>24.19</c:v>
                </c:pt>
                <c:pt idx="1113">
                  <c:v>24.19</c:v>
                </c:pt>
                <c:pt idx="1114">
                  <c:v>24.19</c:v>
                </c:pt>
                <c:pt idx="1115">
                  <c:v>24.19</c:v>
                </c:pt>
                <c:pt idx="1116">
                  <c:v>24.19</c:v>
                </c:pt>
                <c:pt idx="1117">
                  <c:v>24.19</c:v>
                </c:pt>
                <c:pt idx="1118">
                  <c:v>24.19</c:v>
                </c:pt>
                <c:pt idx="1119">
                  <c:v>24.19</c:v>
                </c:pt>
                <c:pt idx="1120">
                  <c:v>24.19</c:v>
                </c:pt>
                <c:pt idx="1121">
                  <c:v>24.19</c:v>
                </c:pt>
                <c:pt idx="1122">
                  <c:v>24.19</c:v>
                </c:pt>
                <c:pt idx="1123">
                  <c:v>24.19</c:v>
                </c:pt>
                <c:pt idx="1124">
                  <c:v>24.19</c:v>
                </c:pt>
                <c:pt idx="1125">
                  <c:v>24.19</c:v>
                </c:pt>
                <c:pt idx="1126">
                  <c:v>24.19</c:v>
                </c:pt>
                <c:pt idx="1127">
                  <c:v>24.19</c:v>
                </c:pt>
                <c:pt idx="1128">
                  <c:v>24.19</c:v>
                </c:pt>
                <c:pt idx="1129">
                  <c:v>24.19</c:v>
                </c:pt>
                <c:pt idx="1130">
                  <c:v>24.19</c:v>
                </c:pt>
                <c:pt idx="1131">
                  <c:v>24.19</c:v>
                </c:pt>
                <c:pt idx="1132">
                  <c:v>24.19</c:v>
                </c:pt>
                <c:pt idx="1133">
                  <c:v>24.19</c:v>
                </c:pt>
                <c:pt idx="1134">
                  <c:v>24.19</c:v>
                </c:pt>
                <c:pt idx="1135">
                  <c:v>24.19</c:v>
                </c:pt>
                <c:pt idx="1136">
                  <c:v>24.19</c:v>
                </c:pt>
                <c:pt idx="1137">
                  <c:v>24.19</c:v>
                </c:pt>
                <c:pt idx="1138">
                  <c:v>24.19</c:v>
                </c:pt>
                <c:pt idx="1139">
                  <c:v>24.19</c:v>
                </c:pt>
                <c:pt idx="1140">
                  <c:v>24.19</c:v>
                </c:pt>
                <c:pt idx="1141">
                  <c:v>24.19</c:v>
                </c:pt>
                <c:pt idx="1142">
                  <c:v>24.19</c:v>
                </c:pt>
                <c:pt idx="1143">
                  <c:v>24.19</c:v>
                </c:pt>
                <c:pt idx="1144">
                  <c:v>24.19</c:v>
                </c:pt>
                <c:pt idx="1145">
                  <c:v>24.19</c:v>
                </c:pt>
                <c:pt idx="1146">
                  <c:v>24.19</c:v>
                </c:pt>
                <c:pt idx="1147">
                  <c:v>24.19</c:v>
                </c:pt>
                <c:pt idx="1148">
                  <c:v>24.19</c:v>
                </c:pt>
                <c:pt idx="1149">
                  <c:v>24.19</c:v>
                </c:pt>
                <c:pt idx="1150">
                  <c:v>24.19</c:v>
                </c:pt>
                <c:pt idx="1151">
                  <c:v>24.19</c:v>
                </c:pt>
                <c:pt idx="1152">
                  <c:v>29.03</c:v>
                </c:pt>
                <c:pt idx="1153">
                  <c:v>29.03</c:v>
                </c:pt>
                <c:pt idx="1154">
                  <c:v>29.03</c:v>
                </c:pt>
                <c:pt idx="1155">
                  <c:v>29.03</c:v>
                </c:pt>
                <c:pt idx="1156">
                  <c:v>29.03</c:v>
                </c:pt>
                <c:pt idx="1157">
                  <c:v>29.03</c:v>
                </c:pt>
                <c:pt idx="1158">
                  <c:v>29.03</c:v>
                </c:pt>
                <c:pt idx="1159">
                  <c:v>29.03</c:v>
                </c:pt>
                <c:pt idx="1160">
                  <c:v>29.03</c:v>
                </c:pt>
                <c:pt idx="1161">
                  <c:v>29.03</c:v>
                </c:pt>
                <c:pt idx="1162">
                  <c:v>29.03</c:v>
                </c:pt>
                <c:pt idx="1163">
                  <c:v>29.03</c:v>
                </c:pt>
                <c:pt idx="1164">
                  <c:v>29.03</c:v>
                </c:pt>
                <c:pt idx="1165">
                  <c:v>29.03</c:v>
                </c:pt>
                <c:pt idx="1166">
                  <c:v>29.03</c:v>
                </c:pt>
                <c:pt idx="1167">
                  <c:v>29.03</c:v>
                </c:pt>
                <c:pt idx="1168">
                  <c:v>29.03</c:v>
                </c:pt>
                <c:pt idx="1169">
                  <c:v>29.03</c:v>
                </c:pt>
                <c:pt idx="1170">
                  <c:v>29.03</c:v>
                </c:pt>
                <c:pt idx="1171">
                  <c:v>29.03</c:v>
                </c:pt>
                <c:pt idx="1172">
                  <c:v>29.03</c:v>
                </c:pt>
                <c:pt idx="1173">
                  <c:v>29.03</c:v>
                </c:pt>
                <c:pt idx="1174">
                  <c:v>29.03</c:v>
                </c:pt>
                <c:pt idx="1175">
                  <c:v>29.03</c:v>
                </c:pt>
                <c:pt idx="1176">
                  <c:v>29.03</c:v>
                </c:pt>
                <c:pt idx="1177">
                  <c:v>29.03</c:v>
                </c:pt>
                <c:pt idx="1178">
                  <c:v>29.03</c:v>
                </c:pt>
                <c:pt idx="1179">
                  <c:v>29.03</c:v>
                </c:pt>
                <c:pt idx="1180">
                  <c:v>29.03</c:v>
                </c:pt>
                <c:pt idx="1181">
                  <c:v>29.03</c:v>
                </c:pt>
                <c:pt idx="1182">
                  <c:v>29.03</c:v>
                </c:pt>
                <c:pt idx="1183">
                  <c:v>29.03</c:v>
                </c:pt>
                <c:pt idx="1184">
                  <c:v>29.03</c:v>
                </c:pt>
                <c:pt idx="1185">
                  <c:v>29.03</c:v>
                </c:pt>
                <c:pt idx="1186">
                  <c:v>29.03</c:v>
                </c:pt>
                <c:pt idx="1187">
                  <c:v>29.03</c:v>
                </c:pt>
                <c:pt idx="1188">
                  <c:v>29.03</c:v>
                </c:pt>
                <c:pt idx="1189">
                  <c:v>29.03</c:v>
                </c:pt>
                <c:pt idx="1190">
                  <c:v>29.03</c:v>
                </c:pt>
                <c:pt idx="1191">
                  <c:v>29.03</c:v>
                </c:pt>
                <c:pt idx="1192">
                  <c:v>29.03</c:v>
                </c:pt>
                <c:pt idx="1193">
                  <c:v>29.03</c:v>
                </c:pt>
                <c:pt idx="1194">
                  <c:v>29.03</c:v>
                </c:pt>
                <c:pt idx="1195">
                  <c:v>29.03</c:v>
                </c:pt>
                <c:pt idx="1196">
                  <c:v>29.03</c:v>
                </c:pt>
                <c:pt idx="1197">
                  <c:v>29.03</c:v>
                </c:pt>
                <c:pt idx="1198">
                  <c:v>29.03</c:v>
                </c:pt>
                <c:pt idx="1199">
                  <c:v>29.03</c:v>
                </c:pt>
                <c:pt idx="1200">
                  <c:v>29.03</c:v>
                </c:pt>
                <c:pt idx="1201">
                  <c:v>29.03</c:v>
                </c:pt>
                <c:pt idx="1202">
                  <c:v>29.03</c:v>
                </c:pt>
                <c:pt idx="1203">
                  <c:v>29.03</c:v>
                </c:pt>
                <c:pt idx="1204">
                  <c:v>29.03</c:v>
                </c:pt>
                <c:pt idx="1205">
                  <c:v>29.03</c:v>
                </c:pt>
                <c:pt idx="1206">
                  <c:v>29.03</c:v>
                </c:pt>
                <c:pt idx="1207">
                  <c:v>29.03</c:v>
                </c:pt>
                <c:pt idx="1208">
                  <c:v>29.03</c:v>
                </c:pt>
                <c:pt idx="1209">
                  <c:v>29.03</c:v>
                </c:pt>
                <c:pt idx="1210">
                  <c:v>29.03</c:v>
                </c:pt>
                <c:pt idx="1211">
                  <c:v>29.03</c:v>
                </c:pt>
                <c:pt idx="1212">
                  <c:v>29.03</c:v>
                </c:pt>
                <c:pt idx="1213">
                  <c:v>29.03</c:v>
                </c:pt>
                <c:pt idx="1214">
                  <c:v>29.03</c:v>
                </c:pt>
                <c:pt idx="1215">
                  <c:v>29.03</c:v>
                </c:pt>
                <c:pt idx="1216">
                  <c:v>29.03</c:v>
                </c:pt>
                <c:pt idx="1217">
                  <c:v>29.03</c:v>
                </c:pt>
                <c:pt idx="1218">
                  <c:v>29.03</c:v>
                </c:pt>
                <c:pt idx="1219">
                  <c:v>29.03</c:v>
                </c:pt>
                <c:pt idx="1220">
                  <c:v>29.03</c:v>
                </c:pt>
                <c:pt idx="1221">
                  <c:v>29.03</c:v>
                </c:pt>
                <c:pt idx="1222">
                  <c:v>29.03</c:v>
                </c:pt>
                <c:pt idx="1223">
                  <c:v>29.03</c:v>
                </c:pt>
                <c:pt idx="1224">
                  <c:v>29.03</c:v>
                </c:pt>
                <c:pt idx="1225">
                  <c:v>29.03</c:v>
                </c:pt>
                <c:pt idx="1226">
                  <c:v>29.03</c:v>
                </c:pt>
                <c:pt idx="1227">
                  <c:v>29.03</c:v>
                </c:pt>
                <c:pt idx="1228">
                  <c:v>29.03</c:v>
                </c:pt>
                <c:pt idx="1229">
                  <c:v>29.03</c:v>
                </c:pt>
                <c:pt idx="1230">
                  <c:v>29.03</c:v>
                </c:pt>
                <c:pt idx="1231">
                  <c:v>29.03</c:v>
                </c:pt>
                <c:pt idx="1232">
                  <c:v>29.03</c:v>
                </c:pt>
                <c:pt idx="1233">
                  <c:v>29.03</c:v>
                </c:pt>
                <c:pt idx="1234">
                  <c:v>29.03</c:v>
                </c:pt>
                <c:pt idx="1235">
                  <c:v>29.03</c:v>
                </c:pt>
                <c:pt idx="1236">
                  <c:v>29.03</c:v>
                </c:pt>
                <c:pt idx="1237">
                  <c:v>29.03</c:v>
                </c:pt>
                <c:pt idx="1238">
                  <c:v>29.03</c:v>
                </c:pt>
                <c:pt idx="1239">
                  <c:v>29.03</c:v>
                </c:pt>
                <c:pt idx="1240">
                  <c:v>29.03</c:v>
                </c:pt>
                <c:pt idx="1241">
                  <c:v>29.03</c:v>
                </c:pt>
                <c:pt idx="1242">
                  <c:v>29.03</c:v>
                </c:pt>
                <c:pt idx="1243">
                  <c:v>29.03</c:v>
                </c:pt>
                <c:pt idx="1244">
                  <c:v>29.03</c:v>
                </c:pt>
                <c:pt idx="1245">
                  <c:v>29.03</c:v>
                </c:pt>
                <c:pt idx="1246">
                  <c:v>29.03</c:v>
                </c:pt>
                <c:pt idx="1247">
                  <c:v>29.03</c:v>
                </c:pt>
                <c:pt idx="1248">
                  <c:v>45.16</c:v>
                </c:pt>
                <c:pt idx="1249">
                  <c:v>45.16</c:v>
                </c:pt>
                <c:pt idx="1250">
                  <c:v>45.16</c:v>
                </c:pt>
                <c:pt idx="1251">
                  <c:v>45.16</c:v>
                </c:pt>
                <c:pt idx="1252">
                  <c:v>45.16</c:v>
                </c:pt>
                <c:pt idx="1253">
                  <c:v>45.16</c:v>
                </c:pt>
                <c:pt idx="1254">
                  <c:v>45.16</c:v>
                </c:pt>
                <c:pt idx="1255">
                  <c:v>45.16</c:v>
                </c:pt>
                <c:pt idx="1256">
                  <c:v>45.16</c:v>
                </c:pt>
                <c:pt idx="1257">
                  <c:v>45.16</c:v>
                </c:pt>
                <c:pt idx="1258">
                  <c:v>45.16</c:v>
                </c:pt>
                <c:pt idx="1259">
                  <c:v>45.16</c:v>
                </c:pt>
                <c:pt idx="1260">
                  <c:v>45.16</c:v>
                </c:pt>
                <c:pt idx="1261">
                  <c:v>45.16</c:v>
                </c:pt>
                <c:pt idx="1262">
                  <c:v>45.16</c:v>
                </c:pt>
                <c:pt idx="1263">
                  <c:v>45.16</c:v>
                </c:pt>
                <c:pt idx="1264">
                  <c:v>45.16</c:v>
                </c:pt>
                <c:pt idx="1265">
                  <c:v>45.16</c:v>
                </c:pt>
                <c:pt idx="1266">
                  <c:v>45.16</c:v>
                </c:pt>
                <c:pt idx="1267">
                  <c:v>45.16</c:v>
                </c:pt>
                <c:pt idx="1268">
                  <c:v>45.16</c:v>
                </c:pt>
                <c:pt idx="1269">
                  <c:v>45.16</c:v>
                </c:pt>
                <c:pt idx="1270">
                  <c:v>45.16</c:v>
                </c:pt>
                <c:pt idx="1271">
                  <c:v>45.16</c:v>
                </c:pt>
                <c:pt idx="1272">
                  <c:v>45.16</c:v>
                </c:pt>
                <c:pt idx="1273">
                  <c:v>45.16</c:v>
                </c:pt>
                <c:pt idx="1274">
                  <c:v>45.16</c:v>
                </c:pt>
                <c:pt idx="1275">
                  <c:v>45.16</c:v>
                </c:pt>
                <c:pt idx="1276">
                  <c:v>45.16</c:v>
                </c:pt>
                <c:pt idx="1277">
                  <c:v>45.16</c:v>
                </c:pt>
                <c:pt idx="1278">
                  <c:v>45.16</c:v>
                </c:pt>
                <c:pt idx="1279">
                  <c:v>45.16</c:v>
                </c:pt>
                <c:pt idx="1280">
                  <c:v>45.16</c:v>
                </c:pt>
                <c:pt idx="1281">
                  <c:v>45.16</c:v>
                </c:pt>
                <c:pt idx="1282">
                  <c:v>45.16</c:v>
                </c:pt>
                <c:pt idx="1283">
                  <c:v>45.16</c:v>
                </c:pt>
                <c:pt idx="1284">
                  <c:v>45.16</c:v>
                </c:pt>
                <c:pt idx="1285">
                  <c:v>45.16</c:v>
                </c:pt>
                <c:pt idx="1286">
                  <c:v>45.16</c:v>
                </c:pt>
                <c:pt idx="1287">
                  <c:v>45.16</c:v>
                </c:pt>
                <c:pt idx="1288">
                  <c:v>45.16</c:v>
                </c:pt>
                <c:pt idx="1289">
                  <c:v>45.16</c:v>
                </c:pt>
                <c:pt idx="1290">
                  <c:v>45.16</c:v>
                </c:pt>
                <c:pt idx="1291">
                  <c:v>45.16</c:v>
                </c:pt>
                <c:pt idx="1292">
                  <c:v>45.16</c:v>
                </c:pt>
                <c:pt idx="1293">
                  <c:v>45.16</c:v>
                </c:pt>
                <c:pt idx="1294">
                  <c:v>45.16</c:v>
                </c:pt>
                <c:pt idx="1295">
                  <c:v>45.16</c:v>
                </c:pt>
                <c:pt idx="1296">
                  <c:v>45.16</c:v>
                </c:pt>
                <c:pt idx="1297">
                  <c:v>45.16</c:v>
                </c:pt>
                <c:pt idx="1298">
                  <c:v>45.16</c:v>
                </c:pt>
                <c:pt idx="1299">
                  <c:v>45.16</c:v>
                </c:pt>
                <c:pt idx="1300">
                  <c:v>45.16</c:v>
                </c:pt>
                <c:pt idx="1301">
                  <c:v>45.16</c:v>
                </c:pt>
                <c:pt idx="1302">
                  <c:v>45.16</c:v>
                </c:pt>
                <c:pt idx="1303">
                  <c:v>45.16</c:v>
                </c:pt>
                <c:pt idx="1304">
                  <c:v>45.16</c:v>
                </c:pt>
                <c:pt idx="1305">
                  <c:v>45.16</c:v>
                </c:pt>
                <c:pt idx="1306">
                  <c:v>45.16</c:v>
                </c:pt>
                <c:pt idx="1307">
                  <c:v>45.16</c:v>
                </c:pt>
                <c:pt idx="1308">
                  <c:v>45.16</c:v>
                </c:pt>
                <c:pt idx="1309">
                  <c:v>45.16</c:v>
                </c:pt>
                <c:pt idx="1310">
                  <c:v>45.16</c:v>
                </c:pt>
                <c:pt idx="1311">
                  <c:v>45.16</c:v>
                </c:pt>
                <c:pt idx="1312">
                  <c:v>45.16</c:v>
                </c:pt>
                <c:pt idx="1313">
                  <c:v>45.16</c:v>
                </c:pt>
                <c:pt idx="1314">
                  <c:v>45.16</c:v>
                </c:pt>
                <c:pt idx="1315">
                  <c:v>45.16</c:v>
                </c:pt>
                <c:pt idx="1316">
                  <c:v>45.16</c:v>
                </c:pt>
                <c:pt idx="1317">
                  <c:v>45.16</c:v>
                </c:pt>
                <c:pt idx="1318">
                  <c:v>45.16</c:v>
                </c:pt>
                <c:pt idx="1319">
                  <c:v>45.16</c:v>
                </c:pt>
                <c:pt idx="1320">
                  <c:v>45.16</c:v>
                </c:pt>
                <c:pt idx="1321">
                  <c:v>45.16</c:v>
                </c:pt>
                <c:pt idx="1322">
                  <c:v>45.16</c:v>
                </c:pt>
                <c:pt idx="1323">
                  <c:v>45.16</c:v>
                </c:pt>
                <c:pt idx="1324">
                  <c:v>45.16</c:v>
                </c:pt>
                <c:pt idx="1325">
                  <c:v>45.16</c:v>
                </c:pt>
                <c:pt idx="1326">
                  <c:v>45.16</c:v>
                </c:pt>
                <c:pt idx="1327">
                  <c:v>45.16</c:v>
                </c:pt>
                <c:pt idx="1328">
                  <c:v>45.16</c:v>
                </c:pt>
                <c:pt idx="1329">
                  <c:v>45.16</c:v>
                </c:pt>
                <c:pt idx="1330">
                  <c:v>45.16</c:v>
                </c:pt>
                <c:pt idx="1331">
                  <c:v>45.16</c:v>
                </c:pt>
                <c:pt idx="1332">
                  <c:v>45.16</c:v>
                </c:pt>
                <c:pt idx="1333">
                  <c:v>45.16</c:v>
                </c:pt>
                <c:pt idx="1334">
                  <c:v>45.16</c:v>
                </c:pt>
                <c:pt idx="1335">
                  <c:v>45.16</c:v>
                </c:pt>
                <c:pt idx="1336">
                  <c:v>45.16</c:v>
                </c:pt>
                <c:pt idx="1337">
                  <c:v>45.16</c:v>
                </c:pt>
                <c:pt idx="1338">
                  <c:v>45.16</c:v>
                </c:pt>
                <c:pt idx="1339">
                  <c:v>45.16</c:v>
                </c:pt>
                <c:pt idx="1340">
                  <c:v>45.16</c:v>
                </c:pt>
                <c:pt idx="1341">
                  <c:v>45.16</c:v>
                </c:pt>
                <c:pt idx="1342">
                  <c:v>45.16</c:v>
                </c:pt>
                <c:pt idx="1343">
                  <c:v>45.16</c:v>
                </c:pt>
                <c:pt idx="1344">
                  <c:v>46.77</c:v>
                </c:pt>
                <c:pt idx="1345">
                  <c:v>46.77</c:v>
                </c:pt>
                <c:pt idx="1346">
                  <c:v>46.77</c:v>
                </c:pt>
                <c:pt idx="1347">
                  <c:v>46.77</c:v>
                </c:pt>
                <c:pt idx="1348">
                  <c:v>46.77</c:v>
                </c:pt>
                <c:pt idx="1349">
                  <c:v>46.77</c:v>
                </c:pt>
                <c:pt idx="1350">
                  <c:v>46.77</c:v>
                </c:pt>
                <c:pt idx="1351">
                  <c:v>46.77</c:v>
                </c:pt>
                <c:pt idx="1352">
                  <c:v>46.77</c:v>
                </c:pt>
                <c:pt idx="1353">
                  <c:v>46.77</c:v>
                </c:pt>
                <c:pt idx="1354">
                  <c:v>46.77</c:v>
                </c:pt>
                <c:pt idx="1355">
                  <c:v>46.77</c:v>
                </c:pt>
                <c:pt idx="1356">
                  <c:v>46.77</c:v>
                </c:pt>
                <c:pt idx="1357">
                  <c:v>46.77</c:v>
                </c:pt>
                <c:pt idx="1358">
                  <c:v>46.77</c:v>
                </c:pt>
                <c:pt idx="1359">
                  <c:v>46.77</c:v>
                </c:pt>
                <c:pt idx="1360">
                  <c:v>46.77</c:v>
                </c:pt>
                <c:pt idx="1361">
                  <c:v>46.77</c:v>
                </c:pt>
                <c:pt idx="1362">
                  <c:v>46.77</c:v>
                </c:pt>
                <c:pt idx="1363">
                  <c:v>46.77</c:v>
                </c:pt>
                <c:pt idx="1364">
                  <c:v>46.77</c:v>
                </c:pt>
                <c:pt idx="1365">
                  <c:v>46.77</c:v>
                </c:pt>
                <c:pt idx="1366">
                  <c:v>46.77</c:v>
                </c:pt>
                <c:pt idx="1367">
                  <c:v>46.77</c:v>
                </c:pt>
                <c:pt idx="1368">
                  <c:v>46.77</c:v>
                </c:pt>
                <c:pt idx="1369">
                  <c:v>46.77</c:v>
                </c:pt>
                <c:pt idx="1370">
                  <c:v>46.77</c:v>
                </c:pt>
                <c:pt idx="1371">
                  <c:v>46.77</c:v>
                </c:pt>
                <c:pt idx="1372">
                  <c:v>46.77</c:v>
                </c:pt>
                <c:pt idx="1373">
                  <c:v>46.77</c:v>
                </c:pt>
                <c:pt idx="1374">
                  <c:v>46.77</c:v>
                </c:pt>
                <c:pt idx="1375">
                  <c:v>46.77</c:v>
                </c:pt>
                <c:pt idx="1376">
                  <c:v>46.77</c:v>
                </c:pt>
                <c:pt idx="1377">
                  <c:v>46.77</c:v>
                </c:pt>
                <c:pt idx="1378">
                  <c:v>46.77</c:v>
                </c:pt>
                <c:pt idx="1379">
                  <c:v>46.77</c:v>
                </c:pt>
                <c:pt idx="1380">
                  <c:v>46.77</c:v>
                </c:pt>
                <c:pt idx="1381">
                  <c:v>46.77</c:v>
                </c:pt>
                <c:pt idx="1382">
                  <c:v>46.77</c:v>
                </c:pt>
                <c:pt idx="1383">
                  <c:v>46.77</c:v>
                </c:pt>
                <c:pt idx="1384">
                  <c:v>46.77</c:v>
                </c:pt>
                <c:pt idx="1385">
                  <c:v>46.77</c:v>
                </c:pt>
                <c:pt idx="1386">
                  <c:v>46.77</c:v>
                </c:pt>
                <c:pt idx="1387">
                  <c:v>46.77</c:v>
                </c:pt>
                <c:pt idx="1388">
                  <c:v>46.77</c:v>
                </c:pt>
                <c:pt idx="1389">
                  <c:v>46.77</c:v>
                </c:pt>
                <c:pt idx="1390">
                  <c:v>46.77</c:v>
                </c:pt>
                <c:pt idx="1391">
                  <c:v>46.77</c:v>
                </c:pt>
                <c:pt idx="1392">
                  <c:v>46.77</c:v>
                </c:pt>
                <c:pt idx="1393">
                  <c:v>46.77</c:v>
                </c:pt>
                <c:pt idx="1394">
                  <c:v>46.77</c:v>
                </c:pt>
                <c:pt idx="1395">
                  <c:v>46.77</c:v>
                </c:pt>
                <c:pt idx="1396">
                  <c:v>46.77</c:v>
                </c:pt>
                <c:pt idx="1397">
                  <c:v>46.77</c:v>
                </c:pt>
                <c:pt idx="1398">
                  <c:v>46.77</c:v>
                </c:pt>
                <c:pt idx="1399">
                  <c:v>46.77</c:v>
                </c:pt>
                <c:pt idx="1400">
                  <c:v>46.77</c:v>
                </c:pt>
                <c:pt idx="1401">
                  <c:v>46.77</c:v>
                </c:pt>
                <c:pt idx="1402">
                  <c:v>46.77</c:v>
                </c:pt>
                <c:pt idx="1403">
                  <c:v>46.77</c:v>
                </c:pt>
                <c:pt idx="1404">
                  <c:v>46.77</c:v>
                </c:pt>
                <c:pt idx="1405">
                  <c:v>46.77</c:v>
                </c:pt>
                <c:pt idx="1406">
                  <c:v>46.77</c:v>
                </c:pt>
                <c:pt idx="1407">
                  <c:v>46.77</c:v>
                </c:pt>
                <c:pt idx="1408">
                  <c:v>64.510000000000005</c:v>
                </c:pt>
                <c:pt idx="1409">
                  <c:v>64.510000000000005</c:v>
                </c:pt>
                <c:pt idx="1410">
                  <c:v>64.510000000000005</c:v>
                </c:pt>
                <c:pt idx="1411">
                  <c:v>64.510000000000005</c:v>
                </c:pt>
                <c:pt idx="1412">
                  <c:v>64.510000000000005</c:v>
                </c:pt>
                <c:pt idx="1413">
                  <c:v>64.510000000000005</c:v>
                </c:pt>
                <c:pt idx="1414">
                  <c:v>64.510000000000005</c:v>
                </c:pt>
                <c:pt idx="1415">
                  <c:v>64.510000000000005</c:v>
                </c:pt>
                <c:pt idx="1416">
                  <c:v>64.510000000000005</c:v>
                </c:pt>
                <c:pt idx="1417">
                  <c:v>64.510000000000005</c:v>
                </c:pt>
                <c:pt idx="1418">
                  <c:v>64.510000000000005</c:v>
                </c:pt>
                <c:pt idx="1419">
                  <c:v>64.510000000000005</c:v>
                </c:pt>
                <c:pt idx="1420">
                  <c:v>64.510000000000005</c:v>
                </c:pt>
                <c:pt idx="1421">
                  <c:v>64.510000000000005</c:v>
                </c:pt>
                <c:pt idx="1422">
                  <c:v>64.510000000000005</c:v>
                </c:pt>
                <c:pt idx="1423">
                  <c:v>64.510000000000005</c:v>
                </c:pt>
                <c:pt idx="1424">
                  <c:v>64.510000000000005</c:v>
                </c:pt>
                <c:pt idx="1425">
                  <c:v>64.510000000000005</c:v>
                </c:pt>
                <c:pt idx="1426">
                  <c:v>64.510000000000005</c:v>
                </c:pt>
                <c:pt idx="1427">
                  <c:v>64.510000000000005</c:v>
                </c:pt>
                <c:pt idx="1428">
                  <c:v>64.510000000000005</c:v>
                </c:pt>
                <c:pt idx="1429">
                  <c:v>64.510000000000005</c:v>
                </c:pt>
                <c:pt idx="1430">
                  <c:v>64.510000000000005</c:v>
                </c:pt>
                <c:pt idx="1431">
                  <c:v>64.510000000000005</c:v>
                </c:pt>
                <c:pt idx="1432">
                  <c:v>64.510000000000005</c:v>
                </c:pt>
                <c:pt idx="1433">
                  <c:v>64.510000000000005</c:v>
                </c:pt>
                <c:pt idx="1434">
                  <c:v>64.510000000000005</c:v>
                </c:pt>
                <c:pt idx="1435">
                  <c:v>64.510000000000005</c:v>
                </c:pt>
                <c:pt idx="1436">
                  <c:v>64.510000000000005</c:v>
                </c:pt>
                <c:pt idx="1437">
                  <c:v>64.510000000000005</c:v>
                </c:pt>
                <c:pt idx="1438">
                  <c:v>64.510000000000005</c:v>
                </c:pt>
                <c:pt idx="1439">
                  <c:v>64.510000000000005</c:v>
                </c:pt>
                <c:pt idx="1440">
                  <c:v>64.510000000000005</c:v>
                </c:pt>
                <c:pt idx="1441">
                  <c:v>64.510000000000005</c:v>
                </c:pt>
                <c:pt idx="1442">
                  <c:v>64.510000000000005</c:v>
                </c:pt>
                <c:pt idx="1443">
                  <c:v>64.510000000000005</c:v>
                </c:pt>
                <c:pt idx="1444">
                  <c:v>64.510000000000005</c:v>
                </c:pt>
                <c:pt idx="1445">
                  <c:v>64.510000000000005</c:v>
                </c:pt>
                <c:pt idx="1446">
                  <c:v>64.510000000000005</c:v>
                </c:pt>
                <c:pt idx="1447">
                  <c:v>64.510000000000005</c:v>
                </c:pt>
                <c:pt idx="1448">
                  <c:v>64.510000000000005</c:v>
                </c:pt>
                <c:pt idx="1449">
                  <c:v>64.510000000000005</c:v>
                </c:pt>
                <c:pt idx="1450">
                  <c:v>64.510000000000005</c:v>
                </c:pt>
                <c:pt idx="1451">
                  <c:v>64.510000000000005</c:v>
                </c:pt>
                <c:pt idx="1452">
                  <c:v>64.510000000000005</c:v>
                </c:pt>
                <c:pt idx="1453">
                  <c:v>64.510000000000005</c:v>
                </c:pt>
                <c:pt idx="1454">
                  <c:v>64.510000000000005</c:v>
                </c:pt>
                <c:pt idx="1455">
                  <c:v>64.510000000000005</c:v>
                </c:pt>
                <c:pt idx="1456">
                  <c:v>64.510000000000005</c:v>
                </c:pt>
                <c:pt idx="1457">
                  <c:v>64.510000000000005</c:v>
                </c:pt>
                <c:pt idx="1458">
                  <c:v>64.510000000000005</c:v>
                </c:pt>
                <c:pt idx="1459">
                  <c:v>64.510000000000005</c:v>
                </c:pt>
                <c:pt idx="1460">
                  <c:v>64.510000000000005</c:v>
                </c:pt>
                <c:pt idx="1461">
                  <c:v>64.510000000000005</c:v>
                </c:pt>
                <c:pt idx="1462">
                  <c:v>64.510000000000005</c:v>
                </c:pt>
                <c:pt idx="1463">
                  <c:v>64.510000000000005</c:v>
                </c:pt>
                <c:pt idx="1464">
                  <c:v>64.510000000000005</c:v>
                </c:pt>
                <c:pt idx="1465">
                  <c:v>64.510000000000005</c:v>
                </c:pt>
                <c:pt idx="1466">
                  <c:v>64.510000000000005</c:v>
                </c:pt>
                <c:pt idx="1467">
                  <c:v>64.510000000000005</c:v>
                </c:pt>
                <c:pt idx="1468">
                  <c:v>64.510000000000005</c:v>
                </c:pt>
                <c:pt idx="1469">
                  <c:v>64.510000000000005</c:v>
                </c:pt>
                <c:pt idx="1470">
                  <c:v>64.510000000000005</c:v>
                </c:pt>
                <c:pt idx="1471">
                  <c:v>64.510000000000005</c:v>
                </c:pt>
                <c:pt idx="1472">
                  <c:v>67.739999999999995</c:v>
                </c:pt>
                <c:pt idx="1473">
                  <c:v>67.739999999999995</c:v>
                </c:pt>
                <c:pt idx="1474">
                  <c:v>67.739999999999995</c:v>
                </c:pt>
                <c:pt idx="1475">
                  <c:v>67.739999999999995</c:v>
                </c:pt>
                <c:pt idx="1476">
                  <c:v>67.739999999999995</c:v>
                </c:pt>
                <c:pt idx="1477">
                  <c:v>67.739999999999995</c:v>
                </c:pt>
                <c:pt idx="1478">
                  <c:v>67.739999999999995</c:v>
                </c:pt>
                <c:pt idx="1479">
                  <c:v>67.739999999999995</c:v>
                </c:pt>
                <c:pt idx="1480">
                  <c:v>67.739999999999995</c:v>
                </c:pt>
                <c:pt idx="1481">
                  <c:v>67.739999999999995</c:v>
                </c:pt>
                <c:pt idx="1482">
                  <c:v>67.739999999999995</c:v>
                </c:pt>
                <c:pt idx="1483">
                  <c:v>67.739999999999995</c:v>
                </c:pt>
                <c:pt idx="1484">
                  <c:v>67.739999999999995</c:v>
                </c:pt>
                <c:pt idx="1485">
                  <c:v>67.739999999999995</c:v>
                </c:pt>
                <c:pt idx="1486">
                  <c:v>67.739999999999995</c:v>
                </c:pt>
                <c:pt idx="1487">
                  <c:v>67.739999999999995</c:v>
                </c:pt>
                <c:pt idx="1488">
                  <c:v>67.739999999999995</c:v>
                </c:pt>
                <c:pt idx="1489">
                  <c:v>67.739999999999995</c:v>
                </c:pt>
                <c:pt idx="1490">
                  <c:v>67.739999999999995</c:v>
                </c:pt>
                <c:pt idx="1491">
                  <c:v>67.739999999999995</c:v>
                </c:pt>
                <c:pt idx="1492">
                  <c:v>67.739999999999995</c:v>
                </c:pt>
                <c:pt idx="1493">
                  <c:v>67.739999999999995</c:v>
                </c:pt>
                <c:pt idx="1494">
                  <c:v>67.739999999999995</c:v>
                </c:pt>
                <c:pt idx="1495">
                  <c:v>67.739999999999995</c:v>
                </c:pt>
                <c:pt idx="1496">
                  <c:v>67.739999999999995</c:v>
                </c:pt>
                <c:pt idx="1497">
                  <c:v>67.739999999999995</c:v>
                </c:pt>
                <c:pt idx="1498">
                  <c:v>67.739999999999995</c:v>
                </c:pt>
                <c:pt idx="1499">
                  <c:v>67.739999999999995</c:v>
                </c:pt>
                <c:pt idx="1500">
                  <c:v>67.739999999999995</c:v>
                </c:pt>
                <c:pt idx="1501">
                  <c:v>67.739999999999995</c:v>
                </c:pt>
                <c:pt idx="1502">
                  <c:v>67.739999999999995</c:v>
                </c:pt>
                <c:pt idx="1503">
                  <c:v>67.739999999999995</c:v>
                </c:pt>
                <c:pt idx="1504">
                  <c:v>72.58</c:v>
                </c:pt>
                <c:pt idx="1505">
                  <c:v>72.58</c:v>
                </c:pt>
                <c:pt idx="1506">
                  <c:v>72.58</c:v>
                </c:pt>
                <c:pt idx="1507">
                  <c:v>72.58</c:v>
                </c:pt>
                <c:pt idx="1508">
                  <c:v>72.58</c:v>
                </c:pt>
                <c:pt idx="1509">
                  <c:v>72.58</c:v>
                </c:pt>
                <c:pt idx="1510">
                  <c:v>72.58</c:v>
                </c:pt>
                <c:pt idx="1511">
                  <c:v>72.58</c:v>
                </c:pt>
                <c:pt idx="1512">
                  <c:v>72.58</c:v>
                </c:pt>
                <c:pt idx="1513">
                  <c:v>72.58</c:v>
                </c:pt>
                <c:pt idx="1514">
                  <c:v>72.58</c:v>
                </c:pt>
                <c:pt idx="1515">
                  <c:v>72.58</c:v>
                </c:pt>
                <c:pt idx="1516">
                  <c:v>72.58</c:v>
                </c:pt>
                <c:pt idx="1517">
                  <c:v>72.58</c:v>
                </c:pt>
                <c:pt idx="1518">
                  <c:v>72.58</c:v>
                </c:pt>
                <c:pt idx="1519">
                  <c:v>72.58</c:v>
                </c:pt>
                <c:pt idx="1520">
                  <c:v>72.58</c:v>
                </c:pt>
                <c:pt idx="1521">
                  <c:v>72.58</c:v>
                </c:pt>
                <c:pt idx="1522">
                  <c:v>72.58</c:v>
                </c:pt>
                <c:pt idx="1523">
                  <c:v>72.58</c:v>
                </c:pt>
                <c:pt idx="1524">
                  <c:v>72.58</c:v>
                </c:pt>
                <c:pt idx="1525">
                  <c:v>72.58</c:v>
                </c:pt>
                <c:pt idx="1526">
                  <c:v>72.58</c:v>
                </c:pt>
                <c:pt idx="1527">
                  <c:v>72.58</c:v>
                </c:pt>
                <c:pt idx="1528">
                  <c:v>72.58</c:v>
                </c:pt>
                <c:pt idx="1529">
                  <c:v>72.58</c:v>
                </c:pt>
                <c:pt idx="1530">
                  <c:v>72.58</c:v>
                </c:pt>
                <c:pt idx="1531">
                  <c:v>72.58</c:v>
                </c:pt>
                <c:pt idx="1532">
                  <c:v>72.58</c:v>
                </c:pt>
                <c:pt idx="1533">
                  <c:v>72.58</c:v>
                </c:pt>
                <c:pt idx="1534">
                  <c:v>72.58</c:v>
                </c:pt>
                <c:pt idx="1535">
                  <c:v>72.58</c:v>
                </c:pt>
                <c:pt idx="1536">
                  <c:v>14.51</c:v>
                </c:pt>
                <c:pt idx="1537">
                  <c:v>14.51</c:v>
                </c:pt>
                <c:pt idx="1538">
                  <c:v>14.51</c:v>
                </c:pt>
                <c:pt idx="1539">
                  <c:v>14.51</c:v>
                </c:pt>
                <c:pt idx="1540">
                  <c:v>14.51</c:v>
                </c:pt>
                <c:pt idx="1541">
                  <c:v>14.51</c:v>
                </c:pt>
                <c:pt idx="1542">
                  <c:v>14.51</c:v>
                </c:pt>
                <c:pt idx="1543">
                  <c:v>14.51</c:v>
                </c:pt>
                <c:pt idx="1544">
                  <c:v>14.51</c:v>
                </c:pt>
                <c:pt idx="1545">
                  <c:v>14.51</c:v>
                </c:pt>
                <c:pt idx="1546">
                  <c:v>14.51</c:v>
                </c:pt>
                <c:pt idx="1547">
                  <c:v>14.51</c:v>
                </c:pt>
                <c:pt idx="1548">
                  <c:v>14.51</c:v>
                </c:pt>
                <c:pt idx="1549">
                  <c:v>14.51</c:v>
                </c:pt>
                <c:pt idx="1550">
                  <c:v>14.51</c:v>
                </c:pt>
                <c:pt idx="1551">
                  <c:v>14.51</c:v>
                </c:pt>
                <c:pt idx="1552">
                  <c:v>14.51</c:v>
                </c:pt>
                <c:pt idx="1553">
                  <c:v>14.51</c:v>
                </c:pt>
                <c:pt idx="1554">
                  <c:v>14.51</c:v>
                </c:pt>
                <c:pt idx="1555">
                  <c:v>14.51</c:v>
                </c:pt>
                <c:pt idx="1556">
                  <c:v>14.51</c:v>
                </c:pt>
                <c:pt idx="1557">
                  <c:v>14.51</c:v>
                </c:pt>
                <c:pt idx="1558">
                  <c:v>14.51</c:v>
                </c:pt>
                <c:pt idx="1559">
                  <c:v>14.51</c:v>
                </c:pt>
                <c:pt idx="1560">
                  <c:v>14.51</c:v>
                </c:pt>
                <c:pt idx="1561">
                  <c:v>14.51</c:v>
                </c:pt>
                <c:pt idx="1562">
                  <c:v>14.51</c:v>
                </c:pt>
                <c:pt idx="1563">
                  <c:v>14.51</c:v>
                </c:pt>
                <c:pt idx="1564">
                  <c:v>14.51</c:v>
                </c:pt>
                <c:pt idx="1565">
                  <c:v>14.51</c:v>
                </c:pt>
                <c:pt idx="1566">
                  <c:v>14.51</c:v>
                </c:pt>
                <c:pt idx="1567">
                  <c:v>14.51</c:v>
                </c:pt>
                <c:pt idx="1568">
                  <c:v>14.51</c:v>
                </c:pt>
                <c:pt idx="1569">
                  <c:v>14.51</c:v>
                </c:pt>
                <c:pt idx="1570">
                  <c:v>14.51</c:v>
                </c:pt>
                <c:pt idx="1571">
                  <c:v>14.51</c:v>
                </c:pt>
                <c:pt idx="1572">
                  <c:v>14.51</c:v>
                </c:pt>
                <c:pt idx="1573">
                  <c:v>14.51</c:v>
                </c:pt>
                <c:pt idx="1574">
                  <c:v>14.51</c:v>
                </c:pt>
                <c:pt idx="1575">
                  <c:v>14.51</c:v>
                </c:pt>
                <c:pt idx="1576">
                  <c:v>14.51</c:v>
                </c:pt>
                <c:pt idx="1577">
                  <c:v>14.51</c:v>
                </c:pt>
                <c:pt idx="1578">
                  <c:v>14.51</c:v>
                </c:pt>
                <c:pt idx="1579">
                  <c:v>14.51</c:v>
                </c:pt>
                <c:pt idx="1580">
                  <c:v>14.51</c:v>
                </c:pt>
                <c:pt idx="1581">
                  <c:v>14.51</c:v>
                </c:pt>
                <c:pt idx="1582">
                  <c:v>14.51</c:v>
                </c:pt>
                <c:pt idx="1583">
                  <c:v>14.51</c:v>
                </c:pt>
                <c:pt idx="1584">
                  <c:v>14.51</c:v>
                </c:pt>
                <c:pt idx="1585">
                  <c:v>14.51</c:v>
                </c:pt>
                <c:pt idx="1586">
                  <c:v>14.51</c:v>
                </c:pt>
                <c:pt idx="1587">
                  <c:v>14.51</c:v>
                </c:pt>
                <c:pt idx="1588">
                  <c:v>14.51</c:v>
                </c:pt>
                <c:pt idx="1589">
                  <c:v>14.51</c:v>
                </c:pt>
                <c:pt idx="1590">
                  <c:v>14.51</c:v>
                </c:pt>
                <c:pt idx="1591">
                  <c:v>14.51</c:v>
                </c:pt>
                <c:pt idx="1592">
                  <c:v>14.51</c:v>
                </c:pt>
                <c:pt idx="1593">
                  <c:v>14.51</c:v>
                </c:pt>
                <c:pt idx="1594">
                  <c:v>14.51</c:v>
                </c:pt>
                <c:pt idx="1595">
                  <c:v>14.51</c:v>
                </c:pt>
                <c:pt idx="1596">
                  <c:v>14.51</c:v>
                </c:pt>
                <c:pt idx="1597">
                  <c:v>14.51</c:v>
                </c:pt>
                <c:pt idx="1598">
                  <c:v>14.51</c:v>
                </c:pt>
                <c:pt idx="1599">
                  <c:v>14.51</c:v>
                </c:pt>
                <c:pt idx="1600">
                  <c:v>16.12</c:v>
                </c:pt>
                <c:pt idx="1601">
                  <c:v>16.12</c:v>
                </c:pt>
                <c:pt idx="1602">
                  <c:v>16.12</c:v>
                </c:pt>
                <c:pt idx="1603">
                  <c:v>16.12</c:v>
                </c:pt>
                <c:pt idx="1604">
                  <c:v>16.12</c:v>
                </c:pt>
                <c:pt idx="1605">
                  <c:v>16.12</c:v>
                </c:pt>
                <c:pt idx="1606">
                  <c:v>16.12</c:v>
                </c:pt>
                <c:pt idx="1607">
                  <c:v>16.12</c:v>
                </c:pt>
                <c:pt idx="1608">
                  <c:v>16.12</c:v>
                </c:pt>
                <c:pt idx="1609">
                  <c:v>16.12</c:v>
                </c:pt>
                <c:pt idx="1610">
                  <c:v>16.12</c:v>
                </c:pt>
                <c:pt idx="1611">
                  <c:v>16.12</c:v>
                </c:pt>
                <c:pt idx="1612">
                  <c:v>16.12</c:v>
                </c:pt>
                <c:pt idx="1613">
                  <c:v>16.12</c:v>
                </c:pt>
                <c:pt idx="1614">
                  <c:v>16.12</c:v>
                </c:pt>
                <c:pt idx="1615">
                  <c:v>16.12</c:v>
                </c:pt>
                <c:pt idx="1616">
                  <c:v>16.12</c:v>
                </c:pt>
                <c:pt idx="1617">
                  <c:v>16.12</c:v>
                </c:pt>
                <c:pt idx="1618">
                  <c:v>16.12</c:v>
                </c:pt>
                <c:pt idx="1619">
                  <c:v>16.12</c:v>
                </c:pt>
                <c:pt idx="1620">
                  <c:v>16.12</c:v>
                </c:pt>
                <c:pt idx="1621">
                  <c:v>16.12</c:v>
                </c:pt>
                <c:pt idx="1622">
                  <c:v>16.12</c:v>
                </c:pt>
                <c:pt idx="1623">
                  <c:v>16.12</c:v>
                </c:pt>
                <c:pt idx="1624">
                  <c:v>16.12</c:v>
                </c:pt>
                <c:pt idx="1625">
                  <c:v>16.12</c:v>
                </c:pt>
                <c:pt idx="1626">
                  <c:v>16.12</c:v>
                </c:pt>
                <c:pt idx="1627">
                  <c:v>16.12</c:v>
                </c:pt>
                <c:pt idx="1628">
                  <c:v>16.12</c:v>
                </c:pt>
                <c:pt idx="1629">
                  <c:v>16.12</c:v>
                </c:pt>
                <c:pt idx="1630">
                  <c:v>16.12</c:v>
                </c:pt>
                <c:pt idx="1631">
                  <c:v>16.12</c:v>
                </c:pt>
                <c:pt idx="1632">
                  <c:v>16.12</c:v>
                </c:pt>
                <c:pt idx="1633">
                  <c:v>16.12</c:v>
                </c:pt>
                <c:pt idx="1634">
                  <c:v>16.12</c:v>
                </c:pt>
                <c:pt idx="1635">
                  <c:v>16.12</c:v>
                </c:pt>
                <c:pt idx="1636">
                  <c:v>16.12</c:v>
                </c:pt>
                <c:pt idx="1637">
                  <c:v>16.12</c:v>
                </c:pt>
                <c:pt idx="1638">
                  <c:v>16.12</c:v>
                </c:pt>
                <c:pt idx="1639">
                  <c:v>16.12</c:v>
                </c:pt>
                <c:pt idx="1640">
                  <c:v>16.12</c:v>
                </c:pt>
                <c:pt idx="1641">
                  <c:v>16.12</c:v>
                </c:pt>
                <c:pt idx="1642">
                  <c:v>16.12</c:v>
                </c:pt>
                <c:pt idx="1643">
                  <c:v>16.12</c:v>
                </c:pt>
                <c:pt idx="1644">
                  <c:v>16.12</c:v>
                </c:pt>
                <c:pt idx="1645">
                  <c:v>16.12</c:v>
                </c:pt>
                <c:pt idx="1646">
                  <c:v>16.12</c:v>
                </c:pt>
                <c:pt idx="1647">
                  <c:v>16.12</c:v>
                </c:pt>
                <c:pt idx="1648">
                  <c:v>16.12</c:v>
                </c:pt>
                <c:pt idx="1649">
                  <c:v>16.12</c:v>
                </c:pt>
                <c:pt idx="1650">
                  <c:v>16.12</c:v>
                </c:pt>
                <c:pt idx="1651">
                  <c:v>16.12</c:v>
                </c:pt>
                <c:pt idx="1652">
                  <c:v>16.12</c:v>
                </c:pt>
                <c:pt idx="1653">
                  <c:v>16.12</c:v>
                </c:pt>
                <c:pt idx="1654">
                  <c:v>16.12</c:v>
                </c:pt>
                <c:pt idx="1655">
                  <c:v>16.12</c:v>
                </c:pt>
                <c:pt idx="1656">
                  <c:v>16.12</c:v>
                </c:pt>
                <c:pt idx="1657">
                  <c:v>16.12</c:v>
                </c:pt>
                <c:pt idx="1658">
                  <c:v>16.12</c:v>
                </c:pt>
                <c:pt idx="1659">
                  <c:v>16.12</c:v>
                </c:pt>
                <c:pt idx="1660">
                  <c:v>16.12</c:v>
                </c:pt>
                <c:pt idx="1661">
                  <c:v>16.12</c:v>
                </c:pt>
                <c:pt idx="1662">
                  <c:v>16.12</c:v>
                </c:pt>
                <c:pt idx="1663">
                  <c:v>16.12</c:v>
                </c:pt>
                <c:pt idx="1664">
                  <c:v>16.12</c:v>
                </c:pt>
                <c:pt idx="1665">
                  <c:v>16.12</c:v>
                </c:pt>
                <c:pt idx="1666">
                  <c:v>16.12</c:v>
                </c:pt>
                <c:pt idx="1667">
                  <c:v>16.12</c:v>
                </c:pt>
                <c:pt idx="1668">
                  <c:v>16.12</c:v>
                </c:pt>
                <c:pt idx="1669">
                  <c:v>16.12</c:v>
                </c:pt>
                <c:pt idx="1670">
                  <c:v>16.12</c:v>
                </c:pt>
                <c:pt idx="1671">
                  <c:v>16.12</c:v>
                </c:pt>
                <c:pt idx="1672">
                  <c:v>16.12</c:v>
                </c:pt>
                <c:pt idx="1673">
                  <c:v>16.12</c:v>
                </c:pt>
                <c:pt idx="1674">
                  <c:v>16.12</c:v>
                </c:pt>
                <c:pt idx="1675">
                  <c:v>16.12</c:v>
                </c:pt>
                <c:pt idx="1676">
                  <c:v>16.12</c:v>
                </c:pt>
                <c:pt idx="1677">
                  <c:v>16.12</c:v>
                </c:pt>
                <c:pt idx="1678">
                  <c:v>16.12</c:v>
                </c:pt>
                <c:pt idx="1679">
                  <c:v>16.12</c:v>
                </c:pt>
                <c:pt idx="1680">
                  <c:v>16.12</c:v>
                </c:pt>
                <c:pt idx="1681">
                  <c:v>16.12</c:v>
                </c:pt>
                <c:pt idx="1682">
                  <c:v>16.12</c:v>
                </c:pt>
                <c:pt idx="1683">
                  <c:v>16.12</c:v>
                </c:pt>
                <c:pt idx="1684">
                  <c:v>24.19</c:v>
                </c:pt>
                <c:pt idx="1685">
                  <c:v>24.19</c:v>
                </c:pt>
                <c:pt idx="1686">
                  <c:v>24.19</c:v>
                </c:pt>
                <c:pt idx="1687">
                  <c:v>24.19</c:v>
                </c:pt>
                <c:pt idx="1688">
                  <c:v>24.19</c:v>
                </c:pt>
                <c:pt idx="1689">
                  <c:v>24.19</c:v>
                </c:pt>
                <c:pt idx="1690">
                  <c:v>24.19</c:v>
                </c:pt>
                <c:pt idx="1691">
                  <c:v>24.19</c:v>
                </c:pt>
                <c:pt idx="1692">
                  <c:v>24.19</c:v>
                </c:pt>
                <c:pt idx="1693">
                  <c:v>24.19</c:v>
                </c:pt>
                <c:pt idx="1694">
                  <c:v>24.19</c:v>
                </c:pt>
                <c:pt idx="1695">
                  <c:v>24.19</c:v>
                </c:pt>
                <c:pt idx="1696">
                  <c:v>24.19</c:v>
                </c:pt>
                <c:pt idx="1697">
                  <c:v>24.19</c:v>
                </c:pt>
                <c:pt idx="1698">
                  <c:v>24.19</c:v>
                </c:pt>
                <c:pt idx="1699">
                  <c:v>24.19</c:v>
                </c:pt>
                <c:pt idx="1700">
                  <c:v>24.19</c:v>
                </c:pt>
                <c:pt idx="1701">
                  <c:v>24.19</c:v>
                </c:pt>
                <c:pt idx="1702">
                  <c:v>24.19</c:v>
                </c:pt>
                <c:pt idx="1703">
                  <c:v>24.19</c:v>
                </c:pt>
                <c:pt idx="1704">
                  <c:v>24.19</c:v>
                </c:pt>
                <c:pt idx="1705">
                  <c:v>24.19</c:v>
                </c:pt>
                <c:pt idx="1706">
                  <c:v>24.19</c:v>
                </c:pt>
                <c:pt idx="1707">
                  <c:v>24.19</c:v>
                </c:pt>
                <c:pt idx="1708">
                  <c:v>24.19</c:v>
                </c:pt>
                <c:pt idx="1709">
                  <c:v>24.19</c:v>
                </c:pt>
                <c:pt idx="1710">
                  <c:v>24.19</c:v>
                </c:pt>
                <c:pt idx="1711">
                  <c:v>24.19</c:v>
                </c:pt>
                <c:pt idx="1712">
                  <c:v>24.19</c:v>
                </c:pt>
                <c:pt idx="1713">
                  <c:v>24.19</c:v>
                </c:pt>
                <c:pt idx="1714">
                  <c:v>24.19</c:v>
                </c:pt>
                <c:pt idx="1715">
                  <c:v>24.19</c:v>
                </c:pt>
                <c:pt idx="1716">
                  <c:v>24.19</c:v>
                </c:pt>
                <c:pt idx="1717">
                  <c:v>24.19</c:v>
                </c:pt>
                <c:pt idx="1718">
                  <c:v>24.19</c:v>
                </c:pt>
                <c:pt idx="1719">
                  <c:v>24.19</c:v>
                </c:pt>
                <c:pt idx="1720">
                  <c:v>24.19</c:v>
                </c:pt>
                <c:pt idx="1721">
                  <c:v>24.19</c:v>
                </c:pt>
                <c:pt idx="1722">
                  <c:v>24.19</c:v>
                </c:pt>
                <c:pt idx="1723">
                  <c:v>24.19</c:v>
                </c:pt>
                <c:pt idx="1724">
                  <c:v>24.19</c:v>
                </c:pt>
                <c:pt idx="1725">
                  <c:v>24.19</c:v>
                </c:pt>
                <c:pt idx="1726">
                  <c:v>24.19</c:v>
                </c:pt>
                <c:pt idx="1727">
                  <c:v>24.19</c:v>
                </c:pt>
                <c:pt idx="1728">
                  <c:v>24.19</c:v>
                </c:pt>
                <c:pt idx="1729">
                  <c:v>24.19</c:v>
                </c:pt>
                <c:pt idx="1730">
                  <c:v>24.19</c:v>
                </c:pt>
                <c:pt idx="1731">
                  <c:v>24.19</c:v>
                </c:pt>
                <c:pt idx="1732">
                  <c:v>24.19</c:v>
                </c:pt>
                <c:pt idx="1733">
                  <c:v>24.19</c:v>
                </c:pt>
                <c:pt idx="1734">
                  <c:v>24.19</c:v>
                </c:pt>
                <c:pt idx="1735">
                  <c:v>24.19</c:v>
                </c:pt>
                <c:pt idx="1736">
                  <c:v>24.19</c:v>
                </c:pt>
                <c:pt idx="1737">
                  <c:v>24.19</c:v>
                </c:pt>
                <c:pt idx="1738">
                  <c:v>24.19</c:v>
                </c:pt>
                <c:pt idx="1739">
                  <c:v>24.19</c:v>
                </c:pt>
                <c:pt idx="1740">
                  <c:v>24.19</c:v>
                </c:pt>
                <c:pt idx="1741">
                  <c:v>24.19</c:v>
                </c:pt>
                <c:pt idx="1742">
                  <c:v>24.19</c:v>
                </c:pt>
                <c:pt idx="1743">
                  <c:v>24.19</c:v>
                </c:pt>
                <c:pt idx="1744">
                  <c:v>24.19</c:v>
                </c:pt>
                <c:pt idx="1745">
                  <c:v>24.19</c:v>
                </c:pt>
                <c:pt idx="1746">
                  <c:v>24.19</c:v>
                </c:pt>
                <c:pt idx="1747">
                  <c:v>24.19</c:v>
                </c:pt>
                <c:pt idx="1748">
                  <c:v>24.19</c:v>
                </c:pt>
                <c:pt idx="1749">
                  <c:v>24.19</c:v>
                </c:pt>
                <c:pt idx="1750">
                  <c:v>24.19</c:v>
                </c:pt>
                <c:pt idx="1751">
                  <c:v>24.19</c:v>
                </c:pt>
                <c:pt idx="1752">
                  <c:v>24.19</c:v>
                </c:pt>
                <c:pt idx="1753">
                  <c:v>24.19</c:v>
                </c:pt>
                <c:pt idx="1754">
                  <c:v>24.19</c:v>
                </c:pt>
                <c:pt idx="1755">
                  <c:v>24.19</c:v>
                </c:pt>
                <c:pt idx="1756">
                  <c:v>24.19</c:v>
                </c:pt>
                <c:pt idx="1757">
                  <c:v>24.19</c:v>
                </c:pt>
                <c:pt idx="1758">
                  <c:v>24.19</c:v>
                </c:pt>
                <c:pt idx="1759">
                  <c:v>24.19</c:v>
                </c:pt>
                <c:pt idx="1760">
                  <c:v>24.19</c:v>
                </c:pt>
                <c:pt idx="1761">
                  <c:v>24.19</c:v>
                </c:pt>
                <c:pt idx="1762">
                  <c:v>24.19</c:v>
                </c:pt>
                <c:pt idx="1763">
                  <c:v>24.19</c:v>
                </c:pt>
                <c:pt idx="1764">
                  <c:v>24.19</c:v>
                </c:pt>
                <c:pt idx="1765">
                  <c:v>24.19</c:v>
                </c:pt>
                <c:pt idx="1766">
                  <c:v>24.19</c:v>
                </c:pt>
                <c:pt idx="1767">
                  <c:v>24.19</c:v>
                </c:pt>
                <c:pt idx="1768">
                  <c:v>24.19</c:v>
                </c:pt>
                <c:pt idx="1769">
                  <c:v>24.19</c:v>
                </c:pt>
                <c:pt idx="1770">
                  <c:v>24.19</c:v>
                </c:pt>
                <c:pt idx="1771">
                  <c:v>24.19</c:v>
                </c:pt>
                <c:pt idx="1772">
                  <c:v>24.19</c:v>
                </c:pt>
                <c:pt idx="1773">
                  <c:v>24.19</c:v>
                </c:pt>
                <c:pt idx="1774">
                  <c:v>24.19</c:v>
                </c:pt>
                <c:pt idx="1775">
                  <c:v>24.19</c:v>
                </c:pt>
                <c:pt idx="1776">
                  <c:v>24.19</c:v>
                </c:pt>
                <c:pt idx="1777">
                  <c:v>24.19</c:v>
                </c:pt>
                <c:pt idx="1778">
                  <c:v>24.19</c:v>
                </c:pt>
                <c:pt idx="1779">
                  <c:v>24.19</c:v>
                </c:pt>
                <c:pt idx="1780">
                  <c:v>24.19</c:v>
                </c:pt>
                <c:pt idx="1781">
                  <c:v>24.19</c:v>
                </c:pt>
                <c:pt idx="1782">
                  <c:v>24.19</c:v>
                </c:pt>
                <c:pt idx="1783">
                  <c:v>24.19</c:v>
                </c:pt>
                <c:pt idx="1784">
                  <c:v>24.19</c:v>
                </c:pt>
                <c:pt idx="1785">
                  <c:v>24.19</c:v>
                </c:pt>
                <c:pt idx="1786">
                  <c:v>24.19</c:v>
                </c:pt>
                <c:pt idx="1787">
                  <c:v>24.19</c:v>
                </c:pt>
                <c:pt idx="1788">
                  <c:v>24.19</c:v>
                </c:pt>
                <c:pt idx="1789">
                  <c:v>24.19</c:v>
                </c:pt>
                <c:pt idx="1790">
                  <c:v>24.19</c:v>
                </c:pt>
                <c:pt idx="1791">
                  <c:v>24.19</c:v>
                </c:pt>
                <c:pt idx="1792">
                  <c:v>24.19</c:v>
                </c:pt>
                <c:pt idx="1793">
                  <c:v>24.19</c:v>
                </c:pt>
                <c:pt idx="1794">
                  <c:v>24.19</c:v>
                </c:pt>
                <c:pt idx="1795">
                  <c:v>24.19</c:v>
                </c:pt>
                <c:pt idx="1796">
                  <c:v>24.19</c:v>
                </c:pt>
                <c:pt idx="1797">
                  <c:v>24.19</c:v>
                </c:pt>
                <c:pt idx="1798">
                  <c:v>24.19</c:v>
                </c:pt>
                <c:pt idx="1799">
                  <c:v>24.19</c:v>
                </c:pt>
                <c:pt idx="1800">
                  <c:v>24.19</c:v>
                </c:pt>
                <c:pt idx="1801">
                  <c:v>24.19</c:v>
                </c:pt>
                <c:pt idx="1802">
                  <c:v>24.19</c:v>
                </c:pt>
                <c:pt idx="1803">
                  <c:v>24.19</c:v>
                </c:pt>
                <c:pt idx="1804">
                  <c:v>24.19</c:v>
                </c:pt>
                <c:pt idx="1805">
                  <c:v>24.19</c:v>
                </c:pt>
                <c:pt idx="1806">
                  <c:v>24.19</c:v>
                </c:pt>
                <c:pt idx="1807">
                  <c:v>24.19</c:v>
                </c:pt>
                <c:pt idx="1808">
                  <c:v>24.19</c:v>
                </c:pt>
                <c:pt idx="1809">
                  <c:v>24.19</c:v>
                </c:pt>
                <c:pt idx="1810">
                  <c:v>24.19</c:v>
                </c:pt>
                <c:pt idx="1811">
                  <c:v>24.19</c:v>
                </c:pt>
                <c:pt idx="1812">
                  <c:v>25.8</c:v>
                </c:pt>
                <c:pt idx="1813">
                  <c:v>25.8</c:v>
                </c:pt>
                <c:pt idx="1814">
                  <c:v>25.8</c:v>
                </c:pt>
                <c:pt idx="1815">
                  <c:v>25.8</c:v>
                </c:pt>
                <c:pt idx="1816">
                  <c:v>25.8</c:v>
                </c:pt>
                <c:pt idx="1817">
                  <c:v>25.8</c:v>
                </c:pt>
                <c:pt idx="1818">
                  <c:v>25.8</c:v>
                </c:pt>
                <c:pt idx="1819">
                  <c:v>25.8</c:v>
                </c:pt>
                <c:pt idx="1820">
                  <c:v>25.8</c:v>
                </c:pt>
                <c:pt idx="1821">
                  <c:v>25.8</c:v>
                </c:pt>
                <c:pt idx="1822">
                  <c:v>25.8</c:v>
                </c:pt>
                <c:pt idx="1823">
                  <c:v>25.8</c:v>
                </c:pt>
                <c:pt idx="1824">
                  <c:v>25.8</c:v>
                </c:pt>
                <c:pt idx="1825">
                  <c:v>25.8</c:v>
                </c:pt>
                <c:pt idx="1826">
                  <c:v>25.8</c:v>
                </c:pt>
                <c:pt idx="1827">
                  <c:v>25.8</c:v>
                </c:pt>
                <c:pt idx="1828">
                  <c:v>25.8</c:v>
                </c:pt>
                <c:pt idx="1829">
                  <c:v>25.8</c:v>
                </c:pt>
                <c:pt idx="1830">
                  <c:v>25.8</c:v>
                </c:pt>
                <c:pt idx="1831">
                  <c:v>25.8</c:v>
                </c:pt>
                <c:pt idx="1832">
                  <c:v>25.8</c:v>
                </c:pt>
                <c:pt idx="1833">
                  <c:v>25.8</c:v>
                </c:pt>
                <c:pt idx="1834">
                  <c:v>25.8</c:v>
                </c:pt>
                <c:pt idx="1835">
                  <c:v>25.8</c:v>
                </c:pt>
                <c:pt idx="1836">
                  <c:v>25.8</c:v>
                </c:pt>
                <c:pt idx="1837">
                  <c:v>25.8</c:v>
                </c:pt>
                <c:pt idx="1838">
                  <c:v>25.8</c:v>
                </c:pt>
                <c:pt idx="1839">
                  <c:v>25.8</c:v>
                </c:pt>
                <c:pt idx="1840">
                  <c:v>25.8</c:v>
                </c:pt>
                <c:pt idx="1841">
                  <c:v>25.8</c:v>
                </c:pt>
                <c:pt idx="1842">
                  <c:v>25.8</c:v>
                </c:pt>
                <c:pt idx="1843">
                  <c:v>25.8</c:v>
                </c:pt>
                <c:pt idx="1844">
                  <c:v>25.8</c:v>
                </c:pt>
                <c:pt idx="1845">
                  <c:v>25.8</c:v>
                </c:pt>
                <c:pt idx="1846">
                  <c:v>25.8</c:v>
                </c:pt>
                <c:pt idx="1847">
                  <c:v>25.8</c:v>
                </c:pt>
                <c:pt idx="1848">
                  <c:v>25.8</c:v>
                </c:pt>
                <c:pt idx="1849">
                  <c:v>25.8</c:v>
                </c:pt>
                <c:pt idx="1850">
                  <c:v>25.8</c:v>
                </c:pt>
                <c:pt idx="1851">
                  <c:v>25.8</c:v>
                </c:pt>
                <c:pt idx="1852">
                  <c:v>25.8</c:v>
                </c:pt>
                <c:pt idx="1853">
                  <c:v>25.8</c:v>
                </c:pt>
                <c:pt idx="1854">
                  <c:v>25.8</c:v>
                </c:pt>
                <c:pt idx="1855">
                  <c:v>25.8</c:v>
                </c:pt>
                <c:pt idx="1856">
                  <c:v>25.8</c:v>
                </c:pt>
                <c:pt idx="1857">
                  <c:v>25.8</c:v>
                </c:pt>
                <c:pt idx="1858">
                  <c:v>25.8</c:v>
                </c:pt>
                <c:pt idx="1859">
                  <c:v>25.8</c:v>
                </c:pt>
                <c:pt idx="1860">
                  <c:v>25.8</c:v>
                </c:pt>
                <c:pt idx="1861">
                  <c:v>25.8</c:v>
                </c:pt>
                <c:pt idx="1862">
                  <c:v>25.8</c:v>
                </c:pt>
                <c:pt idx="1863">
                  <c:v>25.8</c:v>
                </c:pt>
                <c:pt idx="1864">
                  <c:v>25.8</c:v>
                </c:pt>
                <c:pt idx="1865">
                  <c:v>25.8</c:v>
                </c:pt>
                <c:pt idx="1866">
                  <c:v>25.8</c:v>
                </c:pt>
                <c:pt idx="1867">
                  <c:v>25.8</c:v>
                </c:pt>
                <c:pt idx="1868">
                  <c:v>25.8</c:v>
                </c:pt>
                <c:pt idx="1869">
                  <c:v>25.8</c:v>
                </c:pt>
                <c:pt idx="1870">
                  <c:v>25.8</c:v>
                </c:pt>
                <c:pt idx="1871">
                  <c:v>25.8</c:v>
                </c:pt>
                <c:pt idx="1872">
                  <c:v>25.8</c:v>
                </c:pt>
                <c:pt idx="1873">
                  <c:v>25.8</c:v>
                </c:pt>
                <c:pt idx="1874">
                  <c:v>25.8</c:v>
                </c:pt>
                <c:pt idx="1875">
                  <c:v>25.8</c:v>
                </c:pt>
                <c:pt idx="1876">
                  <c:v>25.8</c:v>
                </c:pt>
                <c:pt idx="1877">
                  <c:v>25.8</c:v>
                </c:pt>
                <c:pt idx="1878">
                  <c:v>25.8</c:v>
                </c:pt>
                <c:pt idx="1879">
                  <c:v>25.8</c:v>
                </c:pt>
                <c:pt idx="1880">
                  <c:v>25.8</c:v>
                </c:pt>
                <c:pt idx="1881">
                  <c:v>25.8</c:v>
                </c:pt>
                <c:pt idx="1882">
                  <c:v>25.8</c:v>
                </c:pt>
                <c:pt idx="1883">
                  <c:v>25.8</c:v>
                </c:pt>
                <c:pt idx="1884">
                  <c:v>25.8</c:v>
                </c:pt>
                <c:pt idx="1885">
                  <c:v>25.8</c:v>
                </c:pt>
                <c:pt idx="1886">
                  <c:v>25.8</c:v>
                </c:pt>
                <c:pt idx="1887">
                  <c:v>25.8</c:v>
                </c:pt>
                <c:pt idx="1888">
                  <c:v>25.8</c:v>
                </c:pt>
                <c:pt idx="1889">
                  <c:v>25.8</c:v>
                </c:pt>
                <c:pt idx="1890">
                  <c:v>25.8</c:v>
                </c:pt>
                <c:pt idx="1891">
                  <c:v>25.8</c:v>
                </c:pt>
                <c:pt idx="1892">
                  <c:v>25.8</c:v>
                </c:pt>
                <c:pt idx="1893">
                  <c:v>25.8</c:v>
                </c:pt>
                <c:pt idx="1894">
                  <c:v>25.8</c:v>
                </c:pt>
                <c:pt idx="1895">
                  <c:v>25.8</c:v>
                </c:pt>
                <c:pt idx="1896">
                  <c:v>25.8</c:v>
                </c:pt>
                <c:pt idx="1897">
                  <c:v>25.8</c:v>
                </c:pt>
                <c:pt idx="1898">
                  <c:v>25.8</c:v>
                </c:pt>
                <c:pt idx="1899">
                  <c:v>25.8</c:v>
                </c:pt>
                <c:pt idx="1900">
                  <c:v>25.8</c:v>
                </c:pt>
                <c:pt idx="1901">
                  <c:v>25.8</c:v>
                </c:pt>
                <c:pt idx="1902">
                  <c:v>25.8</c:v>
                </c:pt>
                <c:pt idx="1903">
                  <c:v>25.8</c:v>
                </c:pt>
                <c:pt idx="1904">
                  <c:v>25.8</c:v>
                </c:pt>
                <c:pt idx="1905">
                  <c:v>25.8</c:v>
                </c:pt>
                <c:pt idx="1906">
                  <c:v>25.8</c:v>
                </c:pt>
                <c:pt idx="1907">
                  <c:v>25.8</c:v>
                </c:pt>
                <c:pt idx="1908">
                  <c:v>25.8</c:v>
                </c:pt>
                <c:pt idx="1909">
                  <c:v>25.8</c:v>
                </c:pt>
                <c:pt idx="1910">
                  <c:v>25.8</c:v>
                </c:pt>
                <c:pt idx="1911">
                  <c:v>25.8</c:v>
                </c:pt>
                <c:pt idx="1912">
                  <c:v>25.8</c:v>
                </c:pt>
                <c:pt idx="1913">
                  <c:v>25.8</c:v>
                </c:pt>
                <c:pt idx="1914">
                  <c:v>25.8</c:v>
                </c:pt>
                <c:pt idx="1915">
                  <c:v>25.8</c:v>
                </c:pt>
                <c:pt idx="1916">
                  <c:v>25.8</c:v>
                </c:pt>
                <c:pt idx="1917">
                  <c:v>25.8</c:v>
                </c:pt>
                <c:pt idx="1918">
                  <c:v>25.8</c:v>
                </c:pt>
                <c:pt idx="1919">
                  <c:v>25.8</c:v>
                </c:pt>
                <c:pt idx="1920">
                  <c:v>29.03</c:v>
                </c:pt>
                <c:pt idx="1921">
                  <c:v>29.03</c:v>
                </c:pt>
                <c:pt idx="1922">
                  <c:v>29.03</c:v>
                </c:pt>
                <c:pt idx="1923">
                  <c:v>29.03</c:v>
                </c:pt>
                <c:pt idx="1924">
                  <c:v>29.03</c:v>
                </c:pt>
                <c:pt idx="1925">
                  <c:v>29.03</c:v>
                </c:pt>
                <c:pt idx="1926">
                  <c:v>29.03</c:v>
                </c:pt>
                <c:pt idx="1927">
                  <c:v>29.03</c:v>
                </c:pt>
                <c:pt idx="1928">
                  <c:v>29.03</c:v>
                </c:pt>
                <c:pt idx="1929">
                  <c:v>29.03</c:v>
                </c:pt>
                <c:pt idx="1930">
                  <c:v>29.03</c:v>
                </c:pt>
                <c:pt idx="1931">
                  <c:v>29.03</c:v>
                </c:pt>
                <c:pt idx="1932">
                  <c:v>29.03</c:v>
                </c:pt>
                <c:pt idx="1933">
                  <c:v>29.03</c:v>
                </c:pt>
                <c:pt idx="1934">
                  <c:v>29.03</c:v>
                </c:pt>
                <c:pt idx="1935">
                  <c:v>29.03</c:v>
                </c:pt>
                <c:pt idx="1936">
                  <c:v>29.03</c:v>
                </c:pt>
                <c:pt idx="1937">
                  <c:v>29.03</c:v>
                </c:pt>
                <c:pt idx="1938">
                  <c:v>29.03</c:v>
                </c:pt>
                <c:pt idx="1939">
                  <c:v>29.03</c:v>
                </c:pt>
                <c:pt idx="1940">
                  <c:v>29.03</c:v>
                </c:pt>
                <c:pt idx="1941">
                  <c:v>29.03</c:v>
                </c:pt>
                <c:pt idx="1942">
                  <c:v>29.03</c:v>
                </c:pt>
                <c:pt idx="1943">
                  <c:v>29.03</c:v>
                </c:pt>
                <c:pt idx="1944">
                  <c:v>29.03</c:v>
                </c:pt>
                <c:pt idx="1945">
                  <c:v>29.03</c:v>
                </c:pt>
                <c:pt idx="1946">
                  <c:v>29.03</c:v>
                </c:pt>
                <c:pt idx="1947">
                  <c:v>29.03</c:v>
                </c:pt>
                <c:pt idx="1948">
                  <c:v>29.03</c:v>
                </c:pt>
                <c:pt idx="1949">
                  <c:v>29.03</c:v>
                </c:pt>
                <c:pt idx="1950">
                  <c:v>29.03</c:v>
                </c:pt>
                <c:pt idx="1951">
                  <c:v>29.03</c:v>
                </c:pt>
                <c:pt idx="1952">
                  <c:v>29.03</c:v>
                </c:pt>
                <c:pt idx="1953">
                  <c:v>29.03</c:v>
                </c:pt>
                <c:pt idx="1954">
                  <c:v>29.03</c:v>
                </c:pt>
                <c:pt idx="1955">
                  <c:v>29.03</c:v>
                </c:pt>
                <c:pt idx="1956">
                  <c:v>29.03</c:v>
                </c:pt>
                <c:pt idx="1957">
                  <c:v>29.03</c:v>
                </c:pt>
                <c:pt idx="1958">
                  <c:v>29.03</c:v>
                </c:pt>
                <c:pt idx="1959">
                  <c:v>29.03</c:v>
                </c:pt>
                <c:pt idx="1960">
                  <c:v>29.03</c:v>
                </c:pt>
                <c:pt idx="1961">
                  <c:v>29.03</c:v>
                </c:pt>
                <c:pt idx="1962">
                  <c:v>29.03</c:v>
                </c:pt>
                <c:pt idx="1963">
                  <c:v>29.03</c:v>
                </c:pt>
                <c:pt idx="1964">
                  <c:v>29.03</c:v>
                </c:pt>
                <c:pt idx="1965">
                  <c:v>29.03</c:v>
                </c:pt>
                <c:pt idx="1966">
                  <c:v>29.03</c:v>
                </c:pt>
                <c:pt idx="1967">
                  <c:v>29.03</c:v>
                </c:pt>
                <c:pt idx="1968">
                  <c:v>29.03</c:v>
                </c:pt>
                <c:pt idx="1969">
                  <c:v>29.03</c:v>
                </c:pt>
                <c:pt idx="1970">
                  <c:v>29.03</c:v>
                </c:pt>
                <c:pt idx="1971">
                  <c:v>29.03</c:v>
                </c:pt>
                <c:pt idx="1972">
                  <c:v>29.03</c:v>
                </c:pt>
                <c:pt idx="1973">
                  <c:v>29.03</c:v>
                </c:pt>
                <c:pt idx="1974">
                  <c:v>29.03</c:v>
                </c:pt>
                <c:pt idx="1975">
                  <c:v>29.03</c:v>
                </c:pt>
                <c:pt idx="1976">
                  <c:v>29.03</c:v>
                </c:pt>
                <c:pt idx="1977">
                  <c:v>29.03</c:v>
                </c:pt>
                <c:pt idx="1978">
                  <c:v>29.03</c:v>
                </c:pt>
                <c:pt idx="1979">
                  <c:v>29.03</c:v>
                </c:pt>
                <c:pt idx="1980">
                  <c:v>29.03</c:v>
                </c:pt>
                <c:pt idx="1981">
                  <c:v>29.03</c:v>
                </c:pt>
                <c:pt idx="1982">
                  <c:v>29.03</c:v>
                </c:pt>
                <c:pt idx="1983">
                  <c:v>29.03</c:v>
                </c:pt>
                <c:pt idx="1984">
                  <c:v>29.03</c:v>
                </c:pt>
                <c:pt idx="1985">
                  <c:v>29.03</c:v>
                </c:pt>
                <c:pt idx="1986">
                  <c:v>29.03</c:v>
                </c:pt>
                <c:pt idx="1987">
                  <c:v>29.03</c:v>
                </c:pt>
                <c:pt idx="1988">
                  <c:v>29.03</c:v>
                </c:pt>
                <c:pt idx="1989">
                  <c:v>29.03</c:v>
                </c:pt>
                <c:pt idx="1990">
                  <c:v>29.03</c:v>
                </c:pt>
                <c:pt idx="1991">
                  <c:v>29.03</c:v>
                </c:pt>
                <c:pt idx="1992">
                  <c:v>29.03</c:v>
                </c:pt>
                <c:pt idx="1993">
                  <c:v>29.03</c:v>
                </c:pt>
                <c:pt idx="1994">
                  <c:v>29.03</c:v>
                </c:pt>
                <c:pt idx="1995">
                  <c:v>29.03</c:v>
                </c:pt>
                <c:pt idx="1996">
                  <c:v>29.03</c:v>
                </c:pt>
                <c:pt idx="1997">
                  <c:v>29.03</c:v>
                </c:pt>
                <c:pt idx="1998">
                  <c:v>29.03</c:v>
                </c:pt>
                <c:pt idx="1999">
                  <c:v>29.03</c:v>
                </c:pt>
                <c:pt idx="2000">
                  <c:v>29.03</c:v>
                </c:pt>
                <c:pt idx="2001">
                  <c:v>29.03</c:v>
                </c:pt>
                <c:pt idx="2002">
                  <c:v>29.03</c:v>
                </c:pt>
                <c:pt idx="2003">
                  <c:v>29.03</c:v>
                </c:pt>
                <c:pt idx="2004">
                  <c:v>29.03</c:v>
                </c:pt>
                <c:pt idx="2005">
                  <c:v>29.03</c:v>
                </c:pt>
                <c:pt idx="2006">
                  <c:v>29.03</c:v>
                </c:pt>
                <c:pt idx="2007">
                  <c:v>29.03</c:v>
                </c:pt>
                <c:pt idx="2008">
                  <c:v>29.03</c:v>
                </c:pt>
                <c:pt idx="2009">
                  <c:v>29.03</c:v>
                </c:pt>
                <c:pt idx="2010">
                  <c:v>29.03</c:v>
                </c:pt>
                <c:pt idx="2011">
                  <c:v>29.03</c:v>
                </c:pt>
                <c:pt idx="2012">
                  <c:v>29.03</c:v>
                </c:pt>
                <c:pt idx="2013">
                  <c:v>29.03</c:v>
                </c:pt>
                <c:pt idx="2014">
                  <c:v>29.03</c:v>
                </c:pt>
                <c:pt idx="2015">
                  <c:v>29.03</c:v>
                </c:pt>
                <c:pt idx="2016">
                  <c:v>45.16</c:v>
                </c:pt>
                <c:pt idx="2017">
                  <c:v>45.16</c:v>
                </c:pt>
                <c:pt idx="2018">
                  <c:v>45.16</c:v>
                </c:pt>
                <c:pt idx="2019">
                  <c:v>45.16</c:v>
                </c:pt>
                <c:pt idx="2020">
                  <c:v>45.16</c:v>
                </c:pt>
                <c:pt idx="2021">
                  <c:v>45.16</c:v>
                </c:pt>
                <c:pt idx="2022">
                  <c:v>45.16</c:v>
                </c:pt>
                <c:pt idx="2023">
                  <c:v>45.16</c:v>
                </c:pt>
                <c:pt idx="2024">
                  <c:v>45.16</c:v>
                </c:pt>
                <c:pt idx="2025">
                  <c:v>45.16</c:v>
                </c:pt>
                <c:pt idx="2026">
                  <c:v>45.16</c:v>
                </c:pt>
                <c:pt idx="2027">
                  <c:v>45.16</c:v>
                </c:pt>
                <c:pt idx="2028">
                  <c:v>45.16</c:v>
                </c:pt>
                <c:pt idx="2029">
                  <c:v>45.16</c:v>
                </c:pt>
                <c:pt idx="2030">
                  <c:v>45.16</c:v>
                </c:pt>
                <c:pt idx="2031">
                  <c:v>45.16</c:v>
                </c:pt>
                <c:pt idx="2032">
                  <c:v>45.16</c:v>
                </c:pt>
                <c:pt idx="2033">
                  <c:v>45.16</c:v>
                </c:pt>
                <c:pt idx="2034">
                  <c:v>45.16</c:v>
                </c:pt>
                <c:pt idx="2035">
                  <c:v>45.16</c:v>
                </c:pt>
                <c:pt idx="2036">
                  <c:v>45.16</c:v>
                </c:pt>
                <c:pt idx="2037">
                  <c:v>45.16</c:v>
                </c:pt>
                <c:pt idx="2038">
                  <c:v>45.16</c:v>
                </c:pt>
                <c:pt idx="2039">
                  <c:v>45.16</c:v>
                </c:pt>
                <c:pt idx="2040">
                  <c:v>46.77</c:v>
                </c:pt>
                <c:pt idx="2041">
                  <c:v>46.77</c:v>
                </c:pt>
                <c:pt idx="2042">
                  <c:v>46.77</c:v>
                </c:pt>
                <c:pt idx="2043">
                  <c:v>46.77</c:v>
                </c:pt>
                <c:pt idx="2044">
                  <c:v>46.77</c:v>
                </c:pt>
                <c:pt idx="2045">
                  <c:v>46.77</c:v>
                </c:pt>
                <c:pt idx="2046">
                  <c:v>46.77</c:v>
                </c:pt>
                <c:pt idx="2047">
                  <c:v>46.77</c:v>
                </c:pt>
                <c:pt idx="2048">
                  <c:v>46.77</c:v>
                </c:pt>
                <c:pt idx="2049">
                  <c:v>46.77</c:v>
                </c:pt>
                <c:pt idx="2050">
                  <c:v>46.77</c:v>
                </c:pt>
                <c:pt idx="2051">
                  <c:v>46.77</c:v>
                </c:pt>
                <c:pt idx="2052">
                  <c:v>46.77</c:v>
                </c:pt>
                <c:pt idx="2053">
                  <c:v>46.77</c:v>
                </c:pt>
                <c:pt idx="2054">
                  <c:v>46.77</c:v>
                </c:pt>
                <c:pt idx="2055">
                  <c:v>46.77</c:v>
                </c:pt>
                <c:pt idx="2056">
                  <c:v>46.77</c:v>
                </c:pt>
                <c:pt idx="2057">
                  <c:v>46.77</c:v>
                </c:pt>
                <c:pt idx="2058">
                  <c:v>46.77</c:v>
                </c:pt>
                <c:pt idx="2059">
                  <c:v>46.77</c:v>
                </c:pt>
                <c:pt idx="2060">
                  <c:v>46.77</c:v>
                </c:pt>
                <c:pt idx="2061">
                  <c:v>46.77</c:v>
                </c:pt>
                <c:pt idx="2062">
                  <c:v>46.77</c:v>
                </c:pt>
                <c:pt idx="2063">
                  <c:v>46.77</c:v>
                </c:pt>
                <c:pt idx="2064">
                  <c:v>46.77</c:v>
                </c:pt>
                <c:pt idx="2065">
                  <c:v>46.77</c:v>
                </c:pt>
                <c:pt idx="2066">
                  <c:v>46.77</c:v>
                </c:pt>
                <c:pt idx="2067">
                  <c:v>46.77</c:v>
                </c:pt>
                <c:pt idx="2068">
                  <c:v>46.77</c:v>
                </c:pt>
                <c:pt idx="2069">
                  <c:v>46.77</c:v>
                </c:pt>
                <c:pt idx="2070">
                  <c:v>46.77</c:v>
                </c:pt>
                <c:pt idx="2071">
                  <c:v>46.77</c:v>
                </c:pt>
                <c:pt idx="2072">
                  <c:v>46.77</c:v>
                </c:pt>
                <c:pt idx="2073">
                  <c:v>46.77</c:v>
                </c:pt>
                <c:pt idx="2074">
                  <c:v>46.77</c:v>
                </c:pt>
                <c:pt idx="2075">
                  <c:v>46.77</c:v>
                </c:pt>
                <c:pt idx="2076">
                  <c:v>46.77</c:v>
                </c:pt>
                <c:pt idx="2077">
                  <c:v>46.77</c:v>
                </c:pt>
                <c:pt idx="2078">
                  <c:v>46.77</c:v>
                </c:pt>
                <c:pt idx="2079">
                  <c:v>46.77</c:v>
                </c:pt>
                <c:pt idx="2080">
                  <c:v>46.77</c:v>
                </c:pt>
                <c:pt idx="2081">
                  <c:v>46.77</c:v>
                </c:pt>
                <c:pt idx="2082">
                  <c:v>46.77</c:v>
                </c:pt>
                <c:pt idx="2083">
                  <c:v>46.77</c:v>
                </c:pt>
                <c:pt idx="2084">
                  <c:v>46.77</c:v>
                </c:pt>
                <c:pt idx="2085">
                  <c:v>46.77</c:v>
                </c:pt>
                <c:pt idx="2086">
                  <c:v>46.77</c:v>
                </c:pt>
                <c:pt idx="2087">
                  <c:v>46.77</c:v>
                </c:pt>
                <c:pt idx="2088">
                  <c:v>46.77</c:v>
                </c:pt>
                <c:pt idx="2089">
                  <c:v>46.77</c:v>
                </c:pt>
                <c:pt idx="2090">
                  <c:v>46.77</c:v>
                </c:pt>
                <c:pt idx="2091">
                  <c:v>46.77</c:v>
                </c:pt>
                <c:pt idx="2092">
                  <c:v>46.77</c:v>
                </c:pt>
                <c:pt idx="2093">
                  <c:v>46.77</c:v>
                </c:pt>
                <c:pt idx="2094">
                  <c:v>46.77</c:v>
                </c:pt>
                <c:pt idx="2095">
                  <c:v>46.77</c:v>
                </c:pt>
                <c:pt idx="2096">
                  <c:v>46.77</c:v>
                </c:pt>
                <c:pt idx="2097">
                  <c:v>46.77</c:v>
                </c:pt>
                <c:pt idx="2098">
                  <c:v>46.77</c:v>
                </c:pt>
                <c:pt idx="2099">
                  <c:v>46.77</c:v>
                </c:pt>
                <c:pt idx="2100">
                  <c:v>46.77</c:v>
                </c:pt>
                <c:pt idx="2101">
                  <c:v>46.77</c:v>
                </c:pt>
                <c:pt idx="2102">
                  <c:v>46.77</c:v>
                </c:pt>
                <c:pt idx="2103">
                  <c:v>46.77</c:v>
                </c:pt>
                <c:pt idx="2104">
                  <c:v>46.77</c:v>
                </c:pt>
                <c:pt idx="2105">
                  <c:v>46.77</c:v>
                </c:pt>
                <c:pt idx="2106">
                  <c:v>46.77</c:v>
                </c:pt>
                <c:pt idx="2107">
                  <c:v>46.77</c:v>
                </c:pt>
                <c:pt idx="2108">
                  <c:v>46.77</c:v>
                </c:pt>
                <c:pt idx="2109">
                  <c:v>46.77</c:v>
                </c:pt>
                <c:pt idx="2110">
                  <c:v>46.77</c:v>
                </c:pt>
                <c:pt idx="2111">
                  <c:v>46.77</c:v>
                </c:pt>
                <c:pt idx="2112">
                  <c:v>48.38</c:v>
                </c:pt>
                <c:pt idx="2113">
                  <c:v>48.38</c:v>
                </c:pt>
                <c:pt idx="2114">
                  <c:v>48.38</c:v>
                </c:pt>
                <c:pt idx="2115">
                  <c:v>48.38</c:v>
                </c:pt>
                <c:pt idx="2116">
                  <c:v>48.38</c:v>
                </c:pt>
                <c:pt idx="2117">
                  <c:v>48.38</c:v>
                </c:pt>
                <c:pt idx="2118">
                  <c:v>48.38</c:v>
                </c:pt>
                <c:pt idx="2119">
                  <c:v>48.38</c:v>
                </c:pt>
                <c:pt idx="2120">
                  <c:v>48.38</c:v>
                </c:pt>
                <c:pt idx="2121">
                  <c:v>48.38</c:v>
                </c:pt>
                <c:pt idx="2122">
                  <c:v>48.38</c:v>
                </c:pt>
                <c:pt idx="2123">
                  <c:v>48.38</c:v>
                </c:pt>
                <c:pt idx="2124">
                  <c:v>48.38</c:v>
                </c:pt>
                <c:pt idx="2125">
                  <c:v>48.38</c:v>
                </c:pt>
                <c:pt idx="2126">
                  <c:v>48.38</c:v>
                </c:pt>
                <c:pt idx="2127">
                  <c:v>48.38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66.12</c:v>
                </c:pt>
                <c:pt idx="2177">
                  <c:v>66.12</c:v>
                </c:pt>
                <c:pt idx="2178">
                  <c:v>66.12</c:v>
                </c:pt>
                <c:pt idx="2179">
                  <c:v>66.12</c:v>
                </c:pt>
                <c:pt idx="2180">
                  <c:v>66.12</c:v>
                </c:pt>
                <c:pt idx="2181">
                  <c:v>66.12</c:v>
                </c:pt>
                <c:pt idx="2182">
                  <c:v>66.12</c:v>
                </c:pt>
                <c:pt idx="2183">
                  <c:v>66.12</c:v>
                </c:pt>
                <c:pt idx="2184">
                  <c:v>66.12</c:v>
                </c:pt>
                <c:pt idx="2185">
                  <c:v>66.12</c:v>
                </c:pt>
                <c:pt idx="2186">
                  <c:v>66.12</c:v>
                </c:pt>
                <c:pt idx="2187">
                  <c:v>66.12</c:v>
                </c:pt>
                <c:pt idx="2188">
                  <c:v>66.12</c:v>
                </c:pt>
                <c:pt idx="2189">
                  <c:v>66.12</c:v>
                </c:pt>
                <c:pt idx="2190">
                  <c:v>66.12</c:v>
                </c:pt>
                <c:pt idx="2191">
                  <c:v>66.12</c:v>
                </c:pt>
                <c:pt idx="2192">
                  <c:v>67.739999999999995</c:v>
                </c:pt>
                <c:pt idx="2193">
                  <c:v>67.739999999999995</c:v>
                </c:pt>
                <c:pt idx="2194">
                  <c:v>67.739999999999995</c:v>
                </c:pt>
                <c:pt idx="2195">
                  <c:v>67.739999999999995</c:v>
                </c:pt>
                <c:pt idx="2196">
                  <c:v>67.739999999999995</c:v>
                </c:pt>
                <c:pt idx="2197">
                  <c:v>67.739999999999995</c:v>
                </c:pt>
                <c:pt idx="2198">
                  <c:v>67.739999999999995</c:v>
                </c:pt>
                <c:pt idx="2199">
                  <c:v>67.739999999999995</c:v>
                </c:pt>
                <c:pt idx="2200">
                  <c:v>67.739999999999995</c:v>
                </c:pt>
                <c:pt idx="2201">
                  <c:v>67.739999999999995</c:v>
                </c:pt>
                <c:pt idx="2202">
                  <c:v>67.739999999999995</c:v>
                </c:pt>
                <c:pt idx="2203">
                  <c:v>67.739999999999995</c:v>
                </c:pt>
                <c:pt idx="2204">
                  <c:v>67.739999999999995</c:v>
                </c:pt>
                <c:pt idx="2205">
                  <c:v>67.739999999999995</c:v>
                </c:pt>
                <c:pt idx="2206">
                  <c:v>67.739999999999995</c:v>
                </c:pt>
                <c:pt idx="2207">
                  <c:v>67.739999999999995</c:v>
                </c:pt>
                <c:pt idx="2208">
                  <c:v>67.739999999999995</c:v>
                </c:pt>
                <c:pt idx="2209">
                  <c:v>67.739999999999995</c:v>
                </c:pt>
                <c:pt idx="2210">
                  <c:v>67.739999999999995</c:v>
                </c:pt>
                <c:pt idx="2211">
                  <c:v>67.739999999999995</c:v>
                </c:pt>
                <c:pt idx="2212">
                  <c:v>67.739999999999995</c:v>
                </c:pt>
                <c:pt idx="2213">
                  <c:v>67.739999999999995</c:v>
                </c:pt>
                <c:pt idx="2214">
                  <c:v>67.739999999999995</c:v>
                </c:pt>
                <c:pt idx="2215">
                  <c:v>67.739999999999995</c:v>
                </c:pt>
                <c:pt idx="2216">
                  <c:v>67.739999999999995</c:v>
                </c:pt>
                <c:pt idx="2217">
                  <c:v>67.739999999999995</c:v>
                </c:pt>
                <c:pt idx="2218">
                  <c:v>67.739999999999995</c:v>
                </c:pt>
                <c:pt idx="2219">
                  <c:v>67.739999999999995</c:v>
                </c:pt>
                <c:pt idx="2220">
                  <c:v>67.739999999999995</c:v>
                </c:pt>
                <c:pt idx="2221">
                  <c:v>67.739999999999995</c:v>
                </c:pt>
                <c:pt idx="2222">
                  <c:v>67.739999999999995</c:v>
                </c:pt>
                <c:pt idx="2223">
                  <c:v>67.739999999999995</c:v>
                </c:pt>
                <c:pt idx="2224">
                  <c:v>67.739999999999995</c:v>
                </c:pt>
                <c:pt idx="2225">
                  <c:v>67.739999999999995</c:v>
                </c:pt>
                <c:pt idx="2226">
                  <c:v>67.739999999999995</c:v>
                </c:pt>
                <c:pt idx="2227">
                  <c:v>67.739999999999995</c:v>
                </c:pt>
                <c:pt idx="2228">
                  <c:v>67.739999999999995</c:v>
                </c:pt>
                <c:pt idx="2229">
                  <c:v>67.739999999999995</c:v>
                </c:pt>
                <c:pt idx="2230">
                  <c:v>67.739999999999995</c:v>
                </c:pt>
                <c:pt idx="2231">
                  <c:v>67.739999999999995</c:v>
                </c:pt>
                <c:pt idx="2232">
                  <c:v>67.739999999999995</c:v>
                </c:pt>
                <c:pt idx="2233">
                  <c:v>67.739999999999995</c:v>
                </c:pt>
                <c:pt idx="2234">
                  <c:v>67.739999999999995</c:v>
                </c:pt>
                <c:pt idx="2235">
                  <c:v>67.739999999999995</c:v>
                </c:pt>
                <c:pt idx="2236">
                  <c:v>67.739999999999995</c:v>
                </c:pt>
                <c:pt idx="2237">
                  <c:v>67.739999999999995</c:v>
                </c:pt>
                <c:pt idx="2238">
                  <c:v>67.739999999999995</c:v>
                </c:pt>
                <c:pt idx="2239">
                  <c:v>67.739999999999995</c:v>
                </c:pt>
                <c:pt idx="2240">
                  <c:v>74.19</c:v>
                </c:pt>
                <c:pt idx="2241">
                  <c:v>74.19</c:v>
                </c:pt>
                <c:pt idx="2242">
                  <c:v>74.19</c:v>
                </c:pt>
                <c:pt idx="2243">
                  <c:v>74.19</c:v>
                </c:pt>
                <c:pt idx="2244">
                  <c:v>74.19</c:v>
                </c:pt>
                <c:pt idx="2245">
                  <c:v>74.19</c:v>
                </c:pt>
                <c:pt idx="2246">
                  <c:v>74.19</c:v>
                </c:pt>
                <c:pt idx="2247">
                  <c:v>74.19</c:v>
                </c:pt>
                <c:pt idx="2248">
                  <c:v>75.8</c:v>
                </c:pt>
                <c:pt idx="2249">
                  <c:v>75.8</c:v>
                </c:pt>
                <c:pt idx="2250">
                  <c:v>75.8</c:v>
                </c:pt>
                <c:pt idx="2251">
                  <c:v>75.8</c:v>
                </c:pt>
                <c:pt idx="2252">
                  <c:v>75.8</c:v>
                </c:pt>
                <c:pt idx="2253">
                  <c:v>75.8</c:v>
                </c:pt>
                <c:pt idx="2254">
                  <c:v>75.8</c:v>
                </c:pt>
                <c:pt idx="2255">
                  <c:v>75.8</c:v>
                </c:pt>
                <c:pt idx="2256">
                  <c:v>75.8</c:v>
                </c:pt>
                <c:pt idx="2257">
                  <c:v>75.8</c:v>
                </c:pt>
                <c:pt idx="2258">
                  <c:v>75.8</c:v>
                </c:pt>
                <c:pt idx="2259">
                  <c:v>75.8</c:v>
                </c:pt>
                <c:pt idx="2260">
                  <c:v>75.8</c:v>
                </c:pt>
                <c:pt idx="2261">
                  <c:v>75.8</c:v>
                </c:pt>
                <c:pt idx="2262">
                  <c:v>75.8</c:v>
                </c:pt>
                <c:pt idx="2263">
                  <c:v>75.8</c:v>
                </c:pt>
                <c:pt idx="2264">
                  <c:v>75.8</c:v>
                </c:pt>
                <c:pt idx="2265">
                  <c:v>75.8</c:v>
                </c:pt>
                <c:pt idx="2266">
                  <c:v>75.8</c:v>
                </c:pt>
                <c:pt idx="2267">
                  <c:v>75.8</c:v>
                </c:pt>
                <c:pt idx="2268">
                  <c:v>75.8</c:v>
                </c:pt>
                <c:pt idx="2269">
                  <c:v>75.8</c:v>
                </c:pt>
                <c:pt idx="2270">
                  <c:v>75.8</c:v>
                </c:pt>
                <c:pt idx="2271">
                  <c:v>75.8</c:v>
                </c:pt>
                <c:pt idx="2272">
                  <c:v>75.8</c:v>
                </c:pt>
                <c:pt idx="2273">
                  <c:v>75.8</c:v>
                </c:pt>
                <c:pt idx="2274">
                  <c:v>75.8</c:v>
                </c:pt>
                <c:pt idx="2275">
                  <c:v>75.8</c:v>
                </c:pt>
                <c:pt idx="2276">
                  <c:v>75.8</c:v>
                </c:pt>
                <c:pt idx="2277">
                  <c:v>75.8</c:v>
                </c:pt>
                <c:pt idx="2278">
                  <c:v>75.8</c:v>
                </c:pt>
                <c:pt idx="2279">
                  <c:v>75.8</c:v>
                </c:pt>
                <c:pt idx="2280">
                  <c:v>77.41</c:v>
                </c:pt>
                <c:pt idx="2281">
                  <c:v>77.41</c:v>
                </c:pt>
                <c:pt idx="2282">
                  <c:v>77.41</c:v>
                </c:pt>
                <c:pt idx="2283">
                  <c:v>77.41</c:v>
                </c:pt>
                <c:pt idx="2284">
                  <c:v>77.41</c:v>
                </c:pt>
                <c:pt idx="2285">
                  <c:v>77.41</c:v>
                </c:pt>
                <c:pt idx="2286">
                  <c:v>77.41</c:v>
                </c:pt>
                <c:pt idx="2287">
                  <c:v>77.41</c:v>
                </c:pt>
                <c:pt idx="2288">
                  <c:v>77.41</c:v>
                </c:pt>
                <c:pt idx="2289">
                  <c:v>77.41</c:v>
                </c:pt>
                <c:pt idx="2290">
                  <c:v>77.41</c:v>
                </c:pt>
                <c:pt idx="2291">
                  <c:v>77.41</c:v>
                </c:pt>
                <c:pt idx="2292">
                  <c:v>77.41</c:v>
                </c:pt>
                <c:pt idx="2293">
                  <c:v>77.41</c:v>
                </c:pt>
                <c:pt idx="2294">
                  <c:v>77.41</c:v>
                </c:pt>
                <c:pt idx="2295">
                  <c:v>77.41</c:v>
                </c:pt>
                <c:pt idx="2296">
                  <c:v>77.41</c:v>
                </c:pt>
                <c:pt idx="2297">
                  <c:v>77.41</c:v>
                </c:pt>
                <c:pt idx="2298">
                  <c:v>77.41</c:v>
                </c:pt>
                <c:pt idx="2299">
                  <c:v>77.41</c:v>
                </c:pt>
                <c:pt idx="2300">
                  <c:v>77.41</c:v>
                </c:pt>
                <c:pt idx="2301">
                  <c:v>77.41</c:v>
                </c:pt>
                <c:pt idx="2302">
                  <c:v>77.41</c:v>
                </c:pt>
                <c:pt idx="2303">
                  <c:v>77.41</c:v>
                </c:pt>
                <c:pt idx="2304">
                  <c:v>14.51</c:v>
                </c:pt>
                <c:pt idx="2305">
                  <c:v>14.51</c:v>
                </c:pt>
                <c:pt idx="2306">
                  <c:v>14.51</c:v>
                </c:pt>
                <c:pt idx="2307">
                  <c:v>14.51</c:v>
                </c:pt>
                <c:pt idx="2308">
                  <c:v>14.51</c:v>
                </c:pt>
                <c:pt idx="2309">
                  <c:v>14.51</c:v>
                </c:pt>
                <c:pt idx="2310">
                  <c:v>14.51</c:v>
                </c:pt>
                <c:pt idx="2311">
                  <c:v>14.51</c:v>
                </c:pt>
                <c:pt idx="2312">
                  <c:v>14.51</c:v>
                </c:pt>
                <c:pt idx="2313">
                  <c:v>14.51</c:v>
                </c:pt>
                <c:pt idx="2314">
                  <c:v>14.51</c:v>
                </c:pt>
                <c:pt idx="2315">
                  <c:v>14.51</c:v>
                </c:pt>
                <c:pt idx="2316">
                  <c:v>14.51</c:v>
                </c:pt>
                <c:pt idx="2317">
                  <c:v>14.51</c:v>
                </c:pt>
                <c:pt idx="2318">
                  <c:v>14.51</c:v>
                </c:pt>
                <c:pt idx="2319">
                  <c:v>14.51</c:v>
                </c:pt>
                <c:pt idx="2320">
                  <c:v>14.51</c:v>
                </c:pt>
                <c:pt idx="2321">
                  <c:v>14.51</c:v>
                </c:pt>
                <c:pt idx="2322">
                  <c:v>14.51</c:v>
                </c:pt>
                <c:pt idx="2323">
                  <c:v>14.51</c:v>
                </c:pt>
                <c:pt idx="2324">
                  <c:v>14.51</c:v>
                </c:pt>
                <c:pt idx="2325">
                  <c:v>14.51</c:v>
                </c:pt>
                <c:pt idx="2326">
                  <c:v>14.51</c:v>
                </c:pt>
                <c:pt idx="2327">
                  <c:v>14.51</c:v>
                </c:pt>
                <c:pt idx="2328">
                  <c:v>14.51</c:v>
                </c:pt>
                <c:pt idx="2329">
                  <c:v>14.51</c:v>
                </c:pt>
                <c:pt idx="2330">
                  <c:v>14.51</c:v>
                </c:pt>
                <c:pt idx="2331">
                  <c:v>14.51</c:v>
                </c:pt>
                <c:pt idx="2332">
                  <c:v>14.51</c:v>
                </c:pt>
                <c:pt idx="2333">
                  <c:v>14.51</c:v>
                </c:pt>
                <c:pt idx="2334">
                  <c:v>14.51</c:v>
                </c:pt>
                <c:pt idx="2335">
                  <c:v>14.51</c:v>
                </c:pt>
                <c:pt idx="2336">
                  <c:v>14.51</c:v>
                </c:pt>
                <c:pt idx="2337">
                  <c:v>14.51</c:v>
                </c:pt>
                <c:pt idx="2338">
                  <c:v>14.51</c:v>
                </c:pt>
                <c:pt idx="2339">
                  <c:v>14.51</c:v>
                </c:pt>
                <c:pt idx="2340">
                  <c:v>14.51</c:v>
                </c:pt>
                <c:pt idx="2341">
                  <c:v>14.51</c:v>
                </c:pt>
                <c:pt idx="2342">
                  <c:v>14.51</c:v>
                </c:pt>
                <c:pt idx="2343">
                  <c:v>14.51</c:v>
                </c:pt>
                <c:pt idx="2344">
                  <c:v>14.51</c:v>
                </c:pt>
                <c:pt idx="2345">
                  <c:v>14.51</c:v>
                </c:pt>
                <c:pt idx="2346">
                  <c:v>14.51</c:v>
                </c:pt>
                <c:pt idx="2347">
                  <c:v>14.51</c:v>
                </c:pt>
                <c:pt idx="2348">
                  <c:v>14.51</c:v>
                </c:pt>
                <c:pt idx="2349">
                  <c:v>14.51</c:v>
                </c:pt>
                <c:pt idx="2350">
                  <c:v>14.51</c:v>
                </c:pt>
                <c:pt idx="2351">
                  <c:v>14.51</c:v>
                </c:pt>
                <c:pt idx="2352">
                  <c:v>14.51</c:v>
                </c:pt>
                <c:pt idx="2353">
                  <c:v>14.51</c:v>
                </c:pt>
                <c:pt idx="2354">
                  <c:v>14.51</c:v>
                </c:pt>
                <c:pt idx="2355">
                  <c:v>14.51</c:v>
                </c:pt>
                <c:pt idx="2356">
                  <c:v>14.51</c:v>
                </c:pt>
                <c:pt idx="2357">
                  <c:v>14.51</c:v>
                </c:pt>
                <c:pt idx="2358">
                  <c:v>14.51</c:v>
                </c:pt>
                <c:pt idx="2359">
                  <c:v>14.51</c:v>
                </c:pt>
                <c:pt idx="2360">
                  <c:v>14.51</c:v>
                </c:pt>
                <c:pt idx="2361">
                  <c:v>14.51</c:v>
                </c:pt>
                <c:pt idx="2362">
                  <c:v>14.51</c:v>
                </c:pt>
                <c:pt idx="2363">
                  <c:v>14.51</c:v>
                </c:pt>
                <c:pt idx="2364">
                  <c:v>14.51</c:v>
                </c:pt>
                <c:pt idx="2365">
                  <c:v>14.51</c:v>
                </c:pt>
                <c:pt idx="2366">
                  <c:v>14.51</c:v>
                </c:pt>
                <c:pt idx="2367">
                  <c:v>14.51</c:v>
                </c:pt>
                <c:pt idx="2368">
                  <c:v>16.12</c:v>
                </c:pt>
                <c:pt idx="2369">
                  <c:v>16.12</c:v>
                </c:pt>
                <c:pt idx="2370">
                  <c:v>16.12</c:v>
                </c:pt>
                <c:pt idx="2371">
                  <c:v>16.12</c:v>
                </c:pt>
                <c:pt idx="2372">
                  <c:v>16.12</c:v>
                </c:pt>
                <c:pt idx="2373">
                  <c:v>16.12</c:v>
                </c:pt>
                <c:pt idx="2374">
                  <c:v>16.12</c:v>
                </c:pt>
                <c:pt idx="2375">
                  <c:v>16.12</c:v>
                </c:pt>
                <c:pt idx="2376">
                  <c:v>16.12</c:v>
                </c:pt>
                <c:pt idx="2377">
                  <c:v>16.12</c:v>
                </c:pt>
                <c:pt idx="2378">
                  <c:v>16.12</c:v>
                </c:pt>
                <c:pt idx="2379">
                  <c:v>16.12</c:v>
                </c:pt>
                <c:pt idx="2380">
                  <c:v>16.12</c:v>
                </c:pt>
                <c:pt idx="2381">
                  <c:v>16.12</c:v>
                </c:pt>
                <c:pt idx="2382">
                  <c:v>16.12</c:v>
                </c:pt>
                <c:pt idx="2383">
                  <c:v>16.12</c:v>
                </c:pt>
                <c:pt idx="2384">
                  <c:v>16.12</c:v>
                </c:pt>
                <c:pt idx="2385">
                  <c:v>16.12</c:v>
                </c:pt>
                <c:pt idx="2386">
                  <c:v>16.12</c:v>
                </c:pt>
                <c:pt idx="2387">
                  <c:v>16.12</c:v>
                </c:pt>
                <c:pt idx="2388">
                  <c:v>16.12</c:v>
                </c:pt>
                <c:pt idx="2389">
                  <c:v>16.12</c:v>
                </c:pt>
                <c:pt idx="2390">
                  <c:v>16.12</c:v>
                </c:pt>
                <c:pt idx="2391">
                  <c:v>16.12</c:v>
                </c:pt>
                <c:pt idx="2392">
                  <c:v>16.12</c:v>
                </c:pt>
                <c:pt idx="2393">
                  <c:v>16.12</c:v>
                </c:pt>
                <c:pt idx="2394">
                  <c:v>16.12</c:v>
                </c:pt>
                <c:pt idx="2395">
                  <c:v>16.12</c:v>
                </c:pt>
                <c:pt idx="2396">
                  <c:v>16.12</c:v>
                </c:pt>
                <c:pt idx="2397">
                  <c:v>16.12</c:v>
                </c:pt>
                <c:pt idx="2398">
                  <c:v>16.12</c:v>
                </c:pt>
                <c:pt idx="2399">
                  <c:v>16.12</c:v>
                </c:pt>
                <c:pt idx="2400">
                  <c:v>16.12</c:v>
                </c:pt>
                <c:pt idx="2401">
                  <c:v>16.12</c:v>
                </c:pt>
                <c:pt idx="2402">
                  <c:v>16.12</c:v>
                </c:pt>
                <c:pt idx="2403">
                  <c:v>16.12</c:v>
                </c:pt>
                <c:pt idx="2404">
                  <c:v>16.12</c:v>
                </c:pt>
                <c:pt idx="2405">
                  <c:v>16.12</c:v>
                </c:pt>
                <c:pt idx="2406">
                  <c:v>16.12</c:v>
                </c:pt>
                <c:pt idx="2407">
                  <c:v>16.12</c:v>
                </c:pt>
                <c:pt idx="2408">
                  <c:v>16.12</c:v>
                </c:pt>
                <c:pt idx="2409">
                  <c:v>16.12</c:v>
                </c:pt>
                <c:pt idx="2410">
                  <c:v>16.12</c:v>
                </c:pt>
                <c:pt idx="2411">
                  <c:v>16.12</c:v>
                </c:pt>
                <c:pt idx="2412">
                  <c:v>16.12</c:v>
                </c:pt>
                <c:pt idx="2413">
                  <c:v>16.12</c:v>
                </c:pt>
                <c:pt idx="2414">
                  <c:v>16.12</c:v>
                </c:pt>
                <c:pt idx="2415">
                  <c:v>16.12</c:v>
                </c:pt>
                <c:pt idx="2416">
                  <c:v>16.12</c:v>
                </c:pt>
                <c:pt idx="2417">
                  <c:v>16.12</c:v>
                </c:pt>
                <c:pt idx="2418">
                  <c:v>16.12</c:v>
                </c:pt>
                <c:pt idx="2419">
                  <c:v>16.12</c:v>
                </c:pt>
                <c:pt idx="2420">
                  <c:v>16.12</c:v>
                </c:pt>
                <c:pt idx="2421">
                  <c:v>16.12</c:v>
                </c:pt>
                <c:pt idx="2422">
                  <c:v>16.12</c:v>
                </c:pt>
                <c:pt idx="2423">
                  <c:v>16.12</c:v>
                </c:pt>
                <c:pt idx="2424">
                  <c:v>16.12</c:v>
                </c:pt>
                <c:pt idx="2425">
                  <c:v>16.12</c:v>
                </c:pt>
                <c:pt idx="2426">
                  <c:v>16.12</c:v>
                </c:pt>
                <c:pt idx="2427">
                  <c:v>16.12</c:v>
                </c:pt>
                <c:pt idx="2428">
                  <c:v>16.12</c:v>
                </c:pt>
                <c:pt idx="2429">
                  <c:v>16.12</c:v>
                </c:pt>
                <c:pt idx="2430">
                  <c:v>16.12</c:v>
                </c:pt>
                <c:pt idx="2431">
                  <c:v>16.12</c:v>
                </c:pt>
                <c:pt idx="2432">
                  <c:v>16.12</c:v>
                </c:pt>
                <c:pt idx="2433">
                  <c:v>16.12</c:v>
                </c:pt>
                <c:pt idx="2434">
                  <c:v>16.12</c:v>
                </c:pt>
                <c:pt idx="2435">
                  <c:v>16.12</c:v>
                </c:pt>
                <c:pt idx="2436">
                  <c:v>16.12</c:v>
                </c:pt>
                <c:pt idx="2437">
                  <c:v>16.12</c:v>
                </c:pt>
                <c:pt idx="2438">
                  <c:v>16.12</c:v>
                </c:pt>
                <c:pt idx="2439">
                  <c:v>16.12</c:v>
                </c:pt>
                <c:pt idx="2440">
                  <c:v>16.12</c:v>
                </c:pt>
                <c:pt idx="2441">
                  <c:v>16.12</c:v>
                </c:pt>
                <c:pt idx="2442">
                  <c:v>16.12</c:v>
                </c:pt>
                <c:pt idx="2443">
                  <c:v>16.12</c:v>
                </c:pt>
                <c:pt idx="2444">
                  <c:v>16.12</c:v>
                </c:pt>
                <c:pt idx="2445">
                  <c:v>16.12</c:v>
                </c:pt>
                <c:pt idx="2446">
                  <c:v>16.12</c:v>
                </c:pt>
                <c:pt idx="2447">
                  <c:v>16.12</c:v>
                </c:pt>
                <c:pt idx="2448">
                  <c:v>16.12</c:v>
                </c:pt>
                <c:pt idx="2449">
                  <c:v>16.12</c:v>
                </c:pt>
                <c:pt idx="2450">
                  <c:v>16.12</c:v>
                </c:pt>
                <c:pt idx="2451">
                  <c:v>16.12</c:v>
                </c:pt>
                <c:pt idx="2452">
                  <c:v>24.19</c:v>
                </c:pt>
                <c:pt idx="2453">
                  <c:v>24.19</c:v>
                </c:pt>
                <c:pt idx="2454">
                  <c:v>24.19</c:v>
                </c:pt>
                <c:pt idx="2455">
                  <c:v>24.19</c:v>
                </c:pt>
                <c:pt idx="2456">
                  <c:v>24.19</c:v>
                </c:pt>
                <c:pt idx="2457">
                  <c:v>24.19</c:v>
                </c:pt>
                <c:pt idx="2458">
                  <c:v>24.19</c:v>
                </c:pt>
                <c:pt idx="2459">
                  <c:v>24.19</c:v>
                </c:pt>
                <c:pt idx="2460">
                  <c:v>24.19</c:v>
                </c:pt>
                <c:pt idx="2461">
                  <c:v>24.19</c:v>
                </c:pt>
                <c:pt idx="2462">
                  <c:v>24.19</c:v>
                </c:pt>
                <c:pt idx="2463">
                  <c:v>24.19</c:v>
                </c:pt>
                <c:pt idx="2464">
                  <c:v>24.19</c:v>
                </c:pt>
                <c:pt idx="2465">
                  <c:v>24.19</c:v>
                </c:pt>
                <c:pt idx="2466">
                  <c:v>24.19</c:v>
                </c:pt>
                <c:pt idx="2467">
                  <c:v>24.19</c:v>
                </c:pt>
                <c:pt idx="2468">
                  <c:v>24.19</c:v>
                </c:pt>
                <c:pt idx="2469">
                  <c:v>24.19</c:v>
                </c:pt>
                <c:pt idx="2470">
                  <c:v>24.19</c:v>
                </c:pt>
                <c:pt idx="2471">
                  <c:v>24.19</c:v>
                </c:pt>
                <c:pt idx="2472">
                  <c:v>24.19</c:v>
                </c:pt>
                <c:pt idx="2473">
                  <c:v>24.19</c:v>
                </c:pt>
                <c:pt idx="2474">
                  <c:v>24.19</c:v>
                </c:pt>
                <c:pt idx="2475">
                  <c:v>24.19</c:v>
                </c:pt>
                <c:pt idx="2476">
                  <c:v>24.19</c:v>
                </c:pt>
                <c:pt idx="2477">
                  <c:v>24.19</c:v>
                </c:pt>
                <c:pt idx="2478">
                  <c:v>24.19</c:v>
                </c:pt>
                <c:pt idx="2479">
                  <c:v>24.19</c:v>
                </c:pt>
                <c:pt idx="2480">
                  <c:v>24.19</c:v>
                </c:pt>
                <c:pt idx="2481">
                  <c:v>24.19</c:v>
                </c:pt>
                <c:pt idx="2482">
                  <c:v>24.19</c:v>
                </c:pt>
                <c:pt idx="2483">
                  <c:v>24.19</c:v>
                </c:pt>
                <c:pt idx="2484">
                  <c:v>24.19</c:v>
                </c:pt>
                <c:pt idx="2485">
                  <c:v>24.19</c:v>
                </c:pt>
                <c:pt idx="2486">
                  <c:v>24.19</c:v>
                </c:pt>
                <c:pt idx="2487">
                  <c:v>24.19</c:v>
                </c:pt>
                <c:pt idx="2488">
                  <c:v>24.19</c:v>
                </c:pt>
                <c:pt idx="2489">
                  <c:v>24.19</c:v>
                </c:pt>
                <c:pt idx="2490">
                  <c:v>24.19</c:v>
                </c:pt>
                <c:pt idx="2491">
                  <c:v>24.19</c:v>
                </c:pt>
                <c:pt idx="2492">
                  <c:v>24.19</c:v>
                </c:pt>
                <c:pt idx="2493">
                  <c:v>24.19</c:v>
                </c:pt>
                <c:pt idx="2494">
                  <c:v>24.19</c:v>
                </c:pt>
                <c:pt idx="2495">
                  <c:v>24.19</c:v>
                </c:pt>
                <c:pt idx="2496">
                  <c:v>24.19</c:v>
                </c:pt>
                <c:pt idx="2497">
                  <c:v>24.19</c:v>
                </c:pt>
                <c:pt idx="2498">
                  <c:v>24.19</c:v>
                </c:pt>
                <c:pt idx="2499">
                  <c:v>24.19</c:v>
                </c:pt>
                <c:pt idx="2500">
                  <c:v>24.19</c:v>
                </c:pt>
                <c:pt idx="2501">
                  <c:v>24.19</c:v>
                </c:pt>
                <c:pt idx="2502">
                  <c:v>24.19</c:v>
                </c:pt>
                <c:pt idx="2503">
                  <c:v>24.19</c:v>
                </c:pt>
                <c:pt idx="2504">
                  <c:v>24.19</c:v>
                </c:pt>
                <c:pt idx="2505">
                  <c:v>24.19</c:v>
                </c:pt>
                <c:pt idx="2506">
                  <c:v>24.19</c:v>
                </c:pt>
                <c:pt idx="2507">
                  <c:v>24.19</c:v>
                </c:pt>
                <c:pt idx="2508">
                  <c:v>24.19</c:v>
                </c:pt>
                <c:pt idx="2509">
                  <c:v>24.19</c:v>
                </c:pt>
                <c:pt idx="2510">
                  <c:v>24.19</c:v>
                </c:pt>
                <c:pt idx="2511">
                  <c:v>24.19</c:v>
                </c:pt>
                <c:pt idx="2512">
                  <c:v>24.19</c:v>
                </c:pt>
                <c:pt idx="2513">
                  <c:v>24.19</c:v>
                </c:pt>
                <c:pt idx="2514">
                  <c:v>24.19</c:v>
                </c:pt>
                <c:pt idx="2515">
                  <c:v>24.19</c:v>
                </c:pt>
                <c:pt idx="2516">
                  <c:v>24.19</c:v>
                </c:pt>
                <c:pt idx="2517">
                  <c:v>24.19</c:v>
                </c:pt>
                <c:pt idx="2518">
                  <c:v>24.19</c:v>
                </c:pt>
                <c:pt idx="2519">
                  <c:v>24.19</c:v>
                </c:pt>
                <c:pt idx="2520">
                  <c:v>24.19</c:v>
                </c:pt>
                <c:pt idx="2521">
                  <c:v>24.19</c:v>
                </c:pt>
                <c:pt idx="2522">
                  <c:v>24.19</c:v>
                </c:pt>
                <c:pt idx="2523">
                  <c:v>24.19</c:v>
                </c:pt>
                <c:pt idx="2524">
                  <c:v>24.19</c:v>
                </c:pt>
                <c:pt idx="2525">
                  <c:v>24.19</c:v>
                </c:pt>
                <c:pt idx="2526">
                  <c:v>24.19</c:v>
                </c:pt>
                <c:pt idx="2527">
                  <c:v>24.19</c:v>
                </c:pt>
                <c:pt idx="2528">
                  <c:v>24.19</c:v>
                </c:pt>
                <c:pt idx="2529">
                  <c:v>24.19</c:v>
                </c:pt>
                <c:pt idx="2530">
                  <c:v>24.19</c:v>
                </c:pt>
                <c:pt idx="2531">
                  <c:v>24.19</c:v>
                </c:pt>
                <c:pt idx="2532">
                  <c:v>24.19</c:v>
                </c:pt>
                <c:pt idx="2533">
                  <c:v>24.19</c:v>
                </c:pt>
                <c:pt idx="2534">
                  <c:v>24.19</c:v>
                </c:pt>
                <c:pt idx="2535">
                  <c:v>24.19</c:v>
                </c:pt>
                <c:pt idx="2536">
                  <c:v>24.19</c:v>
                </c:pt>
                <c:pt idx="2537">
                  <c:v>24.19</c:v>
                </c:pt>
                <c:pt idx="2538">
                  <c:v>24.19</c:v>
                </c:pt>
                <c:pt idx="2539">
                  <c:v>24.19</c:v>
                </c:pt>
                <c:pt idx="2540">
                  <c:v>24.19</c:v>
                </c:pt>
                <c:pt idx="2541">
                  <c:v>24.19</c:v>
                </c:pt>
                <c:pt idx="2542">
                  <c:v>24.19</c:v>
                </c:pt>
                <c:pt idx="2543">
                  <c:v>24.19</c:v>
                </c:pt>
                <c:pt idx="2544">
                  <c:v>24.19</c:v>
                </c:pt>
                <c:pt idx="2545">
                  <c:v>24.19</c:v>
                </c:pt>
                <c:pt idx="2546">
                  <c:v>24.19</c:v>
                </c:pt>
                <c:pt idx="2547">
                  <c:v>24.19</c:v>
                </c:pt>
                <c:pt idx="2548">
                  <c:v>24.19</c:v>
                </c:pt>
                <c:pt idx="2549">
                  <c:v>24.19</c:v>
                </c:pt>
                <c:pt idx="2550">
                  <c:v>24.19</c:v>
                </c:pt>
                <c:pt idx="2551">
                  <c:v>24.19</c:v>
                </c:pt>
                <c:pt idx="2552">
                  <c:v>24.19</c:v>
                </c:pt>
                <c:pt idx="2553">
                  <c:v>24.19</c:v>
                </c:pt>
                <c:pt idx="2554">
                  <c:v>24.19</c:v>
                </c:pt>
                <c:pt idx="2555">
                  <c:v>24.19</c:v>
                </c:pt>
                <c:pt idx="2556">
                  <c:v>24.19</c:v>
                </c:pt>
                <c:pt idx="2557">
                  <c:v>24.19</c:v>
                </c:pt>
                <c:pt idx="2558">
                  <c:v>24.19</c:v>
                </c:pt>
                <c:pt idx="2559">
                  <c:v>24.19</c:v>
                </c:pt>
                <c:pt idx="2560">
                  <c:v>24.19</c:v>
                </c:pt>
                <c:pt idx="2561">
                  <c:v>24.19</c:v>
                </c:pt>
                <c:pt idx="2562">
                  <c:v>24.19</c:v>
                </c:pt>
                <c:pt idx="2563">
                  <c:v>24.19</c:v>
                </c:pt>
                <c:pt idx="2564">
                  <c:v>24.19</c:v>
                </c:pt>
                <c:pt idx="2565">
                  <c:v>24.19</c:v>
                </c:pt>
                <c:pt idx="2566">
                  <c:v>24.19</c:v>
                </c:pt>
                <c:pt idx="2567">
                  <c:v>24.19</c:v>
                </c:pt>
                <c:pt idx="2568">
                  <c:v>24.19</c:v>
                </c:pt>
                <c:pt idx="2569">
                  <c:v>24.19</c:v>
                </c:pt>
                <c:pt idx="2570">
                  <c:v>24.19</c:v>
                </c:pt>
                <c:pt idx="2571">
                  <c:v>24.19</c:v>
                </c:pt>
                <c:pt idx="2572">
                  <c:v>24.19</c:v>
                </c:pt>
                <c:pt idx="2573">
                  <c:v>24.19</c:v>
                </c:pt>
                <c:pt idx="2574">
                  <c:v>24.19</c:v>
                </c:pt>
                <c:pt idx="2575">
                  <c:v>24.19</c:v>
                </c:pt>
                <c:pt idx="2576">
                  <c:v>24.19</c:v>
                </c:pt>
                <c:pt idx="2577">
                  <c:v>24.19</c:v>
                </c:pt>
                <c:pt idx="2578">
                  <c:v>24.19</c:v>
                </c:pt>
                <c:pt idx="2579">
                  <c:v>24.19</c:v>
                </c:pt>
                <c:pt idx="2580">
                  <c:v>25.8</c:v>
                </c:pt>
                <c:pt idx="2581">
                  <c:v>25.8</c:v>
                </c:pt>
                <c:pt idx="2582">
                  <c:v>25.8</c:v>
                </c:pt>
                <c:pt idx="2583">
                  <c:v>25.8</c:v>
                </c:pt>
                <c:pt idx="2584">
                  <c:v>25.8</c:v>
                </c:pt>
                <c:pt idx="2585">
                  <c:v>25.8</c:v>
                </c:pt>
                <c:pt idx="2586">
                  <c:v>25.8</c:v>
                </c:pt>
                <c:pt idx="2587">
                  <c:v>25.8</c:v>
                </c:pt>
                <c:pt idx="2588">
                  <c:v>25.8</c:v>
                </c:pt>
                <c:pt idx="2589">
                  <c:v>25.8</c:v>
                </c:pt>
                <c:pt idx="2590">
                  <c:v>25.8</c:v>
                </c:pt>
                <c:pt idx="2591">
                  <c:v>25.8</c:v>
                </c:pt>
                <c:pt idx="2592">
                  <c:v>25.8</c:v>
                </c:pt>
                <c:pt idx="2593">
                  <c:v>25.8</c:v>
                </c:pt>
                <c:pt idx="2594">
                  <c:v>25.8</c:v>
                </c:pt>
                <c:pt idx="2595">
                  <c:v>25.8</c:v>
                </c:pt>
                <c:pt idx="2596">
                  <c:v>25.8</c:v>
                </c:pt>
                <c:pt idx="2597">
                  <c:v>25.8</c:v>
                </c:pt>
                <c:pt idx="2598">
                  <c:v>25.8</c:v>
                </c:pt>
                <c:pt idx="2599">
                  <c:v>25.8</c:v>
                </c:pt>
                <c:pt idx="2600">
                  <c:v>25.8</c:v>
                </c:pt>
                <c:pt idx="2601">
                  <c:v>25.8</c:v>
                </c:pt>
                <c:pt idx="2602">
                  <c:v>25.8</c:v>
                </c:pt>
                <c:pt idx="2603">
                  <c:v>25.8</c:v>
                </c:pt>
                <c:pt idx="2604">
                  <c:v>25.8</c:v>
                </c:pt>
                <c:pt idx="2605">
                  <c:v>25.8</c:v>
                </c:pt>
                <c:pt idx="2606">
                  <c:v>25.8</c:v>
                </c:pt>
                <c:pt idx="2607">
                  <c:v>25.8</c:v>
                </c:pt>
                <c:pt idx="2608">
                  <c:v>25.8</c:v>
                </c:pt>
                <c:pt idx="2609">
                  <c:v>25.8</c:v>
                </c:pt>
                <c:pt idx="2610">
                  <c:v>25.8</c:v>
                </c:pt>
                <c:pt idx="2611">
                  <c:v>25.8</c:v>
                </c:pt>
                <c:pt idx="2612">
                  <c:v>25.8</c:v>
                </c:pt>
                <c:pt idx="2613">
                  <c:v>25.8</c:v>
                </c:pt>
                <c:pt idx="2614">
                  <c:v>25.8</c:v>
                </c:pt>
                <c:pt idx="2615">
                  <c:v>25.8</c:v>
                </c:pt>
                <c:pt idx="2616">
                  <c:v>25.8</c:v>
                </c:pt>
                <c:pt idx="2617">
                  <c:v>25.8</c:v>
                </c:pt>
                <c:pt idx="2618">
                  <c:v>25.8</c:v>
                </c:pt>
                <c:pt idx="2619">
                  <c:v>25.8</c:v>
                </c:pt>
                <c:pt idx="2620">
                  <c:v>25.8</c:v>
                </c:pt>
                <c:pt idx="2621">
                  <c:v>25.8</c:v>
                </c:pt>
                <c:pt idx="2622">
                  <c:v>25.8</c:v>
                </c:pt>
                <c:pt idx="2623">
                  <c:v>25.8</c:v>
                </c:pt>
                <c:pt idx="2624">
                  <c:v>25.8</c:v>
                </c:pt>
                <c:pt idx="2625">
                  <c:v>25.8</c:v>
                </c:pt>
                <c:pt idx="2626">
                  <c:v>25.8</c:v>
                </c:pt>
                <c:pt idx="2627">
                  <c:v>25.8</c:v>
                </c:pt>
                <c:pt idx="2628">
                  <c:v>25.8</c:v>
                </c:pt>
                <c:pt idx="2629">
                  <c:v>25.8</c:v>
                </c:pt>
                <c:pt idx="2630">
                  <c:v>25.8</c:v>
                </c:pt>
                <c:pt idx="2631">
                  <c:v>25.8</c:v>
                </c:pt>
                <c:pt idx="2632">
                  <c:v>25.8</c:v>
                </c:pt>
                <c:pt idx="2633">
                  <c:v>25.8</c:v>
                </c:pt>
                <c:pt idx="2634">
                  <c:v>25.8</c:v>
                </c:pt>
                <c:pt idx="2635">
                  <c:v>25.8</c:v>
                </c:pt>
                <c:pt idx="2636">
                  <c:v>25.8</c:v>
                </c:pt>
                <c:pt idx="2637">
                  <c:v>25.8</c:v>
                </c:pt>
                <c:pt idx="2638">
                  <c:v>25.8</c:v>
                </c:pt>
                <c:pt idx="2639">
                  <c:v>25.8</c:v>
                </c:pt>
                <c:pt idx="2640">
                  <c:v>29.03</c:v>
                </c:pt>
                <c:pt idx="2641">
                  <c:v>29.03</c:v>
                </c:pt>
                <c:pt idx="2642">
                  <c:v>29.03</c:v>
                </c:pt>
                <c:pt idx="2643">
                  <c:v>29.03</c:v>
                </c:pt>
                <c:pt idx="2644">
                  <c:v>29.03</c:v>
                </c:pt>
                <c:pt idx="2645">
                  <c:v>29.03</c:v>
                </c:pt>
                <c:pt idx="2646">
                  <c:v>29.03</c:v>
                </c:pt>
                <c:pt idx="2647">
                  <c:v>29.03</c:v>
                </c:pt>
                <c:pt idx="2648">
                  <c:v>29.03</c:v>
                </c:pt>
                <c:pt idx="2649">
                  <c:v>29.03</c:v>
                </c:pt>
                <c:pt idx="2650">
                  <c:v>29.03</c:v>
                </c:pt>
                <c:pt idx="2651">
                  <c:v>29.03</c:v>
                </c:pt>
                <c:pt idx="2652">
                  <c:v>29.03</c:v>
                </c:pt>
                <c:pt idx="2653">
                  <c:v>29.03</c:v>
                </c:pt>
                <c:pt idx="2654">
                  <c:v>29.03</c:v>
                </c:pt>
                <c:pt idx="2655">
                  <c:v>29.03</c:v>
                </c:pt>
                <c:pt idx="2656">
                  <c:v>29.03</c:v>
                </c:pt>
                <c:pt idx="2657">
                  <c:v>29.03</c:v>
                </c:pt>
                <c:pt idx="2658">
                  <c:v>29.03</c:v>
                </c:pt>
                <c:pt idx="2659">
                  <c:v>29.03</c:v>
                </c:pt>
                <c:pt idx="2660">
                  <c:v>29.03</c:v>
                </c:pt>
                <c:pt idx="2661">
                  <c:v>29.03</c:v>
                </c:pt>
                <c:pt idx="2662">
                  <c:v>29.03</c:v>
                </c:pt>
                <c:pt idx="2663">
                  <c:v>29.03</c:v>
                </c:pt>
                <c:pt idx="2664">
                  <c:v>29.03</c:v>
                </c:pt>
                <c:pt idx="2665">
                  <c:v>29.03</c:v>
                </c:pt>
                <c:pt idx="2666">
                  <c:v>29.03</c:v>
                </c:pt>
                <c:pt idx="2667">
                  <c:v>29.03</c:v>
                </c:pt>
                <c:pt idx="2668">
                  <c:v>29.03</c:v>
                </c:pt>
                <c:pt idx="2669">
                  <c:v>29.03</c:v>
                </c:pt>
                <c:pt idx="2670">
                  <c:v>29.03</c:v>
                </c:pt>
                <c:pt idx="2671">
                  <c:v>29.03</c:v>
                </c:pt>
                <c:pt idx="2672">
                  <c:v>29.03</c:v>
                </c:pt>
                <c:pt idx="2673">
                  <c:v>29.03</c:v>
                </c:pt>
                <c:pt idx="2674">
                  <c:v>29.03</c:v>
                </c:pt>
                <c:pt idx="2675">
                  <c:v>29.03</c:v>
                </c:pt>
                <c:pt idx="2676">
                  <c:v>29.03</c:v>
                </c:pt>
                <c:pt idx="2677">
                  <c:v>29.03</c:v>
                </c:pt>
                <c:pt idx="2678">
                  <c:v>29.03</c:v>
                </c:pt>
                <c:pt idx="2679">
                  <c:v>29.03</c:v>
                </c:pt>
                <c:pt idx="2680">
                  <c:v>29.03</c:v>
                </c:pt>
                <c:pt idx="2681">
                  <c:v>29.03</c:v>
                </c:pt>
                <c:pt idx="2682">
                  <c:v>29.03</c:v>
                </c:pt>
                <c:pt idx="2683">
                  <c:v>29.03</c:v>
                </c:pt>
                <c:pt idx="2684">
                  <c:v>29.03</c:v>
                </c:pt>
                <c:pt idx="2685">
                  <c:v>29.03</c:v>
                </c:pt>
                <c:pt idx="2686">
                  <c:v>29.03</c:v>
                </c:pt>
                <c:pt idx="2687">
                  <c:v>29.03</c:v>
                </c:pt>
                <c:pt idx="2688">
                  <c:v>29.03</c:v>
                </c:pt>
                <c:pt idx="2689">
                  <c:v>29.03</c:v>
                </c:pt>
                <c:pt idx="2690">
                  <c:v>29.03</c:v>
                </c:pt>
                <c:pt idx="2691">
                  <c:v>29.03</c:v>
                </c:pt>
                <c:pt idx="2692">
                  <c:v>29.03</c:v>
                </c:pt>
                <c:pt idx="2693">
                  <c:v>29.03</c:v>
                </c:pt>
                <c:pt idx="2694">
                  <c:v>29.03</c:v>
                </c:pt>
                <c:pt idx="2695">
                  <c:v>29.03</c:v>
                </c:pt>
                <c:pt idx="2696">
                  <c:v>29.03</c:v>
                </c:pt>
                <c:pt idx="2697">
                  <c:v>29.03</c:v>
                </c:pt>
                <c:pt idx="2698">
                  <c:v>29.03</c:v>
                </c:pt>
                <c:pt idx="2699">
                  <c:v>29.03</c:v>
                </c:pt>
                <c:pt idx="2700">
                  <c:v>29.03</c:v>
                </c:pt>
                <c:pt idx="2701">
                  <c:v>29.03</c:v>
                </c:pt>
                <c:pt idx="2702">
                  <c:v>29.03</c:v>
                </c:pt>
                <c:pt idx="2703">
                  <c:v>29.03</c:v>
                </c:pt>
                <c:pt idx="2704">
                  <c:v>29.03</c:v>
                </c:pt>
                <c:pt idx="2705">
                  <c:v>29.03</c:v>
                </c:pt>
                <c:pt idx="2706">
                  <c:v>29.03</c:v>
                </c:pt>
                <c:pt idx="2707">
                  <c:v>29.03</c:v>
                </c:pt>
                <c:pt idx="2708">
                  <c:v>29.03</c:v>
                </c:pt>
                <c:pt idx="2709">
                  <c:v>29.03</c:v>
                </c:pt>
                <c:pt idx="2710">
                  <c:v>29.03</c:v>
                </c:pt>
                <c:pt idx="2711">
                  <c:v>29.03</c:v>
                </c:pt>
                <c:pt idx="2712">
                  <c:v>29.03</c:v>
                </c:pt>
                <c:pt idx="2713">
                  <c:v>29.03</c:v>
                </c:pt>
                <c:pt idx="2714">
                  <c:v>29.03</c:v>
                </c:pt>
                <c:pt idx="2715">
                  <c:v>29.03</c:v>
                </c:pt>
                <c:pt idx="2716">
                  <c:v>29.03</c:v>
                </c:pt>
                <c:pt idx="2717">
                  <c:v>29.03</c:v>
                </c:pt>
                <c:pt idx="2718">
                  <c:v>29.03</c:v>
                </c:pt>
                <c:pt idx="2719">
                  <c:v>29.03</c:v>
                </c:pt>
                <c:pt idx="2720">
                  <c:v>29.03</c:v>
                </c:pt>
                <c:pt idx="2721">
                  <c:v>29.03</c:v>
                </c:pt>
                <c:pt idx="2722">
                  <c:v>29.03</c:v>
                </c:pt>
                <c:pt idx="2723">
                  <c:v>29.03</c:v>
                </c:pt>
                <c:pt idx="2724">
                  <c:v>29.03</c:v>
                </c:pt>
                <c:pt idx="2725">
                  <c:v>29.03</c:v>
                </c:pt>
                <c:pt idx="2726">
                  <c:v>29.03</c:v>
                </c:pt>
                <c:pt idx="2727">
                  <c:v>29.03</c:v>
                </c:pt>
                <c:pt idx="2728">
                  <c:v>29.03</c:v>
                </c:pt>
                <c:pt idx="2729">
                  <c:v>29.03</c:v>
                </c:pt>
                <c:pt idx="2730">
                  <c:v>29.03</c:v>
                </c:pt>
                <c:pt idx="2731">
                  <c:v>29.03</c:v>
                </c:pt>
                <c:pt idx="2732">
                  <c:v>29.03</c:v>
                </c:pt>
                <c:pt idx="2733">
                  <c:v>29.03</c:v>
                </c:pt>
                <c:pt idx="2734">
                  <c:v>29.03</c:v>
                </c:pt>
                <c:pt idx="2735">
                  <c:v>29.03</c:v>
                </c:pt>
                <c:pt idx="2736">
                  <c:v>41.93</c:v>
                </c:pt>
                <c:pt idx="2737">
                  <c:v>41.93</c:v>
                </c:pt>
                <c:pt idx="2738">
                  <c:v>41.93</c:v>
                </c:pt>
                <c:pt idx="2739">
                  <c:v>41.93</c:v>
                </c:pt>
                <c:pt idx="2740">
                  <c:v>41.93</c:v>
                </c:pt>
                <c:pt idx="2741">
                  <c:v>41.93</c:v>
                </c:pt>
                <c:pt idx="2742">
                  <c:v>41.93</c:v>
                </c:pt>
                <c:pt idx="2743">
                  <c:v>41.93</c:v>
                </c:pt>
                <c:pt idx="2744">
                  <c:v>41.93</c:v>
                </c:pt>
                <c:pt idx="2745">
                  <c:v>41.93</c:v>
                </c:pt>
                <c:pt idx="2746">
                  <c:v>41.93</c:v>
                </c:pt>
                <c:pt idx="2747">
                  <c:v>41.93</c:v>
                </c:pt>
                <c:pt idx="2748">
                  <c:v>41.93</c:v>
                </c:pt>
                <c:pt idx="2749">
                  <c:v>41.93</c:v>
                </c:pt>
                <c:pt idx="2750">
                  <c:v>41.93</c:v>
                </c:pt>
                <c:pt idx="2751">
                  <c:v>41.93</c:v>
                </c:pt>
                <c:pt idx="2752">
                  <c:v>45.16</c:v>
                </c:pt>
                <c:pt idx="2753">
                  <c:v>45.16</c:v>
                </c:pt>
                <c:pt idx="2754">
                  <c:v>45.16</c:v>
                </c:pt>
                <c:pt idx="2755">
                  <c:v>45.16</c:v>
                </c:pt>
                <c:pt idx="2756">
                  <c:v>45.16</c:v>
                </c:pt>
                <c:pt idx="2757">
                  <c:v>45.16</c:v>
                </c:pt>
                <c:pt idx="2758">
                  <c:v>45.16</c:v>
                </c:pt>
                <c:pt idx="2759">
                  <c:v>45.16</c:v>
                </c:pt>
                <c:pt idx="2760">
                  <c:v>45.16</c:v>
                </c:pt>
                <c:pt idx="2761">
                  <c:v>45.16</c:v>
                </c:pt>
                <c:pt idx="2762">
                  <c:v>45.16</c:v>
                </c:pt>
                <c:pt idx="2763">
                  <c:v>45.16</c:v>
                </c:pt>
                <c:pt idx="2764">
                  <c:v>45.16</c:v>
                </c:pt>
                <c:pt idx="2765">
                  <c:v>45.16</c:v>
                </c:pt>
                <c:pt idx="2766">
                  <c:v>45.16</c:v>
                </c:pt>
                <c:pt idx="2767">
                  <c:v>45.16</c:v>
                </c:pt>
                <c:pt idx="2768">
                  <c:v>45.16</c:v>
                </c:pt>
                <c:pt idx="2769">
                  <c:v>45.16</c:v>
                </c:pt>
                <c:pt idx="2770">
                  <c:v>45.16</c:v>
                </c:pt>
                <c:pt idx="2771">
                  <c:v>45.16</c:v>
                </c:pt>
                <c:pt idx="2772">
                  <c:v>45.16</c:v>
                </c:pt>
                <c:pt idx="2773">
                  <c:v>45.16</c:v>
                </c:pt>
                <c:pt idx="2774">
                  <c:v>45.16</c:v>
                </c:pt>
                <c:pt idx="2775">
                  <c:v>45.16</c:v>
                </c:pt>
                <c:pt idx="2776">
                  <c:v>46.77</c:v>
                </c:pt>
                <c:pt idx="2777">
                  <c:v>46.77</c:v>
                </c:pt>
                <c:pt idx="2778">
                  <c:v>46.77</c:v>
                </c:pt>
                <c:pt idx="2779">
                  <c:v>46.77</c:v>
                </c:pt>
                <c:pt idx="2780">
                  <c:v>46.77</c:v>
                </c:pt>
                <c:pt idx="2781">
                  <c:v>46.77</c:v>
                </c:pt>
                <c:pt idx="2782">
                  <c:v>46.77</c:v>
                </c:pt>
                <c:pt idx="2783">
                  <c:v>46.77</c:v>
                </c:pt>
                <c:pt idx="2784">
                  <c:v>46.77</c:v>
                </c:pt>
                <c:pt idx="2785">
                  <c:v>46.77</c:v>
                </c:pt>
                <c:pt idx="2786">
                  <c:v>46.77</c:v>
                </c:pt>
                <c:pt idx="2787">
                  <c:v>46.77</c:v>
                </c:pt>
                <c:pt idx="2788">
                  <c:v>46.77</c:v>
                </c:pt>
                <c:pt idx="2789">
                  <c:v>46.77</c:v>
                </c:pt>
                <c:pt idx="2790">
                  <c:v>46.77</c:v>
                </c:pt>
                <c:pt idx="2791">
                  <c:v>46.77</c:v>
                </c:pt>
                <c:pt idx="2792">
                  <c:v>46.77</c:v>
                </c:pt>
                <c:pt idx="2793">
                  <c:v>46.77</c:v>
                </c:pt>
                <c:pt idx="2794">
                  <c:v>46.77</c:v>
                </c:pt>
                <c:pt idx="2795">
                  <c:v>46.77</c:v>
                </c:pt>
                <c:pt idx="2796">
                  <c:v>46.77</c:v>
                </c:pt>
                <c:pt idx="2797">
                  <c:v>46.77</c:v>
                </c:pt>
                <c:pt idx="2798">
                  <c:v>46.77</c:v>
                </c:pt>
                <c:pt idx="2799">
                  <c:v>46.77</c:v>
                </c:pt>
                <c:pt idx="2800">
                  <c:v>46.77</c:v>
                </c:pt>
                <c:pt idx="2801">
                  <c:v>46.77</c:v>
                </c:pt>
                <c:pt idx="2802">
                  <c:v>46.77</c:v>
                </c:pt>
                <c:pt idx="2803">
                  <c:v>46.77</c:v>
                </c:pt>
                <c:pt idx="2804">
                  <c:v>46.77</c:v>
                </c:pt>
                <c:pt idx="2805">
                  <c:v>46.77</c:v>
                </c:pt>
                <c:pt idx="2806">
                  <c:v>46.77</c:v>
                </c:pt>
                <c:pt idx="2807">
                  <c:v>46.77</c:v>
                </c:pt>
                <c:pt idx="2808">
                  <c:v>46.77</c:v>
                </c:pt>
                <c:pt idx="2809">
                  <c:v>46.77</c:v>
                </c:pt>
                <c:pt idx="2810">
                  <c:v>46.77</c:v>
                </c:pt>
                <c:pt idx="2811">
                  <c:v>46.77</c:v>
                </c:pt>
                <c:pt idx="2812">
                  <c:v>46.77</c:v>
                </c:pt>
                <c:pt idx="2813">
                  <c:v>46.77</c:v>
                </c:pt>
                <c:pt idx="2814">
                  <c:v>46.77</c:v>
                </c:pt>
                <c:pt idx="2815">
                  <c:v>46.77</c:v>
                </c:pt>
                <c:pt idx="2816">
                  <c:v>46.77</c:v>
                </c:pt>
                <c:pt idx="2817">
                  <c:v>46.77</c:v>
                </c:pt>
                <c:pt idx="2818">
                  <c:v>46.77</c:v>
                </c:pt>
                <c:pt idx="2819">
                  <c:v>46.77</c:v>
                </c:pt>
                <c:pt idx="2820">
                  <c:v>46.77</c:v>
                </c:pt>
                <c:pt idx="2821">
                  <c:v>46.77</c:v>
                </c:pt>
                <c:pt idx="2822">
                  <c:v>46.77</c:v>
                </c:pt>
                <c:pt idx="2823">
                  <c:v>46.77</c:v>
                </c:pt>
                <c:pt idx="2824">
                  <c:v>46.77</c:v>
                </c:pt>
                <c:pt idx="2825">
                  <c:v>46.77</c:v>
                </c:pt>
                <c:pt idx="2826">
                  <c:v>46.77</c:v>
                </c:pt>
                <c:pt idx="2827">
                  <c:v>46.77</c:v>
                </c:pt>
                <c:pt idx="2828">
                  <c:v>46.77</c:v>
                </c:pt>
                <c:pt idx="2829">
                  <c:v>46.77</c:v>
                </c:pt>
                <c:pt idx="2830">
                  <c:v>46.77</c:v>
                </c:pt>
                <c:pt idx="2831">
                  <c:v>46.77</c:v>
                </c:pt>
                <c:pt idx="2832">
                  <c:v>46.77</c:v>
                </c:pt>
                <c:pt idx="2833">
                  <c:v>46.77</c:v>
                </c:pt>
                <c:pt idx="2834">
                  <c:v>46.77</c:v>
                </c:pt>
                <c:pt idx="2835">
                  <c:v>46.77</c:v>
                </c:pt>
                <c:pt idx="2836">
                  <c:v>46.77</c:v>
                </c:pt>
                <c:pt idx="2837">
                  <c:v>46.77</c:v>
                </c:pt>
                <c:pt idx="2838">
                  <c:v>46.77</c:v>
                </c:pt>
                <c:pt idx="2839">
                  <c:v>46.77</c:v>
                </c:pt>
                <c:pt idx="2840">
                  <c:v>46.77</c:v>
                </c:pt>
                <c:pt idx="2841">
                  <c:v>46.77</c:v>
                </c:pt>
                <c:pt idx="2842">
                  <c:v>46.77</c:v>
                </c:pt>
                <c:pt idx="2843">
                  <c:v>46.77</c:v>
                </c:pt>
                <c:pt idx="2844">
                  <c:v>46.77</c:v>
                </c:pt>
                <c:pt idx="2845">
                  <c:v>46.77</c:v>
                </c:pt>
                <c:pt idx="2846">
                  <c:v>46.77</c:v>
                </c:pt>
                <c:pt idx="2847">
                  <c:v>46.77</c:v>
                </c:pt>
                <c:pt idx="2848">
                  <c:v>48.38</c:v>
                </c:pt>
                <c:pt idx="2849">
                  <c:v>48.38</c:v>
                </c:pt>
                <c:pt idx="2850">
                  <c:v>48.38</c:v>
                </c:pt>
                <c:pt idx="2851">
                  <c:v>48.38</c:v>
                </c:pt>
                <c:pt idx="2852">
                  <c:v>48.38</c:v>
                </c:pt>
                <c:pt idx="2853">
                  <c:v>48.38</c:v>
                </c:pt>
                <c:pt idx="2854">
                  <c:v>48.38</c:v>
                </c:pt>
                <c:pt idx="2855">
                  <c:v>48.38</c:v>
                </c:pt>
                <c:pt idx="2856">
                  <c:v>48.38</c:v>
                </c:pt>
                <c:pt idx="2857">
                  <c:v>48.38</c:v>
                </c:pt>
                <c:pt idx="2858">
                  <c:v>48.38</c:v>
                </c:pt>
                <c:pt idx="2859">
                  <c:v>48.38</c:v>
                </c:pt>
                <c:pt idx="2860">
                  <c:v>48.38</c:v>
                </c:pt>
                <c:pt idx="2861">
                  <c:v>48.38</c:v>
                </c:pt>
                <c:pt idx="2862">
                  <c:v>48.38</c:v>
                </c:pt>
                <c:pt idx="2863">
                  <c:v>48.38</c:v>
                </c:pt>
                <c:pt idx="2864">
                  <c:v>48.38</c:v>
                </c:pt>
                <c:pt idx="2865">
                  <c:v>48.38</c:v>
                </c:pt>
                <c:pt idx="2866">
                  <c:v>48.38</c:v>
                </c:pt>
                <c:pt idx="2867">
                  <c:v>48.38</c:v>
                </c:pt>
                <c:pt idx="2868">
                  <c:v>48.38</c:v>
                </c:pt>
                <c:pt idx="2869">
                  <c:v>48.38</c:v>
                </c:pt>
                <c:pt idx="2870">
                  <c:v>48.38</c:v>
                </c:pt>
                <c:pt idx="2871">
                  <c:v>48.38</c:v>
                </c:pt>
                <c:pt idx="2872">
                  <c:v>48.38</c:v>
                </c:pt>
                <c:pt idx="2873">
                  <c:v>48.38</c:v>
                </c:pt>
                <c:pt idx="2874">
                  <c:v>48.38</c:v>
                </c:pt>
                <c:pt idx="2875">
                  <c:v>48.38</c:v>
                </c:pt>
                <c:pt idx="2876">
                  <c:v>48.38</c:v>
                </c:pt>
                <c:pt idx="2877">
                  <c:v>48.38</c:v>
                </c:pt>
                <c:pt idx="2878">
                  <c:v>48.38</c:v>
                </c:pt>
                <c:pt idx="2879">
                  <c:v>48.38</c:v>
                </c:pt>
                <c:pt idx="2880">
                  <c:v>48.38</c:v>
                </c:pt>
                <c:pt idx="2881">
                  <c:v>48.38</c:v>
                </c:pt>
                <c:pt idx="2882">
                  <c:v>48.38</c:v>
                </c:pt>
                <c:pt idx="2883">
                  <c:v>48.38</c:v>
                </c:pt>
                <c:pt idx="2884">
                  <c:v>48.38</c:v>
                </c:pt>
                <c:pt idx="2885">
                  <c:v>48.38</c:v>
                </c:pt>
                <c:pt idx="2886">
                  <c:v>48.38</c:v>
                </c:pt>
                <c:pt idx="2887">
                  <c:v>48.38</c:v>
                </c:pt>
                <c:pt idx="2888">
                  <c:v>48.38</c:v>
                </c:pt>
                <c:pt idx="2889">
                  <c:v>48.38</c:v>
                </c:pt>
                <c:pt idx="2890">
                  <c:v>48.38</c:v>
                </c:pt>
                <c:pt idx="2891">
                  <c:v>48.38</c:v>
                </c:pt>
                <c:pt idx="2892">
                  <c:v>48.38</c:v>
                </c:pt>
                <c:pt idx="2893">
                  <c:v>48.38</c:v>
                </c:pt>
                <c:pt idx="2894">
                  <c:v>48.38</c:v>
                </c:pt>
                <c:pt idx="2895">
                  <c:v>48.38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50</c:v>
                </c:pt>
                <c:pt idx="2905">
                  <c:v>50</c:v>
                </c:pt>
                <c:pt idx="2906">
                  <c:v>50</c:v>
                </c:pt>
                <c:pt idx="2907">
                  <c:v>50</c:v>
                </c:pt>
                <c:pt idx="2908">
                  <c:v>50</c:v>
                </c:pt>
                <c:pt idx="2909">
                  <c:v>50</c:v>
                </c:pt>
                <c:pt idx="2910">
                  <c:v>50</c:v>
                </c:pt>
                <c:pt idx="2911">
                  <c:v>50</c:v>
                </c:pt>
                <c:pt idx="2912">
                  <c:v>53.22</c:v>
                </c:pt>
                <c:pt idx="2913">
                  <c:v>53.22</c:v>
                </c:pt>
                <c:pt idx="2914">
                  <c:v>53.22</c:v>
                </c:pt>
                <c:pt idx="2915">
                  <c:v>53.22</c:v>
                </c:pt>
                <c:pt idx="2916">
                  <c:v>53.22</c:v>
                </c:pt>
                <c:pt idx="2917">
                  <c:v>53.22</c:v>
                </c:pt>
                <c:pt idx="2918">
                  <c:v>53.22</c:v>
                </c:pt>
                <c:pt idx="2919">
                  <c:v>53.22</c:v>
                </c:pt>
                <c:pt idx="2920">
                  <c:v>53.22</c:v>
                </c:pt>
                <c:pt idx="2921">
                  <c:v>53.22</c:v>
                </c:pt>
                <c:pt idx="2922">
                  <c:v>53.22</c:v>
                </c:pt>
                <c:pt idx="2923">
                  <c:v>53.22</c:v>
                </c:pt>
                <c:pt idx="2924">
                  <c:v>53.22</c:v>
                </c:pt>
                <c:pt idx="2925">
                  <c:v>53.22</c:v>
                </c:pt>
                <c:pt idx="2926">
                  <c:v>53.22</c:v>
                </c:pt>
                <c:pt idx="2927">
                  <c:v>53.22</c:v>
                </c:pt>
                <c:pt idx="2928">
                  <c:v>53.22</c:v>
                </c:pt>
                <c:pt idx="2929">
                  <c:v>53.22</c:v>
                </c:pt>
                <c:pt idx="2930">
                  <c:v>53.22</c:v>
                </c:pt>
                <c:pt idx="2931">
                  <c:v>53.22</c:v>
                </c:pt>
                <c:pt idx="2932">
                  <c:v>53.22</c:v>
                </c:pt>
                <c:pt idx="2933">
                  <c:v>53.22</c:v>
                </c:pt>
                <c:pt idx="2934">
                  <c:v>53.22</c:v>
                </c:pt>
                <c:pt idx="2935">
                  <c:v>53.22</c:v>
                </c:pt>
                <c:pt idx="2936">
                  <c:v>53.22</c:v>
                </c:pt>
                <c:pt idx="2937">
                  <c:v>53.22</c:v>
                </c:pt>
                <c:pt idx="2938">
                  <c:v>53.22</c:v>
                </c:pt>
                <c:pt idx="2939">
                  <c:v>53.22</c:v>
                </c:pt>
                <c:pt idx="2940">
                  <c:v>53.22</c:v>
                </c:pt>
                <c:pt idx="2941">
                  <c:v>53.22</c:v>
                </c:pt>
                <c:pt idx="2942">
                  <c:v>53.22</c:v>
                </c:pt>
                <c:pt idx="2943">
                  <c:v>53.22</c:v>
                </c:pt>
                <c:pt idx="2944">
                  <c:v>66.12</c:v>
                </c:pt>
                <c:pt idx="2945">
                  <c:v>66.12</c:v>
                </c:pt>
                <c:pt idx="2946">
                  <c:v>66.12</c:v>
                </c:pt>
                <c:pt idx="2947">
                  <c:v>66.12</c:v>
                </c:pt>
                <c:pt idx="2948">
                  <c:v>66.12</c:v>
                </c:pt>
                <c:pt idx="2949">
                  <c:v>66.12</c:v>
                </c:pt>
                <c:pt idx="2950">
                  <c:v>66.12</c:v>
                </c:pt>
                <c:pt idx="2951">
                  <c:v>66.12</c:v>
                </c:pt>
                <c:pt idx="2952">
                  <c:v>66.12</c:v>
                </c:pt>
                <c:pt idx="2953">
                  <c:v>66.12</c:v>
                </c:pt>
                <c:pt idx="2954">
                  <c:v>66.12</c:v>
                </c:pt>
                <c:pt idx="2955">
                  <c:v>66.12</c:v>
                </c:pt>
                <c:pt idx="2956">
                  <c:v>66.12</c:v>
                </c:pt>
                <c:pt idx="2957">
                  <c:v>66.12</c:v>
                </c:pt>
                <c:pt idx="2958">
                  <c:v>66.12</c:v>
                </c:pt>
                <c:pt idx="2959">
                  <c:v>66.12</c:v>
                </c:pt>
                <c:pt idx="2960">
                  <c:v>67.739999999999995</c:v>
                </c:pt>
                <c:pt idx="2961">
                  <c:v>67.739999999999995</c:v>
                </c:pt>
                <c:pt idx="2962">
                  <c:v>67.739999999999995</c:v>
                </c:pt>
                <c:pt idx="2963">
                  <c:v>67.739999999999995</c:v>
                </c:pt>
                <c:pt idx="2964">
                  <c:v>67.739999999999995</c:v>
                </c:pt>
                <c:pt idx="2965">
                  <c:v>67.739999999999995</c:v>
                </c:pt>
                <c:pt idx="2966">
                  <c:v>67.739999999999995</c:v>
                </c:pt>
                <c:pt idx="2967">
                  <c:v>67.739999999999995</c:v>
                </c:pt>
                <c:pt idx="2968">
                  <c:v>67.739999999999995</c:v>
                </c:pt>
                <c:pt idx="2969">
                  <c:v>67.739999999999995</c:v>
                </c:pt>
                <c:pt idx="2970">
                  <c:v>67.739999999999995</c:v>
                </c:pt>
                <c:pt idx="2971">
                  <c:v>67.739999999999995</c:v>
                </c:pt>
                <c:pt idx="2972">
                  <c:v>67.739999999999995</c:v>
                </c:pt>
                <c:pt idx="2973">
                  <c:v>67.739999999999995</c:v>
                </c:pt>
                <c:pt idx="2974">
                  <c:v>67.739999999999995</c:v>
                </c:pt>
                <c:pt idx="2975">
                  <c:v>67.739999999999995</c:v>
                </c:pt>
                <c:pt idx="2976">
                  <c:v>69.349999999999994</c:v>
                </c:pt>
                <c:pt idx="2977">
                  <c:v>69.349999999999994</c:v>
                </c:pt>
                <c:pt idx="2978">
                  <c:v>69.349999999999994</c:v>
                </c:pt>
                <c:pt idx="2979">
                  <c:v>69.349999999999994</c:v>
                </c:pt>
                <c:pt idx="2980">
                  <c:v>69.349999999999994</c:v>
                </c:pt>
                <c:pt idx="2981">
                  <c:v>69.349999999999994</c:v>
                </c:pt>
                <c:pt idx="2982">
                  <c:v>69.349999999999994</c:v>
                </c:pt>
                <c:pt idx="2983">
                  <c:v>69.349999999999994</c:v>
                </c:pt>
                <c:pt idx="2984">
                  <c:v>69.349999999999994</c:v>
                </c:pt>
                <c:pt idx="2985">
                  <c:v>69.349999999999994</c:v>
                </c:pt>
                <c:pt idx="2986">
                  <c:v>69.349999999999994</c:v>
                </c:pt>
                <c:pt idx="2987">
                  <c:v>69.349999999999994</c:v>
                </c:pt>
                <c:pt idx="2988">
                  <c:v>69.349999999999994</c:v>
                </c:pt>
                <c:pt idx="2989">
                  <c:v>69.349999999999994</c:v>
                </c:pt>
                <c:pt idx="2990">
                  <c:v>69.349999999999994</c:v>
                </c:pt>
                <c:pt idx="2991">
                  <c:v>69.349999999999994</c:v>
                </c:pt>
                <c:pt idx="2992">
                  <c:v>69.349999999999994</c:v>
                </c:pt>
                <c:pt idx="2993">
                  <c:v>69.349999999999994</c:v>
                </c:pt>
                <c:pt idx="2994">
                  <c:v>69.349999999999994</c:v>
                </c:pt>
                <c:pt idx="2995">
                  <c:v>69.349999999999994</c:v>
                </c:pt>
                <c:pt idx="2996">
                  <c:v>69.349999999999994</c:v>
                </c:pt>
                <c:pt idx="2997">
                  <c:v>69.349999999999994</c:v>
                </c:pt>
                <c:pt idx="2998">
                  <c:v>69.349999999999994</c:v>
                </c:pt>
                <c:pt idx="2999">
                  <c:v>69.349999999999994</c:v>
                </c:pt>
                <c:pt idx="3000">
                  <c:v>69.349999999999994</c:v>
                </c:pt>
                <c:pt idx="3001">
                  <c:v>69.349999999999994</c:v>
                </c:pt>
                <c:pt idx="3002">
                  <c:v>69.349999999999994</c:v>
                </c:pt>
                <c:pt idx="3003">
                  <c:v>69.349999999999994</c:v>
                </c:pt>
                <c:pt idx="3004">
                  <c:v>69.349999999999994</c:v>
                </c:pt>
                <c:pt idx="3005">
                  <c:v>69.349999999999994</c:v>
                </c:pt>
                <c:pt idx="3006">
                  <c:v>69.349999999999994</c:v>
                </c:pt>
                <c:pt idx="3007">
                  <c:v>69.349999999999994</c:v>
                </c:pt>
                <c:pt idx="3008">
                  <c:v>74.19</c:v>
                </c:pt>
                <c:pt idx="3009">
                  <c:v>74.19</c:v>
                </c:pt>
                <c:pt idx="3010">
                  <c:v>74.19</c:v>
                </c:pt>
                <c:pt idx="3011">
                  <c:v>74.19</c:v>
                </c:pt>
                <c:pt idx="3012">
                  <c:v>74.19</c:v>
                </c:pt>
                <c:pt idx="3013">
                  <c:v>74.19</c:v>
                </c:pt>
                <c:pt idx="3014">
                  <c:v>74.19</c:v>
                </c:pt>
                <c:pt idx="3015">
                  <c:v>74.19</c:v>
                </c:pt>
                <c:pt idx="3016">
                  <c:v>75.8</c:v>
                </c:pt>
                <c:pt idx="3017">
                  <c:v>75.8</c:v>
                </c:pt>
                <c:pt idx="3018">
                  <c:v>75.8</c:v>
                </c:pt>
                <c:pt idx="3019">
                  <c:v>75.8</c:v>
                </c:pt>
                <c:pt idx="3020">
                  <c:v>75.8</c:v>
                </c:pt>
                <c:pt idx="3021">
                  <c:v>75.8</c:v>
                </c:pt>
                <c:pt idx="3022">
                  <c:v>75.8</c:v>
                </c:pt>
                <c:pt idx="3023">
                  <c:v>75.8</c:v>
                </c:pt>
                <c:pt idx="3024">
                  <c:v>75.8</c:v>
                </c:pt>
                <c:pt idx="3025">
                  <c:v>75.8</c:v>
                </c:pt>
                <c:pt idx="3026">
                  <c:v>75.8</c:v>
                </c:pt>
                <c:pt idx="3027">
                  <c:v>75.8</c:v>
                </c:pt>
                <c:pt idx="3028">
                  <c:v>75.8</c:v>
                </c:pt>
                <c:pt idx="3029">
                  <c:v>75.8</c:v>
                </c:pt>
                <c:pt idx="3030">
                  <c:v>75.8</c:v>
                </c:pt>
                <c:pt idx="3031">
                  <c:v>75.8</c:v>
                </c:pt>
                <c:pt idx="3032">
                  <c:v>75.8</c:v>
                </c:pt>
                <c:pt idx="3033">
                  <c:v>75.8</c:v>
                </c:pt>
                <c:pt idx="3034">
                  <c:v>75.8</c:v>
                </c:pt>
                <c:pt idx="3035">
                  <c:v>75.8</c:v>
                </c:pt>
                <c:pt idx="3036">
                  <c:v>75.8</c:v>
                </c:pt>
                <c:pt idx="3037">
                  <c:v>75.8</c:v>
                </c:pt>
                <c:pt idx="3038">
                  <c:v>75.8</c:v>
                </c:pt>
                <c:pt idx="3039">
                  <c:v>75.8</c:v>
                </c:pt>
                <c:pt idx="3040">
                  <c:v>75.8</c:v>
                </c:pt>
                <c:pt idx="3041">
                  <c:v>75.8</c:v>
                </c:pt>
                <c:pt idx="3042">
                  <c:v>75.8</c:v>
                </c:pt>
                <c:pt idx="3043">
                  <c:v>75.8</c:v>
                </c:pt>
                <c:pt idx="3044">
                  <c:v>75.8</c:v>
                </c:pt>
                <c:pt idx="3045">
                  <c:v>75.8</c:v>
                </c:pt>
                <c:pt idx="3046">
                  <c:v>75.8</c:v>
                </c:pt>
                <c:pt idx="3047">
                  <c:v>75.8</c:v>
                </c:pt>
                <c:pt idx="3048">
                  <c:v>77.41</c:v>
                </c:pt>
                <c:pt idx="3049">
                  <c:v>77.41</c:v>
                </c:pt>
                <c:pt idx="3050">
                  <c:v>77.41</c:v>
                </c:pt>
                <c:pt idx="3051">
                  <c:v>77.41</c:v>
                </c:pt>
                <c:pt idx="3052">
                  <c:v>77.41</c:v>
                </c:pt>
                <c:pt idx="3053">
                  <c:v>77.41</c:v>
                </c:pt>
                <c:pt idx="3054">
                  <c:v>77.41</c:v>
                </c:pt>
                <c:pt idx="3055">
                  <c:v>77.41</c:v>
                </c:pt>
                <c:pt idx="3056">
                  <c:v>79.03</c:v>
                </c:pt>
                <c:pt idx="3057">
                  <c:v>79.03</c:v>
                </c:pt>
                <c:pt idx="3058">
                  <c:v>79.03</c:v>
                </c:pt>
                <c:pt idx="3059">
                  <c:v>79.03</c:v>
                </c:pt>
                <c:pt idx="3060">
                  <c:v>79.03</c:v>
                </c:pt>
                <c:pt idx="3061">
                  <c:v>79.03</c:v>
                </c:pt>
                <c:pt idx="3062">
                  <c:v>79.03</c:v>
                </c:pt>
                <c:pt idx="3063">
                  <c:v>79.03</c:v>
                </c:pt>
                <c:pt idx="3064">
                  <c:v>79.03</c:v>
                </c:pt>
                <c:pt idx="3065">
                  <c:v>79.03</c:v>
                </c:pt>
                <c:pt idx="3066">
                  <c:v>79.03</c:v>
                </c:pt>
                <c:pt idx="3067">
                  <c:v>79.03</c:v>
                </c:pt>
                <c:pt idx="3068">
                  <c:v>79.03</c:v>
                </c:pt>
                <c:pt idx="3069">
                  <c:v>79.03</c:v>
                </c:pt>
                <c:pt idx="3070">
                  <c:v>79.03</c:v>
                </c:pt>
                <c:pt idx="3071">
                  <c:v>79.03</c:v>
                </c:pt>
              </c:numCache>
            </c:numRef>
          </c:xVal>
          <c:yVal>
            <c:numRef>
              <c:f>('matches visua'!$N$4:$N$771,'matches visua'!$H$4:$H$771,'matches visua'!$E$4:$E$771,'matches visua'!$B$4:$B$771)</c:f>
              <c:numCache>
                <c:formatCode>General</c:formatCode>
                <c:ptCount val="3072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42.85</c:v>
                </c:pt>
                <c:pt idx="49">
                  <c:v>42.85</c:v>
                </c:pt>
                <c:pt idx="50">
                  <c:v>42.85</c:v>
                </c:pt>
                <c:pt idx="51">
                  <c:v>42.85</c:v>
                </c:pt>
                <c:pt idx="52">
                  <c:v>42.85</c:v>
                </c:pt>
                <c:pt idx="53">
                  <c:v>42.85</c:v>
                </c:pt>
                <c:pt idx="54">
                  <c:v>42.85</c:v>
                </c:pt>
                <c:pt idx="55">
                  <c:v>42.85</c:v>
                </c:pt>
                <c:pt idx="56">
                  <c:v>42.85</c:v>
                </c:pt>
                <c:pt idx="57">
                  <c:v>42.85</c:v>
                </c:pt>
                <c:pt idx="58">
                  <c:v>42.85</c:v>
                </c:pt>
                <c:pt idx="59">
                  <c:v>42.85</c:v>
                </c:pt>
                <c:pt idx="60">
                  <c:v>42.85</c:v>
                </c:pt>
                <c:pt idx="61">
                  <c:v>42.85</c:v>
                </c:pt>
                <c:pt idx="62">
                  <c:v>42.85</c:v>
                </c:pt>
                <c:pt idx="63">
                  <c:v>42.85</c:v>
                </c:pt>
                <c:pt idx="64">
                  <c:v>42.85</c:v>
                </c:pt>
                <c:pt idx="65">
                  <c:v>42.85</c:v>
                </c:pt>
                <c:pt idx="66">
                  <c:v>42.85</c:v>
                </c:pt>
                <c:pt idx="67">
                  <c:v>42.85</c:v>
                </c:pt>
                <c:pt idx="68">
                  <c:v>42.85</c:v>
                </c:pt>
                <c:pt idx="69">
                  <c:v>42.85</c:v>
                </c:pt>
                <c:pt idx="70">
                  <c:v>42.85</c:v>
                </c:pt>
                <c:pt idx="71">
                  <c:v>42.85</c:v>
                </c:pt>
                <c:pt idx="72">
                  <c:v>42.85</c:v>
                </c:pt>
                <c:pt idx="73">
                  <c:v>42.85</c:v>
                </c:pt>
                <c:pt idx="74">
                  <c:v>42.85</c:v>
                </c:pt>
                <c:pt idx="75">
                  <c:v>42.85</c:v>
                </c:pt>
                <c:pt idx="76">
                  <c:v>42.85</c:v>
                </c:pt>
                <c:pt idx="77">
                  <c:v>42.85</c:v>
                </c:pt>
                <c:pt idx="78">
                  <c:v>42.85</c:v>
                </c:pt>
                <c:pt idx="79">
                  <c:v>42.85</c:v>
                </c:pt>
                <c:pt idx="80">
                  <c:v>42.85</c:v>
                </c:pt>
                <c:pt idx="81">
                  <c:v>42.85</c:v>
                </c:pt>
                <c:pt idx="82">
                  <c:v>42.85</c:v>
                </c:pt>
                <c:pt idx="83">
                  <c:v>42.85</c:v>
                </c:pt>
                <c:pt idx="84">
                  <c:v>42.85</c:v>
                </c:pt>
                <c:pt idx="85">
                  <c:v>42.85</c:v>
                </c:pt>
                <c:pt idx="86">
                  <c:v>42.85</c:v>
                </c:pt>
                <c:pt idx="87">
                  <c:v>42.85</c:v>
                </c:pt>
                <c:pt idx="88">
                  <c:v>42.85</c:v>
                </c:pt>
                <c:pt idx="89">
                  <c:v>42.85</c:v>
                </c:pt>
                <c:pt idx="90">
                  <c:v>42.85</c:v>
                </c:pt>
                <c:pt idx="91">
                  <c:v>42.85</c:v>
                </c:pt>
                <c:pt idx="92">
                  <c:v>42.85</c:v>
                </c:pt>
                <c:pt idx="93">
                  <c:v>42.85</c:v>
                </c:pt>
                <c:pt idx="94">
                  <c:v>42.85</c:v>
                </c:pt>
                <c:pt idx="95">
                  <c:v>42.85</c:v>
                </c:pt>
                <c:pt idx="96">
                  <c:v>42.85</c:v>
                </c:pt>
                <c:pt idx="97">
                  <c:v>42.85</c:v>
                </c:pt>
                <c:pt idx="98">
                  <c:v>42.85</c:v>
                </c:pt>
                <c:pt idx="99">
                  <c:v>42.85</c:v>
                </c:pt>
                <c:pt idx="100">
                  <c:v>42.85</c:v>
                </c:pt>
                <c:pt idx="101">
                  <c:v>42.85</c:v>
                </c:pt>
                <c:pt idx="102">
                  <c:v>42.85</c:v>
                </c:pt>
                <c:pt idx="103">
                  <c:v>42.85</c:v>
                </c:pt>
                <c:pt idx="104">
                  <c:v>42.85</c:v>
                </c:pt>
                <c:pt idx="105">
                  <c:v>42.85</c:v>
                </c:pt>
                <c:pt idx="106">
                  <c:v>42.85</c:v>
                </c:pt>
                <c:pt idx="107">
                  <c:v>42.85</c:v>
                </c:pt>
                <c:pt idx="108">
                  <c:v>42.85</c:v>
                </c:pt>
                <c:pt idx="109">
                  <c:v>42.85</c:v>
                </c:pt>
                <c:pt idx="110">
                  <c:v>42.85</c:v>
                </c:pt>
                <c:pt idx="111">
                  <c:v>42.85</c:v>
                </c:pt>
                <c:pt idx="112">
                  <c:v>42.85</c:v>
                </c:pt>
                <c:pt idx="113">
                  <c:v>42.85</c:v>
                </c:pt>
                <c:pt idx="114">
                  <c:v>42.85</c:v>
                </c:pt>
                <c:pt idx="115">
                  <c:v>42.85</c:v>
                </c:pt>
                <c:pt idx="116">
                  <c:v>42.85</c:v>
                </c:pt>
                <c:pt idx="117">
                  <c:v>42.85</c:v>
                </c:pt>
                <c:pt idx="118">
                  <c:v>42.85</c:v>
                </c:pt>
                <c:pt idx="119">
                  <c:v>42.85</c:v>
                </c:pt>
                <c:pt idx="120">
                  <c:v>42.85</c:v>
                </c:pt>
                <c:pt idx="121">
                  <c:v>42.85</c:v>
                </c:pt>
                <c:pt idx="122">
                  <c:v>42.85</c:v>
                </c:pt>
                <c:pt idx="123">
                  <c:v>42.85</c:v>
                </c:pt>
                <c:pt idx="124">
                  <c:v>42.85</c:v>
                </c:pt>
                <c:pt idx="125">
                  <c:v>42.85</c:v>
                </c:pt>
                <c:pt idx="126">
                  <c:v>42.85</c:v>
                </c:pt>
                <c:pt idx="127">
                  <c:v>42.85</c:v>
                </c:pt>
                <c:pt idx="128">
                  <c:v>42.85</c:v>
                </c:pt>
                <c:pt idx="129">
                  <c:v>42.85</c:v>
                </c:pt>
                <c:pt idx="130">
                  <c:v>42.85</c:v>
                </c:pt>
                <c:pt idx="131">
                  <c:v>42.85</c:v>
                </c:pt>
                <c:pt idx="132">
                  <c:v>42.85</c:v>
                </c:pt>
                <c:pt idx="133">
                  <c:v>42.85</c:v>
                </c:pt>
                <c:pt idx="134">
                  <c:v>42.85</c:v>
                </c:pt>
                <c:pt idx="135">
                  <c:v>42.85</c:v>
                </c:pt>
                <c:pt idx="136">
                  <c:v>42.85</c:v>
                </c:pt>
                <c:pt idx="137">
                  <c:v>42.85</c:v>
                </c:pt>
                <c:pt idx="138">
                  <c:v>42.85</c:v>
                </c:pt>
                <c:pt idx="139">
                  <c:v>42.85</c:v>
                </c:pt>
                <c:pt idx="140">
                  <c:v>42.85</c:v>
                </c:pt>
                <c:pt idx="141">
                  <c:v>42.85</c:v>
                </c:pt>
                <c:pt idx="142">
                  <c:v>42.85</c:v>
                </c:pt>
                <c:pt idx="143">
                  <c:v>42.85</c:v>
                </c:pt>
                <c:pt idx="144">
                  <c:v>42.85</c:v>
                </c:pt>
                <c:pt idx="145">
                  <c:v>42.85</c:v>
                </c:pt>
                <c:pt idx="146">
                  <c:v>42.85</c:v>
                </c:pt>
                <c:pt idx="147">
                  <c:v>42.85</c:v>
                </c:pt>
                <c:pt idx="148">
                  <c:v>42.85</c:v>
                </c:pt>
                <c:pt idx="149">
                  <c:v>42.85</c:v>
                </c:pt>
                <c:pt idx="150">
                  <c:v>42.85</c:v>
                </c:pt>
                <c:pt idx="151">
                  <c:v>42.85</c:v>
                </c:pt>
                <c:pt idx="152">
                  <c:v>42.85</c:v>
                </c:pt>
                <c:pt idx="153">
                  <c:v>42.85</c:v>
                </c:pt>
                <c:pt idx="154">
                  <c:v>42.85</c:v>
                </c:pt>
                <c:pt idx="155">
                  <c:v>42.85</c:v>
                </c:pt>
                <c:pt idx="156">
                  <c:v>42.85</c:v>
                </c:pt>
                <c:pt idx="157">
                  <c:v>42.85</c:v>
                </c:pt>
                <c:pt idx="158">
                  <c:v>42.85</c:v>
                </c:pt>
                <c:pt idx="159">
                  <c:v>42.85</c:v>
                </c:pt>
                <c:pt idx="160">
                  <c:v>42.85</c:v>
                </c:pt>
                <c:pt idx="161">
                  <c:v>42.85</c:v>
                </c:pt>
                <c:pt idx="162">
                  <c:v>42.85</c:v>
                </c:pt>
                <c:pt idx="163">
                  <c:v>42.85</c:v>
                </c:pt>
                <c:pt idx="164">
                  <c:v>42.85</c:v>
                </c:pt>
                <c:pt idx="165">
                  <c:v>42.85</c:v>
                </c:pt>
                <c:pt idx="166">
                  <c:v>42.85</c:v>
                </c:pt>
                <c:pt idx="167">
                  <c:v>42.85</c:v>
                </c:pt>
                <c:pt idx="168">
                  <c:v>42.85</c:v>
                </c:pt>
                <c:pt idx="169">
                  <c:v>42.85</c:v>
                </c:pt>
                <c:pt idx="170">
                  <c:v>42.85</c:v>
                </c:pt>
                <c:pt idx="171">
                  <c:v>42.85</c:v>
                </c:pt>
                <c:pt idx="172">
                  <c:v>42.85</c:v>
                </c:pt>
                <c:pt idx="173">
                  <c:v>42.85</c:v>
                </c:pt>
                <c:pt idx="174">
                  <c:v>42.85</c:v>
                </c:pt>
                <c:pt idx="175">
                  <c:v>42.85</c:v>
                </c:pt>
                <c:pt idx="176">
                  <c:v>42.85</c:v>
                </c:pt>
                <c:pt idx="177">
                  <c:v>42.85</c:v>
                </c:pt>
                <c:pt idx="178">
                  <c:v>42.85</c:v>
                </c:pt>
                <c:pt idx="179">
                  <c:v>42.85</c:v>
                </c:pt>
                <c:pt idx="180">
                  <c:v>42.85</c:v>
                </c:pt>
                <c:pt idx="181">
                  <c:v>42.85</c:v>
                </c:pt>
                <c:pt idx="182">
                  <c:v>42.85</c:v>
                </c:pt>
                <c:pt idx="183">
                  <c:v>42.85</c:v>
                </c:pt>
                <c:pt idx="184">
                  <c:v>42.85</c:v>
                </c:pt>
                <c:pt idx="185">
                  <c:v>42.85</c:v>
                </c:pt>
                <c:pt idx="186">
                  <c:v>42.85</c:v>
                </c:pt>
                <c:pt idx="187">
                  <c:v>42.85</c:v>
                </c:pt>
                <c:pt idx="188">
                  <c:v>42.85</c:v>
                </c:pt>
                <c:pt idx="189">
                  <c:v>42.85</c:v>
                </c:pt>
                <c:pt idx="190">
                  <c:v>42.85</c:v>
                </c:pt>
                <c:pt idx="191">
                  <c:v>42.85</c:v>
                </c:pt>
                <c:pt idx="192">
                  <c:v>54.16</c:v>
                </c:pt>
                <c:pt idx="193">
                  <c:v>54.16</c:v>
                </c:pt>
                <c:pt idx="194">
                  <c:v>54.16</c:v>
                </c:pt>
                <c:pt idx="195">
                  <c:v>54.16</c:v>
                </c:pt>
                <c:pt idx="196">
                  <c:v>54.16</c:v>
                </c:pt>
                <c:pt idx="197">
                  <c:v>54.16</c:v>
                </c:pt>
                <c:pt idx="198">
                  <c:v>54.16</c:v>
                </c:pt>
                <c:pt idx="199">
                  <c:v>54.16</c:v>
                </c:pt>
                <c:pt idx="200">
                  <c:v>54.16</c:v>
                </c:pt>
                <c:pt idx="201">
                  <c:v>54.16</c:v>
                </c:pt>
                <c:pt idx="202">
                  <c:v>54.16</c:v>
                </c:pt>
                <c:pt idx="203">
                  <c:v>54.16</c:v>
                </c:pt>
                <c:pt idx="204">
                  <c:v>54.16</c:v>
                </c:pt>
                <c:pt idx="205">
                  <c:v>54.16</c:v>
                </c:pt>
                <c:pt idx="206">
                  <c:v>54.16</c:v>
                </c:pt>
                <c:pt idx="207">
                  <c:v>54.16</c:v>
                </c:pt>
                <c:pt idx="208">
                  <c:v>54.16</c:v>
                </c:pt>
                <c:pt idx="209">
                  <c:v>54.16</c:v>
                </c:pt>
                <c:pt idx="210">
                  <c:v>54.16</c:v>
                </c:pt>
                <c:pt idx="211">
                  <c:v>54.16</c:v>
                </c:pt>
                <c:pt idx="212">
                  <c:v>54.16</c:v>
                </c:pt>
                <c:pt idx="213">
                  <c:v>54.16</c:v>
                </c:pt>
                <c:pt idx="214">
                  <c:v>54.16</c:v>
                </c:pt>
                <c:pt idx="215">
                  <c:v>54.16</c:v>
                </c:pt>
                <c:pt idx="216">
                  <c:v>54.16</c:v>
                </c:pt>
                <c:pt idx="217">
                  <c:v>54.16</c:v>
                </c:pt>
                <c:pt idx="218">
                  <c:v>54.16</c:v>
                </c:pt>
                <c:pt idx="219">
                  <c:v>54.16</c:v>
                </c:pt>
                <c:pt idx="220">
                  <c:v>54.16</c:v>
                </c:pt>
                <c:pt idx="221">
                  <c:v>54.16</c:v>
                </c:pt>
                <c:pt idx="222">
                  <c:v>54.16</c:v>
                </c:pt>
                <c:pt idx="223">
                  <c:v>54.16</c:v>
                </c:pt>
                <c:pt idx="224">
                  <c:v>54.16</c:v>
                </c:pt>
                <c:pt idx="225">
                  <c:v>54.16</c:v>
                </c:pt>
                <c:pt idx="226">
                  <c:v>54.16</c:v>
                </c:pt>
                <c:pt idx="227">
                  <c:v>54.16</c:v>
                </c:pt>
                <c:pt idx="228">
                  <c:v>54.16</c:v>
                </c:pt>
                <c:pt idx="229">
                  <c:v>54.16</c:v>
                </c:pt>
                <c:pt idx="230">
                  <c:v>54.16</c:v>
                </c:pt>
                <c:pt idx="231">
                  <c:v>54.16</c:v>
                </c:pt>
                <c:pt idx="232">
                  <c:v>54.16</c:v>
                </c:pt>
                <c:pt idx="233">
                  <c:v>54.16</c:v>
                </c:pt>
                <c:pt idx="234">
                  <c:v>54.16</c:v>
                </c:pt>
                <c:pt idx="235">
                  <c:v>54.16</c:v>
                </c:pt>
                <c:pt idx="236">
                  <c:v>54.16</c:v>
                </c:pt>
                <c:pt idx="237">
                  <c:v>54.16</c:v>
                </c:pt>
                <c:pt idx="238">
                  <c:v>54.16</c:v>
                </c:pt>
                <c:pt idx="239">
                  <c:v>54.16</c:v>
                </c:pt>
                <c:pt idx="240">
                  <c:v>54.16</c:v>
                </c:pt>
                <c:pt idx="241">
                  <c:v>54.16</c:v>
                </c:pt>
                <c:pt idx="242">
                  <c:v>54.16</c:v>
                </c:pt>
                <c:pt idx="243">
                  <c:v>54.16</c:v>
                </c:pt>
                <c:pt idx="244">
                  <c:v>54.16</c:v>
                </c:pt>
                <c:pt idx="245">
                  <c:v>54.16</c:v>
                </c:pt>
                <c:pt idx="246">
                  <c:v>54.16</c:v>
                </c:pt>
                <c:pt idx="247">
                  <c:v>54.16</c:v>
                </c:pt>
                <c:pt idx="248">
                  <c:v>54.16</c:v>
                </c:pt>
                <c:pt idx="249">
                  <c:v>54.16</c:v>
                </c:pt>
                <c:pt idx="250">
                  <c:v>54.16</c:v>
                </c:pt>
                <c:pt idx="251">
                  <c:v>54.16</c:v>
                </c:pt>
                <c:pt idx="252">
                  <c:v>54.16</c:v>
                </c:pt>
                <c:pt idx="253">
                  <c:v>54.16</c:v>
                </c:pt>
                <c:pt idx="254">
                  <c:v>54.16</c:v>
                </c:pt>
                <c:pt idx="255">
                  <c:v>54.16</c:v>
                </c:pt>
                <c:pt idx="256">
                  <c:v>54.16</c:v>
                </c:pt>
                <c:pt idx="257">
                  <c:v>54.16</c:v>
                </c:pt>
                <c:pt idx="258">
                  <c:v>54.16</c:v>
                </c:pt>
                <c:pt idx="259">
                  <c:v>54.16</c:v>
                </c:pt>
                <c:pt idx="260">
                  <c:v>54.16</c:v>
                </c:pt>
                <c:pt idx="261">
                  <c:v>54.16</c:v>
                </c:pt>
                <c:pt idx="262">
                  <c:v>54.16</c:v>
                </c:pt>
                <c:pt idx="263">
                  <c:v>54.16</c:v>
                </c:pt>
                <c:pt idx="264">
                  <c:v>54.16</c:v>
                </c:pt>
                <c:pt idx="265">
                  <c:v>54.16</c:v>
                </c:pt>
                <c:pt idx="266">
                  <c:v>54.16</c:v>
                </c:pt>
                <c:pt idx="267">
                  <c:v>54.16</c:v>
                </c:pt>
                <c:pt idx="268">
                  <c:v>54.16</c:v>
                </c:pt>
                <c:pt idx="269">
                  <c:v>54.16</c:v>
                </c:pt>
                <c:pt idx="270">
                  <c:v>54.16</c:v>
                </c:pt>
                <c:pt idx="271">
                  <c:v>54.16</c:v>
                </c:pt>
                <c:pt idx="272">
                  <c:v>54.16</c:v>
                </c:pt>
                <c:pt idx="273">
                  <c:v>54.16</c:v>
                </c:pt>
                <c:pt idx="274">
                  <c:v>54.16</c:v>
                </c:pt>
                <c:pt idx="275">
                  <c:v>54.16</c:v>
                </c:pt>
                <c:pt idx="276">
                  <c:v>54.16</c:v>
                </c:pt>
                <c:pt idx="277">
                  <c:v>54.16</c:v>
                </c:pt>
                <c:pt idx="278">
                  <c:v>54.16</c:v>
                </c:pt>
                <c:pt idx="279">
                  <c:v>54.16</c:v>
                </c:pt>
                <c:pt idx="280">
                  <c:v>54.16</c:v>
                </c:pt>
                <c:pt idx="281">
                  <c:v>54.16</c:v>
                </c:pt>
                <c:pt idx="282">
                  <c:v>54.16</c:v>
                </c:pt>
                <c:pt idx="283">
                  <c:v>54.16</c:v>
                </c:pt>
                <c:pt idx="284">
                  <c:v>54.16</c:v>
                </c:pt>
                <c:pt idx="285">
                  <c:v>54.16</c:v>
                </c:pt>
                <c:pt idx="286">
                  <c:v>54.16</c:v>
                </c:pt>
                <c:pt idx="287">
                  <c:v>54.16</c:v>
                </c:pt>
                <c:pt idx="288">
                  <c:v>54.16</c:v>
                </c:pt>
                <c:pt idx="289">
                  <c:v>54.16</c:v>
                </c:pt>
                <c:pt idx="290">
                  <c:v>54.16</c:v>
                </c:pt>
                <c:pt idx="291">
                  <c:v>54.16</c:v>
                </c:pt>
                <c:pt idx="292">
                  <c:v>54.16</c:v>
                </c:pt>
                <c:pt idx="293">
                  <c:v>54.16</c:v>
                </c:pt>
                <c:pt idx="294">
                  <c:v>54.16</c:v>
                </c:pt>
                <c:pt idx="295">
                  <c:v>54.16</c:v>
                </c:pt>
                <c:pt idx="296">
                  <c:v>54.16</c:v>
                </c:pt>
                <c:pt idx="297">
                  <c:v>54.16</c:v>
                </c:pt>
                <c:pt idx="298">
                  <c:v>54.16</c:v>
                </c:pt>
                <c:pt idx="299">
                  <c:v>54.16</c:v>
                </c:pt>
                <c:pt idx="300">
                  <c:v>54.16</c:v>
                </c:pt>
                <c:pt idx="301">
                  <c:v>54.16</c:v>
                </c:pt>
                <c:pt idx="302">
                  <c:v>54.16</c:v>
                </c:pt>
                <c:pt idx="303">
                  <c:v>54.16</c:v>
                </c:pt>
                <c:pt idx="304">
                  <c:v>54.16</c:v>
                </c:pt>
                <c:pt idx="305">
                  <c:v>54.16</c:v>
                </c:pt>
                <c:pt idx="306">
                  <c:v>54.16</c:v>
                </c:pt>
                <c:pt idx="307">
                  <c:v>54.16</c:v>
                </c:pt>
                <c:pt idx="308">
                  <c:v>54.16</c:v>
                </c:pt>
                <c:pt idx="309">
                  <c:v>54.16</c:v>
                </c:pt>
                <c:pt idx="310">
                  <c:v>54.16</c:v>
                </c:pt>
                <c:pt idx="311">
                  <c:v>54.16</c:v>
                </c:pt>
                <c:pt idx="312">
                  <c:v>54.16</c:v>
                </c:pt>
                <c:pt idx="313">
                  <c:v>54.16</c:v>
                </c:pt>
                <c:pt idx="314">
                  <c:v>54.16</c:v>
                </c:pt>
                <c:pt idx="315">
                  <c:v>54.16</c:v>
                </c:pt>
                <c:pt idx="316">
                  <c:v>54.16</c:v>
                </c:pt>
                <c:pt idx="317">
                  <c:v>54.16</c:v>
                </c:pt>
                <c:pt idx="318">
                  <c:v>54.16</c:v>
                </c:pt>
                <c:pt idx="319">
                  <c:v>54.16</c:v>
                </c:pt>
                <c:pt idx="320">
                  <c:v>54.16</c:v>
                </c:pt>
                <c:pt idx="321">
                  <c:v>54.16</c:v>
                </c:pt>
                <c:pt idx="322">
                  <c:v>54.16</c:v>
                </c:pt>
                <c:pt idx="323">
                  <c:v>54.16</c:v>
                </c:pt>
                <c:pt idx="324">
                  <c:v>54.16</c:v>
                </c:pt>
                <c:pt idx="325">
                  <c:v>54.16</c:v>
                </c:pt>
                <c:pt idx="326">
                  <c:v>54.16</c:v>
                </c:pt>
                <c:pt idx="327">
                  <c:v>54.16</c:v>
                </c:pt>
                <c:pt idx="328">
                  <c:v>54.16</c:v>
                </c:pt>
                <c:pt idx="329">
                  <c:v>54.16</c:v>
                </c:pt>
                <c:pt idx="330">
                  <c:v>54.16</c:v>
                </c:pt>
                <c:pt idx="331">
                  <c:v>54.16</c:v>
                </c:pt>
                <c:pt idx="332">
                  <c:v>54.16</c:v>
                </c:pt>
                <c:pt idx="333">
                  <c:v>54.16</c:v>
                </c:pt>
                <c:pt idx="334">
                  <c:v>54.16</c:v>
                </c:pt>
                <c:pt idx="335">
                  <c:v>54.16</c:v>
                </c:pt>
                <c:pt idx="336">
                  <c:v>54.16</c:v>
                </c:pt>
                <c:pt idx="337">
                  <c:v>54.16</c:v>
                </c:pt>
                <c:pt idx="338">
                  <c:v>54.16</c:v>
                </c:pt>
                <c:pt idx="339">
                  <c:v>54.16</c:v>
                </c:pt>
                <c:pt idx="340">
                  <c:v>54.16</c:v>
                </c:pt>
                <c:pt idx="341">
                  <c:v>54.16</c:v>
                </c:pt>
                <c:pt idx="342">
                  <c:v>54.16</c:v>
                </c:pt>
                <c:pt idx="343">
                  <c:v>54.16</c:v>
                </c:pt>
                <c:pt idx="344">
                  <c:v>54.16</c:v>
                </c:pt>
                <c:pt idx="345">
                  <c:v>54.16</c:v>
                </c:pt>
                <c:pt idx="346">
                  <c:v>54.16</c:v>
                </c:pt>
                <c:pt idx="347">
                  <c:v>54.16</c:v>
                </c:pt>
                <c:pt idx="348">
                  <c:v>54.16</c:v>
                </c:pt>
                <c:pt idx="349">
                  <c:v>54.16</c:v>
                </c:pt>
                <c:pt idx="350">
                  <c:v>54.16</c:v>
                </c:pt>
                <c:pt idx="351">
                  <c:v>54.16</c:v>
                </c:pt>
                <c:pt idx="352">
                  <c:v>54.16</c:v>
                </c:pt>
                <c:pt idx="353">
                  <c:v>54.16</c:v>
                </c:pt>
                <c:pt idx="354">
                  <c:v>54.16</c:v>
                </c:pt>
                <c:pt idx="355">
                  <c:v>54.16</c:v>
                </c:pt>
                <c:pt idx="356">
                  <c:v>54.16</c:v>
                </c:pt>
                <c:pt idx="357">
                  <c:v>54.16</c:v>
                </c:pt>
                <c:pt idx="358">
                  <c:v>54.16</c:v>
                </c:pt>
                <c:pt idx="359">
                  <c:v>54.16</c:v>
                </c:pt>
                <c:pt idx="360">
                  <c:v>54.16</c:v>
                </c:pt>
                <c:pt idx="361">
                  <c:v>54.16</c:v>
                </c:pt>
                <c:pt idx="362">
                  <c:v>54.16</c:v>
                </c:pt>
                <c:pt idx="363">
                  <c:v>54.16</c:v>
                </c:pt>
                <c:pt idx="364">
                  <c:v>54.16</c:v>
                </c:pt>
                <c:pt idx="365">
                  <c:v>54.16</c:v>
                </c:pt>
                <c:pt idx="366">
                  <c:v>54.16</c:v>
                </c:pt>
                <c:pt idx="367">
                  <c:v>54.16</c:v>
                </c:pt>
                <c:pt idx="368">
                  <c:v>54.16</c:v>
                </c:pt>
                <c:pt idx="369">
                  <c:v>54.16</c:v>
                </c:pt>
                <c:pt idx="370">
                  <c:v>54.16</c:v>
                </c:pt>
                <c:pt idx="371">
                  <c:v>54.16</c:v>
                </c:pt>
                <c:pt idx="372">
                  <c:v>54.16</c:v>
                </c:pt>
                <c:pt idx="373">
                  <c:v>54.16</c:v>
                </c:pt>
                <c:pt idx="374">
                  <c:v>54.16</c:v>
                </c:pt>
                <c:pt idx="375">
                  <c:v>54.16</c:v>
                </c:pt>
                <c:pt idx="376">
                  <c:v>54.16</c:v>
                </c:pt>
                <c:pt idx="377">
                  <c:v>54.16</c:v>
                </c:pt>
                <c:pt idx="378">
                  <c:v>54.16</c:v>
                </c:pt>
                <c:pt idx="379">
                  <c:v>54.16</c:v>
                </c:pt>
                <c:pt idx="380">
                  <c:v>54.16</c:v>
                </c:pt>
                <c:pt idx="381">
                  <c:v>54.16</c:v>
                </c:pt>
                <c:pt idx="382">
                  <c:v>54.16</c:v>
                </c:pt>
                <c:pt idx="383">
                  <c:v>54.16</c:v>
                </c:pt>
                <c:pt idx="384">
                  <c:v>57.14</c:v>
                </c:pt>
                <c:pt idx="385">
                  <c:v>57.14</c:v>
                </c:pt>
                <c:pt idx="386">
                  <c:v>57.14</c:v>
                </c:pt>
                <c:pt idx="387">
                  <c:v>57.14</c:v>
                </c:pt>
                <c:pt idx="388">
                  <c:v>57.14</c:v>
                </c:pt>
                <c:pt idx="389">
                  <c:v>57.14</c:v>
                </c:pt>
                <c:pt idx="390">
                  <c:v>57.14</c:v>
                </c:pt>
                <c:pt idx="391">
                  <c:v>57.14</c:v>
                </c:pt>
                <c:pt idx="392">
                  <c:v>57.14</c:v>
                </c:pt>
                <c:pt idx="393">
                  <c:v>57.14</c:v>
                </c:pt>
                <c:pt idx="394">
                  <c:v>57.14</c:v>
                </c:pt>
                <c:pt idx="395">
                  <c:v>57.14</c:v>
                </c:pt>
                <c:pt idx="396">
                  <c:v>57.14</c:v>
                </c:pt>
                <c:pt idx="397">
                  <c:v>57.14</c:v>
                </c:pt>
                <c:pt idx="398">
                  <c:v>57.14</c:v>
                </c:pt>
                <c:pt idx="399">
                  <c:v>57.14</c:v>
                </c:pt>
                <c:pt idx="400">
                  <c:v>57.14</c:v>
                </c:pt>
                <c:pt idx="401">
                  <c:v>57.14</c:v>
                </c:pt>
                <c:pt idx="402">
                  <c:v>57.14</c:v>
                </c:pt>
                <c:pt idx="403">
                  <c:v>57.14</c:v>
                </c:pt>
                <c:pt idx="404">
                  <c:v>57.14</c:v>
                </c:pt>
                <c:pt idx="405">
                  <c:v>57.14</c:v>
                </c:pt>
                <c:pt idx="406">
                  <c:v>57.14</c:v>
                </c:pt>
                <c:pt idx="407">
                  <c:v>57.14</c:v>
                </c:pt>
                <c:pt idx="408">
                  <c:v>57.14</c:v>
                </c:pt>
                <c:pt idx="409">
                  <c:v>57.14</c:v>
                </c:pt>
                <c:pt idx="410">
                  <c:v>57.14</c:v>
                </c:pt>
                <c:pt idx="411">
                  <c:v>57.14</c:v>
                </c:pt>
                <c:pt idx="412">
                  <c:v>57.14</c:v>
                </c:pt>
                <c:pt idx="413">
                  <c:v>57.14</c:v>
                </c:pt>
                <c:pt idx="414">
                  <c:v>57.14</c:v>
                </c:pt>
                <c:pt idx="415">
                  <c:v>57.14</c:v>
                </c:pt>
                <c:pt idx="416">
                  <c:v>57.14</c:v>
                </c:pt>
                <c:pt idx="417">
                  <c:v>57.14</c:v>
                </c:pt>
                <c:pt idx="418">
                  <c:v>57.14</c:v>
                </c:pt>
                <c:pt idx="419">
                  <c:v>57.14</c:v>
                </c:pt>
                <c:pt idx="420">
                  <c:v>57.14</c:v>
                </c:pt>
                <c:pt idx="421">
                  <c:v>57.14</c:v>
                </c:pt>
                <c:pt idx="422">
                  <c:v>57.14</c:v>
                </c:pt>
                <c:pt idx="423">
                  <c:v>57.14</c:v>
                </c:pt>
                <c:pt idx="424">
                  <c:v>57.14</c:v>
                </c:pt>
                <c:pt idx="425">
                  <c:v>57.14</c:v>
                </c:pt>
                <c:pt idx="426">
                  <c:v>57.14</c:v>
                </c:pt>
                <c:pt idx="427">
                  <c:v>57.14</c:v>
                </c:pt>
                <c:pt idx="428">
                  <c:v>57.14</c:v>
                </c:pt>
                <c:pt idx="429">
                  <c:v>57.14</c:v>
                </c:pt>
                <c:pt idx="430">
                  <c:v>57.14</c:v>
                </c:pt>
                <c:pt idx="431">
                  <c:v>57.14</c:v>
                </c:pt>
                <c:pt idx="432">
                  <c:v>57.14</c:v>
                </c:pt>
                <c:pt idx="433">
                  <c:v>57.14</c:v>
                </c:pt>
                <c:pt idx="434">
                  <c:v>57.14</c:v>
                </c:pt>
                <c:pt idx="435">
                  <c:v>57.14</c:v>
                </c:pt>
                <c:pt idx="436">
                  <c:v>57.14</c:v>
                </c:pt>
                <c:pt idx="437">
                  <c:v>57.14</c:v>
                </c:pt>
                <c:pt idx="438">
                  <c:v>57.14</c:v>
                </c:pt>
                <c:pt idx="439">
                  <c:v>57.14</c:v>
                </c:pt>
                <c:pt idx="440">
                  <c:v>57.14</c:v>
                </c:pt>
                <c:pt idx="441">
                  <c:v>57.14</c:v>
                </c:pt>
                <c:pt idx="442">
                  <c:v>57.14</c:v>
                </c:pt>
                <c:pt idx="443">
                  <c:v>57.14</c:v>
                </c:pt>
                <c:pt idx="444">
                  <c:v>57.14</c:v>
                </c:pt>
                <c:pt idx="445">
                  <c:v>57.14</c:v>
                </c:pt>
                <c:pt idx="446">
                  <c:v>57.14</c:v>
                </c:pt>
                <c:pt idx="447">
                  <c:v>57.14</c:v>
                </c:pt>
                <c:pt idx="448">
                  <c:v>57.14</c:v>
                </c:pt>
                <c:pt idx="449">
                  <c:v>57.14</c:v>
                </c:pt>
                <c:pt idx="450">
                  <c:v>57.14</c:v>
                </c:pt>
                <c:pt idx="451">
                  <c:v>57.14</c:v>
                </c:pt>
                <c:pt idx="452">
                  <c:v>57.14</c:v>
                </c:pt>
                <c:pt idx="453">
                  <c:v>57.14</c:v>
                </c:pt>
                <c:pt idx="454">
                  <c:v>57.14</c:v>
                </c:pt>
                <c:pt idx="455">
                  <c:v>57.14</c:v>
                </c:pt>
                <c:pt idx="456">
                  <c:v>57.14</c:v>
                </c:pt>
                <c:pt idx="457">
                  <c:v>57.14</c:v>
                </c:pt>
                <c:pt idx="458">
                  <c:v>57.14</c:v>
                </c:pt>
                <c:pt idx="459">
                  <c:v>57.14</c:v>
                </c:pt>
                <c:pt idx="460">
                  <c:v>57.14</c:v>
                </c:pt>
                <c:pt idx="461">
                  <c:v>57.14</c:v>
                </c:pt>
                <c:pt idx="462">
                  <c:v>57.14</c:v>
                </c:pt>
                <c:pt idx="463">
                  <c:v>57.14</c:v>
                </c:pt>
                <c:pt idx="464">
                  <c:v>57.14</c:v>
                </c:pt>
                <c:pt idx="465">
                  <c:v>57.14</c:v>
                </c:pt>
                <c:pt idx="466">
                  <c:v>57.14</c:v>
                </c:pt>
                <c:pt idx="467">
                  <c:v>57.14</c:v>
                </c:pt>
                <c:pt idx="468">
                  <c:v>57.14</c:v>
                </c:pt>
                <c:pt idx="469">
                  <c:v>57.14</c:v>
                </c:pt>
                <c:pt idx="470">
                  <c:v>57.14</c:v>
                </c:pt>
                <c:pt idx="471">
                  <c:v>57.14</c:v>
                </c:pt>
                <c:pt idx="472">
                  <c:v>57.14</c:v>
                </c:pt>
                <c:pt idx="473">
                  <c:v>57.14</c:v>
                </c:pt>
                <c:pt idx="474">
                  <c:v>57.14</c:v>
                </c:pt>
                <c:pt idx="475">
                  <c:v>57.14</c:v>
                </c:pt>
                <c:pt idx="476">
                  <c:v>57.14</c:v>
                </c:pt>
                <c:pt idx="477">
                  <c:v>57.14</c:v>
                </c:pt>
                <c:pt idx="478">
                  <c:v>57.14</c:v>
                </c:pt>
                <c:pt idx="479">
                  <c:v>57.14</c:v>
                </c:pt>
                <c:pt idx="480">
                  <c:v>57.14</c:v>
                </c:pt>
                <c:pt idx="481">
                  <c:v>57.14</c:v>
                </c:pt>
                <c:pt idx="482">
                  <c:v>57.14</c:v>
                </c:pt>
                <c:pt idx="483">
                  <c:v>57.14</c:v>
                </c:pt>
                <c:pt idx="484">
                  <c:v>57.14</c:v>
                </c:pt>
                <c:pt idx="485">
                  <c:v>57.14</c:v>
                </c:pt>
                <c:pt idx="486">
                  <c:v>57.14</c:v>
                </c:pt>
                <c:pt idx="487">
                  <c:v>57.14</c:v>
                </c:pt>
                <c:pt idx="488">
                  <c:v>57.14</c:v>
                </c:pt>
                <c:pt idx="489">
                  <c:v>57.14</c:v>
                </c:pt>
                <c:pt idx="490">
                  <c:v>57.14</c:v>
                </c:pt>
                <c:pt idx="491">
                  <c:v>57.14</c:v>
                </c:pt>
                <c:pt idx="492">
                  <c:v>57.14</c:v>
                </c:pt>
                <c:pt idx="493">
                  <c:v>57.14</c:v>
                </c:pt>
                <c:pt idx="494">
                  <c:v>57.14</c:v>
                </c:pt>
                <c:pt idx="495">
                  <c:v>57.14</c:v>
                </c:pt>
                <c:pt idx="496">
                  <c:v>57.14</c:v>
                </c:pt>
                <c:pt idx="497">
                  <c:v>57.14</c:v>
                </c:pt>
                <c:pt idx="498">
                  <c:v>57.14</c:v>
                </c:pt>
                <c:pt idx="499">
                  <c:v>57.14</c:v>
                </c:pt>
                <c:pt idx="500">
                  <c:v>57.14</c:v>
                </c:pt>
                <c:pt idx="501">
                  <c:v>57.14</c:v>
                </c:pt>
                <c:pt idx="502">
                  <c:v>57.14</c:v>
                </c:pt>
                <c:pt idx="503">
                  <c:v>57.14</c:v>
                </c:pt>
                <c:pt idx="504">
                  <c:v>57.14</c:v>
                </c:pt>
                <c:pt idx="505">
                  <c:v>57.14</c:v>
                </c:pt>
                <c:pt idx="506">
                  <c:v>57.14</c:v>
                </c:pt>
                <c:pt idx="507">
                  <c:v>57.14</c:v>
                </c:pt>
                <c:pt idx="508">
                  <c:v>57.14</c:v>
                </c:pt>
                <c:pt idx="509">
                  <c:v>57.14</c:v>
                </c:pt>
                <c:pt idx="510">
                  <c:v>57.14</c:v>
                </c:pt>
                <c:pt idx="511">
                  <c:v>57.14</c:v>
                </c:pt>
                <c:pt idx="512">
                  <c:v>57.14</c:v>
                </c:pt>
                <c:pt idx="513">
                  <c:v>57.14</c:v>
                </c:pt>
                <c:pt idx="514">
                  <c:v>57.14</c:v>
                </c:pt>
                <c:pt idx="515">
                  <c:v>57.14</c:v>
                </c:pt>
                <c:pt idx="516">
                  <c:v>57.14</c:v>
                </c:pt>
                <c:pt idx="517">
                  <c:v>57.14</c:v>
                </c:pt>
                <c:pt idx="518">
                  <c:v>57.14</c:v>
                </c:pt>
                <c:pt idx="519">
                  <c:v>57.14</c:v>
                </c:pt>
                <c:pt idx="520">
                  <c:v>57.14</c:v>
                </c:pt>
                <c:pt idx="521">
                  <c:v>57.14</c:v>
                </c:pt>
                <c:pt idx="522">
                  <c:v>57.14</c:v>
                </c:pt>
                <c:pt idx="523">
                  <c:v>57.14</c:v>
                </c:pt>
                <c:pt idx="524">
                  <c:v>57.14</c:v>
                </c:pt>
                <c:pt idx="525">
                  <c:v>57.14</c:v>
                </c:pt>
                <c:pt idx="526">
                  <c:v>57.14</c:v>
                </c:pt>
                <c:pt idx="527">
                  <c:v>57.14</c:v>
                </c:pt>
                <c:pt idx="528">
                  <c:v>57.14</c:v>
                </c:pt>
                <c:pt idx="529">
                  <c:v>57.14</c:v>
                </c:pt>
                <c:pt idx="530">
                  <c:v>57.14</c:v>
                </c:pt>
                <c:pt idx="531">
                  <c:v>57.14</c:v>
                </c:pt>
                <c:pt idx="532">
                  <c:v>57.14</c:v>
                </c:pt>
                <c:pt idx="533">
                  <c:v>57.14</c:v>
                </c:pt>
                <c:pt idx="534">
                  <c:v>57.14</c:v>
                </c:pt>
                <c:pt idx="535">
                  <c:v>57.14</c:v>
                </c:pt>
                <c:pt idx="536">
                  <c:v>57.14</c:v>
                </c:pt>
                <c:pt idx="537">
                  <c:v>57.14</c:v>
                </c:pt>
                <c:pt idx="538">
                  <c:v>57.14</c:v>
                </c:pt>
                <c:pt idx="539">
                  <c:v>57.14</c:v>
                </c:pt>
                <c:pt idx="540">
                  <c:v>57.14</c:v>
                </c:pt>
                <c:pt idx="541">
                  <c:v>57.14</c:v>
                </c:pt>
                <c:pt idx="542">
                  <c:v>57.14</c:v>
                </c:pt>
                <c:pt idx="543">
                  <c:v>57.14</c:v>
                </c:pt>
                <c:pt idx="544">
                  <c:v>57.14</c:v>
                </c:pt>
                <c:pt idx="545">
                  <c:v>57.14</c:v>
                </c:pt>
                <c:pt idx="546">
                  <c:v>57.14</c:v>
                </c:pt>
                <c:pt idx="547">
                  <c:v>57.14</c:v>
                </c:pt>
                <c:pt idx="548">
                  <c:v>57.14</c:v>
                </c:pt>
                <c:pt idx="549">
                  <c:v>57.14</c:v>
                </c:pt>
                <c:pt idx="550">
                  <c:v>57.14</c:v>
                </c:pt>
                <c:pt idx="551">
                  <c:v>57.14</c:v>
                </c:pt>
                <c:pt idx="552">
                  <c:v>57.14</c:v>
                </c:pt>
                <c:pt idx="553">
                  <c:v>57.14</c:v>
                </c:pt>
                <c:pt idx="554">
                  <c:v>57.14</c:v>
                </c:pt>
                <c:pt idx="555">
                  <c:v>57.14</c:v>
                </c:pt>
                <c:pt idx="556">
                  <c:v>57.14</c:v>
                </c:pt>
                <c:pt idx="557">
                  <c:v>57.14</c:v>
                </c:pt>
                <c:pt idx="558">
                  <c:v>57.14</c:v>
                </c:pt>
                <c:pt idx="559">
                  <c:v>57.14</c:v>
                </c:pt>
                <c:pt idx="560">
                  <c:v>57.14</c:v>
                </c:pt>
                <c:pt idx="561">
                  <c:v>57.14</c:v>
                </c:pt>
                <c:pt idx="562">
                  <c:v>57.14</c:v>
                </c:pt>
                <c:pt idx="563">
                  <c:v>57.14</c:v>
                </c:pt>
                <c:pt idx="564">
                  <c:v>57.14</c:v>
                </c:pt>
                <c:pt idx="565">
                  <c:v>57.14</c:v>
                </c:pt>
                <c:pt idx="566">
                  <c:v>57.14</c:v>
                </c:pt>
                <c:pt idx="567">
                  <c:v>57.14</c:v>
                </c:pt>
                <c:pt idx="568">
                  <c:v>57.14</c:v>
                </c:pt>
                <c:pt idx="569">
                  <c:v>57.14</c:v>
                </c:pt>
                <c:pt idx="570">
                  <c:v>57.14</c:v>
                </c:pt>
                <c:pt idx="571">
                  <c:v>57.14</c:v>
                </c:pt>
                <c:pt idx="572">
                  <c:v>57.14</c:v>
                </c:pt>
                <c:pt idx="573">
                  <c:v>57.14</c:v>
                </c:pt>
                <c:pt idx="574">
                  <c:v>57.14</c:v>
                </c:pt>
                <c:pt idx="575">
                  <c:v>57.14</c:v>
                </c:pt>
                <c:pt idx="576">
                  <c:v>66.66</c:v>
                </c:pt>
                <c:pt idx="577">
                  <c:v>66.66</c:v>
                </c:pt>
                <c:pt idx="578">
                  <c:v>66.66</c:v>
                </c:pt>
                <c:pt idx="579">
                  <c:v>66.66</c:v>
                </c:pt>
                <c:pt idx="580">
                  <c:v>66.66</c:v>
                </c:pt>
                <c:pt idx="581">
                  <c:v>66.66</c:v>
                </c:pt>
                <c:pt idx="582">
                  <c:v>66.66</c:v>
                </c:pt>
                <c:pt idx="583">
                  <c:v>66.66</c:v>
                </c:pt>
                <c:pt idx="584">
                  <c:v>66.66</c:v>
                </c:pt>
                <c:pt idx="585">
                  <c:v>66.66</c:v>
                </c:pt>
                <c:pt idx="586">
                  <c:v>66.66</c:v>
                </c:pt>
                <c:pt idx="587">
                  <c:v>66.66</c:v>
                </c:pt>
                <c:pt idx="588">
                  <c:v>66.66</c:v>
                </c:pt>
                <c:pt idx="589">
                  <c:v>66.66</c:v>
                </c:pt>
                <c:pt idx="590">
                  <c:v>66.66</c:v>
                </c:pt>
                <c:pt idx="591">
                  <c:v>66.66</c:v>
                </c:pt>
                <c:pt idx="592">
                  <c:v>66.66</c:v>
                </c:pt>
                <c:pt idx="593">
                  <c:v>66.66</c:v>
                </c:pt>
                <c:pt idx="594">
                  <c:v>66.66</c:v>
                </c:pt>
                <c:pt idx="595">
                  <c:v>66.66</c:v>
                </c:pt>
                <c:pt idx="596">
                  <c:v>66.66</c:v>
                </c:pt>
                <c:pt idx="597">
                  <c:v>66.66</c:v>
                </c:pt>
                <c:pt idx="598">
                  <c:v>66.66</c:v>
                </c:pt>
                <c:pt idx="599">
                  <c:v>66.66</c:v>
                </c:pt>
                <c:pt idx="600">
                  <c:v>66.66</c:v>
                </c:pt>
                <c:pt idx="601">
                  <c:v>66.66</c:v>
                </c:pt>
                <c:pt idx="602">
                  <c:v>66.66</c:v>
                </c:pt>
                <c:pt idx="603">
                  <c:v>66.66</c:v>
                </c:pt>
                <c:pt idx="604">
                  <c:v>66.66</c:v>
                </c:pt>
                <c:pt idx="605">
                  <c:v>66.66</c:v>
                </c:pt>
                <c:pt idx="606">
                  <c:v>66.66</c:v>
                </c:pt>
                <c:pt idx="607">
                  <c:v>66.66</c:v>
                </c:pt>
                <c:pt idx="608">
                  <c:v>66.66</c:v>
                </c:pt>
                <c:pt idx="609">
                  <c:v>66.66</c:v>
                </c:pt>
                <c:pt idx="610">
                  <c:v>66.66</c:v>
                </c:pt>
                <c:pt idx="611">
                  <c:v>66.66</c:v>
                </c:pt>
                <c:pt idx="612">
                  <c:v>66.66</c:v>
                </c:pt>
                <c:pt idx="613">
                  <c:v>66.66</c:v>
                </c:pt>
                <c:pt idx="614">
                  <c:v>66.66</c:v>
                </c:pt>
                <c:pt idx="615">
                  <c:v>66.66</c:v>
                </c:pt>
                <c:pt idx="616">
                  <c:v>66.66</c:v>
                </c:pt>
                <c:pt idx="617">
                  <c:v>66.66</c:v>
                </c:pt>
                <c:pt idx="618">
                  <c:v>66.66</c:v>
                </c:pt>
                <c:pt idx="619">
                  <c:v>66.66</c:v>
                </c:pt>
                <c:pt idx="620">
                  <c:v>66.66</c:v>
                </c:pt>
                <c:pt idx="621">
                  <c:v>66.66</c:v>
                </c:pt>
                <c:pt idx="622">
                  <c:v>66.66</c:v>
                </c:pt>
                <c:pt idx="623">
                  <c:v>66.66</c:v>
                </c:pt>
                <c:pt idx="624">
                  <c:v>66.66</c:v>
                </c:pt>
                <c:pt idx="625">
                  <c:v>66.66</c:v>
                </c:pt>
                <c:pt idx="626">
                  <c:v>66.66</c:v>
                </c:pt>
                <c:pt idx="627">
                  <c:v>66.66</c:v>
                </c:pt>
                <c:pt idx="628">
                  <c:v>66.66</c:v>
                </c:pt>
                <c:pt idx="629">
                  <c:v>66.66</c:v>
                </c:pt>
                <c:pt idx="630">
                  <c:v>66.66</c:v>
                </c:pt>
                <c:pt idx="631">
                  <c:v>66.66</c:v>
                </c:pt>
                <c:pt idx="632">
                  <c:v>66.66</c:v>
                </c:pt>
                <c:pt idx="633">
                  <c:v>66.66</c:v>
                </c:pt>
                <c:pt idx="634">
                  <c:v>66.66</c:v>
                </c:pt>
                <c:pt idx="635">
                  <c:v>66.66</c:v>
                </c:pt>
                <c:pt idx="636">
                  <c:v>66.66</c:v>
                </c:pt>
                <c:pt idx="637">
                  <c:v>66.66</c:v>
                </c:pt>
                <c:pt idx="638">
                  <c:v>66.66</c:v>
                </c:pt>
                <c:pt idx="639">
                  <c:v>66.66</c:v>
                </c:pt>
                <c:pt idx="640">
                  <c:v>66.66</c:v>
                </c:pt>
                <c:pt idx="641">
                  <c:v>66.66</c:v>
                </c:pt>
                <c:pt idx="642">
                  <c:v>66.66</c:v>
                </c:pt>
                <c:pt idx="643">
                  <c:v>66.66</c:v>
                </c:pt>
                <c:pt idx="644">
                  <c:v>66.66</c:v>
                </c:pt>
                <c:pt idx="645">
                  <c:v>66.66</c:v>
                </c:pt>
                <c:pt idx="646">
                  <c:v>66.66</c:v>
                </c:pt>
                <c:pt idx="647">
                  <c:v>66.66</c:v>
                </c:pt>
                <c:pt idx="648">
                  <c:v>66.66</c:v>
                </c:pt>
                <c:pt idx="649">
                  <c:v>66.66</c:v>
                </c:pt>
                <c:pt idx="650">
                  <c:v>66.66</c:v>
                </c:pt>
                <c:pt idx="651">
                  <c:v>66.66</c:v>
                </c:pt>
                <c:pt idx="652">
                  <c:v>66.66</c:v>
                </c:pt>
                <c:pt idx="653">
                  <c:v>66.66</c:v>
                </c:pt>
                <c:pt idx="654">
                  <c:v>66.66</c:v>
                </c:pt>
                <c:pt idx="655">
                  <c:v>66.66</c:v>
                </c:pt>
                <c:pt idx="656">
                  <c:v>66.66</c:v>
                </c:pt>
                <c:pt idx="657">
                  <c:v>66.66</c:v>
                </c:pt>
                <c:pt idx="658">
                  <c:v>66.66</c:v>
                </c:pt>
                <c:pt idx="659">
                  <c:v>66.66</c:v>
                </c:pt>
                <c:pt idx="660">
                  <c:v>66.66</c:v>
                </c:pt>
                <c:pt idx="661">
                  <c:v>66.66</c:v>
                </c:pt>
                <c:pt idx="662">
                  <c:v>66.66</c:v>
                </c:pt>
                <c:pt idx="663">
                  <c:v>66.66</c:v>
                </c:pt>
                <c:pt idx="664">
                  <c:v>66.66</c:v>
                </c:pt>
                <c:pt idx="665">
                  <c:v>66.66</c:v>
                </c:pt>
                <c:pt idx="666">
                  <c:v>66.66</c:v>
                </c:pt>
                <c:pt idx="667">
                  <c:v>66.66</c:v>
                </c:pt>
                <c:pt idx="668">
                  <c:v>66.66</c:v>
                </c:pt>
                <c:pt idx="669">
                  <c:v>66.66</c:v>
                </c:pt>
                <c:pt idx="670">
                  <c:v>66.66</c:v>
                </c:pt>
                <c:pt idx="671">
                  <c:v>66.66</c:v>
                </c:pt>
                <c:pt idx="672">
                  <c:v>66.66</c:v>
                </c:pt>
                <c:pt idx="673">
                  <c:v>66.66</c:v>
                </c:pt>
                <c:pt idx="674">
                  <c:v>66.66</c:v>
                </c:pt>
                <c:pt idx="675">
                  <c:v>66.66</c:v>
                </c:pt>
                <c:pt idx="676">
                  <c:v>66.66</c:v>
                </c:pt>
                <c:pt idx="677">
                  <c:v>66.66</c:v>
                </c:pt>
                <c:pt idx="678">
                  <c:v>66.66</c:v>
                </c:pt>
                <c:pt idx="679">
                  <c:v>66.66</c:v>
                </c:pt>
                <c:pt idx="680">
                  <c:v>66.66</c:v>
                </c:pt>
                <c:pt idx="681">
                  <c:v>66.66</c:v>
                </c:pt>
                <c:pt idx="682">
                  <c:v>66.66</c:v>
                </c:pt>
                <c:pt idx="683">
                  <c:v>66.66</c:v>
                </c:pt>
                <c:pt idx="684">
                  <c:v>66.66</c:v>
                </c:pt>
                <c:pt idx="685">
                  <c:v>66.66</c:v>
                </c:pt>
                <c:pt idx="686">
                  <c:v>66.66</c:v>
                </c:pt>
                <c:pt idx="687">
                  <c:v>66.66</c:v>
                </c:pt>
                <c:pt idx="688">
                  <c:v>66.66</c:v>
                </c:pt>
                <c:pt idx="689">
                  <c:v>66.66</c:v>
                </c:pt>
                <c:pt idx="690">
                  <c:v>66.66</c:v>
                </c:pt>
                <c:pt idx="691">
                  <c:v>66.66</c:v>
                </c:pt>
                <c:pt idx="692">
                  <c:v>66.66</c:v>
                </c:pt>
                <c:pt idx="693">
                  <c:v>66.66</c:v>
                </c:pt>
                <c:pt idx="694">
                  <c:v>66.66</c:v>
                </c:pt>
                <c:pt idx="695">
                  <c:v>66.66</c:v>
                </c:pt>
                <c:pt idx="696">
                  <c:v>66.66</c:v>
                </c:pt>
                <c:pt idx="697">
                  <c:v>66.66</c:v>
                </c:pt>
                <c:pt idx="698">
                  <c:v>66.66</c:v>
                </c:pt>
                <c:pt idx="699">
                  <c:v>66.66</c:v>
                </c:pt>
                <c:pt idx="700">
                  <c:v>66.66</c:v>
                </c:pt>
                <c:pt idx="701">
                  <c:v>66.66</c:v>
                </c:pt>
                <c:pt idx="702">
                  <c:v>66.66</c:v>
                </c:pt>
                <c:pt idx="703">
                  <c:v>66.66</c:v>
                </c:pt>
                <c:pt idx="704">
                  <c:v>66.66</c:v>
                </c:pt>
                <c:pt idx="705">
                  <c:v>66.66</c:v>
                </c:pt>
                <c:pt idx="706">
                  <c:v>66.66</c:v>
                </c:pt>
                <c:pt idx="707">
                  <c:v>66.66</c:v>
                </c:pt>
                <c:pt idx="708">
                  <c:v>66.66</c:v>
                </c:pt>
                <c:pt idx="709">
                  <c:v>66.66</c:v>
                </c:pt>
                <c:pt idx="710">
                  <c:v>66.66</c:v>
                </c:pt>
                <c:pt idx="711">
                  <c:v>66.66</c:v>
                </c:pt>
                <c:pt idx="712">
                  <c:v>66.66</c:v>
                </c:pt>
                <c:pt idx="713">
                  <c:v>66.66</c:v>
                </c:pt>
                <c:pt idx="714">
                  <c:v>66.66</c:v>
                </c:pt>
                <c:pt idx="715">
                  <c:v>66.66</c:v>
                </c:pt>
                <c:pt idx="716">
                  <c:v>66.66</c:v>
                </c:pt>
                <c:pt idx="717">
                  <c:v>66.66</c:v>
                </c:pt>
                <c:pt idx="718">
                  <c:v>66.66</c:v>
                </c:pt>
                <c:pt idx="719">
                  <c:v>66.66</c:v>
                </c:pt>
                <c:pt idx="720">
                  <c:v>66.66</c:v>
                </c:pt>
                <c:pt idx="721">
                  <c:v>66.66</c:v>
                </c:pt>
                <c:pt idx="722">
                  <c:v>66.66</c:v>
                </c:pt>
                <c:pt idx="723">
                  <c:v>66.66</c:v>
                </c:pt>
                <c:pt idx="724">
                  <c:v>66.66</c:v>
                </c:pt>
                <c:pt idx="725">
                  <c:v>66.66</c:v>
                </c:pt>
                <c:pt idx="726">
                  <c:v>66.66</c:v>
                </c:pt>
                <c:pt idx="727">
                  <c:v>66.66</c:v>
                </c:pt>
                <c:pt idx="728">
                  <c:v>66.66</c:v>
                </c:pt>
                <c:pt idx="729">
                  <c:v>66.66</c:v>
                </c:pt>
                <c:pt idx="730">
                  <c:v>66.66</c:v>
                </c:pt>
                <c:pt idx="731">
                  <c:v>66.66</c:v>
                </c:pt>
                <c:pt idx="732">
                  <c:v>66.66</c:v>
                </c:pt>
                <c:pt idx="733">
                  <c:v>66.66</c:v>
                </c:pt>
                <c:pt idx="734">
                  <c:v>66.66</c:v>
                </c:pt>
                <c:pt idx="735">
                  <c:v>66.66</c:v>
                </c:pt>
                <c:pt idx="736">
                  <c:v>66.66</c:v>
                </c:pt>
                <c:pt idx="737">
                  <c:v>66.66</c:v>
                </c:pt>
                <c:pt idx="738">
                  <c:v>66.66</c:v>
                </c:pt>
                <c:pt idx="739">
                  <c:v>66.66</c:v>
                </c:pt>
                <c:pt idx="740">
                  <c:v>66.66</c:v>
                </c:pt>
                <c:pt idx="741">
                  <c:v>66.66</c:v>
                </c:pt>
                <c:pt idx="742">
                  <c:v>66.66</c:v>
                </c:pt>
                <c:pt idx="743">
                  <c:v>66.66</c:v>
                </c:pt>
                <c:pt idx="744">
                  <c:v>66.66</c:v>
                </c:pt>
                <c:pt idx="745">
                  <c:v>66.66</c:v>
                </c:pt>
                <c:pt idx="746">
                  <c:v>66.66</c:v>
                </c:pt>
                <c:pt idx="747">
                  <c:v>66.66</c:v>
                </c:pt>
                <c:pt idx="748">
                  <c:v>66.66</c:v>
                </c:pt>
                <c:pt idx="749">
                  <c:v>66.66</c:v>
                </c:pt>
                <c:pt idx="750">
                  <c:v>66.66</c:v>
                </c:pt>
                <c:pt idx="751">
                  <c:v>66.66</c:v>
                </c:pt>
                <c:pt idx="752">
                  <c:v>66.66</c:v>
                </c:pt>
                <c:pt idx="753">
                  <c:v>66.66</c:v>
                </c:pt>
                <c:pt idx="754">
                  <c:v>66.66</c:v>
                </c:pt>
                <c:pt idx="755">
                  <c:v>66.66</c:v>
                </c:pt>
                <c:pt idx="756">
                  <c:v>66.66</c:v>
                </c:pt>
                <c:pt idx="757">
                  <c:v>66.66</c:v>
                </c:pt>
                <c:pt idx="758">
                  <c:v>66.66</c:v>
                </c:pt>
                <c:pt idx="759">
                  <c:v>66.66</c:v>
                </c:pt>
                <c:pt idx="760">
                  <c:v>66.66</c:v>
                </c:pt>
                <c:pt idx="761">
                  <c:v>66.66</c:v>
                </c:pt>
                <c:pt idx="762">
                  <c:v>66.66</c:v>
                </c:pt>
                <c:pt idx="763">
                  <c:v>66.66</c:v>
                </c:pt>
                <c:pt idx="764">
                  <c:v>66.66</c:v>
                </c:pt>
                <c:pt idx="765">
                  <c:v>66.66</c:v>
                </c:pt>
                <c:pt idx="766">
                  <c:v>66.66</c:v>
                </c:pt>
                <c:pt idx="767">
                  <c:v>66.66</c:v>
                </c:pt>
                <c:pt idx="768">
                  <c:v>71.42</c:v>
                </c:pt>
                <c:pt idx="769">
                  <c:v>71.42</c:v>
                </c:pt>
                <c:pt idx="770">
                  <c:v>71.42</c:v>
                </c:pt>
                <c:pt idx="771">
                  <c:v>71.42</c:v>
                </c:pt>
                <c:pt idx="772">
                  <c:v>71.42</c:v>
                </c:pt>
                <c:pt idx="773">
                  <c:v>71.42</c:v>
                </c:pt>
                <c:pt idx="774">
                  <c:v>71.42</c:v>
                </c:pt>
                <c:pt idx="775">
                  <c:v>71.42</c:v>
                </c:pt>
                <c:pt idx="776">
                  <c:v>71.42</c:v>
                </c:pt>
                <c:pt idx="777">
                  <c:v>71.42</c:v>
                </c:pt>
                <c:pt idx="778">
                  <c:v>71.42</c:v>
                </c:pt>
                <c:pt idx="779">
                  <c:v>71.42</c:v>
                </c:pt>
                <c:pt idx="780">
                  <c:v>71.42</c:v>
                </c:pt>
                <c:pt idx="781">
                  <c:v>71.42</c:v>
                </c:pt>
                <c:pt idx="782">
                  <c:v>71.42</c:v>
                </c:pt>
                <c:pt idx="783">
                  <c:v>71.42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78.569999999999993</c:v>
                </c:pt>
                <c:pt idx="801">
                  <c:v>78.569999999999993</c:v>
                </c:pt>
                <c:pt idx="802">
                  <c:v>78.569999999999993</c:v>
                </c:pt>
                <c:pt idx="803">
                  <c:v>78.569999999999993</c:v>
                </c:pt>
                <c:pt idx="804">
                  <c:v>78.569999999999993</c:v>
                </c:pt>
                <c:pt idx="805">
                  <c:v>78.569999999999993</c:v>
                </c:pt>
                <c:pt idx="806">
                  <c:v>78.569999999999993</c:v>
                </c:pt>
                <c:pt idx="807">
                  <c:v>78.569999999999993</c:v>
                </c:pt>
                <c:pt idx="808">
                  <c:v>78.569999999999993</c:v>
                </c:pt>
                <c:pt idx="809">
                  <c:v>78.569999999999993</c:v>
                </c:pt>
                <c:pt idx="810">
                  <c:v>78.569999999999993</c:v>
                </c:pt>
                <c:pt idx="811">
                  <c:v>78.569999999999993</c:v>
                </c:pt>
                <c:pt idx="812">
                  <c:v>78.569999999999993</c:v>
                </c:pt>
                <c:pt idx="813">
                  <c:v>78.569999999999993</c:v>
                </c:pt>
                <c:pt idx="814">
                  <c:v>78.569999999999993</c:v>
                </c:pt>
                <c:pt idx="815">
                  <c:v>78.569999999999993</c:v>
                </c:pt>
                <c:pt idx="816">
                  <c:v>88.88</c:v>
                </c:pt>
                <c:pt idx="817">
                  <c:v>88.88</c:v>
                </c:pt>
                <c:pt idx="818">
                  <c:v>88.88</c:v>
                </c:pt>
                <c:pt idx="819">
                  <c:v>88.88</c:v>
                </c:pt>
                <c:pt idx="820">
                  <c:v>88.88</c:v>
                </c:pt>
                <c:pt idx="821">
                  <c:v>88.88</c:v>
                </c:pt>
                <c:pt idx="822">
                  <c:v>88.88</c:v>
                </c:pt>
                <c:pt idx="823">
                  <c:v>88.88</c:v>
                </c:pt>
                <c:pt idx="824">
                  <c:v>88.88</c:v>
                </c:pt>
                <c:pt idx="825">
                  <c:v>88.88</c:v>
                </c:pt>
                <c:pt idx="826">
                  <c:v>88.88</c:v>
                </c:pt>
                <c:pt idx="827">
                  <c:v>88.88</c:v>
                </c:pt>
                <c:pt idx="828">
                  <c:v>88.88</c:v>
                </c:pt>
                <c:pt idx="829">
                  <c:v>88.88</c:v>
                </c:pt>
                <c:pt idx="830">
                  <c:v>88.88</c:v>
                </c:pt>
                <c:pt idx="831">
                  <c:v>88.88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83.33</c:v>
                </c:pt>
                <c:pt idx="881">
                  <c:v>83.33</c:v>
                </c:pt>
                <c:pt idx="882">
                  <c:v>83.33</c:v>
                </c:pt>
                <c:pt idx="883">
                  <c:v>83.33</c:v>
                </c:pt>
                <c:pt idx="884">
                  <c:v>83.33</c:v>
                </c:pt>
                <c:pt idx="885">
                  <c:v>83.33</c:v>
                </c:pt>
                <c:pt idx="886">
                  <c:v>83.33</c:v>
                </c:pt>
                <c:pt idx="887">
                  <c:v>83.33</c:v>
                </c:pt>
                <c:pt idx="888">
                  <c:v>83.33</c:v>
                </c:pt>
                <c:pt idx="889">
                  <c:v>83.33</c:v>
                </c:pt>
                <c:pt idx="890">
                  <c:v>83.33</c:v>
                </c:pt>
                <c:pt idx="891">
                  <c:v>83.33</c:v>
                </c:pt>
                <c:pt idx="892">
                  <c:v>83.33</c:v>
                </c:pt>
                <c:pt idx="893">
                  <c:v>83.33</c:v>
                </c:pt>
                <c:pt idx="894">
                  <c:v>83.33</c:v>
                </c:pt>
                <c:pt idx="895">
                  <c:v>83.33</c:v>
                </c:pt>
                <c:pt idx="896">
                  <c:v>83.33</c:v>
                </c:pt>
                <c:pt idx="897">
                  <c:v>83.33</c:v>
                </c:pt>
                <c:pt idx="898">
                  <c:v>83.33</c:v>
                </c:pt>
                <c:pt idx="899">
                  <c:v>83.33</c:v>
                </c:pt>
                <c:pt idx="900">
                  <c:v>83.33</c:v>
                </c:pt>
                <c:pt idx="901">
                  <c:v>83.33</c:v>
                </c:pt>
                <c:pt idx="902">
                  <c:v>83.33</c:v>
                </c:pt>
                <c:pt idx="903">
                  <c:v>83.33</c:v>
                </c:pt>
                <c:pt idx="904">
                  <c:v>83.33</c:v>
                </c:pt>
                <c:pt idx="905">
                  <c:v>83.33</c:v>
                </c:pt>
                <c:pt idx="906">
                  <c:v>83.33</c:v>
                </c:pt>
                <c:pt idx="907">
                  <c:v>83.33</c:v>
                </c:pt>
                <c:pt idx="908">
                  <c:v>83.33</c:v>
                </c:pt>
                <c:pt idx="909">
                  <c:v>83.33</c:v>
                </c:pt>
                <c:pt idx="910">
                  <c:v>83.33</c:v>
                </c:pt>
                <c:pt idx="911">
                  <c:v>83.33</c:v>
                </c:pt>
                <c:pt idx="912">
                  <c:v>83.33</c:v>
                </c:pt>
                <c:pt idx="913">
                  <c:v>83.33</c:v>
                </c:pt>
                <c:pt idx="914">
                  <c:v>83.33</c:v>
                </c:pt>
                <c:pt idx="915">
                  <c:v>83.33</c:v>
                </c:pt>
                <c:pt idx="916">
                  <c:v>83.33</c:v>
                </c:pt>
                <c:pt idx="917">
                  <c:v>83.33</c:v>
                </c:pt>
                <c:pt idx="918">
                  <c:v>83.33</c:v>
                </c:pt>
                <c:pt idx="919">
                  <c:v>83.33</c:v>
                </c:pt>
                <c:pt idx="920">
                  <c:v>83.33</c:v>
                </c:pt>
                <c:pt idx="921">
                  <c:v>83.33</c:v>
                </c:pt>
                <c:pt idx="922">
                  <c:v>83.33</c:v>
                </c:pt>
                <c:pt idx="923">
                  <c:v>83.33</c:v>
                </c:pt>
                <c:pt idx="924">
                  <c:v>83.33</c:v>
                </c:pt>
                <c:pt idx="925">
                  <c:v>83.33</c:v>
                </c:pt>
                <c:pt idx="926">
                  <c:v>83.33</c:v>
                </c:pt>
                <c:pt idx="927">
                  <c:v>83.33</c:v>
                </c:pt>
                <c:pt idx="928">
                  <c:v>85.71</c:v>
                </c:pt>
                <c:pt idx="929">
                  <c:v>85.71</c:v>
                </c:pt>
                <c:pt idx="930">
                  <c:v>85.71</c:v>
                </c:pt>
                <c:pt idx="931">
                  <c:v>85.71</c:v>
                </c:pt>
                <c:pt idx="932">
                  <c:v>85.71</c:v>
                </c:pt>
                <c:pt idx="933">
                  <c:v>85.71</c:v>
                </c:pt>
                <c:pt idx="934">
                  <c:v>85.71</c:v>
                </c:pt>
                <c:pt idx="935">
                  <c:v>85.71</c:v>
                </c:pt>
                <c:pt idx="936">
                  <c:v>85.71</c:v>
                </c:pt>
                <c:pt idx="937">
                  <c:v>85.71</c:v>
                </c:pt>
                <c:pt idx="938">
                  <c:v>85.71</c:v>
                </c:pt>
                <c:pt idx="939">
                  <c:v>85.71</c:v>
                </c:pt>
                <c:pt idx="940">
                  <c:v>85.71</c:v>
                </c:pt>
                <c:pt idx="941">
                  <c:v>85.71</c:v>
                </c:pt>
                <c:pt idx="942">
                  <c:v>85.71</c:v>
                </c:pt>
                <c:pt idx="943">
                  <c:v>85.71</c:v>
                </c:pt>
                <c:pt idx="944">
                  <c:v>85.71</c:v>
                </c:pt>
                <c:pt idx="945">
                  <c:v>85.71</c:v>
                </c:pt>
                <c:pt idx="946">
                  <c:v>85.71</c:v>
                </c:pt>
                <c:pt idx="947">
                  <c:v>85.71</c:v>
                </c:pt>
                <c:pt idx="948">
                  <c:v>85.71</c:v>
                </c:pt>
                <c:pt idx="949">
                  <c:v>85.71</c:v>
                </c:pt>
                <c:pt idx="950">
                  <c:v>85.71</c:v>
                </c:pt>
                <c:pt idx="951">
                  <c:v>85.71</c:v>
                </c:pt>
                <c:pt idx="952">
                  <c:v>85.71</c:v>
                </c:pt>
                <c:pt idx="953">
                  <c:v>85.71</c:v>
                </c:pt>
                <c:pt idx="954">
                  <c:v>85.71</c:v>
                </c:pt>
                <c:pt idx="955">
                  <c:v>85.71</c:v>
                </c:pt>
                <c:pt idx="956">
                  <c:v>85.71</c:v>
                </c:pt>
                <c:pt idx="957">
                  <c:v>85.71</c:v>
                </c:pt>
                <c:pt idx="958">
                  <c:v>85.71</c:v>
                </c:pt>
                <c:pt idx="959">
                  <c:v>85.71</c:v>
                </c:pt>
                <c:pt idx="960">
                  <c:v>85.71</c:v>
                </c:pt>
                <c:pt idx="961">
                  <c:v>85.71</c:v>
                </c:pt>
                <c:pt idx="962">
                  <c:v>85.71</c:v>
                </c:pt>
                <c:pt idx="963">
                  <c:v>85.71</c:v>
                </c:pt>
                <c:pt idx="964">
                  <c:v>85.71</c:v>
                </c:pt>
                <c:pt idx="965">
                  <c:v>85.71</c:v>
                </c:pt>
                <c:pt idx="966">
                  <c:v>85.71</c:v>
                </c:pt>
                <c:pt idx="967">
                  <c:v>85.71</c:v>
                </c:pt>
                <c:pt idx="968">
                  <c:v>85.71</c:v>
                </c:pt>
                <c:pt idx="969">
                  <c:v>85.71</c:v>
                </c:pt>
                <c:pt idx="970">
                  <c:v>85.71</c:v>
                </c:pt>
                <c:pt idx="971">
                  <c:v>85.71</c:v>
                </c:pt>
                <c:pt idx="972">
                  <c:v>85.71</c:v>
                </c:pt>
                <c:pt idx="973">
                  <c:v>85.71</c:v>
                </c:pt>
                <c:pt idx="974">
                  <c:v>85.71</c:v>
                </c:pt>
                <c:pt idx="975">
                  <c:v>85.71</c:v>
                </c:pt>
                <c:pt idx="976">
                  <c:v>88.88</c:v>
                </c:pt>
                <c:pt idx="977">
                  <c:v>88.88</c:v>
                </c:pt>
                <c:pt idx="978">
                  <c:v>88.88</c:v>
                </c:pt>
                <c:pt idx="979">
                  <c:v>88.88</c:v>
                </c:pt>
                <c:pt idx="980">
                  <c:v>88.88</c:v>
                </c:pt>
                <c:pt idx="981">
                  <c:v>88.88</c:v>
                </c:pt>
                <c:pt idx="982">
                  <c:v>88.88</c:v>
                </c:pt>
                <c:pt idx="983">
                  <c:v>88.88</c:v>
                </c:pt>
                <c:pt idx="984">
                  <c:v>88.88</c:v>
                </c:pt>
                <c:pt idx="985">
                  <c:v>88.88</c:v>
                </c:pt>
                <c:pt idx="986">
                  <c:v>88.88</c:v>
                </c:pt>
                <c:pt idx="987">
                  <c:v>88.88</c:v>
                </c:pt>
                <c:pt idx="988">
                  <c:v>88.88</c:v>
                </c:pt>
                <c:pt idx="989">
                  <c:v>88.88</c:v>
                </c:pt>
                <c:pt idx="990">
                  <c:v>88.88</c:v>
                </c:pt>
                <c:pt idx="991">
                  <c:v>88.88</c:v>
                </c:pt>
                <c:pt idx="992">
                  <c:v>88.88</c:v>
                </c:pt>
                <c:pt idx="993">
                  <c:v>88.88</c:v>
                </c:pt>
                <c:pt idx="994">
                  <c:v>88.88</c:v>
                </c:pt>
                <c:pt idx="995">
                  <c:v>88.88</c:v>
                </c:pt>
                <c:pt idx="996">
                  <c:v>88.88</c:v>
                </c:pt>
                <c:pt idx="997">
                  <c:v>88.88</c:v>
                </c:pt>
                <c:pt idx="998">
                  <c:v>88.88</c:v>
                </c:pt>
                <c:pt idx="999">
                  <c:v>88.88</c:v>
                </c:pt>
                <c:pt idx="1000">
                  <c:v>88.88</c:v>
                </c:pt>
                <c:pt idx="1001">
                  <c:v>88.88</c:v>
                </c:pt>
                <c:pt idx="1002">
                  <c:v>88.88</c:v>
                </c:pt>
                <c:pt idx="1003">
                  <c:v>88.88</c:v>
                </c:pt>
                <c:pt idx="1004">
                  <c:v>88.88</c:v>
                </c:pt>
                <c:pt idx="1005">
                  <c:v>88.88</c:v>
                </c:pt>
                <c:pt idx="1006">
                  <c:v>88.88</c:v>
                </c:pt>
                <c:pt idx="1007">
                  <c:v>88.88</c:v>
                </c:pt>
                <c:pt idx="1008">
                  <c:v>88.88</c:v>
                </c:pt>
                <c:pt idx="1009">
                  <c:v>88.88</c:v>
                </c:pt>
                <c:pt idx="1010">
                  <c:v>88.88</c:v>
                </c:pt>
                <c:pt idx="1011">
                  <c:v>88.88</c:v>
                </c:pt>
                <c:pt idx="1012">
                  <c:v>88.88</c:v>
                </c:pt>
                <c:pt idx="1013">
                  <c:v>88.88</c:v>
                </c:pt>
                <c:pt idx="1014">
                  <c:v>88.88</c:v>
                </c:pt>
                <c:pt idx="1015">
                  <c:v>88.88</c:v>
                </c:pt>
                <c:pt idx="1016">
                  <c:v>88.88</c:v>
                </c:pt>
                <c:pt idx="1017">
                  <c:v>88.88</c:v>
                </c:pt>
                <c:pt idx="1018">
                  <c:v>88.88</c:v>
                </c:pt>
                <c:pt idx="1019">
                  <c:v>88.88</c:v>
                </c:pt>
                <c:pt idx="1020">
                  <c:v>88.88</c:v>
                </c:pt>
                <c:pt idx="1021">
                  <c:v>88.88</c:v>
                </c:pt>
                <c:pt idx="1022">
                  <c:v>88.88</c:v>
                </c:pt>
                <c:pt idx="1023">
                  <c:v>88.88</c:v>
                </c:pt>
                <c:pt idx="1024">
                  <c:v>91.42</c:v>
                </c:pt>
                <c:pt idx="1025">
                  <c:v>91.42</c:v>
                </c:pt>
                <c:pt idx="1026">
                  <c:v>91.42</c:v>
                </c:pt>
                <c:pt idx="1027">
                  <c:v>91.42</c:v>
                </c:pt>
                <c:pt idx="1028">
                  <c:v>91.42</c:v>
                </c:pt>
                <c:pt idx="1029">
                  <c:v>91.42</c:v>
                </c:pt>
                <c:pt idx="1030">
                  <c:v>91.42</c:v>
                </c:pt>
                <c:pt idx="1031">
                  <c:v>91.42</c:v>
                </c:pt>
                <c:pt idx="1032">
                  <c:v>91.42</c:v>
                </c:pt>
                <c:pt idx="1033">
                  <c:v>91.42</c:v>
                </c:pt>
                <c:pt idx="1034">
                  <c:v>91.42</c:v>
                </c:pt>
                <c:pt idx="1035">
                  <c:v>91.42</c:v>
                </c:pt>
                <c:pt idx="1036">
                  <c:v>91.42</c:v>
                </c:pt>
                <c:pt idx="1037">
                  <c:v>91.42</c:v>
                </c:pt>
                <c:pt idx="1038">
                  <c:v>91.42</c:v>
                </c:pt>
                <c:pt idx="1039">
                  <c:v>91.42</c:v>
                </c:pt>
                <c:pt idx="1040">
                  <c:v>91.42</c:v>
                </c:pt>
                <c:pt idx="1041">
                  <c:v>91.42</c:v>
                </c:pt>
                <c:pt idx="1042">
                  <c:v>91.42</c:v>
                </c:pt>
                <c:pt idx="1043">
                  <c:v>91.42</c:v>
                </c:pt>
                <c:pt idx="1044">
                  <c:v>91.42</c:v>
                </c:pt>
                <c:pt idx="1045">
                  <c:v>91.42</c:v>
                </c:pt>
                <c:pt idx="1046">
                  <c:v>91.42</c:v>
                </c:pt>
                <c:pt idx="1047">
                  <c:v>91.42</c:v>
                </c:pt>
                <c:pt idx="1048">
                  <c:v>91.42</c:v>
                </c:pt>
                <c:pt idx="1049">
                  <c:v>91.42</c:v>
                </c:pt>
                <c:pt idx="1050">
                  <c:v>91.42</c:v>
                </c:pt>
                <c:pt idx="1051">
                  <c:v>91.42</c:v>
                </c:pt>
                <c:pt idx="1052">
                  <c:v>91.42</c:v>
                </c:pt>
                <c:pt idx="1053">
                  <c:v>91.42</c:v>
                </c:pt>
                <c:pt idx="1054">
                  <c:v>91.42</c:v>
                </c:pt>
                <c:pt idx="1055">
                  <c:v>91.42</c:v>
                </c:pt>
                <c:pt idx="1056">
                  <c:v>95.83</c:v>
                </c:pt>
                <c:pt idx="1057">
                  <c:v>95.83</c:v>
                </c:pt>
                <c:pt idx="1058">
                  <c:v>95.83</c:v>
                </c:pt>
                <c:pt idx="1059">
                  <c:v>95.83</c:v>
                </c:pt>
                <c:pt idx="1060">
                  <c:v>95.83</c:v>
                </c:pt>
                <c:pt idx="1061">
                  <c:v>95.83</c:v>
                </c:pt>
                <c:pt idx="1062">
                  <c:v>95.83</c:v>
                </c:pt>
                <c:pt idx="1063">
                  <c:v>95.83</c:v>
                </c:pt>
                <c:pt idx="1064">
                  <c:v>95.83</c:v>
                </c:pt>
                <c:pt idx="1065">
                  <c:v>95.83</c:v>
                </c:pt>
                <c:pt idx="1066">
                  <c:v>95.83</c:v>
                </c:pt>
                <c:pt idx="1067">
                  <c:v>95.83</c:v>
                </c:pt>
                <c:pt idx="1068">
                  <c:v>95.83</c:v>
                </c:pt>
                <c:pt idx="1069">
                  <c:v>95.83</c:v>
                </c:pt>
                <c:pt idx="1070">
                  <c:v>95.83</c:v>
                </c:pt>
                <c:pt idx="1071">
                  <c:v>95.83</c:v>
                </c:pt>
                <c:pt idx="1072">
                  <c:v>95.83</c:v>
                </c:pt>
                <c:pt idx="1073">
                  <c:v>95.83</c:v>
                </c:pt>
                <c:pt idx="1074">
                  <c:v>95.83</c:v>
                </c:pt>
                <c:pt idx="1075">
                  <c:v>95.83</c:v>
                </c:pt>
                <c:pt idx="1076">
                  <c:v>95.83</c:v>
                </c:pt>
                <c:pt idx="1077">
                  <c:v>95.83</c:v>
                </c:pt>
                <c:pt idx="1078">
                  <c:v>95.83</c:v>
                </c:pt>
                <c:pt idx="1079">
                  <c:v>95.83</c:v>
                </c:pt>
                <c:pt idx="1080">
                  <c:v>95.83</c:v>
                </c:pt>
                <c:pt idx="1081">
                  <c:v>95.83</c:v>
                </c:pt>
                <c:pt idx="1082">
                  <c:v>95.83</c:v>
                </c:pt>
                <c:pt idx="1083">
                  <c:v>95.83</c:v>
                </c:pt>
                <c:pt idx="1084">
                  <c:v>95.83</c:v>
                </c:pt>
                <c:pt idx="1085">
                  <c:v>95.83</c:v>
                </c:pt>
                <c:pt idx="1086">
                  <c:v>95.83</c:v>
                </c:pt>
                <c:pt idx="1087">
                  <c:v>95.83</c:v>
                </c:pt>
                <c:pt idx="1088">
                  <c:v>92.85</c:v>
                </c:pt>
                <c:pt idx="1089">
                  <c:v>92.85</c:v>
                </c:pt>
                <c:pt idx="1090">
                  <c:v>92.85</c:v>
                </c:pt>
                <c:pt idx="1091">
                  <c:v>92.85</c:v>
                </c:pt>
                <c:pt idx="1092">
                  <c:v>92.85</c:v>
                </c:pt>
                <c:pt idx="1093">
                  <c:v>92.85</c:v>
                </c:pt>
                <c:pt idx="1094">
                  <c:v>92.85</c:v>
                </c:pt>
                <c:pt idx="1095">
                  <c:v>92.85</c:v>
                </c:pt>
                <c:pt idx="1096">
                  <c:v>92.85</c:v>
                </c:pt>
                <c:pt idx="1097">
                  <c:v>92.85</c:v>
                </c:pt>
                <c:pt idx="1098">
                  <c:v>92.85</c:v>
                </c:pt>
                <c:pt idx="1099">
                  <c:v>92.85</c:v>
                </c:pt>
                <c:pt idx="1100">
                  <c:v>92.85</c:v>
                </c:pt>
                <c:pt idx="1101">
                  <c:v>92.85</c:v>
                </c:pt>
                <c:pt idx="1102">
                  <c:v>92.85</c:v>
                </c:pt>
                <c:pt idx="1103">
                  <c:v>92.85</c:v>
                </c:pt>
                <c:pt idx="1104">
                  <c:v>92.85</c:v>
                </c:pt>
                <c:pt idx="1105">
                  <c:v>92.85</c:v>
                </c:pt>
                <c:pt idx="1106">
                  <c:v>92.85</c:v>
                </c:pt>
                <c:pt idx="1107">
                  <c:v>92.85</c:v>
                </c:pt>
                <c:pt idx="1108">
                  <c:v>92.85</c:v>
                </c:pt>
                <c:pt idx="1109">
                  <c:v>92.85</c:v>
                </c:pt>
                <c:pt idx="1110">
                  <c:v>92.85</c:v>
                </c:pt>
                <c:pt idx="1111">
                  <c:v>92.85</c:v>
                </c:pt>
                <c:pt idx="1112">
                  <c:v>92.85</c:v>
                </c:pt>
                <c:pt idx="1113">
                  <c:v>92.85</c:v>
                </c:pt>
                <c:pt idx="1114">
                  <c:v>92.85</c:v>
                </c:pt>
                <c:pt idx="1115">
                  <c:v>92.85</c:v>
                </c:pt>
                <c:pt idx="1116">
                  <c:v>92.85</c:v>
                </c:pt>
                <c:pt idx="1117">
                  <c:v>92.85</c:v>
                </c:pt>
                <c:pt idx="1118">
                  <c:v>92.85</c:v>
                </c:pt>
                <c:pt idx="1119">
                  <c:v>92.85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91.42</c:v>
                </c:pt>
                <c:pt idx="1153">
                  <c:v>91.42</c:v>
                </c:pt>
                <c:pt idx="1154">
                  <c:v>91.42</c:v>
                </c:pt>
                <c:pt idx="1155">
                  <c:v>91.42</c:v>
                </c:pt>
                <c:pt idx="1156">
                  <c:v>91.42</c:v>
                </c:pt>
                <c:pt idx="1157">
                  <c:v>91.42</c:v>
                </c:pt>
                <c:pt idx="1158">
                  <c:v>91.42</c:v>
                </c:pt>
                <c:pt idx="1159">
                  <c:v>91.42</c:v>
                </c:pt>
                <c:pt idx="1160">
                  <c:v>91.42</c:v>
                </c:pt>
                <c:pt idx="1161">
                  <c:v>91.42</c:v>
                </c:pt>
                <c:pt idx="1162">
                  <c:v>91.42</c:v>
                </c:pt>
                <c:pt idx="1163">
                  <c:v>91.42</c:v>
                </c:pt>
                <c:pt idx="1164">
                  <c:v>91.42</c:v>
                </c:pt>
                <c:pt idx="1165">
                  <c:v>91.42</c:v>
                </c:pt>
                <c:pt idx="1166">
                  <c:v>91.42</c:v>
                </c:pt>
                <c:pt idx="1167">
                  <c:v>91.42</c:v>
                </c:pt>
                <c:pt idx="1168">
                  <c:v>91.42</c:v>
                </c:pt>
                <c:pt idx="1169">
                  <c:v>91.42</c:v>
                </c:pt>
                <c:pt idx="1170">
                  <c:v>91.42</c:v>
                </c:pt>
                <c:pt idx="1171">
                  <c:v>91.42</c:v>
                </c:pt>
                <c:pt idx="1172">
                  <c:v>91.42</c:v>
                </c:pt>
                <c:pt idx="1173">
                  <c:v>91.42</c:v>
                </c:pt>
                <c:pt idx="1174">
                  <c:v>91.42</c:v>
                </c:pt>
                <c:pt idx="1175">
                  <c:v>91.42</c:v>
                </c:pt>
                <c:pt idx="1176">
                  <c:v>95.83</c:v>
                </c:pt>
                <c:pt idx="1177">
                  <c:v>95.83</c:v>
                </c:pt>
                <c:pt idx="1178">
                  <c:v>95.83</c:v>
                </c:pt>
                <c:pt idx="1179">
                  <c:v>95.83</c:v>
                </c:pt>
                <c:pt idx="1180">
                  <c:v>95.83</c:v>
                </c:pt>
                <c:pt idx="1181">
                  <c:v>95.83</c:v>
                </c:pt>
                <c:pt idx="1182">
                  <c:v>95.83</c:v>
                </c:pt>
                <c:pt idx="1183">
                  <c:v>95.83</c:v>
                </c:pt>
                <c:pt idx="1184">
                  <c:v>95.83</c:v>
                </c:pt>
                <c:pt idx="1185">
                  <c:v>95.83</c:v>
                </c:pt>
                <c:pt idx="1186">
                  <c:v>95.83</c:v>
                </c:pt>
                <c:pt idx="1187">
                  <c:v>95.83</c:v>
                </c:pt>
                <c:pt idx="1188">
                  <c:v>95.83</c:v>
                </c:pt>
                <c:pt idx="1189">
                  <c:v>95.83</c:v>
                </c:pt>
                <c:pt idx="1190">
                  <c:v>95.83</c:v>
                </c:pt>
                <c:pt idx="1191">
                  <c:v>95.83</c:v>
                </c:pt>
                <c:pt idx="1192">
                  <c:v>95.83</c:v>
                </c:pt>
                <c:pt idx="1193">
                  <c:v>95.83</c:v>
                </c:pt>
                <c:pt idx="1194">
                  <c:v>95.83</c:v>
                </c:pt>
                <c:pt idx="1195">
                  <c:v>95.83</c:v>
                </c:pt>
                <c:pt idx="1196">
                  <c:v>95.83</c:v>
                </c:pt>
                <c:pt idx="1197">
                  <c:v>95.83</c:v>
                </c:pt>
                <c:pt idx="1198">
                  <c:v>95.83</c:v>
                </c:pt>
                <c:pt idx="1199">
                  <c:v>95.83</c:v>
                </c:pt>
                <c:pt idx="1200">
                  <c:v>92.85</c:v>
                </c:pt>
                <c:pt idx="1201">
                  <c:v>92.85</c:v>
                </c:pt>
                <c:pt idx="1202">
                  <c:v>92.85</c:v>
                </c:pt>
                <c:pt idx="1203">
                  <c:v>92.85</c:v>
                </c:pt>
                <c:pt idx="1204">
                  <c:v>92.85</c:v>
                </c:pt>
                <c:pt idx="1205">
                  <c:v>92.85</c:v>
                </c:pt>
                <c:pt idx="1206">
                  <c:v>92.85</c:v>
                </c:pt>
                <c:pt idx="1207">
                  <c:v>92.85</c:v>
                </c:pt>
                <c:pt idx="1208">
                  <c:v>92.85</c:v>
                </c:pt>
                <c:pt idx="1209">
                  <c:v>92.85</c:v>
                </c:pt>
                <c:pt idx="1210">
                  <c:v>92.85</c:v>
                </c:pt>
                <c:pt idx="1211">
                  <c:v>92.85</c:v>
                </c:pt>
                <c:pt idx="1212">
                  <c:v>92.85</c:v>
                </c:pt>
                <c:pt idx="1213">
                  <c:v>92.85</c:v>
                </c:pt>
                <c:pt idx="1214">
                  <c:v>92.85</c:v>
                </c:pt>
                <c:pt idx="1215">
                  <c:v>92.85</c:v>
                </c:pt>
                <c:pt idx="1216">
                  <c:v>92.85</c:v>
                </c:pt>
                <c:pt idx="1217">
                  <c:v>92.85</c:v>
                </c:pt>
                <c:pt idx="1218">
                  <c:v>92.85</c:v>
                </c:pt>
                <c:pt idx="1219">
                  <c:v>92.85</c:v>
                </c:pt>
                <c:pt idx="1220">
                  <c:v>92.85</c:v>
                </c:pt>
                <c:pt idx="1221">
                  <c:v>92.85</c:v>
                </c:pt>
                <c:pt idx="1222">
                  <c:v>92.85</c:v>
                </c:pt>
                <c:pt idx="1223">
                  <c:v>92.85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94.28</c:v>
                </c:pt>
                <c:pt idx="1249">
                  <c:v>94.28</c:v>
                </c:pt>
                <c:pt idx="1250">
                  <c:v>94.28</c:v>
                </c:pt>
                <c:pt idx="1251">
                  <c:v>94.28</c:v>
                </c:pt>
                <c:pt idx="1252">
                  <c:v>94.28</c:v>
                </c:pt>
                <c:pt idx="1253">
                  <c:v>94.28</c:v>
                </c:pt>
                <c:pt idx="1254">
                  <c:v>94.28</c:v>
                </c:pt>
                <c:pt idx="1255">
                  <c:v>94.28</c:v>
                </c:pt>
                <c:pt idx="1256">
                  <c:v>94.28</c:v>
                </c:pt>
                <c:pt idx="1257">
                  <c:v>94.28</c:v>
                </c:pt>
                <c:pt idx="1258">
                  <c:v>94.28</c:v>
                </c:pt>
                <c:pt idx="1259">
                  <c:v>94.28</c:v>
                </c:pt>
                <c:pt idx="1260">
                  <c:v>94.28</c:v>
                </c:pt>
                <c:pt idx="1261">
                  <c:v>94.28</c:v>
                </c:pt>
                <c:pt idx="1262">
                  <c:v>94.28</c:v>
                </c:pt>
                <c:pt idx="1263">
                  <c:v>94.28</c:v>
                </c:pt>
                <c:pt idx="1264">
                  <c:v>94.28</c:v>
                </c:pt>
                <c:pt idx="1265">
                  <c:v>94.28</c:v>
                </c:pt>
                <c:pt idx="1266">
                  <c:v>94.28</c:v>
                </c:pt>
                <c:pt idx="1267">
                  <c:v>94.28</c:v>
                </c:pt>
                <c:pt idx="1268">
                  <c:v>94.28</c:v>
                </c:pt>
                <c:pt idx="1269">
                  <c:v>94.28</c:v>
                </c:pt>
                <c:pt idx="1270">
                  <c:v>94.28</c:v>
                </c:pt>
                <c:pt idx="1271">
                  <c:v>94.28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97.14</c:v>
                </c:pt>
                <c:pt idx="1345">
                  <c:v>97.14</c:v>
                </c:pt>
                <c:pt idx="1346">
                  <c:v>97.14</c:v>
                </c:pt>
                <c:pt idx="1347">
                  <c:v>97.14</c:v>
                </c:pt>
                <c:pt idx="1348">
                  <c:v>97.14</c:v>
                </c:pt>
                <c:pt idx="1349">
                  <c:v>97.14</c:v>
                </c:pt>
                <c:pt idx="1350">
                  <c:v>97.14</c:v>
                </c:pt>
                <c:pt idx="1351">
                  <c:v>97.14</c:v>
                </c:pt>
                <c:pt idx="1352">
                  <c:v>97.14</c:v>
                </c:pt>
                <c:pt idx="1353">
                  <c:v>97.14</c:v>
                </c:pt>
                <c:pt idx="1354">
                  <c:v>97.14</c:v>
                </c:pt>
                <c:pt idx="1355">
                  <c:v>97.14</c:v>
                </c:pt>
                <c:pt idx="1356">
                  <c:v>97.14</c:v>
                </c:pt>
                <c:pt idx="1357">
                  <c:v>97.14</c:v>
                </c:pt>
                <c:pt idx="1358">
                  <c:v>97.14</c:v>
                </c:pt>
                <c:pt idx="1359">
                  <c:v>97.14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71.42</c:v>
                </c:pt>
                <c:pt idx="1537">
                  <c:v>71.42</c:v>
                </c:pt>
                <c:pt idx="1538">
                  <c:v>71.42</c:v>
                </c:pt>
                <c:pt idx="1539">
                  <c:v>71.42</c:v>
                </c:pt>
                <c:pt idx="1540">
                  <c:v>71.42</c:v>
                </c:pt>
                <c:pt idx="1541">
                  <c:v>71.42</c:v>
                </c:pt>
                <c:pt idx="1542">
                  <c:v>71.42</c:v>
                </c:pt>
                <c:pt idx="1543">
                  <c:v>71.42</c:v>
                </c:pt>
                <c:pt idx="1544">
                  <c:v>71.42</c:v>
                </c:pt>
                <c:pt idx="1545">
                  <c:v>71.42</c:v>
                </c:pt>
                <c:pt idx="1546">
                  <c:v>71.42</c:v>
                </c:pt>
                <c:pt idx="1547">
                  <c:v>71.42</c:v>
                </c:pt>
                <c:pt idx="1548">
                  <c:v>71.42</c:v>
                </c:pt>
                <c:pt idx="1549">
                  <c:v>71.42</c:v>
                </c:pt>
                <c:pt idx="1550">
                  <c:v>71.42</c:v>
                </c:pt>
                <c:pt idx="1551">
                  <c:v>71.42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78.569999999999993</c:v>
                </c:pt>
                <c:pt idx="1569">
                  <c:v>78.569999999999993</c:v>
                </c:pt>
                <c:pt idx="1570">
                  <c:v>78.569999999999993</c:v>
                </c:pt>
                <c:pt idx="1571">
                  <c:v>78.569999999999993</c:v>
                </c:pt>
                <c:pt idx="1572">
                  <c:v>78.569999999999993</c:v>
                </c:pt>
                <c:pt idx="1573">
                  <c:v>78.569999999999993</c:v>
                </c:pt>
                <c:pt idx="1574">
                  <c:v>78.569999999999993</c:v>
                </c:pt>
                <c:pt idx="1575">
                  <c:v>78.569999999999993</c:v>
                </c:pt>
                <c:pt idx="1576">
                  <c:v>78.569999999999993</c:v>
                </c:pt>
                <c:pt idx="1577">
                  <c:v>78.569999999999993</c:v>
                </c:pt>
                <c:pt idx="1578">
                  <c:v>78.569999999999993</c:v>
                </c:pt>
                <c:pt idx="1579">
                  <c:v>78.569999999999993</c:v>
                </c:pt>
                <c:pt idx="1580">
                  <c:v>78.569999999999993</c:v>
                </c:pt>
                <c:pt idx="1581">
                  <c:v>78.569999999999993</c:v>
                </c:pt>
                <c:pt idx="1582">
                  <c:v>78.569999999999993</c:v>
                </c:pt>
                <c:pt idx="1583">
                  <c:v>78.569999999999993</c:v>
                </c:pt>
                <c:pt idx="1584">
                  <c:v>88.88</c:v>
                </c:pt>
                <c:pt idx="1585">
                  <c:v>88.88</c:v>
                </c:pt>
                <c:pt idx="1586">
                  <c:v>88.88</c:v>
                </c:pt>
                <c:pt idx="1587">
                  <c:v>88.88</c:v>
                </c:pt>
                <c:pt idx="1588">
                  <c:v>88.88</c:v>
                </c:pt>
                <c:pt idx="1589">
                  <c:v>88.88</c:v>
                </c:pt>
                <c:pt idx="1590">
                  <c:v>88.88</c:v>
                </c:pt>
                <c:pt idx="1591">
                  <c:v>88.88</c:v>
                </c:pt>
                <c:pt idx="1592">
                  <c:v>88.88</c:v>
                </c:pt>
                <c:pt idx="1593">
                  <c:v>88.88</c:v>
                </c:pt>
                <c:pt idx="1594">
                  <c:v>88.88</c:v>
                </c:pt>
                <c:pt idx="1595">
                  <c:v>88.88</c:v>
                </c:pt>
                <c:pt idx="1596">
                  <c:v>88.88</c:v>
                </c:pt>
                <c:pt idx="1597">
                  <c:v>88.88</c:v>
                </c:pt>
                <c:pt idx="1598">
                  <c:v>88.88</c:v>
                </c:pt>
                <c:pt idx="1599">
                  <c:v>88.88</c:v>
                </c:pt>
                <c:pt idx="1600">
                  <c:v>80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83.33</c:v>
                </c:pt>
                <c:pt idx="1622">
                  <c:v>83.33</c:v>
                </c:pt>
                <c:pt idx="1623">
                  <c:v>83.33</c:v>
                </c:pt>
                <c:pt idx="1624">
                  <c:v>83.33</c:v>
                </c:pt>
                <c:pt idx="1625">
                  <c:v>83.33</c:v>
                </c:pt>
                <c:pt idx="1626">
                  <c:v>83.33</c:v>
                </c:pt>
                <c:pt idx="1627">
                  <c:v>83.33</c:v>
                </c:pt>
                <c:pt idx="1628">
                  <c:v>83.33</c:v>
                </c:pt>
                <c:pt idx="1629">
                  <c:v>83.33</c:v>
                </c:pt>
                <c:pt idx="1630">
                  <c:v>83.33</c:v>
                </c:pt>
                <c:pt idx="1631">
                  <c:v>83.33</c:v>
                </c:pt>
                <c:pt idx="1632">
                  <c:v>83.33</c:v>
                </c:pt>
                <c:pt idx="1633">
                  <c:v>83.33</c:v>
                </c:pt>
                <c:pt idx="1634">
                  <c:v>83.33</c:v>
                </c:pt>
                <c:pt idx="1635">
                  <c:v>83.33</c:v>
                </c:pt>
                <c:pt idx="1636">
                  <c:v>83.33</c:v>
                </c:pt>
                <c:pt idx="1637">
                  <c:v>83.33</c:v>
                </c:pt>
                <c:pt idx="1638">
                  <c:v>83.33</c:v>
                </c:pt>
                <c:pt idx="1639">
                  <c:v>83.33</c:v>
                </c:pt>
                <c:pt idx="1640">
                  <c:v>83.33</c:v>
                </c:pt>
                <c:pt idx="1641">
                  <c:v>83.33</c:v>
                </c:pt>
                <c:pt idx="1642">
                  <c:v>85.71</c:v>
                </c:pt>
                <c:pt idx="1643">
                  <c:v>85.71</c:v>
                </c:pt>
                <c:pt idx="1644">
                  <c:v>85.71</c:v>
                </c:pt>
                <c:pt idx="1645">
                  <c:v>85.71</c:v>
                </c:pt>
                <c:pt idx="1646">
                  <c:v>85.71</c:v>
                </c:pt>
                <c:pt idx="1647">
                  <c:v>85.71</c:v>
                </c:pt>
                <c:pt idx="1648">
                  <c:v>85.71</c:v>
                </c:pt>
                <c:pt idx="1649">
                  <c:v>85.71</c:v>
                </c:pt>
                <c:pt idx="1650">
                  <c:v>85.71</c:v>
                </c:pt>
                <c:pt idx="1651">
                  <c:v>85.71</c:v>
                </c:pt>
                <c:pt idx="1652">
                  <c:v>85.71</c:v>
                </c:pt>
                <c:pt idx="1653">
                  <c:v>85.71</c:v>
                </c:pt>
                <c:pt idx="1654">
                  <c:v>85.71</c:v>
                </c:pt>
                <c:pt idx="1655">
                  <c:v>85.71</c:v>
                </c:pt>
                <c:pt idx="1656">
                  <c:v>85.71</c:v>
                </c:pt>
                <c:pt idx="1657">
                  <c:v>85.71</c:v>
                </c:pt>
                <c:pt idx="1658">
                  <c:v>85.71</c:v>
                </c:pt>
                <c:pt idx="1659">
                  <c:v>85.71</c:v>
                </c:pt>
                <c:pt idx="1660">
                  <c:v>85.71</c:v>
                </c:pt>
                <c:pt idx="1661">
                  <c:v>85.71</c:v>
                </c:pt>
                <c:pt idx="1662">
                  <c:v>85.71</c:v>
                </c:pt>
                <c:pt idx="1663">
                  <c:v>88.88</c:v>
                </c:pt>
                <c:pt idx="1664">
                  <c:v>88.88</c:v>
                </c:pt>
                <c:pt idx="1665">
                  <c:v>88.88</c:v>
                </c:pt>
                <c:pt idx="1666">
                  <c:v>88.88</c:v>
                </c:pt>
                <c:pt idx="1667">
                  <c:v>88.88</c:v>
                </c:pt>
                <c:pt idx="1668">
                  <c:v>88.88</c:v>
                </c:pt>
                <c:pt idx="1669">
                  <c:v>88.88</c:v>
                </c:pt>
                <c:pt idx="1670">
                  <c:v>88.88</c:v>
                </c:pt>
                <c:pt idx="1671">
                  <c:v>88.88</c:v>
                </c:pt>
                <c:pt idx="1672">
                  <c:v>88.88</c:v>
                </c:pt>
                <c:pt idx="1673">
                  <c:v>88.88</c:v>
                </c:pt>
                <c:pt idx="1674">
                  <c:v>88.88</c:v>
                </c:pt>
                <c:pt idx="1675">
                  <c:v>88.88</c:v>
                </c:pt>
                <c:pt idx="1676">
                  <c:v>88.88</c:v>
                </c:pt>
                <c:pt idx="1677">
                  <c:v>88.88</c:v>
                </c:pt>
                <c:pt idx="1678">
                  <c:v>88.88</c:v>
                </c:pt>
                <c:pt idx="1679">
                  <c:v>88.88</c:v>
                </c:pt>
                <c:pt idx="1680">
                  <c:v>88.88</c:v>
                </c:pt>
                <c:pt idx="1681">
                  <c:v>88.88</c:v>
                </c:pt>
                <c:pt idx="1682">
                  <c:v>88.88</c:v>
                </c:pt>
                <c:pt idx="1683">
                  <c:v>88.88</c:v>
                </c:pt>
                <c:pt idx="1684">
                  <c:v>91.42</c:v>
                </c:pt>
                <c:pt idx="1685">
                  <c:v>91.42</c:v>
                </c:pt>
                <c:pt idx="1686">
                  <c:v>91.42</c:v>
                </c:pt>
                <c:pt idx="1687">
                  <c:v>91.42</c:v>
                </c:pt>
                <c:pt idx="1688">
                  <c:v>91.42</c:v>
                </c:pt>
                <c:pt idx="1689">
                  <c:v>91.42</c:v>
                </c:pt>
                <c:pt idx="1690">
                  <c:v>91.42</c:v>
                </c:pt>
                <c:pt idx="1691">
                  <c:v>91.42</c:v>
                </c:pt>
                <c:pt idx="1692">
                  <c:v>91.42</c:v>
                </c:pt>
                <c:pt idx="1693">
                  <c:v>91.42</c:v>
                </c:pt>
                <c:pt idx="1694">
                  <c:v>91.42</c:v>
                </c:pt>
                <c:pt idx="1695">
                  <c:v>91.42</c:v>
                </c:pt>
                <c:pt idx="1696">
                  <c:v>91.42</c:v>
                </c:pt>
                <c:pt idx="1697">
                  <c:v>91.42</c:v>
                </c:pt>
                <c:pt idx="1698">
                  <c:v>91.42</c:v>
                </c:pt>
                <c:pt idx="1699">
                  <c:v>91.42</c:v>
                </c:pt>
                <c:pt idx="1700">
                  <c:v>91.42</c:v>
                </c:pt>
                <c:pt idx="1701">
                  <c:v>91.42</c:v>
                </c:pt>
                <c:pt idx="1702">
                  <c:v>91.42</c:v>
                </c:pt>
                <c:pt idx="1703">
                  <c:v>91.42</c:v>
                </c:pt>
                <c:pt idx="1704">
                  <c:v>91.42</c:v>
                </c:pt>
                <c:pt idx="1705">
                  <c:v>91.42</c:v>
                </c:pt>
                <c:pt idx="1706">
                  <c:v>91.42</c:v>
                </c:pt>
                <c:pt idx="1707">
                  <c:v>91.42</c:v>
                </c:pt>
                <c:pt idx="1708">
                  <c:v>91.42</c:v>
                </c:pt>
                <c:pt idx="1709">
                  <c:v>91.42</c:v>
                </c:pt>
                <c:pt idx="1710">
                  <c:v>91.42</c:v>
                </c:pt>
                <c:pt idx="1711">
                  <c:v>91.42</c:v>
                </c:pt>
                <c:pt idx="1712">
                  <c:v>91.42</c:v>
                </c:pt>
                <c:pt idx="1713">
                  <c:v>91.42</c:v>
                </c:pt>
                <c:pt idx="1714">
                  <c:v>91.42</c:v>
                </c:pt>
                <c:pt idx="1715">
                  <c:v>91.42</c:v>
                </c:pt>
                <c:pt idx="1716">
                  <c:v>95.83</c:v>
                </c:pt>
                <c:pt idx="1717">
                  <c:v>95.83</c:v>
                </c:pt>
                <c:pt idx="1718">
                  <c:v>95.83</c:v>
                </c:pt>
                <c:pt idx="1719">
                  <c:v>95.83</c:v>
                </c:pt>
                <c:pt idx="1720">
                  <c:v>95.83</c:v>
                </c:pt>
                <c:pt idx="1721">
                  <c:v>95.83</c:v>
                </c:pt>
                <c:pt idx="1722">
                  <c:v>95.83</c:v>
                </c:pt>
                <c:pt idx="1723">
                  <c:v>95.83</c:v>
                </c:pt>
                <c:pt idx="1724">
                  <c:v>95.83</c:v>
                </c:pt>
                <c:pt idx="1725">
                  <c:v>95.83</c:v>
                </c:pt>
                <c:pt idx="1726">
                  <c:v>95.83</c:v>
                </c:pt>
                <c:pt idx="1727">
                  <c:v>95.83</c:v>
                </c:pt>
                <c:pt idx="1728">
                  <c:v>95.83</c:v>
                </c:pt>
                <c:pt idx="1729">
                  <c:v>95.83</c:v>
                </c:pt>
                <c:pt idx="1730">
                  <c:v>95.83</c:v>
                </c:pt>
                <c:pt idx="1731">
                  <c:v>95.83</c:v>
                </c:pt>
                <c:pt idx="1732">
                  <c:v>95.83</c:v>
                </c:pt>
                <c:pt idx="1733">
                  <c:v>95.83</c:v>
                </c:pt>
                <c:pt idx="1734">
                  <c:v>95.83</c:v>
                </c:pt>
                <c:pt idx="1735">
                  <c:v>95.83</c:v>
                </c:pt>
                <c:pt idx="1736">
                  <c:v>95.83</c:v>
                </c:pt>
                <c:pt idx="1737">
                  <c:v>95.83</c:v>
                </c:pt>
                <c:pt idx="1738">
                  <c:v>95.83</c:v>
                </c:pt>
                <c:pt idx="1739">
                  <c:v>95.83</c:v>
                </c:pt>
                <c:pt idx="1740">
                  <c:v>95.83</c:v>
                </c:pt>
                <c:pt idx="1741">
                  <c:v>95.83</c:v>
                </c:pt>
                <c:pt idx="1742">
                  <c:v>95.83</c:v>
                </c:pt>
                <c:pt idx="1743">
                  <c:v>95.83</c:v>
                </c:pt>
                <c:pt idx="1744">
                  <c:v>95.83</c:v>
                </c:pt>
                <c:pt idx="1745">
                  <c:v>95.83</c:v>
                </c:pt>
                <c:pt idx="1746">
                  <c:v>95.83</c:v>
                </c:pt>
                <c:pt idx="1747">
                  <c:v>95.83</c:v>
                </c:pt>
                <c:pt idx="1748">
                  <c:v>92.85</c:v>
                </c:pt>
                <c:pt idx="1749">
                  <c:v>92.85</c:v>
                </c:pt>
                <c:pt idx="1750">
                  <c:v>92.85</c:v>
                </c:pt>
                <c:pt idx="1751">
                  <c:v>92.85</c:v>
                </c:pt>
                <c:pt idx="1752">
                  <c:v>92.85</c:v>
                </c:pt>
                <c:pt idx="1753">
                  <c:v>92.85</c:v>
                </c:pt>
                <c:pt idx="1754">
                  <c:v>92.85</c:v>
                </c:pt>
                <c:pt idx="1755">
                  <c:v>92.85</c:v>
                </c:pt>
                <c:pt idx="1756">
                  <c:v>92.85</c:v>
                </c:pt>
                <c:pt idx="1757">
                  <c:v>92.85</c:v>
                </c:pt>
                <c:pt idx="1758">
                  <c:v>92.85</c:v>
                </c:pt>
                <c:pt idx="1759">
                  <c:v>92.85</c:v>
                </c:pt>
                <c:pt idx="1760">
                  <c:v>92.85</c:v>
                </c:pt>
                <c:pt idx="1761">
                  <c:v>92.85</c:v>
                </c:pt>
                <c:pt idx="1762">
                  <c:v>92.85</c:v>
                </c:pt>
                <c:pt idx="1763">
                  <c:v>92.85</c:v>
                </c:pt>
                <c:pt idx="1764">
                  <c:v>92.85</c:v>
                </c:pt>
                <c:pt idx="1765">
                  <c:v>92.85</c:v>
                </c:pt>
                <c:pt idx="1766">
                  <c:v>92.85</c:v>
                </c:pt>
                <c:pt idx="1767">
                  <c:v>92.85</c:v>
                </c:pt>
                <c:pt idx="1768">
                  <c:v>92.85</c:v>
                </c:pt>
                <c:pt idx="1769">
                  <c:v>92.85</c:v>
                </c:pt>
                <c:pt idx="1770">
                  <c:v>92.85</c:v>
                </c:pt>
                <c:pt idx="1771">
                  <c:v>92.85</c:v>
                </c:pt>
                <c:pt idx="1772">
                  <c:v>92.85</c:v>
                </c:pt>
                <c:pt idx="1773">
                  <c:v>92.85</c:v>
                </c:pt>
                <c:pt idx="1774">
                  <c:v>92.85</c:v>
                </c:pt>
                <c:pt idx="1775">
                  <c:v>92.85</c:v>
                </c:pt>
                <c:pt idx="1776">
                  <c:v>92.85</c:v>
                </c:pt>
                <c:pt idx="1777">
                  <c:v>92.85</c:v>
                </c:pt>
                <c:pt idx="1778">
                  <c:v>92.85</c:v>
                </c:pt>
                <c:pt idx="1779">
                  <c:v>92.85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88.57</c:v>
                </c:pt>
                <c:pt idx="1813">
                  <c:v>88.57</c:v>
                </c:pt>
                <c:pt idx="1814">
                  <c:v>88.57</c:v>
                </c:pt>
                <c:pt idx="1815">
                  <c:v>88.57</c:v>
                </c:pt>
                <c:pt idx="1816">
                  <c:v>88.57</c:v>
                </c:pt>
                <c:pt idx="1817">
                  <c:v>88.57</c:v>
                </c:pt>
                <c:pt idx="1818">
                  <c:v>88.57</c:v>
                </c:pt>
                <c:pt idx="1819">
                  <c:v>88.57</c:v>
                </c:pt>
                <c:pt idx="1820">
                  <c:v>88.57</c:v>
                </c:pt>
                <c:pt idx="1821">
                  <c:v>88.57</c:v>
                </c:pt>
                <c:pt idx="1822">
                  <c:v>88.57</c:v>
                </c:pt>
                <c:pt idx="1823">
                  <c:v>88.57</c:v>
                </c:pt>
                <c:pt idx="1824">
                  <c:v>88.57</c:v>
                </c:pt>
                <c:pt idx="1825">
                  <c:v>88.57</c:v>
                </c:pt>
                <c:pt idx="1826">
                  <c:v>88.57</c:v>
                </c:pt>
                <c:pt idx="1827">
                  <c:v>88.57</c:v>
                </c:pt>
                <c:pt idx="1828">
                  <c:v>88.57</c:v>
                </c:pt>
                <c:pt idx="1829">
                  <c:v>88.57</c:v>
                </c:pt>
                <c:pt idx="1830">
                  <c:v>88.57</c:v>
                </c:pt>
                <c:pt idx="1831">
                  <c:v>88.57</c:v>
                </c:pt>
                <c:pt idx="1832">
                  <c:v>88.57</c:v>
                </c:pt>
                <c:pt idx="1833">
                  <c:v>88.57</c:v>
                </c:pt>
                <c:pt idx="1834">
                  <c:v>88.57</c:v>
                </c:pt>
                <c:pt idx="1835">
                  <c:v>88.57</c:v>
                </c:pt>
                <c:pt idx="1836">
                  <c:v>88.57</c:v>
                </c:pt>
                <c:pt idx="1837">
                  <c:v>88.57</c:v>
                </c:pt>
                <c:pt idx="1838">
                  <c:v>88.57</c:v>
                </c:pt>
                <c:pt idx="1839">
                  <c:v>95.83</c:v>
                </c:pt>
                <c:pt idx="1840">
                  <c:v>95.83</c:v>
                </c:pt>
                <c:pt idx="1841">
                  <c:v>95.83</c:v>
                </c:pt>
                <c:pt idx="1842">
                  <c:v>95.83</c:v>
                </c:pt>
                <c:pt idx="1843">
                  <c:v>95.83</c:v>
                </c:pt>
                <c:pt idx="1844">
                  <c:v>95.83</c:v>
                </c:pt>
                <c:pt idx="1845">
                  <c:v>95.83</c:v>
                </c:pt>
                <c:pt idx="1846">
                  <c:v>95.83</c:v>
                </c:pt>
                <c:pt idx="1847">
                  <c:v>95.83</c:v>
                </c:pt>
                <c:pt idx="1848">
                  <c:v>95.83</c:v>
                </c:pt>
                <c:pt idx="1849">
                  <c:v>95.83</c:v>
                </c:pt>
                <c:pt idx="1850">
                  <c:v>95.83</c:v>
                </c:pt>
                <c:pt idx="1851">
                  <c:v>95.83</c:v>
                </c:pt>
                <c:pt idx="1852">
                  <c:v>95.83</c:v>
                </c:pt>
                <c:pt idx="1853">
                  <c:v>95.83</c:v>
                </c:pt>
                <c:pt idx="1854">
                  <c:v>95.83</c:v>
                </c:pt>
                <c:pt idx="1855">
                  <c:v>95.83</c:v>
                </c:pt>
                <c:pt idx="1856">
                  <c:v>95.83</c:v>
                </c:pt>
                <c:pt idx="1857">
                  <c:v>95.83</c:v>
                </c:pt>
                <c:pt idx="1858">
                  <c:v>95.83</c:v>
                </c:pt>
                <c:pt idx="1859">
                  <c:v>95.83</c:v>
                </c:pt>
                <c:pt idx="1860">
                  <c:v>95.83</c:v>
                </c:pt>
                <c:pt idx="1861">
                  <c:v>95.83</c:v>
                </c:pt>
                <c:pt idx="1862">
                  <c:v>95.83</c:v>
                </c:pt>
                <c:pt idx="1863">
                  <c:v>95.83</c:v>
                </c:pt>
                <c:pt idx="1864">
                  <c:v>95.83</c:v>
                </c:pt>
                <c:pt idx="1865">
                  <c:v>95.83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91.42</c:v>
                </c:pt>
                <c:pt idx="1921">
                  <c:v>91.42</c:v>
                </c:pt>
                <c:pt idx="1922">
                  <c:v>91.42</c:v>
                </c:pt>
                <c:pt idx="1923">
                  <c:v>91.42</c:v>
                </c:pt>
                <c:pt idx="1924">
                  <c:v>91.42</c:v>
                </c:pt>
                <c:pt idx="1925">
                  <c:v>91.42</c:v>
                </c:pt>
                <c:pt idx="1926">
                  <c:v>91.42</c:v>
                </c:pt>
                <c:pt idx="1927">
                  <c:v>91.42</c:v>
                </c:pt>
                <c:pt idx="1928">
                  <c:v>91.42</c:v>
                </c:pt>
                <c:pt idx="1929">
                  <c:v>91.42</c:v>
                </c:pt>
                <c:pt idx="1930">
                  <c:v>91.42</c:v>
                </c:pt>
                <c:pt idx="1931">
                  <c:v>91.42</c:v>
                </c:pt>
                <c:pt idx="1932">
                  <c:v>91.42</c:v>
                </c:pt>
                <c:pt idx="1933">
                  <c:v>91.42</c:v>
                </c:pt>
                <c:pt idx="1934">
                  <c:v>91.42</c:v>
                </c:pt>
                <c:pt idx="1935">
                  <c:v>91.42</c:v>
                </c:pt>
                <c:pt idx="1936">
                  <c:v>91.42</c:v>
                </c:pt>
                <c:pt idx="1937">
                  <c:v>91.42</c:v>
                </c:pt>
                <c:pt idx="1938">
                  <c:v>91.42</c:v>
                </c:pt>
                <c:pt idx="1939">
                  <c:v>91.42</c:v>
                </c:pt>
                <c:pt idx="1940">
                  <c:v>91.42</c:v>
                </c:pt>
                <c:pt idx="1941">
                  <c:v>91.42</c:v>
                </c:pt>
                <c:pt idx="1942">
                  <c:v>91.42</c:v>
                </c:pt>
                <c:pt idx="1943">
                  <c:v>91.42</c:v>
                </c:pt>
                <c:pt idx="1944">
                  <c:v>95.83</c:v>
                </c:pt>
                <c:pt idx="1945">
                  <c:v>95.83</c:v>
                </c:pt>
                <c:pt idx="1946">
                  <c:v>95.83</c:v>
                </c:pt>
                <c:pt idx="1947">
                  <c:v>95.83</c:v>
                </c:pt>
                <c:pt idx="1948">
                  <c:v>95.83</c:v>
                </c:pt>
                <c:pt idx="1949">
                  <c:v>95.83</c:v>
                </c:pt>
                <c:pt idx="1950">
                  <c:v>95.83</c:v>
                </c:pt>
                <c:pt idx="1951">
                  <c:v>95.83</c:v>
                </c:pt>
                <c:pt idx="1952">
                  <c:v>95.83</c:v>
                </c:pt>
                <c:pt idx="1953">
                  <c:v>95.83</c:v>
                </c:pt>
                <c:pt idx="1954">
                  <c:v>95.83</c:v>
                </c:pt>
                <c:pt idx="1955">
                  <c:v>95.83</c:v>
                </c:pt>
                <c:pt idx="1956">
                  <c:v>95.83</c:v>
                </c:pt>
                <c:pt idx="1957">
                  <c:v>95.83</c:v>
                </c:pt>
                <c:pt idx="1958">
                  <c:v>95.83</c:v>
                </c:pt>
                <c:pt idx="1959">
                  <c:v>95.83</c:v>
                </c:pt>
                <c:pt idx="1960">
                  <c:v>95.83</c:v>
                </c:pt>
                <c:pt idx="1961">
                  <c:v>95.83</c:v>
                </c:pt>
                <c:pt idx="1962">
                  <c:v>95.83</c:v>
                </c:pt>
                <c:pt idx="1963">
                  <c:v>95.83</c:v>
                </c:pt>
                <c:pt idx="1964">
                  <c:v>95.83</c:v>
                </c:pt>
                <c:pt idx="1965">
                  <c:v>95.83</c:v>
                </c:pt>
                <c:pt idx="1966">
                  <c:v>95.83</c:v>
                </c:pt>
                <c:pt idx="1967">
                  <c:v>95.83</c:v>
                </c:pt>
                <c:pt idx="1968">
                  <c:v>92.85</c:v>
                </c:pt>
                <c:pt idx="1969">
                  <c:v>92.85</c:v>
                </c:pt>
                <c:pt idx="1970">
                  <c:v>92.85</c:v>
                </c:pt>
                <c:pt idx="1971">
                  <c:v>92.85</c:v>
                </c:pt>
                <c:pt idx="1972">
                  <c:v>92.85</c:v>
                </c:pt>
                <c:pt idx="1973">
                  <c:v>92.85</c:v>
                </c:pt>
                <c:pt idx="1974">
                  <c:v>92.85</c:v>
                </c:pt>
                <c:pt idx="1975">
                  <c:v>92.85</c:v>
                </c:pt>
                <c:pt idx="1976">
                  <c:v>92.85</c:v>
                </c:pt>
                <c:pt idx="1977">
                  <c:v>92.85</c:v>
                </c:pt>
                <c:pt idx="1978">
                  <c:v>92.85</c:v>
                </c:pt>
                <c:pt idx="1979">
                  <c:v>92.85</c:v>
                </c:pt>
                <c:pt idx="1980">
                  <c:v>92.85</c:v>
                </c:pt>
                <c:pt idx="1981">
                  <c:v>92.85</c:v>
                </c:pt>
                <c:pt idx="1982">
                  <c:v>92.85</c:v>
                </c:pt>
                <c:pt idx="1983">
                  <c:v>92.85</c:v>
                </c:pt>
                <c:pt idx="1984">
                  <c:v>92.85</c:v>
                </c:pt>
                <c:pt idx="1985">
                  <c:v>92.85</c:v>
                </c:pt>
                <c:pt idx="1986">
                  <c:v>92.85</c:v>
                </c:pt>
                <c:pt idx="1987">
                  <c:v>92.85</c:v>
                </c:pt>
                <c:pt idx="1988">
                  <c:v>92.85</c:v>
                </c:pt>
                <c:pt idx="1989">
                  <c:v>92.85</c:v>
                </c:pt>
                <c:pt idx="1990">
                  <c:v>92.85</c:v>
                </c:pt>
                <c:pt idx="1991">
                  <c:v>92.85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94.28</c:v>
                </c:pt>
                <c:pt idx="2017">
                  <c:v>94.28</c:v>
                </c:pt>
                <c:pt idx="2018">
                  <c:v>94.28</c:v>
                </c:pt>
                <c:pt idx="2019">
                  <c:v>94.28</c:v>
                </c:pt>
                <c:pt idx="2020">
                  <c:v>94.28</c:v>
                </c:pt>
                <c:pt idx="2021">
                  <c:v>94.28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94.28</c:v>
                </c:pt>
                <c:pt idx="2041">
                  <c:v>94.28</c:v>
                </c:pt>
                <c:pt idx="2042">
                  <c:v>94.28</c:v>
                </c:pt>
                <c:pt idx="2043">
                  <c:v>94.28</c:v>
                </c:pt>
                <c:pt idx="2044">
                  <c:v>94.28</c:v>
                </c:pt>
                <c:pt idx="2045">
                  <c:v>94.28</c:v>
                </c:pt>
                <c:pt idx="2046">
                  <c:v>94.28</c:v>
                </c:pt>
                <c:pt idx="2047">
                  <c:v>94.28</c:v>
                </c:pt>
                <c:pt idx="2048">
                  <c:v>94.28</c:v>
                </c:pt>
                <c:pt idx="2049">
                  <c:v>94.28</c:v>
                </c:pt>
                <c:pt idx="2050">
                  <c:v>94.28</c:v>
                </c:pt>
                <c:pt idx="2051">
                  <c:v>94.28</c:v>
                </c:pt>
                <c:pt idx="2052">
                  <c:v>94.28</c:v>
                </c:pt>
                <c:pt idx="2053">
                  <c:v>94.28</c:v>
                </c:pt>
                <c:pt idx="2054">
                  <c:v>94.28</c:v>
                </c:pt>
                <c:pt idx="2055">
                  <c:v>94.28</c:v>
                </c:pt>
                <c:pt idx="2056">
                  <c:v>94.28</c:v>
                </c:pt>
                <c:pt idx="2057">
                  <c:v>94.28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97.14</c:v>
                </c:pt>
                <c:pt idx="2113">
                  <c:v>97.14</c:v>
                </c:pt>
                <c:pt idx="2114">
                  <c:v>97.14</c:v>
                </c:pt>
                <c:pt idx="2115">
                  <c:v>97.14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97.14</c:v>
                </c:pt>
                <c:pt idx="2129">
                  <c:v>97.14</c:v>
                </c:pt>
                <c:pt idx="2130">
                  <c:v>97.14</c:v>
                </c:pt>
                <c:pt idx="2131">
                  <c:v>97.14</c:v>
                </c:pt>
                <c:pt idx="2132">
                  <c:v>97.14</c:v>
                </c:pt>
                <c:pt idx="2133">
                  <c:v>97.14</c:v>
                </c:pt>
                <c:pt idx="2134">
                  <c:v>97.14</c:v>
                </c:pt>
                <c:pt idx="2135">
                  <c:v>97.14</c:v>
                </c:pt>
                <c:pt idx="2136">
                  <c:v>97.14</c:v>
                </c:pt>
                <c:pt idx="2137">
                  <c:v>97.14</c:v>
                </c:pt>
                <c:pt idx="2138">
                  <c:v>97.14</c:v>
                </c:pt>
                <c:pt idx="2139">
                  <c:v>97.14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71.42</c:v>
                </c:pt>
                <c:pt idx="2305">
                  <c:v>71.42</c:v>
                </c:pt>
                <c:pt idx="2306">
                  <c:v>71.42</c:v>
                </c:pt>
                <c:pt idx="2307">
                  <c:v>71.42</c:v>
                </c:pt>
                <c:pt idx="2308">
                  <c:v>71.42</c:v>
                </c:pt>
                <c:pt idx="2309">
                  <c:v>71.42</c:v>
                </c:pt>
                <c:pt idx="2310">
                  <c:v>71.42</c:v>
                </c:pt>
                <c:pt idx="2311">
                  <c:v>71.42</c:v>
                </c:pt>
                <c:pt idx="2312">
                  <c:v>71.42</c:v>
                </c:pt>
                <c:pt idx="2313">
                  <c:v>71.42</c:v>
                </c:pt>
                <c:pt idx="2314">
                  <c:v>71.42</c:v>
                </c:pt>
                <c:pt idx="2315">
                  <c:v>71.42</c:v>
                </c:pt>
                <c:pt idx="2316">
                  <c:v>71.42</c:v>
                </c:pt>
                <c:pt idx="2317">
                  <c:v>71.42</c:v>
                </c:pt>
                <c:pt idx="2318">
                  <c:v>71.42</c:v>
                </c:pt>
                <c:pt idx="2319">
                  <c:v>71.42</c:v>
                </c:pt>
                <c:pt idx="2320">
                  <c:v>75</c:v>
                </c:pt>
                <c:pt idx="2321">
                  <c:v>75</c:v>
                </c:pt>
                <c:pt idx="2322">
                  <c:v>75</c:v>
                </c:pt>
                <c:pt idx="2323">
                  <c:v>75</c:v>
                </c:pt>
                <c:pt idx="2324">
                  <c:v>75</c:v>
                </c:pt>
                <c:pt idx="2325">
                  <c:v>75</c:v>
                </c:pt>
                <c:pt idx="2326">
                  <c:v>75</c:v>
                </c:pt>
                <c:pt idx="2327">
                  <c:v>75</c:v>
                </c:pt>
                <c:pt idx="2328">
                  <c:v>75</c:v>
                </c:pt>
                <c:pt idx="2329">
                  <c:v>75</c:v>
                </c:pt>
                <c:pt idx="2330">
                  <c:v>75</c:v>
                </c:pt>
                <c:pt idx="2331">
                  <c:v>75</c:v>
                </c:pt>
                <c:pt idx="2332">
                  <c:v>75</c:v>
                </c:pt>
                <c:pt idx="2333">
                  <c:v>75</c:v>
                </c:pt>
                <c:pt idx="2334">
                  <c:v>75</c:v>
                </c:pt>
                <c:pt idx="2335">
                  <c:v>75</c:v>
                </c:pt>
                <c:pt idx="2336">
                  <c:v>78.569999999999993</c:v>
                </c:pt>
                <c:pt idx="2337">
                  <c:v>78.569999999999993</c:v>
                </c:pt>
                <c:pt idx="2338">
                  <c:v>78.569999999999993</c:v>
                </c:pt>
                <c:pt idx="2339">
                  <c:v>78.569999999999993</c:v>
                </c:pt>
                <c:pt idx="2340">
                  <c:v>78.569999999999993</c:v>
                </c:pt>
                <c:pt idx="2341">
                  <c:v>78.569999999999993</c:v>
                </c:pt>
                <c:pt idx="2342">
                  <c:v>78.569999999999993</c:v>
                </c:pt>
                <c:pt idx="2343">
                  <c:v>78.569999999999993</c:v>
                </c:pt>
                <c:pt idx="2344">
                  <c:v>78.569999999999993</c:v>
                </c:pt>
                <c:pt idx="2345">
                  <c:v>78.569999999999993</c:v>
                </c:pt>
                <c:pt idx="2346">
                  <c:v>78.569999999999993</c:v>
                </c:pt>
                <c:pt idx="2347">
                  <c:v>78.569999999999993</c:v>
                </c:pt>
                <c:pt idx="2348">
                  <c:v>78.569999999999993</c:v>
                </c:pt>
                <c:pt idx="2349">
                  <c:v>78.569999999999993</c:v>
                </c:pt>
                <c:pt idx="2350">
                  <c:v>78.569999999999993</c:v>
                </c:pt>
                <c:pt idx="2351">
                  <c:v>78.569999999999993</c:v>
                </c:pt>
                <c:pt idx="2352">
                  <c:v>88.88</c:v>
                </c:pt>
                <c:pt idx="2353">
                  <c:v>88.88</c:v>
                </c:pt>
                <c:pt idx="2354">
                  <c:v>88.88</c:v>
                </c:pt>
                <c:pt idx="2355">
                  <c:v>88.88</c:v>
                </c:pt>
                <c:pt idx="2356">
                  <c:v>88.88</c:v>
                </c:pt>
                <c:pt idx="2357">
                  <c:v>88.88</c:v>
                </c:pt>
                <c:pt idx="2358">
                  <c:v>88.88</c:v>
                </c:pt>
                <c:pt idx="2359">
                  <c:v>88.88</c:v>
                </c:pt>
                <c:pt idx="2360">
                  <c:v>88.88</c:v>
                </c:pt>
                <c:pt idx="2361">
                  <c:v>88.88</c:v>
                </c:pt>
                <c:pt idx="2362">
                  <c:v>88.88</c:v>
                </c:pt>
                <c:pt idx="2363">
                  <c:v>88.88</c:v>
                </c:pt>
                <c:pt idx="2364">
                  <c:v>88.88</c:v>
                </c:pt>
                <c:pt idx="2365">
                  <c:v>88.88</c:v>
                </c:pt>
                <c:pt idx="2366">
                  <c:v>88.88</c:v>
                </c:pt>
                <c:pt idx="2367">
                  <c:v>88.88</c:v>
                </c:pt>
                <c:pt idx="2368">
                  <c:v>80</c:v>
                </c:pt>
                <c:pt idx="2369">
                  <c:v>80</c:v>
                </c:pt>
                <c:pt idx="2370">
                  <c:v>80</c:v>
                </c:pt>
                <c:pt idx="2371">
                  <c:v>80</c:v>
                </c:pt>
                <c:pt idx="2372">
                  <c:v>80</c:v>
                </c:pt>
                <c:pt idx="2373">
                  <c:v>80</c:v>
                </c:pt>
                <c:pt idx="2374">
                  <c:v>80</c:v>
                </c:pt>
                <c:pt idx="2375">
                  <c:v>80</c:v>
                </c:pt>
                <c:pt idx="2376">
                  <c:v>80</c:v>
                </c:pt>
                <c:pt idx="2377">
                  <c:v>80</c:v>
                </c:pt>
                <c:pt idx="2378">
                  <c:v>80</c:v>
                </c:pt>
                <c:pt idx="2379">
                  <c:v>80</c:v>
                </c:pt>
                <c:pt idx="2380">
                  <c:v>80</c:v>
                </c:pt>
                <c:pt idx="2381">
                  <c:v>80</c:v>
                </c:pt>
                <c:pt idx="2382">
                  <c:v>80</c:v>
                </c:pt>
                <c:pt idx="2383">
                  <c:v>80</c:v>
                </c:pt>
                <c:pt idx="2384">
                  <c:v>80</c:v>
                </c:pt>
                <c:pt idx="2385">
                  <c:v>80</c:v>
                </c:pt>
                <c:pt idx="2386">
                  <c:v>80</c:v>
                </c:pt>
                <c:pt idx="2387">
                  <c:v>80</c:v>
                </c:pt>
                <c:pt idx="2388">
                  <c:v>80</c:v>
                </c:pt>
                <c:pt idx="2389">
                  <c:v>83.33</c:v>
                </c:pt>
                <c:pt idx="2390">
                  <c:v>83.33</c:v>
                </c:pt>
                <c:pt idx="2391">
                  <c:v>83.33</c:v>
                </c:pt>
                <c:pt idx="2392">
                  <c:v>83.33</c:v>
                </c:pt>
                <c:pt idx="2393">
                  <c:v>83.33</c:v>
                </c:pt>
                <c:pt idx="2394">
                  <c:v>83.33</c:v>
                </c:pt>
                <c:pt idx="2395">
                  <c:v>83.33</c:v>
                </c:pt>
                <c:pt idx="2396">
                  <c:v>83.33</c:v>
                </c:pt>
                <c:pt idx="2397">
                  <c:v>83.33</c:v>
                </c:pt>
                <c:pt idx="2398">
                  <c:v>83.33</c:v>
                </c:pt>
                <c:pt idx="2399">
                  <c:v>83.33</c:v>
                </c:pt>
                <c:pt idx="2400">
                  <c:v>83.33</c:v>
                </c:pt>
                <c:pt idx="2401">
                  <c:v>83.33</c:v>
                </c:pt>
                <c:pt idx="2402">
                  <c:v>83.33</c:v>
                </c:pt>
                <c:pt idx="2403">
                  <c:v>83.33</c:v>
                </c:pt>
                <c:pt idx="2404">
                  <c:v>83.33</c:v>
                </c:pt>
                <c:pt idx="2405">
                  <c:v>83.33</c:v>
                </c:pt>
                <c:pt idx="2406">
                  <c:v>83.33</c:v>
                </c:pt>
                <c:pt idx="2407">
                  <c:v>83.33</c:v>
                </c:pt>
                <c:pt idx="2408">
                  <c:v>83.33</c:v>
                </c:pt>
                <c:pt idx="2409">
                  <c:v>83.33</c:v>
                </c:pt>
                <c:pt idx="2410">
                  <c:v>85.71</c:v>
                </c:pt>
                <c:pt idx="2411">
                  <c:v>85.71</c:v>
                </c:pt>
                <c:pt idx="2412">
                  <c:v>85.71</c:v>
                </c:pt>
                <c:pt idx="2413">
                  <c:v>85.71</c:v>
                </c:pt>
                <c:pt idx="2414">
                  <c:v>85.71</c:v>
                </c:pt>
                <c:pt idx="2415">
                  <c:v>85.71</c:v>
                </c:pt>
                <c:pt idx="2416">
                  <c:v>85.71</c:v>
                </c:pt>
                <c:pt idx="2417">
                  <c:v>85.71</c:v>
                </c:pt>
                <c:pt idx="2418">
                  <c:v>85.71</c:v>
                </c:pt>
                <c:pt idx="2419">
                  <c:v>85.71</c:v>
                </c:pt>
                <c:pt idx="2420">
                  <c:v>85.71</c:v>
                </c:pt>
                <c:pt idx="2421">
                  <c:v>85.71</c:v>
                </c:pt>
                <c:pt idx="2422">
                  <c:v>85.71</c:v>
                </c:pt>
                <c:pt idx="2423">
                  <c:v>85.71</c:v>
                </c:pt>
                <c:pt idx="2424">
                  <c:v>85.71</c:v>
                </c:pt>
                <c:pt idx="2425">
                  <c:v>85.71</c:v>
                </c:pt>
                <c:pt idx="2426">
                  <c:v>85.71</c:v>
                </c:pt>
                <c:pt idx="2427">
                  <c:v>85.71</c:v>
                </c:pt>
                <c:pt idx="2428">
                  <c:v>85.71</c:v>
                </c:pt>
                <c:pt idx="2429">
                  <c:v>85.71</c:v>
                </c:pt>
                <c:pt idx="2430">
                  <c:v>85.71</c:v>
                </c:pt>
                <c:pt idx="2431">
                  <c:v>88.88</c:v>
                </c:pt>
                <c:pt idx="2432">
                  <c:v>88.88</c:v>
                </c:pt>
                <c:pt idx="2433">
                  <c:v>88.88</c:v>
                </c:pt>
                <c:pt idx="2434">
                  <c:v>88.88</c:v>
                </c:pt>
                <c:pt idx="2435">
                  <c:v>88.88</c:v>
                </c:pt>
                <c:pt idx="2436">
                  <c:v>88.88</c:v>
                </c:pt>
                <c:pt idx="2437">
                  <c:v>88.88</c:v>
                </c:pt>
                <c:pt idx="2438">
                  <c:v>88.88</c:v>
                </c:pt>
                <c:pt idx="2439">
                  <c:v>88.88</c:v>
                </c:pt>
                <c:pt idx="2440">
                  <c:v>88.88</c:v>
                </c:pt>
                <c:pt idx="2441">
                  <c:v>88.88</c:v>
                </c:pt>
                <c:pt idx="2442">
                  <c:v>88.88</c:v>
                </c:pt>
                <c:pt idx="2443">
                  <c:v>88.88</c:v>
                </c:pt>
                <c:pt idx="2444">
                  <c:v>88.88</c:v>
                </c:pt>
                <c:pt idx="2445">
                  <c:v>88.88</c:v>
                </c:pt>
                <c:pt idx="2446">
                  <c:v>88.88</c:v>
                </c:pt>
                <c:pt idx="2447">
                  <c:v>88.88</c:v>
                </c:pt>
                <c:pt idx="2448">
                  <c:v>88.88</c:v>
                </c:pt>
                <c:pt idx="2449">
                  <c:v>88.88</c:v>
                </c:pt>
                <c:pt idx="2450">
                  <c:v>88.88</c:v>
                </c:pt>
                <c:pt idx="2451">
                  <c:v>88.88</c:v>
                </c:pt>
                <c:pt idx="2452">
                  <c:v>91.42</c:v>
                </c:pt>
                <c:pt idx="2453">
                  <c:v>91.42</c:v>
                </c:pt>
                <c:pt idx="2454">
                  <c:v>91.42</c:v>
                </c:pt>
                <c:pt idx="2455">
                  <c:v>91.42</c:v>
                </c:pt>
                <c:pt idx="2456">
                  <c:v>91.42</c:v>
                </c:pt>
                <c:pt idx="2457">
                  <c:v>91.42</c:v>
                </c:pt>
                <c:pt idx="2458">
                  <c:v>91.42</c:v>
                </c:pt>
                <c:pt idx="2459">
                  <c:v>91.42</c:v>
                </c:pt>
                <c:pt idx="2460">
                  <c:v>91.42</c:v>
                </c:pt>
                <c:pt idx="2461">
                  <c:v>91.42</c:v>
                </c:pt>
                <c:pt idx="2462">
                  <c:v>91.42</c:v>
                </c:pt>
                <c:pt idx="2463">
                  <c:v>91.42</c:v>
                </c:pt>
                <c:pt idx="2464">
                  <c:v>91.42</c:v>
                </c:pt>
                <c:pt idx="2465">
                  <c:v>91.42</c:v>
                </c:pt>
                <c:pt idx="2466">
                  <c:v>91.42</c:v>
                </c:pt>
                <c:pt idx="2467">
                  <c:v>91.42</c:v>
                </c:pt>
                <c:pt idx="2468">
                  <c:v>91.42</c:v>
                </c:pt>
                <c:pt idx="2469">
                  <c:v>91.42</c:v>
                </c:pt>
                <c:pt idx="2470">
                  <c:v>91.42</c:v>
                </c:pt>
                <c:pt idx="2471">
                  <c:v>91.42</c:v>
                </c:pt>
                <c:pt idx="2472">
                  <c:v>91.42</c:v>
                </c:pt>
                <c:pt idx="2473">
                  <c:v>91.42</c:v>
                </c:pt>
                <c:pt idx="2474">
                  <c:v>91.42</c:v>
                </c:pt>
                <c:pt idx="2475">
                  <c:v>91.42</c:v>
                </c:pt>
                <c:pt idx="2476">
                  <c:v>91.42</c:v>
                </c:pt>
                <c:pt idx="2477">
                  <c:v>91.42</c:v>
                </c:pt>
                <c:pt idx="2478">
                  <c:v>91.42</c:v>
                </c:pt>
                <c:pt idx="2479">
                  <c:v>91.42</c:v>
                </c:pt>
                <c:pt idx="2480">
                  <c:v>91.42</c:v>
                </c:pt>
                <c:pt idx="2481">
                  <c:v>91.42</c:v>
                </c:pt>
                <c:pt idx="2482">
                  <c:v>91.42</c:v>
                </c:pt>
                <c:pt idx="2483">
                  <c:v>91.42</c:v>
                </c:pt>
                <c:pt idx="2484">
                  <c:v>95.83</c:v>
                </c:pt>
                <c:pt idx="2485">
                  <c:v>95.83</c:v>
                </c:pt>
                <c:pt idx="2486">
                  <c:v>95.83</c:v>
                </c:pt>
                <c:pt idx="2487">
                  <c:v>95.83</c:v>
                </c:pt>
                <c:pt idx="2488">
                  <c:v>95.83</c:v>
                </c:pt>
                <c:pt idx="2489">
                  <c:v>95.83</c:v>
                </c:pt>
                <c:pt idx="2490">
                  <c:v>95.83</c:v>
                </c:pt>
                <c:pt idx="2491">
                  <c:v>95.83</c:v>
                </c:pt>
                <c:pt idx="2492">
                  <c:v>95.83</c:v>
                </c:pt>
                <c:pt idx="2493">
                  <c:v>95.83</c:v>
                </c:pt>
                <c:pt idx="2494">
                  <c:v>95.83</c:v>
                </c:pt>
                <c:pt idx="2495">
                  <c:v>95.83</c:v>
                </c:pt>
                <c:pt idx="2496">
                  <c:v>95.83</c:v>
                </c:pt>
                <c:pt idx="2497">
                  <c:v>95.83</c:v>
                </c:pt>
                <c:pt idx="2498">
                  <c:v>95.83</c:v>
                </c:pt>
                <c:pt idx="2499">
                  <c:v>95.83</c:v>
                </c:pt>
                <c:pt idx="2500">
                  <c:v>95.83</c:v>
                </c:pt>
                <c:pt idx="2501">
                  <c:v>95.83</c:v>
                </c:pt>
                <c:pt idx="2502">
                  <c:v>95.83</c:v>
                </c:pt>
                <c:pt idx="2503">
                  <c:v>95.83</c:v>
                </c:pt>
                <c:pt idx="2504">
                  <c:v>95.83</c:v>
                </c:pt>
                <c:pt idx="2505">
                  <c:v>95.83</c:v>
                </c:pt>
                <c:pt idx="2506">
                  <c:v>95.83</c:v>
                </c:pt>
                <c:pt idx="2507">
                  <c:v>95.83</c:v>
                </c:pt>
                <c:pt idx="2508">
                  <c:v>95.83</c:v>
                </c:pt>
                <c:pt idx="2509">
                  <c:v>95.83</c:v>
                </c:pt>
                <c:pt idx="2510">
                  <c:v>95.83</c:v>
                </c:pt>
                <c:pt idx="2511">
                  <c:v>95.83</c:v>
                </c:pt>
                <c:pt idx="2512">
                  <c:v>95.83</c:v>
                </c:pt>
                <c:pt idx="2513">
                  <c:v>95.83</c:v>
                </c:pt>
                <c:pt idx="2514">
                  <c:v>95.83</c:v>
                </c:pt>
                <c:pt idx="2515">
                  <c:v>95.83</c:v>
                </c:pt>
                <c:pt idx="2516">
                  <c:v>92.85</c:v>
                </c:pt>
                <c:pt idx="2517">
                  <c:v>92.85</c:v>
                </c:pt>
                <c:pt idx="2518">
                  <c:v>92.85</c:v>
                </c:pt>
                <c:pt idx="2519">
                  <c:v>92.85</c:v>
                </c:pt>
                <c:pt idx="2520">
                  <c:v>92.85</c:v>
                </c:pt>
                <c:pt idx="2521">
                  <c:v>92.85</c:v>
                </c:pt>
                <c:pt idx="2522">
                  <c:v>92.85</c:v>
                </c:pt>
                <c:pt idx="2523">
                  <c:v>92.85</c:v>
                </c:pt>
                <c:pt idx="2524">
                  <c:v>92.85</c:v>
                </c:pt>
                <c:pt idx="2525">
                  <c:v>92.85</c:v>
                </c:pt>
                <c:pt idx="2526">
                  <c:v>92.85</c:v>
                </c:pt>
                <c:pt idx="2527">
                  <c:v>92.85</c:v>
                </c:pt>
                <c:pt idx="2528">
                  <c:v>92.85</c:v>
                </c:pt>
                <c:pt idx="2529">
                  <c:v>92.85</c:v>
                </c:pt>
                <c:pt idx="2530">
                  <c:v>92.85</c:v>
                </c:pt>
                <c:pt idx="2531">
                  <c:v>92.85</c:v>
                </c:pt>
                <c:pt idx="2532">
                  <c:v>92.85</c:v>
                </c:pt>
                <c:pt idx="2533">
                  <c:v>92.85</c:v>
                </c:pt>
                <c:pt idx="2534">
                  <c:v>92.85</c:v>
                </c:pt>
                <c:pt idx="2535">
                  <c:v>92.85</c:v>
                </c:pt>
                <c:pt idx="2536">
                  <c:v>92.85</c:v>
                </c:pt>
                <c:pt idx="2537">
                  <c:v>92.85</c:v>
                </c:pt>
                <c:pt idx="2538">
                  <c:v>92.85</c:v>
                </c:pt>
                <c:pt idx="2539">
                  <c:v>92.85</c:v>
                </c:pt>
                <c:pt idx="2540">
                  <c:v>92.85</c:v>
                </c:pt>
                <c:pt idx="2541">
                  <c:v>92.85</c:v>
                </c:pt>
                <c:pt idx="2542">
                  <c:v>92.85</c:v>
                </c:pt>
                <c:pt idx="2543">
                  <c:v>92.85</c:v>
                </c:pt>
                <c:pt idx="2544">
                  <c:v>92.85</c:v>
                </c:pt>
                <c:pt idx="2545">
                  <c:v>92.85</c:v>
                </c:pt>
                <c:pt idx="2546">
                  <c:v>92.85</c:v>
                </c:pt>
                <c:pt idx="2547">
                  <c:v>92.85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88.57</c:v>
                </c:pt>
                <c:pt idx="2581">
                  <c:v>88.57</c:v>
                </c:pt>
                <c:pt idx="2582">
                  <c:v>88.57</c:v>
                </c:pt>
                <c:pt idx="2583">
                  <c:v>88.57</c:v>
                </c:pt>
                <c:pt idx="2584">
                  <c:v>88.57</c:v>
                </c:pt>
                <c:pt idx="2585">
                  <c:v>88.57</c:v>
                </c:pt>
                <c:pt idx="2586">
                  <c:v>88.57</c:v>
                </c:pt>
                <c:pt idx="2587">
                  <c:v>88.57</c:v>
                </c:pt>
                <c:pt idx="2588">
                  <c:v>88.57</c:v>
                </c:pt>
                <c:pt idx="2589">
                  <c:v>88.57</c:v>
                </c:pt>
                <c:pt idx="2590">
                  <c:v>88.57</c:v>
                </c:pt>
                <c:pt idx="2591">
                  <c:v>88.57</c:v>
                </c:pt>
                <c:pt idx="2592">
                  <c:v>88.57</c:v>
                </c:pt>
                <c:pt idx="2593">
                  <c:v>88.57</c:v>
                </c:pt>
                <c:pt idx="2594">
                  <c:v>88.57</c:v>
                </c:pt>
                <c:pt idx="2595">
                  <c:v>95.83</c:v>
                </c:pt>
                <c:pt idx="2596">
                  <c:v>95.83</c:v>
                </c:pt>
                <c:pt idx="2597">
                  <c:v>95.83</c:v>
                </c:pt>
                <c:pt idx="2598">
                  <c:v>95.83</c:v>
                </c:pt>
                <c:pt idx="2599">
                  <c:v>95.83</c:v>
                </c:pt>
                <c:pt idx="2600">
                  <c:v>95.83</c:v>
                </c:pt>
                <c:pt idx="2601">
                  <c:v>95.83</c:v>
                </c:pt>
                <c:pt idx="2602">
                  <c:v>95.83</c:v>
                </c:pt>
                <c:pt idx="2603">
                  <c:v>95.83</c:v>
                </c:pt>
                <c:pt idx="2604">
                  <c:v>95.83</c:v>
                </c:pt>
                <c:pt idx="2605">
                  <c:v>95.83</c:v>
                </c:pt>
                <c:pt idx="2606">
                  <c:v>95.83</c:v>
                </c:pt>
                <c:pt idx="2607">
                  <c:v>95.83</c:v>
                </c:pt>
                <c:pt idx="2608">
                  <c:v>95.83</c:v>
                </c:pt>
                <c:pt idx="2609">
                  <c:v>95.83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91.42</c:v>
                </c:pt>
                <c:pt idx="2641">
                  <c:v>91.42</c:v>
                </c:pt>
                <c:pt idx="2642">
                  <c:v>91.42</c:v>
                </c:pt>
                <c:pt idx="2643">
                  <c:v>91.42</c:v>
                </c:pt>
                <c:pt idx="2644">
                  <c:v>91.42</c:v>
                </c:pt>
                <c:pt idx="2645">
                  <c:v>91.42</c:v>
                </c:pt>
                <c:pt idx="2646">
                  <c:v>91.42</c:v>
                </c:pt>
                <c:pt idx="2647">
                  <c:v>91.42</c:v>
                </c:pt>
                <c:pt idx="2648">
                  <c:v>91.42</c:v>
                </c:pt>
                <c:pt idx="2649">
                  <c:v>91.42</c:v>
                </c:pt>
                <c:pt idx="2650">
                  <c:v>91.42</c:v>
                </c:pt>
                <c:pt idx="2651">
                  <c:v>91.42</c:v>
                </c:pt>
                <c:pt idx="2652">
                  <c:v>91.42</c:v>
                </c:pt>
                <c:pt idx="2653">
                  <c:v>91.42</c:v>
                </c:pt>
                <c:pt idx="2654">
                  <c:v>91.42</c:v>
                </c:pt>
                <c:pt idx="2655">
                  <c:v>91.42</c:v>
                </c:pt>
                <c:pt idx="2656">
                  <c:v>91.42</c:v>
                </c:pt>
                <c:pt idx="2657">
                  <c:v>91.42</c:v>
                </c:pt>
                <c:pt idx="2658">
                  <c:v>91.42</c:v>
                </c:pt>
                <c:pt idx="2659">
                  <c:v>91.42</c:v>
                </c:pt>
                <c:pt idx="2660">
                  <c:v>91.42</c:v>
                </c:pt>
                <c:pt idx="2661">
                  <c:v>91.42</c:v>
                </c:pt>
                <c:pt idx="2662">
                  <c:v>91.42</c:v>
                </c:pt>
                <c:pt idx="2663">
                  <c:v>91.42</c:v>
                </c:pt>
                <c:pt idx="2664">
                  <c:v>95.83</c:v>
                </c:pt>
                <c:pt idx="2665">
                  <c:v>95.83</c:v>
                </c:pt>
                <c:pt idx="2666">
                  <c:v>95.83</c:v>
                </c:pt>
                <c:pt idx="2667">
                  <c:v>95.83</c:v>
                </c:pt>
                <c:pt idx="2668">
                  <c:v>95.83</c:v>
                </c:pt>
                <c:pt idx="2669">
                  <c:v>95.83</c:v>
                </c:pt>
                <c:pt idx="2670">
                  <c:v>95.83</c:v>
                </c:pt>
                <c:pt idx="2671">
                  <c:v>95.83</c:v>
                </c:pt>
                <c:pt idx="2672">
                  <c:v>95.83</c:v>
                </c:pt>
                <c:pt idx="2673">
                  <c:v>95.83</c:v>
                </c:pt>
                <c:pt idx="2674">
                  <c:v>95.83</c:v>
                </c:pt>
                <c:pt idx="2675">
                  <c:v>95.83</c:v>
                </c:pt>
                <c:pt idx="2676">
                  <c:v>95.83</c:v>
                </c:pt>
                <c:pt idx="2677">
                  <c:v>95.83</c:v>
                </c:pt>
                <c:pt idx="2678">
                  <c:v>95.83</c:v>
                </c:pt>
                <c:pt idx="2679">
                  <c:v>95.83</c:v>
                </c:pt>
                <c:pt idx="2680">
                  <c:v>95.83</c:v>
                </c:pt>
                <c:pt idx="2681">
                  <c:v>95.83</c:v>
                </c:pt>
                <c:pt idx="2682">
                  <c:v>95.83</c:v>
                </c:pt>
                <c:pt idx="2683">
                  <c:v>95.83</c:v>
                </c:pt>
                <c:pt idx="2684">
                  <c:v>95.83</c:v>
                </c:pt>
                <c:pt idx="2685">
                  <c:v>95.83</c:v>
                </c:pt>
                <c:pt idx="2686">
                  <c:v>95.83</c:v>
                </c:pt>
                <c:pt idx="2687">
                  <c:v>95.83</c:v>
                </c:pt>
                <c:pt idx="2688">
                  <c:v>92.85</c:v>
                </c:pt>
                <c:pt idx="2689">
                  <c:v>92.85</c:v>
                </c:pt>
                <c:pt idx="2690">
                  <c:v>92.85</c:v>
                </c:pt>
                <c:pt idx="2691">
                  <c:v>92.85</c:v>
                </c:pt>
                <c:pt idx="2692">
                  <c:v>92.85</c:v>
                </c:pt>
                <c:pt idx="2693">
                  <c:v>92.85</c:v>
                </c:pt>
                <c:pt idx="2694">
                  <c:v>92.85</c:v>
                </c:pt>
                <c:pt idx="2695">
                  <c:v>92.85</c:v>
                </c:pt>
                <c:pt idx="2696">
                  <c:v>92.85</c:v>
                </c:pt>
                <c:pt idx="2697">
                  <c:v>92.85</c:v>
                </c:pt>
                <c:pt idx="2698">
                  <c:v>92.85</c:v>
                </c:pt>
                <c:pt idx="2699">
                  <c:v>92.85</c:v>
                </c:pt>
                <c:pt idx="2700">
                  <c:v>92.85</c:v>
                </c:pt>
                <c:pt idx="2701">
                  <c:v>92.85</c:v>
                </c:pt>
                <c:pt idx="2702">
                  <c:v>92.85</c:v>
                </c:pt>
                <c:pt idx="2703">
                  <c:v>92.85</c:v>
                </c:pt>
                <c:pt idx="2704">
                  <c:v>92.85</c:v>
                </c:pt>
                <c:pt idx="2705">
                  <c:v>92.85</c:v>
                </c:pt>
                <c:pt idx="2706">
                  <c:v>92.85</c:v>
                </c:pt>
                <c:pt idx="2707">
                  <c:v>92.85</c:v>
                </c:pt>
                <c:pt idx="2708">
                  <c:v>92.85</c:v>
                </c:pt>
                <c:pt idx="2709">
                  <c:v>92.85</c:v>
                </c:pt>
                <c:pt idx="2710">
                  <c:v>92.85</c:v>
                </c:pt>
                <c:pt idx="2711">
                  <c:v>92.85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94.28</c:v>
                </c:pt>
                <c:pt idx="2737">
                  <c:v>94.28</c:v>
                </c:pt>
                <c:pt idx="2738">
                  <c:v>94.28</c:v>
                </c:pt>
                <c:pt idx="2739">
                  <c:v>94.28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94.28</c:v>
                </c:pt>
                <c:pt idx="2753">
                  <c:v>94.28</c:v>
                </c:pt>
                <c:pt idx="2754">
                  <c:v>94.28</c:v>
                </c:pt>
                <c:pt idx="2755">
                  <c:v>94.28</c:v>
                </c:pt>
                <c:pt idx="2756">
                  <c:v>94.28</c:v>
                </c:pt>
                <c:pt idx="2757">
                  <c:v>94.28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94.28</c:v>
                </c:pt>
                <c:pt idx="2777">
                  <c:v>94.28</c:v>
                </c:pt>
                <c:pt idx="2778">
                  <c:v>94.28</c:v>
                </c:pt>
                <c:pt idx="2779">
                  <c:v>94.28</c:v>
                </c:pt>
                <c:pt idx="2780">
                  <c:v>94.28</c:v>
                </c:pt>
                <c:pt idx="2781">
                  <c:v>94.28</c:v>
                </c:pt>
                <c:pt idx="2782">
                  <c:v>94.28</c:v>
                </c:pt>
                <c:pt idx="2783">
                  <c:v>94.28</c:v>
                </c:pt>
                <c:pt idx="2784">
                  <c:v>94.28</c:v>
                </c:pt>
                <c:pt idx="2785">
                  <c:v>94.28</c:v>
                </c:pt>
                <c:pt idx="2786">
                  <c:v>94.28</c:v>
                </c:pt>
                <c:pt idx="2787">
                  <c:v>94.28</c:v>
                </c:pt>
                <c:pt idx="2788">
                  <c:v>94.28</c:v>
                </c:pt>
                <c:pt idx="2789">
                  <c:v>94.28</c:v>
                </c:pt>
                <c:pt idx="2790">
                  <c:v>94.28</c:v>
                </c:pt>
                <c:pt idx="2791">
                  <c:v>94.28</c:v>
                </c:pt>
                <c:pt idx="2792">
                  <c:v>94.28</c:v>
                </c:pt>
                <c:pt idx="2793">
                  <c:v>94.28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97.14</c:v>
                </c:pt>
                <c:pt idx="2849">
                  <c:v>97.14</c:v>
                </c:pt>
                <c:pt idx="2850">
                  <c:v>94.28</c:v>
                </c:pt>
                <c:pt idx="2851">
                  <c:v>94.28</c:v>
                </c:pt>
                <c:pt idx="2852">
                  <c:v>94.28</c:v>
                </c:pt>
                <c:pt idx="2853">
                  <c:v>94.28</c:v>
                </c:pt>
                <c:pt idx="2854">
                  <c:v>97.14</c:v>
                </c:pt>
                <c:pt idx="2855">
                  <c:v>97.14</c:v>
                </c:pt>
                <c:pt idx="2856">
                  <c:v>94.28</c:v>
                </c:pt>
                <c:pt idx="2857">
                  <c:v>94.28</c:v>
                </c:pt>
                <c:pt idx="2858">
                  <c:v>94.28</c:v>
                </c:pt>
                <c:pt idx="2859">
                  <c:v>94.28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97.14</c:v>
                </c:pt>
                <c:pt idx="2897">
                  <c:v>97.14</c:v>
                </c:pt>
                <c:pt idx="2898">
                  <c:v>97.14</c:v>
                </c:pt>
                <c:pt idx="2899">
                  <c:v>97.14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97.14</c:v>
                </c:pt>
                <c:pt idx="2913">
                  <c:v>97.14</c:v>
                </c:pt>
                <c:pt idx="2914">
                  <c:v>97.14</c:v>
                </c:pt>
                <c:pt idx="2915">
                  <c:v>97.14</c:v>
                </c:pt>
                <c:pt idx="2916">
                  <c:v>97.14</c:v>
                </c:pt>
                <c:pt idx="2917">
                  <c:v>97.14</c:v>
                </c:pt>
                <c:pt idx="2918">
                  <c:v>97.14</c:v>
                </c:pt>
                <c:pt idx="2919">
                  <c:v>97.14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100</c:v>
                </c:pt>
                <c:pt idx="2997">
                  <c:v>100</c:v>
                </c:pt>
                <c:pt idx="2998">
                  <c:v>100</c:v>
                </c:pt>
                <c:pt idx="2999">
                  <c:v>100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10-4BB1-8760-F63ACC9CB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28000"/>
        <c:axId val="143742464"/>
      </c:scatterChart>
      <c:valAx>
        <c:axId val="14372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42464"/>
        <c:crosses val="autoZero"/>
        <c:crossBetween val="midCat"/>
      </c:valAx>
      <c:valAx>
        <c:axId val="1437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28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matches=25  Vs matches={16,18,20,22}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matches=25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'matches visua'!$O$4:$O$771</c:f>
              <c:numCache>
                <c:formatCode>General</c:formatCode>
                <c:ptCount val="768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3.22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3.22</c:v>
                </c:pt>
                <c:pt idx="196">
                  <c:v>3.22</c:v>
                </c:pt>
                <c:pt idx="197">
                  <c:v>3.22</c:v>
                </c:pt>
                <c:pt idx="198">
                  <c:v>3.22</c:v>
                </c:pt>
                <c:pt idx="199">
                  <c:v>3.22</c:v>
                </c:pt>
                <c:pt idx="200">
                  <c:v>3.22</c:v>
                </c:pt>
                <c:pt idx="201">
                  <c:v>3.22</c:v>
                </c:pt>
                <c:pt idx="202">
                  <c:v>3.22</c:v>
                </c:pt>
                <c:pt idx="203">
                  <c:v>3.22</c:v>
                </c:pt>
                <c:pt idx="204">
                  <c:v>3.22</c:v>
                </c:pt>
                <c:pt idx="205">
                  <c:v>3.22</c:v>
                </c:pt>
                <c:pt idx="206">
                  <c:v>3.22</c:v>
                </c:pt>
                <c:pt idx="207">
                  <c:v>3.22</c:v>
                </c:pt>
                <c:pt idx="208">
                  <c:v>3.22</c:v>
                </c:pt>
                <c:pt idx="209">
                  <c:v>3.22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3.22</c:v>
                </c:pt>
                <c:pt idx="215">
                  <c:v>3.22</c:v>
                </c:pt>
                <c:pt idx="216">
                  <c:v>3.22</c:v>
                </c:pt>
                <c:pt idx="217">
                  <c:v>3.22</c:v>
                </c:pt>
                <c:pt idx="218">
                  <c:v>3.22</c:v>
                </c:pt>
                <c:pt idx="219">
                  <c:v>3.22</c:v>
                </c:pt>
                <c:pt idx="220">
                  <c:v>3.22</c:v>
                </c:pt>
                <c:pt idx="221">
                  <c:v>3.22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3.22</c:v>
                </c:pt>
                <c:pt idx="226">
                  <c:v>3.22</c:v>
                </c:pt>
                <c:pt idx="227">
                  <c:v>3.22</c:v>
                </c:pt>
                <c:pt idx="228">
                  <c:v>3.22</c:v>
                </c:pt>
                <c:pt idx="229">
                  <c:v>3.22</c:v>
                </c:pt>
                <c:pt idx="230">
                  <c:v>3.22</c:v>
                </c:pt>
                <c:pt idx="231">
                  <c:v>3.22</c:v>
                </c:pt>
                <c:pt idx="232">
                  <c:v>3.22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3.22</c:v>
                </c:pt>
                <c:pt idx="245">
                  <c:v>3.22</c:v>
                </c:pt>
                <c:pt idx="246">
                  <c:v>3.22</c:v>
                </c:pt>
                <c:pt idx="247">
                  <c:v>3.22</c:v>
                </c:pt>
                <c:pt idx="248">
                  <c:v>3.22</c:v>
                </c:pt>
                <c:pt idx="249">
                  <c:v>3.22</c:v>
                </c:pt>
                <c:pt idx="250">
                  <c:v>3.22</c:v>
                </c:pt>
                <c:pt idx="251">
                  <c:v>3.22</c:v>
                </c:pt>
                <c:pt idx="252">
                  <c:v>3.22</c:v>
                </c:pt>
                <c:pt idx="253">
                  <c:v>3.22</c:v>
                </c:pt>
                <c:pt idx="254">
                  <c:v>3.22</c:v>
                </c:pt>
                <c:pt idx="255">
                  <c:v>3.22</c:v>
                </c:pt>
                <c:pt idx="256">
                  <c:v>3.22</c:v>
                </c:pt>
                <c:pt idx="257">
                  <c:v>3.22</c:v>
                </c:pt>
                <c:pt idx="258">
                  <c:v>3.22</c:v>
                </c:pt>
                <c:pt idx="259">
                  <c:v>3.22</c:v>
                </c:pt>
                <c:pt idx="260">
                  <c:v>3.22</c:v>
                </c:pt>
                <c:pt idx="261">
                  <c:v>3.22</c:v>
                </c:pt>
                <c:pt idx="262">
                  <c:v>3.22</c:v>
                </c:pt>
                <c:pt idx="263">
                  <c:v>3.22</c:v>
                </c:pt>
                <c:pt idx="264">
                  <c:v>3.22</c:v>
                </c:pt>
                <c:pt idx="265">
                  <c:v>3.22</c:v>
                </c:pt>
                <c:pt idx="266">
                  <c:v>3.22</c:v>
                </c:pt>
                <c:pt idx="267">
                  <c:v>3.22</c:v>
                </c:pt>
                <c:pt idx="268">
                  <c:v>3.22</c:v>
                </c:pt>
                <c:pt idx="269">
                  <c:v>3.22</c:v>
                </c:pt>
                <c:pt idx="270">
                  <c:v>3.22</c:v>
                </c:pt>
                <c:pt idx="271">
                  <c:v>3.22</c:v>
                </c:pt>
                <c:pt idx="272">
                  <c:v>3.22</c:v>
                </c:pt>
                <c:pt idx="273">
                  <c:v>3.22</c:v>
                </c:pt>
                <c:pt idx="274">
                  <c:v>3.22</c:v>
                </c:pt>
                <c:pt idx="275">
                  <c:v>3.22</c:v>
                </c:pt>
                <c:pt idx="276">
                  <c:v>3.22</c:v>
                </c:pt>
                <c:pt idx="277">
                  <c:v>3.22</c:v>
                </c:pt>
                <c:pt idx="278">
                  <c:v>3.22</c:v>
                </c:pt>
                <c:pt idx="279">
                  <c:v>3.22</c:v>
                </c:pt>
                <c:pt idx="280">
                  <c:v>3.22</c:v>
                </c:pt>
                <c:pt idx="281">
                  <c:v>3.22</c:v>
                </c:pt>
                <c:pt idx="282">
                  <c:v>3.22</c:v>
                </c:pt>
                <c:pt idx="283">
                  <c:v>3.22</c:v>
                </c:pt>
                <c:pt idx="284">
                  <c:v>3.22</c:v>
                </c:pt>
                <c:pt idx="285">
                  <c:v>3.22</c:v>
                </c:pt>
                <c:pt idx="286">
                  <c:v>3.22</c:v>
                </c:pt>
                <c:pt idx="287">
                  <c:v>3.22</c:v>
                </c:pt>
                <c:pt idx="288">
                  <c:v>3.22</c:v>
                </c:pt>
                <c:pt idx="289">
                  <c:v>3.22</c:v>
                </c:pt>
                <c:pt idx="290">
                  <c:v>3.22</c:v>
                </c:pt>
                <c:pt idx="291">
                  <c:v>3.22</c:v>
                </c:pt>
                <c:pt idx="292">
                  <c:v>3.22</c:v>
                </c:pt>
                <c:pt idx="293">
                  <c:v>3.22</c:v>
                </c:pt>
                <c:pt idx="294">
                  <c:v>3.22</c:v>
                </c:pt>
                <c:pt idx="295">
                  <c:v>3.22</c:v>
                </c:pt>
                <c:pt idx="296">
                  <c:v>3.22</c:v>
                </c:pt>
                <c:pt idx="297">
                  <c:v>3.22</c:v>
                </c:pt>
                <c:pt idx="298">
                  <c:v>3.22</c:v>
                </c:pt>
                <c:pt idx="299">
                  <c:v>3.22</c:v>
                </c:pt>
                <c:pt idx="300">
                  <c:v>3.22</c:v>
                </c:pt>
                <c:pt idx="301">
                  <c:v>3.22</c:v>
                </c:pt>
                <c:pt idx="302">
                  <c:v>3.22</c:v>
                </c:pt>
                <c:pt idx="303">
                  <c:v>3.22</c:v>
                </c:pt>
                <c:pt idx="304">
                  <c:v>3.22</c:v>
                </c:pt>
                <c:pt idx="305">
                  <c:v>3.22</c:v>
                </c:pt>
                <c:pt idx="306">
                  <c:v>3.22</c:v>
                </c:pt>
                <c:pt idx="307">
                  <c:v>3.22</c:v>
                </c:pt>
                <c:pt idx="308">
                  <c:v>3.22</c:v>
                </c:pt>
                <c:pt idx="309">
                  <c:v>3.22</c:v>
                </c:pt>
                <c:pt idx="310">
                  <c:v>3.22</c:v>
                </c:pt>
                <c:pt idx="311">
                  <c:v>3.22</c:v>
                </c:pt>
                <c:pt idx="312">
                  <c:v>3.22</c:v>
                </c:pt>
                <c:pt idx="313">
                  <c:v>3.22</c:v>
                </c:pt>
                <c:pt idx="314">
                  <c:v>3.22</c:v>
                </c:pt>
                <c:pt idx="315">
                  <c:v>3.22</c:v>
                </c:pt>
                <c:pt idx="316">
                  <c:v>3.22</c:v>
                </c:pt>
                <c:pt idx="317">
                  <c:v>3.22</c:v>
                </c:pt>
                <c:pt idx="318">
                  <c:v>3.22</c:v>
                </c:pt>
                <c:pt idx="319">
                  <c:v>3.22</c:v>
                </c:pt>
                <c:pt idx="320">
                  <c:v>3.22</c:v>
                </c:pt>
                <c:pt idx="321">
                  <c:v>3.22</c:v>
                </c:pt>
                <c:pt idx="322">
                  <c:v>3.22</c:v>
                </c:pt>
                <c:pt idx="323">
                  <c:v>3.22</c:v>
                </c:pt>
                <c:pt idx="324">
                  <c:v>3.22</c:v>
                </c:pt>
                <c:pt idx="325">
                  <c:v>3.22</c:v>
                </c:pt>
                <c:pt idx="326">
                  <c:v>3.22</c:v>
                </c:pt>
                <c:pt idx="327">
                  <c:v>3.22</c:v>
                </c:pt>
                <c:pt idx="328">
                  <c:v>3.22</c:v>
                </c:pt>
                <c:pt idx="329">
                  <c:v>3.22</c:v>
                </c:pt>
                <c:pt idx="330">
                  <c:v>3.22</c:v>
                </c:pt>
                <c:pt idx="331">
                  <c:v>3.22</c:v>
                </c:pt>
                <c:pt idx="332">
                  <c:v>3.22</c:v>
                </c:pt>
                <c:pt idx="333">
                  <c:v>3.22</c:v>
                </c:pt>
                <c:pt idx="334">
                  <c:v>3.22</c:v>
                </c:pt>
                <c:pt idx="335">
                  <c:v>3.22</c:v>
                </c:pt>
                <c:pt idx="336">
                  <c:v>3.22</c:v>
                </c:pt>
                <c:pt idx="337">
                  <c:v>3.22</c:v>
                </c:pt>
                <c:pt idx="338">
                  <c:v>3.22</c:v>
                </c:pt>
                <c:pt idx="339">
                  <c:v>3.22</c:v>
                </c:pt>
                <c:pt idx="340">
                  <c:v>3.22</c:v>
                </c:pt>
                <c:pt idx="341">
                  <c:v>3.22</c:v>
                </c:pt>
                <c:pt idx="342">
                  <c:v>3.22</c:v>
                </c:pt>
                <c:pt idx="343">
                  <c:v>3.22</c:v>
                </c:pt>
                <c:pt idx="344">
                  <c:v>3.22</c:v>
                </c:pt>
                <c:pt idx="345">
                  <c:v>3.22</c:v>
                </c:pt>
                <c:pt idx="346">
                  <c:v>3.22</c:v>
                </c:pt>
                <c:pt idx="347">
                  <c:v>3.22</c:v>
                </c:pt>
                <c:pt idx="348">
                  <c:v>3.22</c:v>
                </c:pt>
                <c:pt idx="349">
                  <c:v>3.22</c:v>
                </c:pt>
                <c:pt idx="350">
                  <c:v>3.22</c:v>
                </c:pt>
                <c:pt idx="351">
                  <c:v>3.22</c:v>
                </c:pt>
                <c:pt idx="352">
                  <c:v>3.22</c:v>
                </c:pt>
                <c:pt idx="353">
                  <c:v>3.22</c:v>
                </c:pt>
                <c:pt idx="354">
                  <c:v>3.22</c:v>
                </c:pt>
                <c:pt idx="355">
                  <c:v>3.22</c:v>
                </c:pt>
                <c:pt idx="356">
                  <c:v>3.22</c:v>
                </c:pt>
                <c:pt idx="357">
                  <c:v>3.22</c:v>
                </c:pt>
                <c:pt idx="358">
                  <c:v>3.22</c:v>
                </c:pt>
                <c:pt idx="359">
                  <c:v>3.22</c:v>
                </c:pt>
                <c:pt idx="360">
                  <c:v>3.22</c:v>
                </c:pt>
                <c:pt idx="361">
                  <c:v>3.22</c:v>
                </c:pt>
                <c:pt idx="362">
                  <c:v>3.22</c:v>
                </c:pt>
                <c:pt idx="363">
                  <c:v>3.22</c:v>
                </c:pt>
                <c:pt idx="364">
                  <c:v>3.22</c:v>
                </c:pt>
                <c:pt idx="365">
                  <c:v>3.22</c:v>
                </c:pt>
                <c:pt idx="366">
                  <c:v>3.22</c:v>
                </c:pt>
                <c:pt idx="367">
                  <c:v>3.22</c:v>
                </c:pt>
                <c:pt idx="368">
                  <c:v>3.22</c:v>
                </c:pt>
                <c:pt idx="369">
                  <c:v>3.22</c:v>
                </c:pt>
                <c:pt idx="370">
                  <c:v>3.22</c:v>
                </c:pt>
                <c:pt idx="371">
                  <c:v>3.22</c:v>
                </c:pt>
                <c:pt idx="372">
                  <c:v>3.22</c:v>
                </c:pt>
                <c:pt idx="373">
                  <c:v>3.22</c:v>
                </c:pt>
                <c:pt idx="374">
                  <c:v>3.22</c:v>
                </c:pt>
                <c:pt idx="375">
                  <c:v>3.22</c:v>
                </c:pt>
                <c:pt idx="376">
                  <c:v>3.22</c:v>
                </c:pt>
                <c:pt idx="377">
                  <c:v>3.22</c:v>
                </c:pt>
                <c:pt idx="378">
                  <c:v>3.22</c:v>
                </c:pt>
                <c:pt idx="379">
                  <c:v>3.22</c:v>
                </c:pt>
                <c:pt idx="380">
                  <c:v>3.22</c:v>
                </c:pt>
                <c:pt idx="381">
                  <c:v>3.22</c:v>
                </c:pt>
                <c:pt idx="382">
                  <c:v>3.22</c:v>
                </c:pt>
                <c:pt idx="383">
                  <c:v>3.22</c:v>
                </c:pt>
                <c:pt idx="384">
                  <c:v>3.22</c:v>
                </c:pt>
                <c:pt idx="385">
                  <c:v>3.22</c:v>
                </c:pt>
                <c:pt idx="386">
                  <c:v>3.22</c:v>
                </c:pt>
                <c:pt idx="387">
                  <c:v>3.22</c:v>
                </c:pt>
                <c:pt idx="388">
                  <c:v>3.22</c:v>
                </c:pt>
                <c:pt idx="389">
                  <c:v>3.22</c:v>
                </c:pt>
                <c:pt idx="390">
                  <c:v>3.22</c:v>
                </c:pt>
                <c:pt idx="391">
                  <c:v>3.22</c:v>
                </c:pt>
                <c:pt idx="392">
                  <c:v>3.22</c:v>
                </c:pt>
                <c:pt idx="393">
                  <c:v>3.22</c:v>
                </c:pt>
                <c:pt idx="394">
                  <c:v>3.22</c:v>
                </c:pt>
                <c:pt idx="395">
                  <c:v>3.22</c:v>
                </c:pt>
                <c:pt idx="396">
                  <c:v>3.22</c:v>
                </c:pt>
                <c:pt idx="397">
                  <c:v>3.22</c:v>
                </c:pt>
                <c:pt idx="398">
                  <c:v>3.22</c:v>
                </c:pt>
                <c:pt idx="399">
                  <c:v>3.22</c:v>
                </c:pt>
                <c:pt idx="400">
                  <c:v>3.22</c:v>
                </c:pt>
                <c:pt idx="401">
                  <c:v>3.22</c:v>
                </c:pt>
                <c:pt idx="402">
                  <c:v>3.22</c:v>
                </c:pt>
                <c:pt idx="403">
                  <c:v>3.22</c:v>
                </c:pt>
                <c:pt idx="404">
                  <c:v>3.22</c:v>
                </c:pt>
                <c:pt idx="405">
                  <c:v>3.22</c:v>
                </c:pt>
                <c:pt idx="406">
                  <c:v>3.22</c:v>
                </c:pt>
                <c:pt idx="407">
                  <c:v>3.22</c:v>
                </c:pt>
                <c:pt idx="408">
                  <c:v>3.22</c:v>
                </c:pt>
                <c:pt idx="409">
                  <c:v>3.22</c:v>
                </c:pt>
                <c:pt idx="410">
                  <c:v>3.22</c:v>
                </c:pt>
                <c:pt idx="411">
                  <c:v>3.22</c:v>
                </c:pt>
                <c:pt idx="412">
                  <c:v>3.22</c:v>
                </c:pt>
                <c:pt idx="413">
                  <c:v>3.22</c:v>
                </c:pt>
                <c:pt idx="414">
                  <c:v>3.22</c:v>
                </c:pt>
                <c:pt idx="415">
                  <c:v>3.22</c:v>
                </c:pt>
                <c:pt idx="416">
                  <c:v>3.22</c:v>
                </c:pt>
                <c:pt idx="417">
                  <c:v>3.22</c:v>
                </c:pt>
                <c:pt idx="418">
                  <c:v>3.22</c:v>
                </c:pt>
                <c:pt idx="419">
                  <c:v>3.22</c:v>
                </c:pt>
                <c:pt idx="420">
                  <c:v>3.22</c:v>
                </c:pt>
                <c:pt idx="421">
                  <c:v>3.22</c:v>
                </c:pt>
                <c:pt idx="422">
                  <c:v>3.22</c:v>
                </c:pt>
                <c:pt idx="423">
                  <c:v>3.22</c:v>
                </c:pt>
                <c:pt idx="424">
                  <c:v>3.22</c:v>
                </c:pt>
                <c:pt idx="425">
                  <c:v>3.22</c:v>
                </c:pt>
                <c:pt idx="426">
                  <c:v>3.22</c:v>
                </c:pt>
                <c:pt idx="427">
                  <c:v>3.22</c:v>
                </c:pt>
                <c:pt idx="428">
                  <c:v>3.22</c:v>
                </c:pt>
                <c:pt idx="429">
                  <c:v>3.22</c:v>
                </c:pt>
                <c:pt idx="430">
                  <c:v>3.22</c:v>
                </c:pt>
                <c:pt idx="431">
                  <c:v>3.22</c:v>
                </c:pt>
                <c:pt idx="432">
                  <c:v>3.22</c:v>
                </c:pt>
                <c:pt idx="433">
                  <c:v>3.22</c:v>
                </c:pt>
                <c:pt idx="434">
                  <c:v>3.22</c:v>
                </c:pt>
                <c:pt idx="435">
                  <c:v>3.22</c:v>
                </c:pt>
                <c:pt idx="436">
                  <c:v>3.22</c:v>
                </c:pt>
                <c:pt idx="437">
                  <c:v>3.22</c:v>
                </c:pt>
                <c:pt idx="438">
                  <c:v>3.22</c:v>
                </c:pt>
                <c:pt idx="439">
                  <c:v>3.22</c:v>
                </c:pt>
                <c:pt idx="440">
                  <c:v>3.22</c:v>
                </c:pt>
                <c:pt idx="441">
                  <c:v>3.22</c:v>
                </c:pt>
                <c:pt idx="442">
                  <c:v>3.22</c:v>
                </c:pt>
                <c:pt idx="443">
                  <c:v>3.22</c:v>
                </c:pt>
                <c:pt idx="444">
                  <c:v>3.22</c:v>
                </c:pt>
                <c:pt idx="445">
                  <c:v>3.22</c:v>
                </c:pt>
                <c:pt idx="446">
                  <c:v>3.22</c:v>
                </c:pt>
                <c:pt idx="447">
                  <c:v>3.22</c:v>
                </c:pt>
                <c:pt idx="448">
                  <c:v>3.22</c:v>
                </c:pt>
                <c:pt idx="449">
                  <c:v>3.22</c:v>
                </c:pt>
                <c:pt idx="450">
                  <c:v>3.22</c:v>
                </c:pt>
                <c:pt idx="451">
                  <c:v>3.22</c:v>
                </c:pt>
                <c:pt idx="452">
                  <c:v>3.22</c:v>
                </c:pt>
                <c:pt idx="453">
                  <c:v>3.22</c:v>
                </c:pt>
                <c:pt idx="454">
                  <c:v>3.22</c:v>
                </c:pt>
                <c:pt idx="455">
                  <c:v>3.22</c:v>
                </c:pt>
                <c:pt idx="456">
                  <c:v>3.22</c:v>
                </c:pt>
                <c:pt idx="457">
                  <c:v>3.22</c:v>
                </c:pt>
                <c:pt idx="458">
                  <c:v>3.22</c:v>
                </c:pt>
                <c:pt idx="459">
                  <c:v>3.22</c:v>
                </c:pt>
                <c:pt idx="460">
                  <c:v>3.22</c:v>
                </c:pt>
                <c:pt idx="461">
                  <c:v>3.22</c:v>
                </c:pt>
                <c:pt idx="462">
                  <c:v>3.22</c:v>
                </c:pt>
                <c:pt idx="463">
                  <c:v>3.22</c:v>
                </c:pt>
                <c:pt idx="464">
                  <c:v>3.22</c:v>
                </c:pt>
                <c:pt idx="465">
                  <c:v>3.22</c:v>
                </c:pt>
                <c:pt idx="466">
                  <c:v>3.22</c:v>
                </c:pt>
                <c:pt idx="467">
                  <c:v>3.22</c:v>
                </c:pt>
                <c:pt idx="468">
                  <c:v>3.22</c:v>
                </c:pt>
                <c:pt idx="469">
                  <c:v>3.22</c:v>
                </c:pt>
                <c:pt idx="470">
                  <c:v>3.22</c:v>
                </c:pt>
                <c:pt idx="471">
                  <c:v>3.22</c:v>
                </c:pt>
                <c:pt idx="472">
                  <c:v>3.22</c:v>
                </c:pt>
                <c:pt idx="473">
                  <c:v>3.22</c:v>
                </c:pt>
                <c:pt idx="474">
                  <c:v>3.22</c:v>
                </c:pt>
                <c:pt idx="475">
                  <c:v>3.22</c:v>
                </c:pt>
                <c:pt idx="476">
                  <c:v>3.22</c:v>
                </c:pt>
                <c:pt idx="477">
                  <c:v>3.22</c:v>
                </c:pt>
                <c:pt idx="478">
                  <c:v>3.22</c:v>
                </c:pt>
                <c:pt idx="479">
                  <c:v>3.22</c:v>
                </c:pt>
                <c:pt idx="480">
                  <c:v>3.22</c:v>
                </c:pt>
                <c:pt idx="481">
                  <c:v>3.22</c:v>
                </c:pt>
                <c:pt idx="482">
                  <c:v>3.22</c:v>
                </c:pt>
                <c:pt idx="483">
                  <c:v>3.22</c:v>
                </c:pt>
                <c:pt idx="484">
                  <c:v>3.22</c:v>
                </c:pt>
                <c:pt idx="485">
                  <c:v>3.22</c:v>
                </c:pt>
                <c:pt idx="486">
                  <c:v>3.22</c:v>
                </c:pt>
                <c:pt idx="487">
                  <c:v>3.22</c:v>
                </c:pt>
                <c:pt idx="488">
                  <c:v>3.22</c:v>
                </c:pt>
                <c:pt idx="489">
                  <c:v>3.22</c:v>
                </c:pt>
                <c:pt idx="490">
                  <c:v>3.22</c:v>
                </c:pt>
                <c:pt idx="491">
                  <c:v>3.22</c:v>
                </c:pt>
                <c:pt idx="492">
                  <c:v>3.22</c:v>
                </c:pt>
                <c:pt idx="493">
                  <c:v>3.22</c:v>
                </c:pt>
                <c:pt idx="494">
                  <c:v>3.22</c:v>
                </c:pt>
                <c:pt idx="495">
                  <c:v>3.22</c:v>
                </c:pt>
                <c:pt idx="496">
                  <c:v>3.22</c:v>
                </c:pt>
                <c:pt idx="497">
                  <c:v>3.22</c:v>
                </c:pt>
                <c:pt idx="498">
                  <c:v>3.22</c:v>
                </c:pt>
                <c:pt idx="499">
                  <c:v>3.22</c:v>
                </c:pt>
                <c:pt idx="500">
                  <c:v>3.22</c:v>
                </c:pt>
                <c:pt idx="501">
                  <c:v>3.22</c:v>
                </c:pt>
                <c:pt idx="502">
                  <c:v>3.22</c:v>
                </c:pt>
                <c:pt idx="503">
                  <c:v>3.22</c:v>
                </c:pt>
                <c:pt idx="504">
                  <c:v>3.22</c:v>
                </c:pt>
                <c:pt idx="505">
                  <c:v>3.22</c:v>
                </c:pt>
                <c:pt idx="506">
                  <c:v>3.22</c:v>
                </c:pt>
                <c:pt idx="507">
                  <c:v>3.22</c:v>
                </c:pt>
                <c:pt idx="508">
                  <c:v>3.22</c:v>
                </c:pt>
                <c:pt idx="509">
                  <c:v>3.22</c:v>
                </c:pt>
                <c:pt idx="510">
                  <c:v>3.22</c:v>
                </c:pt>
                <c:pt idx="511">
                  <c:v>3.22</c:v>
                </c:pt>
                <c:pt idx="512">
                  <c:v>3.22</c:v>
                </c:pt>
                <c:pt idx="513">
                  <c:v>3.22</c:v>
                </c:pt>
                <c:pt idx="514">
                  <c:v>3.22</c:v>
                </c:pt>
                <c:pt idx="515">
                  <c:v>3.22</c:v>
                </c:pt>
                <c:pt idx="516">
                  <c:v>3.22</c:v>
                </c:pt>
                <c:pt idx="517">
                  <c:v>3.22</c:v>
                </c:pt>
                <c:pt idx="518">
                  <c:v>3.22</c:v>
                </c:pt>
                <c:pt idx="519">
                  <c:v>3.22</c:v>
                </c:pt>
                <c:pt idx="520">
                  <c:v>3.22</c:v>
                </c:pt>
                <c:pt idx="521">
                  <c:v>3.22</c:v>
                </c:pt>
                <c:pt idx="522">
                  <c:v>3.22</c:v>
                </c:pt>
                <c:pt idx="523">
                  <c:v>3.22</c:v>
                </c:pt>
                <c:pt idx="524">
                  <c:v>3.22</c:v>
                </c:pt>
                <c:pt idx="525">
                  <c:v>3.22</c:v>
                </c:pt>
                <c:pt idx="526">
                  <c:v>3.22</c:v>
                </c:pt>
                <c:pt idx="527">
                  <c:v>3.22</c:v>
                </c:pt>
                <c:pt idx="528">
                  <c:v>3.22</c:v>
                </c:pt>
                <c:pt idx="529">
                  <c:v>3.22</c:v>
                </c:pt>
                <c:pt idx="530">
                  <c:v>3.22</c:v>
                </c:pt>
                <c:pt idx="531">
                  <c:v>3.22</c:v>
                </c:pt>
                <c:pt idx="532">
                  <c:v>3.22</c:v>
                </c:pt>
                <c:pt idx="533">
                  <c:v>3.22</c:v>
                </c:pt>
                <c:pt idx="534">
                  <c:v>3.22</c:v>
                </c:pt>
                <c:pt idx="535">
                  <c:v>3.22</c:v>
                </c:pt>
                <c:pt idx="536">
                  <c:v>3.22</c:v>
                </c:pt>
                <c:pt idx="537">
                  <c:v>3.22</c:v>
                </c:pt>
                <c:pt idx="538">
                  <c:v>3.22</c:v>
                </c:pt>
                <c:pt idx="539">
                  <c:v>3.22</c:v>
                </c:pt>
                <c:pt idx="540">
                  <c:v>3.22</c:v>
                </c:pt>
                <c:pt idx="541">
                  <c:v>3.22</c:v>
                </c:pt>
                <c:pt idx="542">
                  <c:v>3.22</c:v>
                </c:pt>
                <c:pt idx="543">
                  <c:v>3.22</c:v>
                </c:pt>
                <c:pt idx="544">
                  <c:v>3.22</c:v>
                </c:pt>
                <c:pt idx="545">
                  <c:v>3.22</c:v>
                </c:pt>
                <c:pt idx="546">
                  <c:v>3.22</c:v>
                </c:pt>
                <c:pt idx="547">
                  <c:v>3.22</c:v>
                </c:pt>
                <c:pt idx="548">
                  <c:v>3.22</c:v>
                </c:pt>
                <c:pt idx="549">
                  <c:v>3.22</c:v>
                </c:pt>
                <c:pt idx="550">
                  <c:v>3.22</c:v>
                </c:pt>
                <c:pt idx="551">
                  <c:v>3.22</c:v>
                </c:pt>
                <c:pt idx="552">
                  <c:v>3.22</c:v>
                </c:pt>
                <c:pt idx="553">
                  <c:v>3.22</c:v>
                </c:pt>
                <c:pt idx="554">
                  <c:v>3.22</c:v>
                </c:pt>
                <c:pt idx="555">
                  <c:v>3.22</c:v>
                </c:pt>
                <c:pt idx="556">
                  <c:v>3.22</c:v>
                </c:pt>
                <c:pt idx="557">
                  <c:v>3.22</c:v>
                </c:pt>
                <c:pt idx="558">
                  <c:v>3.22</c:v>
                </c:pt>
                <c:pt idx="559">
                  <c:v>3.22</c:v>
                </c:pt>
                <c:pt idx="560">
                  <c:v>3.22</c:v>
                </c:pt>
                <c:pt idx="561">
                  <c:v>3.22</c:v>
                </c:pt>
                <c:pt idx="562">
                  <c:v>3.22</c:v>
                </c:pt>
                <c:pt idx="563">
                  <c:v>3.22</c:v>
                </c:pt>
                <c:pt idx="564">
                  <c:v>3.22</c:v>
                </c:pt>
                <c:pt idx="565">
                  <c:v>3.22</c:v>
                </c:pt>
                <c:pt idx="566">
                  <c:v>3.22</c:v>
                </c:pt>
                <c:pt idx="567">
                  <c:v>3.22</c:v>
                </c:pt>
                <c:pt idx="568">
                  <c:v>3.22</c:v>
                </c:pt>
                <c:pt idx="569">
                  <c:v>3.22</c:v>
                </c:pt>
                <c:pt idx="570">
                  <c:v>3.22</c:v>
                </c:pt>
                <c:pt idx="571">
                  <c:v>3.22</c:v>
                </c:pt>
                <c:pt idx="572">
                  <c:v>3.22</c:v>
                </c:pt>
                <c:pt idx="573">
                  <c:v>3.22</c:v>
                </c:pt>
                <c:pt idx="574">
                  <c:v>3.22</c:v>
                </c:pt>
                <c:pt idx="575">
                  <c:v>3.22</c:v>
                </c:pt>
                <c:pt idx="576">
                  <c:v>3.22</c:v>
                </c:pt>
                <c:pt idx="577">
                  <c:v>3.22</c:v>
                </c:pt>
                <c:pt idx="578">
                  <c:v>3.22</c:v>
                </c:pt>
                <c:pt idx="579">
                  <c:v>3.22</c:v>
                </c:pt>
                <c:pt idx="580">
                  <c:v>3.22</c:v>
                </c:pt>
                <c:pt idx="581">
                  <c:v>3.22</c:v>
                </c:pt>
                <c:pt idx="582">
                  <c:v>3.22</c:v>
                </c:pt>
                <c:pt idx="583">
                  <c:v>3.22</c:v>
                </c:pt>
                <c:pt idx="584">
                  <c:v>3.22</c:v>
                </c:pt>
                <c:pt idx="585">
                  <c:v>3.22</c:v>
                </c:pt>
                <c:pt idx="586">
                  <c:v>3.22</c:v>
                </c:pt>
                <c:pt idx="587">
                  <c:v>3.22</c:v>
                </c:pt>
                <c:pt idx="588">
                  <c:v>3.22</c:v>
                </c:pt>
                <c:pt idx="589">
                  <c:v>3.22</c:v>
                </c:pt>
                <c:pt idx="590">
                  <c:v>3.22</c:v>
                </c:pt>
                <c:pt idx="591">
                  <c:v>3.22</c:v>
                </c:pt>
                <c:pt idx="592">
                  <c:v>3.22</c:v>
                </c:pt>
                <c:pt idx="593">
                  <c:v>3.22</c:v>
                </c:pt>
                <c:pt idx="594">
                  <c:v>3.22</c:v>
                </c:pt>
                <c:pt idx="595">
                  <c:v>3.22</c:v>
                </c:pt>
                <c:pt idx="596">
                  <c:v>3.22</c:v>
                </c:pt>
                <c:pt idx="597">
                  <c:v>3.22</c:v>
                </c:pt>
                <c:pt idx="598">
                  <c:v>3.22</c:v>
                </c:pt>
                <c:pt idx="599">
                  <c:v>3.22</c:v>
                </c:pt>
                <c:pt idx="600">
                  <c:v>3.22</c:v>
                </c:pt>
                <c:pt idx="601">
                  <c:v>3.22</c:v>
                </c:pt>
                <c:pt idx="602">
                  <c:v>3.22</c:v>
                </c:pt>
                <c:pt idx="603">
                  <c:v>3.22</c:v>
                </c:pt>
                <c:pt idx="604">
                  <c:v>3.22</c:v>
                </c:pt>
                <c:pt idx="605">
                  <c:v>3.22</c:v>
                </c:pt>
                <c:pt idx="606">
                  <c:v>3.22</c:v>
                </c:pt>
                <c:pt idx="607">
                  <c:v>3.22</c:v>
                </c:pt>
                <c:pt idx="608">
                  <c:v>3.22</c:v>
                </c:pt>
                <c:pt idx="609">
                  <c:v>3.22</c:v>
                </c:pt>
                <c:pt idx="610">
                  <c:v>3.22</c:v>
                </c:pt>
                <c:pt idx="611">
                  <c:v>3.22</c:v>
                </c:pt>
                <c:pt idx="612">
                  <c:v>3.22</c:v>
                </c:pt>
                <c:pt idx="613">
                  <c:v>3.22</c:v>
                </c:pt>
                <c:pt idx="614">
                  <c:v>3.22</c:v>
                </c:pt>
                <c:pt idx="615">
                  <c:v>3.22</c:v>
                </c:pt>
                <c:pt idx="616">
                  <c:v>3.22</c:v>
                </c:pt>
                <c:pt idx="617">
                  <c:v>3.22</c:v>
                </c:pt>
                <c:pt idx="618">
                  <c:v>3.22</c:v>
                </c:pt>
                <c:pt idx="619">
                  <c:v>3.22</c:v>
                </c:pt>
                <c:pt idx="620">
                  <c:v>3.22</c:v>
                </c:pt>
                <c:pt idx="621">
                  <c:v>3.22</c:v>
                </c:pt>
                <c:pt idx="622">
                  <c:v>3.22</c:v>
                </c:pt>
                <c:pt idx="623">
                  <c:v>3.22</c:v>
                </c:pt>
                <c:pt idx="624">
                  <c:v>3.22</c:v>
                </c:pt>
                <c:pt idx="625">
                  <c:v>3.22</c:v>
                </c:pt>
                <c:pt idx="626">
                  <c:v>3.22</c:v>
                </c:pt>
                <c:pt idx="627">
                  <c:v>3.22</c:v>
                </c:pt>
                <c:pt idx="628">
                  <c:v>3.22</c:v>
                </c:pt>
                <c:pt idx="629">
                  <c:v>3.22</c:v>
                </c:pt>
                <c:pt idx="630">
                  <c:v>3.22</c:v>
                </c:pt>
                <c:pt idx="631">
                  <c:v>3.22</c:v>
                </c:pt>
                <c:pt idx="632">
                  <c:v>3.22</c:v>
                </c:pt>
                <c:pt idx="633">
                  <c:v>3.22</c:v>
                </c:pt>
                <c:pt idx="634">
                  <c:v>3.22</c:v>
                </c:pt>
                <c:pt idx="635">
                  <c:v>3.22</c:v>
                </c:pt>
                <c:pt idx="636">
                  <c:v>3.22</c:v>
                </c:pt>
                <c:pt idx="637">
                  <c:v>3.22</c:v>
                </c:pt>
                <c:pt idx="638">
                  <c:v>3.22</c:v>
                </c:pt>
                <c:pt idx="639">
                  <c:v>3.22</c:v>
                </c:pt>
                <c:pt idx="640">
                  <c:v>3.22</c:v>
                </c:pt>
                <c:pt idx="641">
                  <c:v>3.22</c:v>
                </c:pt>
                <c:pt idx="642">
                  <c:v>3.22</c:v>
                </c:pt>
                <c:pt idx="643">
                  <c:v>3.22</c:v>
                </c:pt>
                <c:pt idx="644">
                  <c:v>3.22</c:v>
                </c:pt>
                <c:pt idx="645">
                  <c:v>3.22</c:v>
                </c:pt>
                <c:pt idx="646">
                  <c:v>3.22</c:v>
                </c:pt>
                <c:pt idx="647">
                  <c:v>3.22</c:v>
                </c:pt>
                <c:pt idx="648">
                  <c:v>3.22</c:v>
                </c:pt>
                <c:pt idx="649">
                  <c:v>3.22</c:v>
                </c:pt>
                <c:pt idx="650">
                  <c:v>3.22</c:v>
                </c:pt>
                <c:pt idx="651">
                  <c:v>3.22</c:v>
                </c:pt>
                <c:pt idx="652">
                  <c:v>3.22</c:v>
                </c:pt>
                <c:pt idx="653">
                  <c:v>3.22</c:v>
                </c:pt>
                <c:pt idx="654">
                  <c:v>3.22</c:v>
                </c:pt>
                <c:pt idx="655">
                  <c:v>3.22</c:v>
                </c:pt>
                <c:pt idx="656">
                  <c:v>3.22</c:v>
                </c:pt>
                <c:pt idx="657">
                  <c:v>3.22</c:v>
                </c:pt>
                <c:pt idx="658">
                  <c:v>3.22</c:v>
                </c:pt>
                <c:pt idx="659">
                  <c:v>3.22</c:v>
                </c:pt>
                <c:pt idx="660">
                  <c:v>3.22</c:v>
                </c:pt>
                <c:pt idx="661">
                  <c:v>3.22</c:v>
                </c:pt>
                <c:pt idx="662">
                  <c:v>3.22</c:v>
                </c:pt>
                <c:pt idx="663">
                  <c:v>3.22</c:v>
                </c:pt>
                <c:pt idx="664">
                  <c:v>3.22</c:v>
                </c:pt>
                <c:pt idx="665">
                  <c:v>3.22</c:v>
                </c:pt>
                <c:pt idx="666">
                  <c:v>3.22</c:v>
                </c:pt>
                <c:pt idx="667">
                  <c:v>3.22</c:v>
                </c:pt>
                <c:pt idx="668">
                  <c:v>3.22</c:v>
                </c:pt>
                <c:pt idx="669">
                  <c:v>3.22</c:v>
                </c:pt>
                <c:pt idx="670">
                  <c:v>3.22</c:v>
                </c:pt>
                <c:pt idx="671">
                  <c:v>3.22</c:v>
                </c:pt>
                <c:pt idx="672">
                  <c:v>3.22</c:v>
                </c:pt>
                <c:pt idx="673">
                  <c:v>3.22</c:v>
                </c:pt>
                <c:pt idx="674">
                  <c:v>3.22</c:v>
                </c:pt>
                <c:pt idx="675">
                  <c:v>3.22</c:v>
                </c:pt>
                <c:pt idx="676">
                  <c:v>3.22</c:v>
                </c:pt>
                <c:pt idx="677">
                  <c:v>3.22</c:v>
                </c:pt>
                <c:pt idx="678">
                  <c:v>3.22</c:v>
                </c:pt>
                <c:pt idx="679">
                  <c:v>3.22</c:v>
                </c:pt>
                <c:pt idx="680">
                  <c:v>3.22</c:v>
                </c:pt>
                <c:pt idx="681">
                  <c:v>3.22</c:v>
                </c:pt>
                <c:pt idx="682">
                  <c:v>3.22</c:v>
                </c:pt>
                <c:pt idx="683">
                  <c:v>3.22</c:v>
                </c:pt>
                <c:pt idx="684">
                  <c:v>3.22</c:v>
                </c:pt>
                <c:pt idx="685">
                  <c:v>3.22</c:v>
                </c:pt>
                <c:pt idx="686">
                  <c:v>3.22</c:v>
                </c:pt>
                <c:pt idx="687">
                  <c:v>3.22</c:v>
                </c:pt>
                <c:pt idx="688">
                  <c:v>3.22</c:v>
                </c:pt>
                <c:pt idx="689">
                  <c:v>3.22</c:v>
                </c:pt>
                <c:pt idx="690">
                  <c:v>3.22</c:v>
                </c:pt>
                <c:pt idx="691">
                  <c:v>3.22</c:v>
                </c:pt>
                <c:pt idx="692">
                  <c:v>3.22</c:v>
                </c:pt>
                <c:pt idx="693">
                  <c:v>3.22</c:v>
                </c:pt>
                <c:pt idx="694">
                  <c:v>3.22</c:v>
                </c:pt>
                <c:pt idx="695">
                  <c:v>3.22</c:v>
                </c:pt>
                <c:pt idx="696">
                  <c:v>3.22</c:v>
                </c:pt>
                <c:pt idx="697">
                  <c:v>3.22</c:v>
                </c:pt>
                <c:pt idx="698">
                  <c:v>3.22</c:v>
                </c:pt>
                <c:pt idx="699">
                  <c:v>3.22</c:v>
                </c:pt>
                <c:pt idx="700">
                  <c:v>3.22</c:v>
                </c:pt>
                <c:pt idx="701">
                  <c:v>3.22</c:v>
                </c:pt>
                <c:pt idx="702">
                  <c:v>3.22</c:v>
                </c:pt>
                <c:pt idx="703">
                  <c:v>3.22</c:v>
                </c:pt>
                <c:pt idx="704">
                  <c:v>3.22</c:v>
                </c:pt>
                <c:pt idx="705">
                  <c:v>3.22</c:v>
                </c:pt>
                <c:pt idx="706">
                  <c:v>3.22</c:v>
                </c:pt>
                <c:pt idx="707">
                  <c:v>3.22</c:v>
                </c:pt>
                <c:pt idx="708">
                  <c:v>3.22</c:v>
                </c:pt>
                <c:pt idx="709">
                  <c:v>3.22</c:v>
                </c:pt>
                <c:pt idx="710">
                  <c:v>3.22</c:v>
                </c:pt>
                <c:pt idx="711">
                  <c:v>3.22</c:v>
                </c:pt>
                <c:pt idx="712">
                  <c:v>3.22</c:v>
                </c:pt>
                <c:pt idx="713">
                  <c:v>3.22</c:v>
                </c:pt>
                <c:pt idx="714">
                  <c:v>3.22</c:v>
                </c:pt>
                <c:pt idx="715">
                  <c:v>3.22</c:v>
                </c:pt>
                <c:pt idx="716">
                  <c:v>3.22</c:v>
                </c:pt>
                <c:pt idx="717">
                  <c:v>3.22</c:v>
                </c:pt>
                <c:pt idx="718">
                  <c:v>3.22</c:v>
                </c:pt>
                <c:pt idx="719">
                  <c:v>3.22</c:v>
                </c:pt>
                <c:pt idx="720">
                  <c:v>3.22</c:v>
                </c:pt>
                <c:pt idx="721">
                  <c:v>3.22</c:v>
                </c:pt>
                <c:pt idx="722">
                  <c:v>3.22</c:v>
                </c:pt>
                <c:pt idx="723">
                  <c:v>3.22</c:v>
                </c:pt>
                <c:pt idx="724">
                  <c:v>3.22</c:v>
                </c:pt>
                <c:pt idx="725">
                  <c:v>3.22</c:v>
                </c:pt>
                <c:pt idx="726">
                  <c:v>3.22</c:v>
                </c:pt>
                <c:pt idx="727">
                  <c:v>3.22</c:v>
                </c:pt>
                <c:pt idx="728">
                  <c:v>3.22</c:v>
                </c:pt>
                <c:pt idx="729">
                  <c:v>3.22</c:v>
                </c:pt>
                <c:pt idx="730">
                  <c:v>3.22</c:v>
                </c:pt>
                <c:pt idx="731">
                  <c:v>3.22</c:v>
                </c:pt>
                <c:pt idx="732">
                  <c:v>3.22</c:v>
                </c:pt>
                <c:pt idx="733">
                  <c:v>3.22</c:v>
                </c:pt>
                <c:pt idx="734">
                  <c:v>3.22</c:v>
                </c:pt>
                <c:pt idx="735">
                  <c:v>3.22</c:v>
                </c:pt>
                <c:pt idx="736">
                  <c:v>3.22</c:v>
                </c:pt>
                <c:pt idx="737">
                  <c:v>3.22</c:v>
                </c:pt>
                <c:pt idx="738">
                  <c:v>3.22</c:v>
                </c:pt>
                <c:pt idx="739">
                  <c:v>3.22</c:v>
                </c:pt>
                <c:pt idx="740">
                  <c:v>3.22</c:v>
                </c:pt>
                <c:pt idx="741">
                  <c:v>3.22</c:v>
                </c:pt>
                <c:pt idx="742">
                  <c:v>3.22</c:v>
                </c:pt>
                <c:pt idx="743">
                  <c:v>3.22</c:v>
                </c:pt>
                <c:pt idx="744">
                  <c:v>3.22</c:v>
                </c:pt>
                <c:pt idx="745">
                  <c:v>3.22</c:v>
                </c:pt>
                <c:pt idx="746">
                  <c:v>3.22</c:v>
                </c:pt>
                <c:pt idx="747">
                  <c:v>3.22</c:v>
                </c:pt>
                <c:pt idx="748">
                  <c:v>3.22</c:v>
                </c:pt>
                <c:pt idx="749">
                  <c:v>3.22</c:v>
                </c:pt>
                <c:pt idx="750">
                  <c:v>3.22</c:v>
                </c:pt>
                <c:pt idx="751">
                  <c:v>3.22</c:v>
                </c:pt>
                <c:pt idx="752">
                  <c:v>3.22</c:v>
                </c:pt>
                <c:pt idx="753">
                  <c:v>3.22</c:v>
                </c:pt>
                <c:pt idx="754">
                  <c:v>3.22</c:v>
                </c:pt>
                <c:pt idx="755">
                  <c:v>3.22</c:v>
                </c:pt>
                <c:pt idx="756">
                  <c:v>3.22</c:v>
                </c:pt>
                <c:pt idx="757">
                  <c:v>3.22</c:v>
                </c:pt>
                <c:pt idx="758">
                  <c:v>3.22</c:v>
                </c:pt>
                <c:pt idx="759">
                  <c:v>3.22</c:v>
                </c:pt>
                <c:pt idx="760">
                  <c:v>3.22</c:v>
                </c:pt>
                <c:pt idx="761">
                  <c:v>3.22</c:v>
                </c:pt>
                <c:pt idx="762">
                  <c:v>3.22</c:v>
                </c:pt>
                <c:pt idx="763">
                  <c:v>3.22</c:v>
                </c:pt>
                <c:pt idx="764">
                  <c:v>3.22</c:v>
                </c:pt>
                <c:pt idx="765">
                  <c:v>3.22</c:v>
                </c:pt>
                <c:pt idx="766">
                  <c:v>3.22</c:v>
                </c:pt>
                <c:pt idx="767">
                  <c:v>3.22</c:v>
                </c:pt>
              </c:numCache>
            </c:numRef>
          </c:xVal>
          <c:yVal>
            <c:numRef>
              <c:f>'matches visua'!$N$4:$N$771</c:f>
              <c:numCache>
                <c:formatCode>General</c:formatCode>
                <c:ptCount val="768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42.85</c:v>
                </c:pt>
                <c:pt idx="49">
                  <c:v>42.85</c:v>
                </c:pt>
                <c:pt idx="50">
                  <c:v>42.85</c:v>
                </c:pt>
                <c:pt idx="51">
                  <c:v>42.85</c:v>
                </c:pt>
                <c:pt idx="52">
                  <c:v>42.85</c:v>
                </c:pt>
                <c:pt idx="53">
                  <c:v>42.85</c:v>
                </c:pt>
                <c:pt idx="54">
                  <c:v>42.85</c:v>
                </c:pt>
                <c:pt idx="55">
                  <c:v>42.85</c:v>
                </c:pt>
                <c:pt idx="56">
                  <c:v>42.85</c:v>
                </c:pt>
                <c:pt idx="57">
                  <c:v>42.85</c:v>
                </c:pt>
                <c:pt idx="58">
                  <c:v>42.85</c:v>
                </c:pt>
                <c:pt idx="59">
                  <c:v>42.85</c:v>
                </c:pt>
                <c:pt idx="60">
                  <c:v>42.85</c:v>
                </c:pt>
                <c:pt idx="61">
                  <c:v>42.85</c:v>
                </c:pt>
                <c:pt idx="62">
                  <c:v>42.85</c:v>
                </c:pt>
                <c:pt idx="63">
                  <c:v>42.85</c:v>
                </c:pt>
                <c:pt idx="64">
                  <c:v>42.85</c:v>
                </c:pt>
                <c:pt idx="65">
                  <c:v>42.85</c:v>
                </c:pt>
                <c:pt idx="66">
                  <c:v>42.85</c:v>
                </c:pt>
                <c:pt idx="67">
                  <c:v>42.85</c:v>
                </c:pt>
                <c:pt idx="68">
                  <c:v>42.85</c:v>
                </c:pt>
                <c:pt idx="69">
                  <c:v>42.85</c:v>
                </c:pt>
                <c:pt idx="70">
                  <c:v>42.85</c:v>
                </c:pt>
                <c:pt idx="71">
                  <c:v>42.85</c:v>
                </c:pt>
                <c:pt idx="72">
                  <c:v>42.85</c:v>
                </c:pt>
                <c:pt idx="73">
                  <c:v>42.85</c:v>
                </c:pt>
                <c:pt idx="74">
                  <c:v>42.85</c:v>
                </c:pt>
                <c:pt idx="75">
                  <c:v>42.85</c:v>
                </c:pt>
                <c:pt idx="76">
                  <c:v>42.85</c:v>
                </c:pt>
                <c:pt idx="77">
                  <c:v>42.85</c:v>
                </c:pt>
                <c:pt idx="78">
                  <c:v>42.85</c:v>
                </c:pt>
                <c:pt idx="79">
                  <c:v>42.85</c:v>
                </c:pt>
                <c:pt idx="80">
                  <c:v>42.85</c:v>
                </c:pt>
                <c:pt idx="81">
                  <c:v>42.85</c:v>
                </c:pt>
                <c:pt idx="82">
                  <c:v>42.85</c:v>
                </c:pt>
                <c:pt idx="83">
                  <c:v>42.85</c:v>
                </c:pt>
                <c:pt idx="84">
                  <c:v>42.85</c:v>
                </c:pt>
                <c:pt idx="85">
                  <c:v>42.85</c:v>
                </c:pt>
                <c:pt idx="86">
                  <c:v>42.85</c:v>
                </c:pt>
                <c:pt idx="87">
                  <c:v>42.85</c:v>
                </c:pt>
                <c:pt idx="88">
                  <c:v>42.85</c:v>
                </c:pt>
                <c:pt idx="89">
                  <c:v>42.85</c:v>
                </c:pt>
                <c:pt idx="90">
                  <c:v>42.85</c:v>
                </c:pt>
                <c:pt idx="91">
                  <c:v>42.85</c:v>
                </c:pt>
                <c:pt idx="92">
                  <c:v>42.85</c:v>
                </c:pt>
                <c:pt idx="93">
                  <c:v>42.85</c:v>
                </c:pt>
                <c:pt idx="94">
                  <c:v>42.85</c:v>
                </c:pt>
                <c:pt idx="95">
                  <c:v>42.85</c:v>
                </c:pt>
                <c:pt idx="96">
                  <c:v>42.85</c:v>
                </c:pt>
                <c:pt idx="97">
                  <c:v>42.85</c:v>
                </c:pt>
                <c:pt idx="98">
                  <c:v>42.85</c:v>
                </c:pt>
                <c:pt idx="99">
                  <c:v>42.85</c:v>
                </c:pt>
                <c:pt idx="100">
                  <c:v>42.85</c:v>
                </c:pt>
                <c:pt idx="101">
                  <c:v>42.85</c:v>
                </c:pt>
                <c:pt idx="102">
                  <c:v>42.85</c:v>
                </c:pt>
                <c:pt idx="103">
                  <c:v>42.85</c:v>
                </c:pt>
                <c:pt idx="104">
                  <c:v>42.85</c:v>
                </c:pt>
                <c:pt idx="105">
                  <c:v>42.85</c:v>
                </c:pt>
                <c:pt idx="106">
                  <c:v>42.85</c:v>
                </c:pt>
                <c:pt idx="107">
                  <c:v>42.85</c:v>
                </c:pt>
                <c:pt idx="108">
                  <c:v>42.85</c:v>
                </c:pt>
                <c:pt idx="109">
                  <c:v>42.85</c:v>
                </c:pt>
                <c:pt idx="110">
                  <c:v>42.85</c:v>
                </c:pt>
                <c:pt idx="111">
                  <c:v>42.85</c:v>
                </c:pt>
                <c:pt idx="112">
                  <c:v>42.85</c:v>
                </c:pt>
                <c:pt idx="113">
                  <c:v>42.85</c:v>
                </c:pt>
                <c:pt idx="114">
                  <c:v>42.85</c:v>
                </c:pt>
                <c:pt idx="115">
                  <c:v>42.85</c:v>
                </c:pt>
                <c:pt idx="116">
                  <c:v>42.85</c:v>
                </c:pt>
                <c:pt idx="117">
                  <c:v>42.85</c:v>
                </c:pt>
                <c:pt idx="118">
                  <c:v>42.85</c:v>
                </c:pt>
                <c:pt idx="119">
                  <c:v>42.85</c:v>
                </c:pt>
                <c:pt idx="120">
                  <c:v>42.85</c:v>
                </c:pt>
                <c:pt idx="121">
                  <c:v>42.85</c:v>
                </c:pt>
                <c:pt idx="122">
                  <c:v>42.85</c:v>
                </c:pt>
                <c:pt idx="123">
                  <c:v>42.85</c:v>
                </c:pt>
                <c:pt idx="124">
                  <c:v>42.85</c:v>
                </c:pt>
                <c:pt idx="125">
                  <c:v>42.85</c:v>
                </c:pt>
                <c:pt idx="126">
                  <c:v>42.85</c:v>
                </c:pt>
                <c:pt idx="127">
                  <c:v>42.85</c:v>
                </c:pt>
                <c:pt idx="128">
                  <c:v>42.85</c:v>
                </c:pt>
                <c:pt idx="129">
                  <c:v>42.85</c:v>
                </c:pt>
                <c:pt idx="130">
                  <c:v>42.85</c:v>
                </c:pt>
                <c:pt idx="131">
                  <c:v>42.85</c:v>
                </c:pt>
                <c:pt idx="132">
                  <c:v>42.85</c:v>
                </c:pt>
                <c:pt idx="133">
                  <c:v>42.85</c:v>
                </c:pt>
                <c:pt idx="134">
                  <c:v>42.85</c:v>
                </c:pt>
                <c:pt idx="135">
                  <c:v>42.85</c:v>
                </c:pt>
                <c:pt idx="136">
                  <c:v>42.85</c:v>
                </c:pt>
                <c:pt idx="137">
                  <c:v>42.85</c:v>
                </c:pt>
                <c:pt idx="138">
                  <c:v>42.85</c:v>
                </c:pt>
                <c:pt idx="139">
                  <c:v>42.85</c:v>
                </c:pt>
                <c:pt idx="140">
                  <c:v>42.85</c:v>
                </c:pt>
                <c:pt idx="141">
                  <c:v>42.85</c:v>
                </c:pt>
                <c:pt idx="142">
                  <c:v>42.85</c:v>
                </c:pt>
                <c:pt idx="143">
                  <c:v>42.85</c:v>
                </c:pt>
                <c:pt idx="144">
                  <c:v>42.85</c:v>
                </c:pt>
                <c:pt idx="145">
                  <c:v>42.85</c:v>
                </c:pt>
                <c:pt idx="146">
                  <c:v>42.85</c:v>
                </c:pt>
                <c:pt idx="147">
                  <c:v>42.85</c:v>
                </c:pt>
                <c:pt idx="148">
                  <c:v>42.85</c:v>
                </c:pt>
                <c:pt idx="149">
                  <c:v>42.85</c:v>
                </c:pt>
                <c:pt idx="150">
                  <c:v>42.85</c:v>
                </c:pt>
                <c:pt idx="151">
                  <c:v>42.85</c:v>
                </c:pt>
                <c:pt idx="152">
                  <c:v>42.85</c:v>
                </c:pt>
                <c:pt idx="153">
                  <c:v>42.85</c:v>
                </c:pt>
                <c:pt idx="154">
                  <c:v>42.85</c:v>
                </c:pt>
                <c:pt idx="155">
                  <c:v>42.85</c:v>
                </c:pt>
                <c:pt idx="156">
                  <c:v>42.85</c:v>
                </c:pt>
                <c:pt idx="157">
                  <c:v>42.85</c:v>
                </c:pt>
                <c:pt idx="158">
                  <c:v>42.85</c:v>
                </c:pt>
                <c:pt idx="159">
                  <c:v>42.85</c:v>
                </c:pt>
                <c:pt idx="160">
                  <c:v>42.85</c:v>
                </c:pt>
                <c:pt idx="161">
                  <c:v>42.85</c:v>
                </c:pt>
                <c:pt idx="162">
                  <c:v>42.85</c:v>
                </c:pt>
                <c:pt idx="163">
                  <c:v>42.85</c:v>
                </c:pt>
                <c:pt idx="164">
                  <c:v>42.85</c:v>
                </c:pt>
                <c:pt idx="165">
                  <c:v>42.85</c:v>
                </c:pt>
                <c:pt idx="166">
                  <c:v>42.85</c:v>
                </c:pt>
                <c:pt idx="167">
                  <c:v>42.85</c:v>
                </c:pt>
                <c:pt idx="168">
                  <c:v>42.85</c:v>
                </c:pt>
                <c:pt idx="169">
                  <c:v>42.85</c:v>
                </c:pt>
                <c:pt idx="170">
                  <c:v>42.85</c:v>
                </c:pt>
                <c:pt idx="171">
                  <c:v>42.85</c:v>
                </c:pt>
                <c:pt idx="172">
                  <c:v>42.85</c:v>
                </c:pt>
                <c:pt idx="173">
                  <c:v>42.85</c:v>
                </c:pt>
                <c:pt idx="174">
                  <c:v>42.85</c:v>
                </c:pt>
                <c:pt idx="175">
                  <c:v>42.85</c:v>
                </c:pt>
                <c:pt idx="176">
                  <c:v>42.85</c:v>
                </c:pt>
                <c:pt idx="177">
                  <c:v>42.85</c:v>
                </c:pt>
                <c:pt idx="178">
                  <c:v>42.85</c:v>
                </c:pt>
                <c:pt idx="179">
                  <c:v>42.85</c:v>
                </c:pt>
                <c:pt idx="180">
                  <c:v>42.85</c:v>
                </c:pt>
                <c:pt idx="181">
                  <c:v>42.85</c:v>
                </c:pt>
                <c:pt idx="182">
                  <c:v>42.85</c:v>
                </c:pt>
                <c:pt idx="183">
                  <c:v>42.85</c:v>
                </c:pt>
                <c:pt idx="184">
                  <c:v>42.85</c:v>
                </c:pt>
                <c:pt idx="185">
                  <c:v>42.85</c:v>
                </c:pt>
                <c:pt idx="186">
                  <c:v>42.85</c:v>
                </c:pt>
                <c:pt idx="187">
                  <c:v>42.85</c:v>
                </c:pt>
                <c:pt idx="188">
                  <c:v>42.85</c:v>
                </c:pt>
                <c:pt idx="189">
                  <c:v>42.85</c:v>
                </c:pt>
                <c:pt idx="190">
                  <c:v>42.85</c:v>
                </c:pt>
                <c:pt idx="191">
                  <c:v>42.85</c:v>
                </c:pt>
                <c:pt idx="192">
                  <c:v>54.16</c:v>
                </c:pt>
                <c:pt idx="193">
                  <c:v>54.16</c:v>
                </c:pt>
                <c:pt idx="194">
                  <c:v>54.16</c:v>
                </c:pt>
                <c:pt idx="195">
                  <c:v>54.16</c:v>
                </c:pt>
                <c:pt idx="196">
                  <c:v>54.16</c:v>
                </c:pt>
                <c:pt idx="197">
                  <c:v>54.16</c:v>
                </c:pt>
                <c:pt idx="198">
                  <c:v>54.16</c:v>
                </c:pt>
                <c:pt idx="199">
                  <c:v>54.16</c:v>
                </c:pt>
                <c:pt idx="200">
                  <c:v>54.16</c:v>
                </c:pt>
                <c:pt idx="201">
                  <c:v>54.16</c:v>
                </c:pt>
                <c:pt idx="202">
                  <c:v>54.16</c:v>
                </c:pt>
                <c:pt idx="203">
                  <c:v>54.16</c:v>
                </c:pt>
                <c:pt idx="204">
                  <c:v>54.16</c:v>
                </c:pt>
                <c:pt idx="205">
                  <c:v>54.16</c:v>
                </c:pt>
                <c:pt idx="206">
                  <c:v>54.16</c:v>
                </c:pt>
                <c:pt idx="207">
                  <c:v>54.16</c:v>
                </c:pt>
                <c:pt idx="208">
                  <c:v>54.16</c:v>
                </c:pt>
                <c:pt idx="209">
                  <c:v>54.16</c:v>
                </c:pt>
                <c:pt idx="210">
                  <c:v>54.16</c:v>
                </c:pt>
                <c:pt idx="211">
                  <c:v>54.16</c:v>
                </c:pt>
                <c:pt idx="212">
                  <c:v>54.16</c:v>
                </c:pt>
                <c:pt idx="213">
                  <c:v>54.16</c:v>
                </c:pt>
                <c:pt idx="214">
                  <c:v>54.16</c:v>
                </c:pt>
                <c:pt idx="215">
                  <c:v>54.16</c:v>
                </c:pt>
                <c:pt idx="216">
                  <c:v>54.16</c:v>
                </c:pt>
                <c:pt idx="217">
                  <c:v>54.16</c:v>
                </c:pt>
                <c:pt idx="218">
                  <c:v>54.16</c:v>
                </c:pt>
                <c:pt idx="219">
                  <c:v>54.16</c:v>
                </c:pt>
                <c:pt idx="220">
                  <c:v>54.16</c:v>
                </c:pt>
                <c:pt idx="221">
                  <c:v>54.16</c:v>
                </c:pt>
                <c:pt idx="222">
                  <c:v>54.16</c:v>
                </c:pt>
                <c:pt idx="223">
                  <c:v>54.16</c:v>
                </c:pt>
                <c:pt idx="224">
                  <c:v>54.16</c:v>
                </c:pt>
                <c:pt idx="225">
                  <c:v>54.16</c:v>
                </c:pt>
                <c:pt idx="226">
                  <c:v>54.16</c:v>
                </c:pt>
                <c:pt idx="227">
                  <c:v>54.16</c:v>
                </c:pt>
                <c:pt idx="228">
                  <c:v>54.16</c:v>
                </c:pt>
                <c:pt idx="229">
                  <c:v>54.16</c:v>
                </c:pt>
                <c:pt idx="230">
                  <c:v>54.16</c:v>
                </c:pt>
                <c:pt idx="231">
                  <c:v>54.16</c:v>
                </c:pt>
                <c:pt idx="232">
                  <c:v>54.16</c:v>
                </c:pt>
                <c:pt idx="233">
                  <c:v>54.16</c:v>
                </c:pt>
                <c:pt idx="234">
                  <c:v>54.16</c:v>
                </c:pt>
                <c:pt idx="235">
                  <c:v>54.16</c:v>
                </c:pt>
                <c:pt idx="236">
                  <c:v>54.16</c:v>
                </c:pt>
                <c:pt idx="237">
                  <c:v>54.16</c:v>
                </c:pt>
                <c:pt idx="238">
                  <c:v>54.16</c:v>
                </c:pt>
                <c:pt idx="239">
                  <c:v>54.16</c:v>
                </c:pt>
                <c:pt idx="240">
                  <c:v>54.16</c:v>
                </c:pt>
                <c:pt idx="241">
                  <c:v>54.16</c:v>
                </c:pt>
                <c:pt idx="242">
                  <c:v>54.16</c:v>
                </c:pt>
                <c:pt idx="243">
                  <c:v>54.16</c:v>
                </c:pt>
                <c:pt idx="244">
                  <c:v>54.16</c:v>
                </c:pt>
                <c:pt idx="245">
                  <c:v>54.16</c:v>
                </c:pt>
                <c:pt idx="246">
                  <c:v>54.16</c:v>
                </c:pt>
                <c:pt idx="247">
                  <c:v>54.16</c:v>
                </c:pt>
                <c:pt idx="248">
                  <c:v>54.16</c:v>
                </c:pt>
                <c:pt idx="249">
                  <c:v>54.16</c:v>
                </c:pt>
                <c:pt idx="250">
                  <c:v>54.16</c:v>
                </c:pt>
                <c:pt idx="251">
                  <c:v>54.16</c:v>
                </c:pt>
                <c:pt idx="252">
                  <c:v>54.16</c:v>
                </c:pt>
                <c:pt idx="253">
                  <c:v>54.16</c:v>
                </c:pt>
                <c:pt idx="254">
                  <c:v>54.16</c:v>
                </c:pt>
                <c:pt idx="255">
                  <c:v>54.16</c:v>
                </c:pt>
                <c:pt idx="256">
                  <c:v>54.16</c:v>
                </c:pt>
                <c:pt idx="257">
                  <c:v>54.16</c:v>
                </c:pt>
                <c:pt idx="258">
                  <c:v>54.16</c:v>
                </c:pt>
                <c:pt idx="259">
                  <c:v>54.16</c:v>
                </c:pt>
                <c:pt idx="260">
                  <c:v>54.16</c:v>
                </c:pt>
                <c:pt idx="261">
                  <c:v>54.16</c:v>
                </c:pt>
                <c:pt idx="262">
                  <c:v>54.16</c:v>
                </c:pt>
                <c:pt idx="263">
                  <c:v>54.16</c:v>
                </c:pt>
                <c:pt idx="264">
                  <c:v>54.16</c:v>
                </c:pt>
                <c:pt idx="265">
                  <c:v>54.16</c:v>
                </c:pt>
                <c:pt idx="266">
                  <c:v>54.16</c:v>
                </c:pt>
                <c:pt idx="267">
                  <c:v>54.16</c:v>
                </c:pt>
                <c:pt idx="268">
                  <c:v>54.16</c:v>
                </c:pt>
                <c:pt idx="269">
                  <c:v>54.16</c:v>
                </c:pt>
                <c:pt idx="270">
                  <c:v>54.16</c:v>
                </c:pt>
                <c:pt idx="271">
                  <c:v>54.16</c:v>
                </c:pt>
                <c:pt idx="272">
                  <c:v>54.16</c:v>
                </c:pt>
                <c:pt idx="273">
                  <c:v>54.16</c:v>
                </c:pt>
                <c:pt idx="274">
                  <c:v>54.16</c:v>
                </c:pt>
                <c:pt idx="275">
                  <c:v>54.16</c:v>
                </c:pt>
                <c:pt idx="276">
                  <c:v>54.16</c:v>
                </c:pt>
                <c:pt idx="277">
                  <c:v>54.16</c:v>
                </c:pt>
                <c:pt idx="278">
                  <c:v>54.16</c:v>
                </c:pt>
                <c:pt idx="279">
                  <c:v>54.16</c:v>
                </c:pt>
                <c:pt idx="280">
                  <c:v>54.16</c:v>
                </c:pt>
                <c:pt idx="281">
                  <c:v>54.16</c:v>
                </c:pt>
                <c:pt idx="282">
                  <c:v>54.16</c:v>
                </c:pt>
                <c:pt idx="283">
                  <c:v>54.16</c:v>
                </c:pt>
                <c:pt idx="284">
                  <c:v>54.16</c:v>
                </c:pt>
                <c:pt idx="285">
                  <c:v>54.16</c:v>
                </c:pt>
                <c:pt idx="286">
                  <c:v>54.16</c:v>
                </c:pt>
                <c:pt idx="287">
                  <c:v>54.16</c:v>
                </c:pt>
                <c:pt idx="288">
                  <c:v>54.16</c:v>
                </c:pt>
                <c:pt idx="289">
                  <c:v>54.16</c:v>
                </c:pt>
                <c:pt idx="290">
                  <c:v>54.16</c:v>
                </c:pt>
                <c:pt idx="291">
                  <c:v>54.16</c:v>
                </c:pt>
                <c:pt idx="292">
                  <c:v>54.16</c:v>
                </c:pt>
                <c:pt idx="293">
                  <c:v>54.16</c:v>
                </c:pt>
                <c:pt idx="294">
                  <c:v>54.16</c:v>
                </c:pt>
                <c:pt idx="295">
                  <c:v>54.16</c:v>
                </c:pt>
                <c:pt idx="296">
                  <c:v>54.16</c:v>
                </c:pt>
                <c:pt idx="297">
                  <c:v>54.16</c:v>
                </c:pt>
                <c:pt idx="298">
                  <c:v>54.16</c:v>
                </c:pt>
                <c:pt idx="299">
                  <c:v>54.16</c:v>
                </c:pt>
                <c:pt idx="300">
                  <c:v>54.16</c:v>
                </c:pt>
                <c:pt idx="301">
                  <c:v>54.16</c:v>
                </c:pt>
                <c:pt idx="302">
                  <c:v>54.16</c:v>
                </c:pt>
                <c:pt idx="303">
                  <c:v>54.16</c:v>
                </c:pt>
                <c:pt idx="304">
                  <c:v>54.16</c:v>
                </c:pt>
                <c:pt idx="305">
                  <c:v>54.16</c:v>
                </c:pt>
                <c:pt idx="306">
                  <c:v>54.16</c:v>
                </c:pt>
                <c:pt idx="307">
                  <c:v>54.16</c:v>
                </c:pt>
                <c:pt idx="308">
                  <c:v>54.16</c:v>
                </c:pt>
                <c:pt idx="309">
                  <c:v>54.16</c:v>
                </c:pt>
                <c:pt idx="310">
                  <c:v>54.16</c:v>
                </c:pt>
                <c:pt idx="311">
                  <c:v>54.16</c:v>
                </c:pt>
                <c:pt idx="312">
                  <c:v>54.16</c:v>
                </c:pt>
                <c:pt idx="313">
                  <c:v>54.16</c:v>
                </c:pt>
                <c:pt idx="314">
                  <c:v>54.16</c:v>
                </c:pt>
                <c:pt idx="315">
                  <c:v>54.16</c:v>
                </c:pt>
                <c:pt idx="316">
                  <c:v>54.16</c:v>
                </c:pt>
                <c:pt idx="317">
                  <c:v>54.16</c:v>
                </c:pt>
                <c:pt idx="318">
                  <c:v>54.16</c:v>
                </c:pt>
                <c:pt idx="319">
                  <c:v>54.16</c:v>
                </c:pt>
                <c:pt idx="320">
                  <c:v>54.16</c:v>
                </c:pt>
                <c:pt idx="321">
                  <c:v>54.16</c:v>
                </c:pt>
                <c:pt idx="322">
                  <c:v>54.16</c:v>
                </c:pt>
                <c:pt idx="323">
                  <c:v>54.16</c:v>
                </c:pt>
                <c:pt idx="324">
                  <c:v>54.16</c:v>
                </c:pt>
                <c:pt idx="325">
                  <c:v>54.16</c:v>
                </c:pt>
                <c:pt idx="326">
                  <c:v>54.16</c:v>
                </c:pt>
                <c:pt idx="327">
                  <c:v>54.16</c:v>
                </c:pt>
                <c:pt idx="328">
                  <c:v>54.16</c:v>
                </c:pt>
                <c:pt idx="329">
                  <c:v>54.16</c:v>
                </c:pt>
                <c:pt idx="330">
                  <c:v>54.16</c:v>
                </c:pt>
                <c:pt idx="331">
                  <c:v>54.16</c:v>
                </c:pt>
                <c:pt idx="332">
                  <c:v>54.16</c:v>
                </c:pt>
                <c:pt idx="333">
                  <c:v>54.16</c:v>
                </c:pt>
                <c:pt idx="334">
                  <c:v>54.16</c:v>
                </c:pt>
                <c:pt idx="335">
                  <c:v>54.16</c:v>
                </c:pt>
                <c:pt idx="336">
                  <c:v>54.16</c:v>
                </c:pt>
                <c:pt idx="337">
                  <c:v>54.16</c:v>
                </c:pt>
                <c:pt idx="338">
                  <c:v>54.16</c:v>
                </c:pt>
                <c:pt idx="339">
                  <c:v>54.16</c:v>
                </c:pt>
                <c:pt idx="340">
                  <c:v>54.16</c:v>
                </c:pt>
                <c:pt idx="341">
                  <c:v>54.16</c:v>
                </c:pt>
                <c:pt idx="342">
                  <c:v>54.16</c:v>
                </c:pt>
                <c:pt idx="343">
                  <c:v>54.16</c:v>
                </c:pt>
                <c:pt idx="344">
                  <c:v>54.16</c:v>
                </c:pt>
                <c:pt idx="345">
                  <c:v>54.16</c:v>
                </c:pt>
                <c:pt idx="346">
                  <c:v>54.16</c:v>
                </c:pt>
                <c:pt idx="347">
                  <c:v>54.16</c:v>
                </c:pt>
                <c:pt idx="348">
                  <c:v>54.16</c:v>
                </c:pt>
                <c:pt idx="349">
                  <c:v>54.16</c:v>
                </c:pt>
                <c:pt idx="350">
                  <c:v>54.16</c:v>
                </c:pt>
                <c:pt idx="351">
                  <c:v>54.16</c:v>
                </c:pt>
                <c:pt idx="352">
                  <c:v>54.16</c:v>
                </c:pt>
                <c:pt idx="353">
                  <c:v>54.16</c:v>
                </c:pt>
                <c:pt idx="354">
                  <c:v>54.16</c:v>
                </c:pt>
                <c:pt idx="355">
                  <c:v>54.16</c:v>
                </c:pt>
                <c:pt idx="356">
                  <c:v>54.16</c:v>
                </c:pt>
                <c:pt idx="357">
                  <c:v>54.16</c:v>
                </c:pt>
                <c:pt idx="358">
                  <c:v>54.16</c:v>
                </c:pt>
                <c:pt idx="359">
                  <c:v>54.16</c:v>
                </c:pt>
                <c:pt idx="360">
                  <c:v>54.16</c:v>
                </c:pt>
                <c:pt idx="361">
                  <c:v>54.16</c:v>
                </c:pt>
                <c:pt idx="362">
                  <c:v>54.16</c:v>
                </c:pt>
                <c:pt idx="363">
                  <c:v>54.16</c:v>
                </c:pt>
                <c:pt idx="364">
                  <c:v>54.16</c:v>
                </c:pt>
                <c:pt idx="365">
                  <c:v>54.16</c:v>
                </c:pt>
                <c:pt idx="366">
                  <c:v>54.16</c:v>
                </c:pt>
                <c:pt idx="367">
                  <c:v>54.16</c:v>
                </c:pt>
                <c:pt idx="368">
                  <c:v>54.16</c:v>
                </c:pt>
                <c:pt idx="369">
                  <c:v>54.16</c:v>
                </c:pt>
                <c:pt idx="370">
                  <c:v>54.16</c:v>
                </c:pt>
                <c:pt idx="371">
                  <c:v>54.16</c:v>
                </c:pt>
                <c:pt idx="372">
                  <c:v>54.16</c:v>
                </c:pt>
                <c:pt idx="373">
                  <c:v>54.16</c:v>
                </c:pt>
                <c:pt idx="374">
                  <c:v>54.16</c:v>
                </c:pt>
                <c:pt idx="375">
                  <c:v>54.16</c:v>
                </c:pt>
                <c:pt idx="376">
                  <c:v>54.16</c:v>
                </c:pt>
                <c:pt idx="377">
                  <c:v>54.16</c:v>
                </c:pt>
                <c:pt idx="378">
                  <c:v>54.16</c:v>
                </c:pt>
                <c:pt idx="379">
                  <c:v>54.16</c:v>
                </c:pt>
                <c:pt idx="380">
                  <c:v>54.16</c:v>
                </c:pt>
                <c:pt idx="381">
                  <c:v>54.16</c:v>
                </c:pt>
                <c:pt idx="382">
                  <c:v>54.16</c:v>
                </c:pt>
                <c:pt idx="383">
                  <c:v>54.16</c:v>
                </c:pt>
                <c:pt idx="384">
                  <c:v>57.14</c:v>
                </c:pt>
                <c:pt idx="385">
                  <c:v>57.14</c:v>
                </c:pt>
                <c:pt idx="386">
                  <c:v>57.14</c:v>
                </c:pt>
                <c:pt idx="387">
                  <c:v>57.14</c:v>
                </c:pt>
                <c:pt idx="388">
                  <c:v>57.14</c:v>
                </c:pt>
                <c:pt idx="389">
                  <c:v>57.14</c:v>
                </c:pt>
                <c:pt idx="390">
                  <c:v>57.14</c:v>
                </c:pt>
                <c:pt idx="391">
                  <c:v>57.14</c:v>
                </c:pt>
                <c:pt idx="392">
                  <c:v>57.14</c:v>
                </c:pt>
                <c:pt idx="393">
                  <c:v>57.14</c:v>
                </c:pt>
                <c:pt idx="394">
                  <c:v>57.14</c:v>
                </c:pt>
                <c:pt idx="395">
                  <c:v>57.14</c:v>
                </c:pt>
                <c:pt idx="396">
                  <c:v>57.14</c:v>
                </c:pt>
                <c:pt idx="397">
                  <c:v>57.14</c:v>
                </c:pt>
                <c:pt idx="398">
                  <c:v>57.14</c:v>
                </c:pt>
                <c:pt idx="399">
                  <c:v>57.14</c:v>
                </c:pt>
                <c:pt idx="400">
                  <c:v>57.14</c:v>
                </c:pt>
                <c:pt idx="401">
                  <c:v>57.14</c:v>
                </c:pt>
                <c:pt idx="402">
                  <c:v>57.14</c:v>
                </c:pt>
                <c:pt idx="403">
                  <c:v>57.14</c:v>
                </c:pt>
                <c:pt idx="404">
                  <c:v>57.14</c:v>
                </c:pt>
                <c:pt idx="405">
                  <c:v>57.14</c:v>
                </c:pt>
                <c:pt idx="406">
                  <c:v>57.14</c:v>
                </c:pt>
                <c:pt idx="407">
                  <c:v>57.14</c:v>
                </c:pt>
                <c:pt idx="408">
                  <c:v>57.14</c:v>
                </c:pt>
                <c:pt idx="409">
                  <c:v>57.14</c:v>
                </c:pt>
                <c:pt idx="410">
                  <c:v>57.14</c:v>
                </c:pt>
                <c:pt idx="411">
                  <c:v>57.14</c:v>
                </c:pt>
                <c:pt idx="412">
                  <c:v>57.14</c:v>
                </c:pt>
                <c:pt idx="413">
                  <c:v>57.14</c:v>
                </c:pt>
                <c:pt idx="414">
                  <c:v>57.14</c:v>
                </c:pt>
                <c:pt idx="415">
                  <c:v>57.14</c:v>
                </c:pt>
                <c:pt idx="416">
                  <c:v>57.14</c:v>
                </c:pt>
                <c:pt idx="417">
                  <c:v>57.14</c:v>
                </c:pt>
                <c:pt idx="418">
                  <c:v>57.14</c:v>
                </c:pt>
                <c:pt idx="419">
                  <c:v>57.14</c:v>
                </c:pt>
                <c:pt idx="420">
                  <c:v>57.14</c:v>
                </c:pt>
                <c:pt idx="421">
                  <c:v>57.14</c:v>
                </c:pt>
                <c:pt idx="422">
                  <c:v>57.14</c:v>
                </c:pt>
                <c:pt idx="423">
                  <c:v>57.14</c:v>
                </c:pt>
                <c:pt idx="424">
                  <c:v>57.14</c:v>
                </c:pt>
                <c:pt idx="425">
                  <c:v>57.14</c:v>
                </c:pt>
                <c:pt idx="426">
                  <c:v>57.14</c:v>
                </c:pt>
                <c:pt idx="427">
                  <c:v>57.14</c:v>
                </c:pt>
                <c:pt idx="428">
                  <c:v>57.14</c:v>
                </c:pt>
                <c:pt idx="429">
                  <c:v>57.14</c:v>
                </c:pt>
                <c:pt idx="430">
                  <c:v>57.14</c:v>
                </c:pt>
                <c:pt idx="431">
                  <c:v>57.14</c:v>
                </c:pt>
                <c:pt idx="432">
                  <c:v>57.14</c:v>
                </c:pt>
                <c:pt idx="433">
                  <c:v>57.14</c:v>
                </c:pt>
                <c:pt idx="434">
                  <c:v>57.14</c:v>
                </c:pt>
                <c:pt idx="435">
                  <c:v>57.14</c:v>
                </c:pt>
                <c:pt idx="436">
                  <c:v>57.14</c:v>
                </c:pt>
                <c:pt idx="437">
                  <c:v>57.14</c:v>
                </c:pt>
                <c:pt idx="438">
                  <c:v>57.14</c:v>
                </c:pt>
                <c:pt idx="439">
                  <c:v>57.14</c:v>
                </c:pt>
                <c:pt idx="440">
                  <c:v>57.14</c:v>
                </c:pt>
                <c:pt idx="441">
                  <c:v>57.14</c:v>
                </c:pt>
                <c:pt idx="442">
                  <c:v>57.14</c:v>
                </c:pt>
                <c:pt idx="443">
                  <c:v>57.14</c:v>
                </c:pt>
                <c:pt idx="444">
                  <c:v>57.14</c:v>
                </c:pt>
                <c:pt idx="445">
                  <c:v>57.14</c:v>
                </c:pt>
                <c:pt idx="446">
                  <c:v>57.14</c:v>
                </c:pt>
                <c:pt idx="447">
                  <c:v>57.14</c:v>
                </c:pt>
                <c:pt idx="448">
                  <c:v>57.14</c:v>
                </c:pt>
                <c:pt idx="449">
                  <c:v>57.14</c:v>
                </c:pt>
                <c:pt idx="450">
                  <c:v>57.14</c:v>
                </c:pt>
                <c:pt idx="451">
                  <c:v>57.14</c:v>
                </c:pt>
                <c:pt idx="452">
                  <c:v>57.14</c:v>
                </c:pt>
                <c:pt idx="453">
                  <c:v>57.14</c:v>
                </c:pt>
                <c:pt idx="454">
                  <c:v>57.14</c:v>
                </c:pt>
                <c:pt idx="455">
                  <c:v>57.14</c:v>
                </c:pt>
                <c:pt idx="456">
                  <c:v>57.14</c:v>
                </c:pt>
                <c:pt idx="457">
                  <c:v>57.14</c:v>
                </c:pt>
                <c:pt idx="458">
                  <c:v>57.14</c:v>
                </c:pt>
                <c:pt idx="459">
                  <c:v>57.14</c:v>
                </c:pt>
                <c:pt idx="460">
                  <c:v>57.14</c:v>
                </c:pt>
                <c:pt idx="461">
                  <c:v>57.14</c:v>
                </c:pt>
                <c:pt idx="462">
                  <c:v>57.14</c:v>
                </c:pt>
                <c:pt idx="463">
                  <c:v>57.14</c:v>
                </c:pt>
                <c:pt idx="464">
                  <c:v>57.14</c:v>
                </c:pt>
                <c:pt idx="465">
                  <c:v>57.14</c:v>
                </c:pt>
                <c:pt idx="466">
                  <c:v>57.14</c:v>
                </c:pt>
                <c:pt idx="467">
                  <c:v>57.14</c:v>
                </c:pt>
                <c:pt idx="468">
                  <c:v>57.14</c:v>
                </c:pt>
                <c:pt idx="469">
                  <c:v>57.14</c:v>
                </c:pt>
                <c:pt idx="470">
                  <c:v>57.14</c:v>
                </c:pt>
                <c:pt idx="471">
                  <c:v>57.14</c:v>
                </c:pt>
                <c:pt idx="472">
                  <c:v>57.14</c:v>
                </c:pt>
                <c:pt idx="473">
                  <c:v>57.14</c:v>
                </c:pt>
                <c:pt idx="474">
                  <c:v>57.14</c:v>
                </c:pt>
                <c:pt idx="475">
                  <c:v>57.14</c:v>
                </c:pt>
                <c:pt idx="476">
                  <c:v>57.14</c:v>
                </c:pt>
                <c:pt idx="477">
                  <c:v>57.14</c:v>
                </c:pt>
                <c:pt idx="478">
                  <c:v>57.14</c:v>
                </c:pt>
                <c:pt idx="479">
                  <c:v>57.14</c:v>
                </c:pt>
                <c:pt idx="480">
                  <c:v>57.14</c:v>
                </c:pt>
                <c:pt idx="481">
                  <c:v>57.14</c:v>
                </c:pt>
                <c:pt idx="482">
                  <c:v>57.14</c:v>
                </c:pt>
                <c:pt idx="483">
                  <c:v>57.14</c:v>
                </c:pt>
                <c:pt idx="484">
                  <c:v>57.14</c:v>
                </c:pt>
                <c:pt idx="485">
                  <c:v>57.14</c:v>
                </c:pt>
                <c:pt idx="486">
                  <c:v>57.14</c:v>
                </c:pt>
                <c:pt idx="487">
                  <c:v>57.14</c:v>
                </c:pt>
                <c:pt idx="488">
                  <c:v>57.14</c:v>
                </c:pt>
                <c:pt idx="489">
                  <c:v>57.14</c:v>
                </c:pt>
                <c:pt idx="490">
                  <c:v>57.14</c:v>
                </c:pt>
                <c:pt idx="491">
                  <c:v>57.14</c:v>
                </c:pt>
                <c:pt idx="492">
                  <c:v>57.14</c:v>
                </c:pt>
                <c:pt idx="493">
                  <c:v>57.14</c:v>
                </c:pt>
                <c:pt idx="494">
                  <c:v>57.14</c:v>
                </c:pt>
                <c:pt idx="495">
                  <c:v>57.14</c:v>
                </c:pt>
                <c:pt idx="496">
                  <c:v>57.14</c:v>
                </c:pt>
                <c:pt idx="497">
                  <c:v>57.14</c:v>
                </c:pt>
                <c:pt idx="498">
                  <c:v>57.14</c:v>
                </c:pt>
                <c:pt idx="499">
                  <c:v>57.14</c:v>
                </c:pt>
                <c:pt idx="500">
                  <c:v>57.14</c:v>
                </c:pt>
                <c:pt idx="501">
                  <c:v>57.14</c:v>
                </c:pt>
                <c:pt idx="502">
                  <c:v>57.14</c:v>
                </c:pt>
                <c:pt idx="503">
                  <c:v>57.14</c:v>
                </c:pt>
                <c:pt idx="504">
                  <c:v>57.14</c:v>
                </c:pt>
                <c:pt idx="505">
                  <c:v>57.14</c:v>
                </c:pt>
                <c:pt idx="506">
                  <c:v>57.14</c:v>
                </c:pt>
                <c:pt idx="507">
                  <c:v>57.14</c:v>
                </c:pt>
                <c:pt idx="508">
                  <c:v>57.14</c:v>
                </c:pt>
                <c:pt idx="509">
                  <c:v>57.14</c:v>
                </c:pt>
                <c:pt idx="510">
                  <c:v>57.14</c:v>
                </c:pt>
                <c:pt idx="511">
                  <c:v>57.14</c:v>
                </c:pt>
                <c:pt idx="512">
                  <c:v>57.14</c:v>
                </c:pt>
                <c:pt idx="513">
                  <c:v>57.14</c:v>
                </c:pt>
                <c:pt idx="514">
                  <c:v>57.14</c:v>
                </c:pt>
                <c:pt idx="515">
                  <c:v>57.14</c:v>
                </c:pt>
                <c:pt idx="516">
                  <c:v>57.14</c:v>
                </c:pt>
                <c:pt idx="517">
                  <c:v>57.14</c:v>
                </c:pt>
                <c:pt idx="518">
                  <c:v>57.14</c:v>
                </c:pt>
                <c:pt idx="519">
                  <c:v>57.14</c:v>
                </c:pt>
                <c:pt idx="520">
                  <c:v>57.14</c:v>
                </c:pt>
                <c:pt idx="521">
                  <c:v>57.14</c:v>
                </c:pt>
                <c:pt idx="522">
                  <c:v>57.14</c:v>
                </c:pt>
                <c:pt idx="523">
                  <c:v>57.14</c:v>
                </c:pt>
                <c:pt idx="524">
                  <c:v>57.14</c:v>
                </c:pt>
                <c:pt idx="525">
                  <c:v>57.14</c:v>
                </c:pt>
                <c:pt idx="526">
                  <c:v>57.14</c:v>
                </c:pt>
                <c:pt idx="527">
                  <c:v>57.14</c:v>
                </c:pt>
                <c:pt idx="528">
                  <c:v>57.14</c:v>
                </c:pt>
                <c:pt idx="529">
                  <c:v>57.14</c:v>
                </c:pt>
                <c:pt idx="530">
                  <c:v>57.14</c:v>
                </c:pt>
                <c:pt idx="531">
                  <c:v>57.14</c:v>
                </c:pt>
                <c:pt idx="532">
                  <c:v>57.14</c:v>
                </c:pt>
                <c:pt idx="533">
                  <c:v>57.14</c:v>
                </c:pt>
                <c:pt idx="534">
                  <c:v>57.14</c:v>
                </c:pt>
                <c:pt idx="535">
                  <c:v>57.14</c:v>
                </c:pt>
                <c:pt idx="536">
                  <c:v>57.14</c:v>
                </c:pt>
                <c:pt idx="537">
                  <c:v>57.14</c:v>
                </c:pt>
                <c:pt idx="538">
                  <c:v>57.14</c:v>
                </c:pt>
                <c:pt idx="539">
                  <c:v>57.14</c:v>
                </c:pt>
                <c:pt idx="540">
                  <c:v>57.14</c:v>
                </c:pt>
                <c:pt idx="541">
                  <c:v>57.14</c:v>
                </c:pt>
                <c:pt idx="542">
                  <c:v>57.14</c:v>
                </c:pt>
                <c:pt idx="543">
                  <c:v>57.14</c:v>
                </c:pt>
                <c:pt idx="544">
                  <c:v>57.14</c:v>
                </c:pt>
                <c:pt idx="545">
                  <c:v>57.14</c:v>
                </c:pt>
                <c:pt idx="546">
                  <c:v>57.14</c:v>
                </c:pt>
                <c:pt idx="547">
                  <c:v>57.14</c:v>
                </c:pt>
                <c:pt idx="548">
                  <c:v>57.14</c:v>
                </c:pt>
                <c:pt idx="549">
                  <c:v>57.14</c:v>
                </c:pt>
                <c:pt idx="550">
                  <c:v>57.14</c:v>
                </c:pt>
                <c:pt idx="551">
                  <c:v>57.14</c:v>
                </c:pt>
                <c:pt idx="552">
                  <c:v>57.14</c:v>
                </c:pt>
                <c:pt idx="553">
                  <c:v>57.14</c:v>
                </c:pt>
                <c:pt idx="554">
                  <c:v>57.14</c:v>
                </c:pt>
                <c:pt idx="555">
                  <c:v>57.14</c:v>
                </c:pt>
                <c:pt idx="556">
                  <c:v>57.14</c:v>
                </c:pt>
                <c:pt idx="557">
                  <c:v>57.14</c:v>
                </c:pt>
                <c:pt idx="558">
                  <c:v>57.14</c:v>
                </c:pt>
                <c:pt idx="559">
                  <c:v>57.14</c:v>
                </c:pt>
                <c:pt idx="560">
                  <c:v>57.14</c:v>
                </c:pt>
                <c:pt idx="561">
                  <c:v>57.14</c:v>
                </c:pt>
                <c:pt idx="562">
                  <c:v>57.14</c:v>
                </c:pt>
                <c:pt idx="563">
                  <c:v>57.14</c:v>
                </c:pt>
                <c:pt idx="564">
                  <c:v>57.14</c:v>
                </c:pt>
                <c:pt idx="565">
                  <c:v>57.14</c:v>
                </c:pt>
                <c:pt idx="566">
                  <c:v>57.14</c:v>
                </c:pt>
                <c:pt idx="567">
                  <c:v>57.14</c:v>
                </c:pt>
                <c:pt idx="568">
                  <c:v>57.14</c:v>
                </c:pt>
                <c:pt idx="569">
                  <c:v>57.14</c:v>
                </c:pt>
                <c:pt idx="570">
                  <c:v>57.14</c:v>
                </c:pt>
                <c:pt idx="571">
                  <c:v>57.14</c:v>
                </c:pt>
                <c:pt idx="572">
                  <c:v>57.14</c:v>
                </c:pt>
                <c:pt idx="573">
                  <c:v>57.14</c:v>
                </c:pt>
                <c:pt idx="574">
                  <c:v>57.14</c:v>
                </c:pt>
                <c:pt idx="575">
                  <c:v>57.14</c:v>
                </c:pt>
                <c:pt idx="576">
                  <c:v>66.66</c:v>
                </c:pt>
                <c:pt idx="577">
                  <c:v>66.66</c:v>
                </c:pt>
                <c:pt idx="578">
                  <c:v>66.66</c:v>
                </c:pt>
                <c:pt idx="579">
                  <c:v>66.66</c:v>
                </c:pt>
                <c:pt idx="580">
                  <c:v>66.66</c:v>
                </c:pt>
                <c:pt idx="581">
                  <c:v>66.66</c:v>
                </c:pt>
                <c:pt idx="582">
                  <c:v>66.66</c:v>
                </c:pt>
                <c:pt idx="583">
                  <c:v>66.66</c:v>
                </c:pt>
                <c:pt idx="584">
                  <c:v>66.66</c:v>
                </c:pt>
                <c:pt idx="585">
                  <c:v>66.66</c:v>
                </c:pt>
                <c:pt idx="586">
                  <c:v>66.66</c:v>
                </c:pt>
                <c:pt idx="587">
                  <c:v>66.66</c:v>
                </c:pt>
                <c:pt idx="588">
                  <c:v>66.66</c:v>
                </c:pt>
                <c:pt idx="589">
                  <c:v>66.66</c:v>
                </c:pt>
                <c:pt idx="590">
                  <c:v>66.66</c:v>
                </c:pt>
                <c:pt idx="591">
                  <c:v>66.66</c:v>
                </c:pt>
                <c:pt idx="592">
                  <c:v>66.66</c:v>
                </c:pt>
                <c:pt idx="593">
                  <c:v>66.66</c:v>
                </c:pt>
                <c:pt idx="594">
                  <c:v>66.66</c:v>
                </c:pt>
                <c:pt idx="595">
                  <c:v>66.66</c:v>
                </c:pt>
                <c:pt idx="596">
                  <c:v>66.66</c:v>
                </c:pt>
                <c:pt idx="597">
                  <c:v>66.66</c:v>
                </c:pt>
                <c:pt idx="598">
                  <c:v>66.66</c:v>
                </c:pt>
                <c:pt idx="599">
                  <c:v>66.66</c:v>
                </c:pt>
                <c:pt idx="600">
                  <c:v>66.66</c:v>
                </c:pt>
                <c:pt idx="601">
                  <c:v>66.66</c:v>
                </c:pt>
                <c:pt idx="602">
                  <c:v>66.66</c:v>
                </c:pt>
                <c:pt idx="603">
                  <c:v>66.66</c:v>
                </c:pt>
                <c:pt idx="604">
                  <c:v>66.66</c:v>
                </c:pt>
                <c:pt idx="605">
                  <c:v>66.66</c:v>
                </c:pt>
                <c:pt idx="606">
                  <c:v>66.66</c:v>
                </c:pt>
                <c:pt idx="607">
                  <c:v>66.66</c:v>
                </c:pt>
                <c:pt idx="608">
                  <c:v>66.66</c:v>
                </c:pt>
                <c:pt idx="609">
                  <c:v>66.66</c:v>
                </c:pt>
                <c:pt idx="610">
                  <c:v>66.66</c:v>
                </c:pt>
                <c:pt idx="611">
                  <c:v>66.66</c:v>
                </c:pt>
                <c:pt idx="612">
                  <c:v>66.66</c:v>
                </c:pt>
                <c:pt idx="613">
                  <c:v>66.66</c:v>
                </c:pt>
                <c:pt idx="614">
                  <c:v>66.66</c:v>
                </c:pt>
                <c:pt idx="615">
                  <c:v>66.66</c:v>
                </c:pt>
                <c:pt idx="616">
                  <c:v>66.66</c:v>
                </c:pt>
                <c:pt idx="617">
                  <c:v>66.66</c:v>
                </c:pt>
                <c:pt idx="618">
                  <c:v>66.66</c:v>
                </c:pt>
                <c:pt idx="619">
                  <c:v>66.66</c:v>
                </c:pt>
                <c:pt idx="620">
                  <c:v>66.66</c:v>
                </c:pt>
                <c:pt idx="621">
                  <c:v>66.66</c:v>
                </c:pt>
                <c:pt idx="622">
                  <c:v>66.66</c:v>
                </c:pt>
                <c:pt idx="623">
                  <c:v>66.66</c:v>
                </c:pt>
                <c:pt idx="624">
                  <c:v>66.66</c:v>
                </c:pt>
                <c:pt idx="625">
                  <c:v>66.66</c:v>
                </c:pt>
                <c:pt idx="626">
                  <c:v>66.66</c:v>
                </c:pt>
                <c:pt idx="627">
                  <c:v>66.66</c:v>
                </c:pt>
                <c:pt idx="628">
                  <c:v>66.66</c:v>
                </c:pt>
                <c:pt idx="629">
                  <c:v>66.66</c:v>
                </c:pt>
                <c:pt idx="630">
                  <c:v>66.66</c:v>
                </c:pt>
                <c:pt idx="631">
                  <c:v>66.66</c:v>
                </c:pt>
                <c:pt idx="632">
                  <c:v>66.66</c:v>
                </c:pt>
                <c:pt idx="633">
                  <c:v>66.66</c:v>
                </c:pt>
                <c:pt idx="634">
                  <c:v>66.66</c:v>
                </c:pt>
                <c:pt idx="635">
                  <c:v>66.66</c:v>
                </c:pt>
                <c:pt idx="636">
                  <c:v>66.66</c:v>
                </c:pt>
                <c:pt idx="637">
                  <c:v>66.66</c:v>
                </c:pt>
                <c:pt idx="638">
                  <c:v>66.66</c:v>
                </c:pt>
                <c:pt idx="639">
                  <c:v>66.66</c:v>
                </c:pt>
                <c:pt idx="640">
                  <c:v>66.66</c:v>
                </c:pt>
                <c:pt idx="641">
                  <c:v>66.66</c:v>
                </c:pt>
                <c:pt idx="642">
                  <c:v>66.66</c:v>
                </c:pt>
                <c:pt idx="643">
                  <c:v>66.66</c:v>
                </c:pt>
                <c:pt idx="644">
                  <c:v>66.66</c:v>
                </c:pt>
                <c:pt idx="645">
                  <c:v>66.66</c:v>
                </c:pt>
                <c:pt idx="646">
                  <c:v>66.66</c:v>
                </c:pt>
                <c:pt idx="647">
                  <c:v>66.66</c:v>
                </c:pt>
                <c:pt idx="648">
                  <c:v>66.66</c:v>
                </c:pt>
                <c:pt idx="649">
                  <c:v>66.66</c:v>
                </c:pt>
                <c:pt idx="650">
                  <c:v>66.66</c:v>
                </c:pt>
                <c:pt idx="651">
                  <c:v>66.66</c:v>
                </c:pt>
                <c:pt idx="652">
                  <c:v>66.66</c:v>
                </c:pt>
                <c:pt idx="653">
                  <c:v>66.66</c:v>
                </c:pt>
                <c:pt idx="654">
                  <c:v>66.66</c:v>
                </c:pt>
                <c:pt idx="655">
                  <c:v>66.66</c:v>
                </c:pt>
                <c:pt idx="656">
                  <c:v>66.66</c:v>
                </c:pt>
                <c:pt idx="657">
                  <c:v>66.66</c:v>
                </c:pt>
                <c:pt idx="658">
                  <c:v>66.66</c:v>
                </c:pt>
                <c:pt idx="659">
                  <c:v>66.66</c:v>
                </c:pt>
                <c:pt idx="660">
                  <c:v>66.66</c:v>
                </c:pt>
                <c:pt idx="661">
                  <c:v>66.66</c:v>
                </c:pt>
                <c:pt idx="662">
                  <c:v>66.66</c:v>
                </c:pt>
                <c:pt idx="663">
                  <c:v>66.66</c:v>
                </c:pt>
                <c:pt idx="664">
                  <c:v>66.66</c:v>
                </c:pt>
                <c:pt idx="665">
                  <c:v>66.66</c:v>
                </c:pt>
                <c:pt idx="666">
                  <c:v>66.66</c:v>
                </c:pt>
                <c:pt idx="667">
                  <c:v>66.66</c:v>
                </c:pt>
                <c:pt idx="668">
                  <c:v>66.66</c:v>
                </c:pt>
                <c:pt idx="669">
                  <c:v>66.66</c:v>
                </c:pt>
                <c:pt idx="670">
                  <c:v>66.66</c:v>
                </c:pt>
                <c:pt idx="671">
                  <c:v>66.66</c:v>
                </c:pt>
                <c:pt idx="672">
                  <c:v>66.66</c:v>
                </c:pt>
                <c:pt idx="673">
                  <c:v>66.66</c:v>
                </c:pt>
                <c:pt idx="674">
                  <c:v>66.66</c:v>
                </c:pt>
                <c:pt idx="675">
                  <c:v>66.66</c:v>
                </c:pt>
                <c:pt idx="676">
                  <c:v>66.66</c:v>
                </c:pt>
                <c:pt idx="677">
                  <c:v>66.66</c:v>
                </c:pt>
                <c:pt idx="678">
                  <c:v>66.66</c:v>
                </c:pt>
                <c:pt idx="679">
                  <c:v>66.66</c:v>
                </c:pt>
                <c:pt idx="680">
                  <c:v>66.66</c:v>
                </c:pt>
                <c:pt idx="681">
                  <c:v>66.66</c:v>
                </c:pt>
                <c:pt idx="682">
                  <c:v>66.66</c:v>
                </c:pt>
                <c:pt idx="683">
                  <c:v>66.66</c:v>
                </c:pt>
                <c:pt idx="684">
                  <c:v>66.66</c:v>
                </c:pt>
                <c:pt idx="685">
                  <c:v>66.66</c:v>
                </c:pt>
                <c:pt idx="686">
                  <c:v>66.66</c:v>
                </c:pt>
                <c:pt idx="687">
                  <c:v>66.66</c:v>
                </c:pt>
                <c:pt idx="688">
                  <c:v>66.66</c:v>
                </c:pt>
                <c:pt idx="689">
                  <c:v>66.66</c:v>
                </c:pt>
                <c:pt idx="690">
                  <c:v>66.66</c:v>
                </c:pt>
                <c:pt idx="691">
                  <c:v>66.66</c:v>
                </c:pt>
                <c:pt idx="692">
                  <c:v>66.66</c:v>
                </c:pt>
                <c:pt idx="693">
                  <c:v>66.66</c:v>
                </c:pt>
                <c:pt idx="694">
                  <c:v>66.66</c:v>
                </c:pt>
                <c:pt idx="695">
                  <c:v>66.66</c:v>
                </c:pt>
                <c:pt idx="696">
                  <c:v>66.66</c:v>
                </c:pt>
                <c:pt idx="697">
                  <c:v>66.66</c:v>
                </c:pt>
                <c:pt idx="698">
                  <c:v>66.66</c:v>
                </c:pt>
                <c:pt idx="699">
                  <c:v>66.66</c:v>
                </c:pt>
                <c:pt idx="700">
                  <c:v>66.66</c:v>
                </c:pt>
                <c:pt idx="701">
                  <c:v>66.66</c:v>
                </c:pt>
                <c:pt idx="702">
                  <c:v>66.66</c:v>
                </c:pt>
                <c:pt idx="703">
                  <c:v>66.66</c:v>
                </c:pt>
                <c:pt idx="704">
                  <c:v>66.66</c:v>
                </c:pt>
                <c:pt idx="705">
                  <c:v>66.66</c:v>
                </c:pt>
                <c:pt idx="706">
                  <c:v>66.66</c:v>
                </c:pt>
                <c:pt idx="707">
                  <c:v>66.66</c:v>
                </c:pt>
                <c:pt idx="708">
                  <c:v>66.66</c:v>
                </c:pt>
                <c:pt idx="709">
                  <c:v>66.66</c:v>
                </c:pt>
                <c:pt idx="710">
                  <c:v>66.66</c:v>
                </c:pt>
                <c:pt idx="711">
                  <c:v>66.66</c:v>
                </c:pt>
                <c:pt idx="712">
                  <c:v>66.66</c:v>
                </c:pt>
                <c:pt idx="713">
                  <c:v>66.66</c:v>
                </c:pt>
                <c:pt idx="714">
                  <c:v>66.66</c:v>
                </c:pt>
                <c:pt idx="715">
                  <c:v>66.66</c:v>
                </c:pt>
                <c:pt idx="716">
                  <c:v>66.66</c:v>
                </c:pt>
                <c:pt idx="717">
                  <c:v>66.66</c:v>
                </c:pt>
                <c:pt idx="718">
                  <c:v>66.66</c:v>
                </c:pt>
                <c:pt idx="719">
                  <c:v>66.66</c:v>
                </c:pt>
                <c:pt idx="720">
                  <c:v>66.66</c:v>
                </c:pt>
                <c:pt idx="721">
                  <c:v>66.66</c:v>
                </c:pt>
                <c:pt idx="722">
                  <c:v>66.66</c:v>
                </c:pt>
                <c:pt idx="723">
                  <c:v>66.66</c:v>
                </c:pt>
                <c:pt idx="724">
                  <c:v>66.66</c:v>
                </c:pt>
                <c:pt idx="725">
                  <c:v>66.66</c:v>
                </c:pt>
                <c:pt idx="726">
                  <c:v>66.66</c:v>
                </c:pt>
                <c:pt idx="727">
                  <c:v>66.66</c:v>
                </c:pt>
                <c:pt idx="728">
                  <c:v>66.66</c:v>
                </c:pt>
                <c:pt idx="729">
                  <c:v>66.66</c:v>
                </c:pt>
                <c:pt idx="730">
                  <c:v>66.66</c:v>
                </c:pt>
                <c:pt idx="731">
                  <c:v>66.66</c:v>
                </c:pt>
                <c:pt idx="732">
                  <c:v>66.66</c:v>
                </c:pt>
                <c:pt idx="733">
                  <c:v>66.66</c:v>
                </c:pt>
                <c:pt idx="734">
                  <c:v>66.66</c:v>
                </c:pt>
                <c:pt idx="735">
                  <c:v>66.66</c:v>
                </c:pt>
                <c:pt idx="736">
                  <c:v>66.66</c:v>
                </c:pt>
                <c:pt idx="737">
                  <c:v>66.66</c:v>
                </c:pt>
                <c:pt idx="738">
                  <c:v>66.66</c:v>
                </c:pt>
                <c:pt idx="739">
                  <c:v>66.66</c:v>
                </c:pt>
                <c:pt idx="740">
                  <c:v>66.66</c:v>
                </c:pt>
                <c:pt idx="741">
                  <c:v>66.66</c:v>
                </c:pt>
                <c:pt idx="742">
                  <c:v>66.66</c:v>
                </c:pt>
                <c:pt idx="743">
                  <c:v>66.66</c:v>
                </c:pt>
                <c:pt idx="744">
                  <c:v>66.66</c:v>
                </c:pt>
                <c:pt idx="745">
                  <c:v>66.66</c:v>
                </c:pt>
                <c:pt idx="746">
                  <c:v>66.66</c:v>
                </c:pt>
                <c:pt idx="747">
                  <c:v>66.66</c:v>
                </c:pt>
                <c:pt idx="748">
                  <c:v>66.66</c:v>
                </c:pt>
                <c:pt idx="749">
                  <c:v>66.66</c:v>
                </c:pt>
                <c:pt idx="750">
                  <c:v>66.66</c:v>
                </c:pt>
                <c:pt idx="751">
                  <c:v>66.66</c:v>
                </c:pt>
                <c:pt idx="752">
                  <c:v>66.66</c:v>
                </c:pt>
                <c:pt idx="753">
                  <c:v>66.66</c:v>
                </c:pt>
                <c:pt idx="754">
                  <c:v>66.66</c:v>
                </c:pt>
                <c:pt idx="755">
                  <c:v>66.66</c:v>
                </c:pt>
                <c:pt idx="756">
                  <c:v>66.66</c:v>
                </c:pt>
                <c:pt idx="757">
                  <c:v>66.66</c:v>
                </c:pt>
                <c:pt idx="758">
                  <c:v>66.66</c:v>
                </c:pt>
                <c:pt idx="759">
                  <c:v>66.66</c:v>
                </c:pt>
                <c:pt idx="760">
                  <c:v>66.66</c:v>
                </c:pt>
                <c:pt idx="761">
                  <c:v>66.66</c:v>
                </c:pt>
                <c:pt idx="762">
                  <c:v>66.66</c:v>
                </c:pt>
                <c:pt idx="763">
                  <c:v>66.66</c:v>
                </c:pt>
                <c:pt idx="764">
                  <c:v>66.66</c:v>
                </c:pt>
                <c:pt idx="765">
                  <c:v>66.66</c:v>
                </c:pt>
                <c:pt idx="766">
                  <c:v>66.66</c:v>
                </c:pt>
                <c:pt idx="767">
                  <c:v>66.66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64-49D5-B99D-8A2385F1C9B8}"/>
            </c:ext>
          </c:extLst>
        </c:ser>
        <c:ser>
          <c:idx val="1"/>
          <c:order val="1"/>
          <c:tx>
            <c:v>identity!=25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('matches visua'!$L$4:$L$771,'matches visua'!$I$4:$I$771,'matches visua'!$F$4:$F$771,'matches visua'!$C$4:$C$771)</c:f>
              <c:numCache>
                <c:formatCode>General</c:formatCode>
                <c:ptCount val="3072"/>
                <c:pt idx="0">
                  <c:v>11.29</c:v>
                </c:pt>
                <c:pt idx="1">
                  <c:v>11.29</c:v>
                </c:pt>
                <c:pt idx="2">
                  <c:v>11.29</c:v>
                </c:pt>
                <c:pt idx="3">
                  <c:v>11.29</c:v>
                </c:pt>
                <c:pt idx="4">
                  <c:v>11.29</c:v>
                </c:pt>
                <c:pt idx="5">
                  <c:v>11.29</c:v>
                </c:pt>
                <c:pt idx="6">
                  <c:v>11.29</c:v>
                </c:pt>
                <c:pt idx="7">
                  <c:v>11.29</c:v>
                </c:pt>
                <c:pt idx="8">
                  <c:v>11.29</c:v>
                </c:pt>
                <c:pt idx="9">
                  <c:v>11.29</c:v>
                </c:pt>
                <c:pt idx="10">
                  <c:v>11.29</c:v>
                </c:pt>
                <c:pt idx="11">
                  <c:v>11.29</c:v>
                </c:pt>
                <c:pt idx="12">
                  <c:v>11.29</c:v>
                </c:pt>
                <c:pt idx="13">
                  <c:v>11.29</c:v>
                </c:pt>
                <c:pt idx="14">
                  <c:v>11.29</c:v>
                </c:pt>
                <c:pt idx="15">
                  <c:v>11.29</c:v>
                </c:pt>
                <c:pt idx="16">
                  <c:v>11.29</c:v>
                </c:pt>
                <c:pt idx="17">
                  <c:v>11.29</c:v>
                </c:pt>
                <c:pt idx="18">
                  <c:v>11.29</c:v>
                </c:pt>
                <c:pt idx="19">
                  <c:v>11.29</c:v>
                </c:pt>
                <c:pt idx="20">
                  <c:v>11.29</c:v>
                </c:pt>
                <c:pt idx="21">
                  <c:v>11.29</c:v>
                </c:pt>
                <c:pt idx="22">
                  <c:v>11.29</c:v>
                </c:pt>
                <c:pt idx="23">
                  <c:v>11.29</c:v>
                </c:pt>
                <c:pt idx="24">
                  <c:v>11.29</c:v>
                </c:pt>
                <c:pt idx="25">
                  <c:v>11.29</c:v>
                </c:pt>
                <c:pt idx="26">
                  <c:v>11.29</c:v>
                </c:pt>
                <c:pt idx="27">
                  <c:v>11.29</c:v>
                </c:pt>
                <c:pt idx="28">
                  <c:v>11.29</c:v>
                </c:pt>
                <c:pt idx="29">
                  <c:v>11.29</c:v>
                </c:pt>
                <c:pt idx="30">
                  <c:v>11.29</c:v>
                </c:pt>
                <c:pt idx="31">
                  <c:v>11.29</c:v>
                </c:pt>
                <c:pt idx="32">
                  <c:v>11.29</c:v>
                </c:pt>
                <c:pt idx="33">
                  <c:v>11.29</c:v>
                </c:pt>
                <c:pt idx="34">
                  <c:v>11.29</c:v>
                </c:pt>
                <c:pt idx="35">
                  <c:v>11.29</c:v>
                </c:pt>
                <c:pt idx="36">
                  <c:v>11.29</c:v>
                </c:pt>
                <c:pt idx="37">
                  <c:v>11.29</c:v>
                </c:pt>
                <c:pt idx="38">
                  <c:v>11.29</c:v>
                </c:pt>
                <c:pt idx="39">
                  <c:v>11.29</c:v>
                </c:pt>
                <c:pt idx="40">
                  <c:v>11.29</c:v>
                </c:pt>
                <c:pt idx="41">
                  <c:v>11.29</c:v>
                </c:pt>
                <c:pt idx="42">
                  <c:v>11.29</c:v>
                </c:pt>
                <c:pt idx="43">
                  <c:v>11.29</c:v>
                </c:pt>
                <c:pt idx="44">
                  <c:v>11.29</c:v>
                </c:pt>
                <c:pt idx="45">
                  <c:v>11.29</c:v>
                </c:pt>
                <c:pt idx="46">
                  <c:v>11.29</c:v>
                </c:pt>
                <c:pt idx="47">
                  <c:v>11.29</c:v>
                </c:pt>
                <c:pt idx="48">
                  <c:v>11.29</c:v>
                </c:pt>
                <c:pt idx="49">
                  <c:v>11.29</c:v>
                </c:pt>
                <c:pt idx="50">
                  <c:v>11.29</c:v>
                </c:pt>
                <c:pt idx="51">
                  <c:v>11.29</c:v>
                </c:pt>
                <c:pt idx="52">
                  <c:v>11.29</c:v>
                </c:pt>
                <c:pt idx="53">
                  <c:v>11.29</c:v>
                </c:pt>
                <c:pt idx="54">
                  <c:v>11.29</c:v>
                </c:pt>
                <c:pt idx="55">
                  <c:v>11.29</c:v>
                </c:pt>
                <c:pt idx="56">
                  <c:v>11.29</c:v>
                </c:pt>
                <c:pt idx="57">
                  <c:v>11.29</c:v>
                </c:pt>
                <c:pt idx="58">
                  <c:v>11.29</c:v>
                </c:pt>
                <c:pt idx="59">
                  <c:v>11.29</c:v>
                </c:pt>
                <c:pt idx="60">
                  <c:v>11.29</c:v>
                </c:pt>
                <c:pt idx="61">
                  <c:v>11.29</c:v>
                </c:pt>
                <c:pt idx="62">
                  <c:v>11.29</c:v>
                </c:pt>
                <c:pt idx="63">
                  <c:v>11.29</c:v>
                </c:pt>
                <c:pt idx="64">
                  <c:v>11.29</c:v>
                </c:pt>
                <c:pt idx="65">
                  <c:v>11.29</c:v>
                </c:pt>
                <c:pt idx="66">
                  <c:v>11.29</c:v>
                </c:pt>
                <c:pt idx="67">
                  <c:v>11.29</c:v>
                </c:pt>
                <c:pt idx="68">
                  <c:v>11.29</c:v>
                </c:pt>
                <c:pt idx="69">
                  <c:v>11.29</c:v>
                </c:pt>
                <c:pt idx="70">
                  <c:v>11.29</c:v>
                </c:pt>
                <c:pt idx="71">
                  <c:v>11.29</c:v>
                </c:pt>
                <c:pt idx="72">
                  <c:v>11.29</c:v>
                </c:pt>
                <c:pt idx="73">
                  <c:v>11.29</c:v>
                </c:pt>
                <c:pt idx="74">
                  <c:v>11.29</c:v>
                </c:pt>
                <c:pt idx="75">
                  <c:v>11.29</c:v>
                </c:pt>
                <c:pt idx="76">
                  <c:v>11.29</c:v>
                </c:pt>
                <c:pt idx="77">
                  <c:v>11.29</c:v>
                </c:pt>
                <c:pt idx="78">
                  <c:v>11.29</c:v>
                </c:pt>
                <c:pt idx="79">
                  <c:v>11.29</c:v>
                </c:pt>
                <c:pt idx="80">
                  <c:v>11.29</c:v>
                </c:pt>
                <c:pt idx="81">
                  <c:v>11.29</c:v>
                </c:pt>
                <c:pt idx="82">
                  <c:v>11.29</c:v>
                </c:pt>
                <c:pt idx="83">
                  <c:v>11.29</c:v>
                </c:pt>
                <c:pt idx="84">
                  <c:v>11.29</c:v>
                </c:pt>
                <c:pt idx="85">
                  <c:v>11.29</c:v>
                </c:pt>
                <c:pt idx="86">
                  <c:v>11.29</c:v>
                </c:pt>
                <c:pt idx="87">
                  <c:v>11.29</c:v>
                </c:pt>
                <c:pt idx="88">
                  <c:v>11.29</c:v>
                </c:pt>
                <c:pt idx="89">
                  <c:v>11.29</c:v>
                </c:pt>
                <c:pt idx="90">
                  <c:v>11.29</c:v>
                </c:pt>
                <c:pt idx="91">
                  <c:v>11.29</c:v>
                </c:pt>
                <c:pt idx="92">
                  <c:v>11.29</c:v>
                </c:pt>
                <c:pt idx="93">
                  <c:v>11.29</c:v>
                </c:pt>
                <c:pt idx="94">
                  <c:v>11.29</c:v>
                </c:pt>
                <c:pt idx="95">
                  <c:v>11.29</c:v>
                </c:pt>
                <c:pt idx="96">
                  <c:v>11.29</c:v>
                </c:pt>
                <c:pt idx="97">
                  <c:v>11.29</c:v>
                </c:pt>
                <c:pt idx="98">
                  <c:v>11.29</c:v>
                </c:pt>
                <c:pt idx="99">
                  <c:v>11.29</c:v>
                </c:pt>
                <c:pt idx="100">
                  <c:v>11.29</c:v>
                </c:pt>
                <c:pt idx="101">
                  <c:v>11.29</c:v>
                </c:pt>
                <c:pt idx="102">
                  <c:v>11.29</c:v>
                </c:pt>
                <c:pt idx="103">
                  <c:v>11.29</c:v>
                </c:pt>
                <c:pt idx="104">
                  <c:v>11.29</c:v>
                </c:pt>
                <c:pt idx="105">
                  <c:v>11.29</c:v>
                </c:pt>
                <c:pt idx="106">
                  <c:v>11.29</c:v>
                </c:pt>
                <c:pt idx="107">
                  <c:v>11.29</c:v>
                </c:pt>
                <c:pt idx="108">
                  <c:v>11.29</c:v>
                </c:pt>
                <c:pt idx="109">
                  <c:v>11.29</c:v>
                </c:pt>
                <c:pt idx="110">
                  <c:v>11.29</c:v>
                </c:pt>
                <c:pt idx="111">
                  <c:v>11.29</c:v>
                </c:pt>
                <c:pt idx="112">
                  <c:v>11.29</c:v>
                </c:pt>
                <c:pt idx="113">
                  <c:v>11.29</c:v>
                </c:pt>
                <c:pt idx="114">
                  <c:v>11.29</c:v>
                </c:pt>
                <c:pt idx="115">
                  <c:v>11.29</c:v>
                </c:pt>
                <c:pt idx="116">
                  <c:v>11.29</c:v>
                </c:pt>
                <c:pt idx="117">
                  <c:v>11.29</c:v>
                </c:pt>
                <c:pt idx="118">
                  <c:v>11.29</c:v>
                </c:pt>
                <c:pt idx="119">
                  <c:v>11.29</c:v>
                </c:pt>
                <c:pt idx="120">
                  <c:v>11.29</c:v>
                </c:pt>
                <c:pt idx="121">
                  <c:v>11.29</c:v>
                </c:pt>
                <c:pt idx="122">
                  <c:v>11.29</c:v>
                </c:pt>
                <c:pt idx="123">
                  <c:v>11.29</c:v>
                </c:pt>
                <c:pt idx="124">
                  <c:v>11.29</c:v>
                </c:pt>
                <c:pt idx="125">
                  <c:v>11.29</c:v>
                </c:pt>
                <c:pt idx="126">
                  <c:v>11.29</c:v>
                </c:pt>
                <c:pt idx="127">
                  <c:v>11.29</c:v>
                </c:pt>
                <c:pt idx="128">
                  <c:v>11.29</c:v>
                </c:pt>
                <c:pt idx="129">
                  <c:v>11.29</c:v>
                </c:pt>
                <c:pt idx="130">
                  <c:v>11.29</c:v>
                </c:pt>
                <c:pt idx="131">
                  <c:v>11.29</c:v>
                </c:pt>
                <c:pt idx="132">
                  <c:v>11.29</c:v>
                </c:pt>
                <c:pt idx="133">
                  <c:v>11.29</c:v>
                </c:pt>
                <c:pt idx="134">
                  <c:v>11.29</c:v>
                </c:pt>
                <c:pt idx="135">
                  <c:v>11.29</c:v>
                </c:pt>
                <c:pt idx="136">
                  <c:v>11.29</c:v>
                </c:pt>
                <c:pt idx="137">
                  <c:v>11.29</c:v>
                </c:pt>
                <c:pt idx="138">
                  <c:v>11.29</c:v>
                </c:pt>
                <c:pt idx="139">
                  <c:v>11.29</c:v>
                </c:pt>
                <c:pt idx="140">
                  <c:v>11.29</c:v>
                </c:pt>
                <c:pt idx="141">
                  <c:v>11.29</c:v>
                </c:pt>
                <c:pt idx="142">
                  <c:v>11.29</c:v>
                </c:pt>
                <c:pt idx="143">
                  <c:v>11.29</c:v>
                </c:pt>
                <c:pt idx="144">
                  <c:v>11.29</c:v>
                </c:pt>
                <c:pt idx="145">
                  <c:v>11.29</c:v>
                </c:pt>
                <c:pt idx="146">
                  <c:v>11.29</c:v>
                </c:pt>
                <c:pt idx="147">
                  <c:v>11.29</c:v>
                </c:pt>
                <c:pt idx="148">
                  <c:v>11.29</c:v>
                </c:pt>
                <c:pt idx="149">
                  <c:v>11.29</c:v>
                </c:pt>
                <c:pt idx="150">
                  <c:v>11.29</c:v>
                </c:pt>
                <c:pt idx="151">
                  <c:v>11.29</c:v>
                </c:pt>
                <c:pt idx="152">
                  <c:v>11.29</c:v>
                </c:pt>
                <c:pt idx="153">
                  <c:v>11.29</c:v>
                </c:pt>
                <c:pt idx="154">
                  <c:v>11.29</c:v>
                </c:pt>
                <c:pt idx="155">
                  <c:v>11.29</c:v>
                </c:pt>
                <c:pt idx="156">
                  <c:v>11.29</c:v>
                </c:pt>
                <c:pt idx="157">
                  <c:v>11.29</c:v>
                </c:pt>
                <c:pt idx="158">
                  <c:v>11.29</c:v>
                </c:pt>
                <c:pt idx="159">
                  <c:v>11.29</c:v>
                </c:pt>
                <c:pt idx="160">
                  <c:v>11.29</c:v>
                </c:pt>
                <c:pt idx="161">
                  <c:v>11.29</c:v>
                </c:pt>
                <c:pt idx="162">
                  <c:v>11.29</c:v>
                </c:pt>
                <c:pt idx="163">
                  <c:v>11.29</c:v>
                </c:pt>
                <c:pt idx="164">
                  <c:v>11.29</c:v>
                </c:pt>
                <c:pt idx="165">
                  <c:v>11.29</c:v>
                </c:pt>
                <c:pt idx="166">
                  <c:v>11.29</c:v>
                </c:pt>
                <c:pt idx="167">
                  <c:v>11.29</c:v>
                </c:pt>
                <c:pt idx="168">
                  <c:v>11.29</c:v>
                </c:pt>
                <c:pt idx="169">
                  <c:v>11.29</c:v>
                </c:pt>
                <c:pt idx="170">
                  <c:v>11.29</c:v>
                </c:pt>
                <c:pt idx="171">
                  <c:v>11.29</c:v>
                </c:pt>
                <c:pt idx="172">
                  <c:v>11.29</c:v>
                </c:pt>
                <c:pt idx="173">
                  <c:v>11.29</c:v>
                </c:pt>
                <c:pt idx="174">
                  <c:v>11.29</c:v>
                </c:pt>
                <c:pt idx="175">
                  <c:v>11.29</c:v>
                </c:pt>
                <c:pt idx="176">
                  <c:v>11.29</c:v>
                </c:pt>
                <c:pt idx="177">
                  <c:v>11.29</c:v>
                </c:pt>
                <c:pt idx="178">
                  <c:v>11.29</c:v>
                </c:pt>
                <c:pt idx="179">
                  <c:v>11.29</c:v>
                </c:pt>
                <c:pt idx="180">
                  <c:v>11.29</c:v>
                </c:pt>
                <c:pt idx="181">
                  <c:v>11.29</c:v>
                </c:pt>
                <c:pt idx="182">
                  <c:v>11.29</c:v>
                </c:pt>
                <c:pt idx="183">
                  <c:v>11.29</c:v>
                </c:pt>
                <c:pt idx="184">
                  <c:v>11.29</c:v>
                </c:pt>
                <c:pt idx="185">
                  <c:v>11.29</c:v>
                </c:pt>
                <c:pt idx="186">
                  <c:v>11.29</c:v>
                </c:pt>
                <c:pt idx="187">
                  <c:v>11.29</c:v>
                </c:pt>
                <c:pt idx="188">
                  <c:v>11.29</c:v>
                </c:pt>
                <c:pt idx="189">
                  <c:v>11.29</c:v>
                </c:pt>
                <c:pt idx="190">
                  <c:v>11.29</c:v>
                </c:pt>
                <c:pt idx="191">
                  <c:v>11.29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11.29</c:v>
                </c:pt>
                <c:pt idx="256">
                  <c:v>22.58</c:v>
                </c:pt>
                <c:pt idx="257">
                  <c:v>22.58</c:v>
                </c:pt>
                <c:pt idx="258">
                  <c:v>22.58</c:v>
                </c:pt>
                <c:pt idx="259">
                  <c:v>22.58</c:v>
                </c:pt>
                <c:pt idx="260">
                  <c:v>22.58</c:v>
                </c:pt>
                <c:pt idx="261">
                  <c:v>22.58</c:v>
                </c:pt>
                <c:pt idx="262">
                  <c:v>22.58</c:v>
                </c:pt>
                <c:pt idx="263">
                  <c:v>22.58</c:v>
                </c:pt>
                <c:pt idx="264">
                  <c:v>22.58</c:v>
                </c:pt>
                <c:pt idx="265">
                  <c:v>22.58</c:v>
                </c:pt>
                <c:pt idx="266">
                  <c:v>22.58</c:v>
                </c:pt>
                <c:pt idx="267">
                  <c:v>22.58</c:v>
                </c:pt>
                <c:pt idx="268">
                  <c:v>22.58</c:v>
                </c:pt>
                <c:pt idx="269">
                  <c:v>22.58</c:v>
                </c:pt>
                <c:pt idx="270">
                  <c:v>22.58</c:v>
                </c:pt>
                <c:pt idx="271">
                  <c:v>22.58</c:v>
                </c:pt>
                <c:pt idx="272">
                  <c:v>22.58</c:v>
                </c:pt>
                <c:pt idx="273">
                  <c:v>22.58</c:v>
                </c:pt>
                <c:pt idx="274">
                  <c:v>22.58</c:v>
                </c:pt>
                <c:pt idx="275">
                  <c:v>22.58</c:v>
                </c:pt>
                <c:pt idx="276">
                  <c:v>22.58</c:v>
                </c:pt>
                <c:pt idx="277">
                  <c:v>22.58</c:v>
                </c:pt>
                <c:pt idx="278">
                  <c:v>22.58</c:v>
                </c:pt>
                <c:pt idx="279">
                  <c:v>22.58</c:v>
                </c:pt>
                <c:pt idx="280">
                  <c:v>22.58</c:v>
                </c:pt>
                <c:pt idx="281">
                  <c:v>22.58</c:v>
                </c:pt>
                <c:pt idx="282">
                  <c:v>22.58</c:v>
                </c:pt>
                <c:pt idx="283">
                  <c:v>22.58</c:v>
                </c:pt>
                <c:pt idx="284">
                  <c:v>22.58</c:v>
                </c:pt>
                <c:pt idx="285">
                  <c:v>22.58</c:v>
                </c:pt>
                <c:pt idx="286">
                  <c:v>22.58</c:v>
                </c:pt>
                <c:pt idx="287">
                  <c:v>22.58</c:v>
                </c:pt>
                <c:pt idx="288">
                  <c:v>22.58</c:v>
                </c:pt>
                <c:pt idx="289">
                  <c:v>22.58</c:v>
                </c:pt>
                <c:pt idx="290">
                  <c:v>22.58</c:v>
                </c:pt>
                <c:pt idx="291">
                  <c:v>22.58</c:v>
                </c:pt>
                <c:pt idx="292">
                  <c:v>22.58</c:v>
                </c:pt>
                <c:pt idx="293">
                  <c:v>22.58</c:v>
                </c:pt>
                <c:pt idx="294">
                  <c:v>22.58</c:v>
                </c:pt>
                <c:pt idx="295">
                  <c:v>22.58</c:v>
                </c:pt>
                <c:pt idx="296">
                  <c:v>22.58</c:v>
                </c:pt>
                <c:pt idx="297">
                  <c:v>22.58</c:v>
                </c:pt>
                <c:pt idx="298">
                  <c:v>22.58</c:v>
                </c:pt>
                <c:pt idx="299">
                  <c:v>22.58</c:v>
                </c:pt>
                <c:pt idx="300">
                  <c:v>22.58</c:v>
                </c:pt>
                <c:pt idx="301">
                  <c:v>22.58</c:v>
                </c:pt>
                <c:pt idx="302">
                  <c:v>22.58</c:v>
                </c:pt>
                <c:pt idx="303">
                  <c:v>22.58</c:v>
                </c:pt>
                <c:pt idx="304">
                  <c:v>22.58</c:v>
                </c:pt>
                <c:pt idx="305">
                  <c:v>22.58</c:v>
                </c:pt>
                <c:pt idx="306">
                  <c:v>22.58</c:v>
                </c:pt>
                <c:pt idx="307">
                  <c:v>22.58</c:v>
                </c:pt>
                <c:pt idx="308">
                  <c:v>22.58</c:v>
                </c:pt>
                <c:pt idx="309">
                  <c:v>22.58</c:v>
                </c:pt>
                <c:pt idx="310">
                  <c:v>22.58</c:v>
                </c:pt>
                <c:pt idx="311">
                  <c:v>22.58</c:v>
                </c:pt>
                <c:pt idx="312">
                  <c:v>22.58</c:v>
                </c:pt>
                <c:pt idx="313">
                  <c:v>22.58</c:v>
                </c:pt>
                <c:pt idx="314">
                  <c:v>22.58</c:v>
                </c:pt>
                <c:pt idx="315">
                  <c:v>22.58</c:v>
                </c:pt>
                <c:pt idx="316">
                  <c:v>22.58</c:v>
                </c:pt>
                <c:pt idx="317">
                  <c:v>22.58</c:v>
                </c:pt>
                <c:pt idx="318">
                  <c:v>22.58</c:v>
                </c:pt>
                <c:pt idx="319">
                  <c:v>22.58</c:v>
                </c:pt>
                <c:pt idx="320">
                  <c:v>22.58</c:v>
                </c:pt>
                <c:pt idx="321">
                  <c:v>22.58</c:v>
                </c:pt>
                <c:pt idx="322">
                  <c:v>22.58</c:v>
                </c:pt>
                <c:pt idx="323">
                  <c:v>22.58</c:v>
                </c:pt>
                <c:pt idx="324">
                  <c:v>22.58</c:v>
                </c:pt>
                <c:pt idx="325">
                  <c:v>22.58</c:v>
                </c:pt>
                <c:pt idx="326">
                  <c:v>22.58</c:v>
                </c:pt>
                <c:pt idx="327">
                  <c:v>22.58</c:v>
                </c:pt>
                <c:pt idx="328">
                  <c:v>22.58</c:v>
                </c:pt>
                <c:pt idx="329">
                  <c:v>22.58</c:v>
                </c:pt>
                <c:pt idx="330">
                  <c:v>22.58</c:v>
                </c:pt>
                <c:pt idx="331">
                  <c:v>22.58</c:v>
                </c:pt>
                <c:pt idx="332">
                  <c:v>22.58</c:v>
                </c:pt>
                <c:pt idx="333">
                  <c:v>22.58</c:v>
                </c:pt>
                <c:pt idx="334">
                  <c:v>22.58</c:v>
                </c:pt>
                <c:pt idx="335">
                  <c:v>22.58</c:v>
                </c:pt>
                <c:pt idx="336">
                  <c:v>22.58</c:v>
                </c:pt>
                <c:pt idx="337">
                  <c:v>22.58</c:v>
                </c:pt>
                <c:pt idx="338">
                  <c:v>22.58</c:v>
                </c:pt>
                <c:pt idx="339">
                  <c:v>22.58</c:v>
                </c:pt>
                <c:pt idx="340">
                  <c:v>22.58</c:v>
                </c:pt>
                <c:pt idx="341">
                  <c:v>22.58</c:v>
                </c:pt>
                <c:pt idx="342">
                  <c:v>22.58</c:v>
                </c:pt>
                <c:pt idx="343">
                  <c:v>22.58</c:v>
                </c:pt>
                <c:pt idx="344">
                  <c:v>22.58</c:v>
                </c:pt>
                <c:pt idx="345">
                  <c:v>22.58</c:v>
                </c:pt>
                <c:pt idx="346">
                  <c:v>22.58</c:v>
                </c:pt>
                <c:pt idx="347">
                  <c:v>22.58</c:v>
                </c:pt>
                <c:pt idx="348">
                  <c:v>22.58</c:v>
                </c:pt>
                <c:pt idx="349">
                  <c:v>22.58</c:v>
                </c:pt>
                <c:pt idx="350">
                  <c:v>22.58</c:v>
                </c:pt>
                <c:pt idx="351">
                  <c:v>22.58</c:v>
                </c:pt>
                <c:pt idx="352">
                  <c:v>22.58</c:v>
                </c:pt>
                <c:pt idx="353">
                  <c:v>22.58</c:v>
                </c:pt>
                <c:pt idx="354">
                  <c:v>22.58</c:v>
                </c:pt>
                <c:pt idx="355">
                  <c:v>22.58</c:v>
                </c:pt>
                <c:pt idx="356">
                  <c:v>22.58</c:v>
                </c:pt>
                <c:pt idx="357">
                  <c:v>22.58</c:v>
                </c:pt>
                <c:pt idx="358">
                  <c:v>22.58</c:v>
                </c:pt>
                <c:pt idx="359">
                  <c:v>22.58</c:v>
                </c:pt>
                <c:pt idx="360">
                  <c:v>22.58</c:v>
                </c:pt>
                <c:pt idx="361">
                  <c:v>22.58</c:v>
                </c:pt>
                <c:pt idx="362">
                  <c:v>22.58</c:v>
                </c:pt>
                <c:pt idx="363">
                  <c:v>22.58</c:v>
                </c:pt>
                <c:pt idx="364">
                  <c:v>22.58</c:v>
                </c:pt>
                <c:pt idx="365">
                  <c:v>22.58</c:v>
                </c:pt>
                <c:pt idx="366">
                  <c:v>22.58</c:v>
                </c:pt>
                <c:pt idx="367">
                  <c:v>22.58</c:v>
                </c:pt>
                <c:pt idx="368">
                  <c:v>22.58</c:v>
                </c:pt>
                <c:pt idx="369">
                  <c:v>22.58</c:v>
                </c:pt>
                <c:pt idx="370">
                  <c:v>22.58</c:v>
                </c:pt>
                <c:pt idx="371">
                  <c:v>22.58</c:v>
                </c:pt>
                <c:pt idx="372">
                  <c:v>22.58</c:v>
                </c:pt>
                <c:pt idx="373">
                  <c:v>22.58</c:v>
                </c:pt>
                <c:pt idx="374">
                  <c:v>22.58</c:v>
                </c:pt>
                <c:pt idx="375">
                  <c:v>22.58</c:v>
                </c:pt>
                <c:pt idx="376">
                  <c:v>22.58</c:v>
                </c:pt>
                <c:pt idx="377">
                  <c:v>22.58</c:v>
                </c:pt>
                <c:pt idx="378">
                  <c:v>22.58</c:v>
                </c:pt>
                <c:pt idx="379">
                  <c:v>22.58</c:v>
                </c:pt>
                <c:pt idx="380">
                  <c:v>22.58</c:v>
                </c:pt>
                <c:pt idx="381">
                  <c:v>22.58</c:v>
                </c:pt>
                <c:pt idx="382">
                  <c:v>22.58</c:v>
                </c:pt>
                <c:pt idx="383">
                  <c:v>22.58</c:v>
                </c:pt>
                <c:pt idx="384">
                  <c:v>27.41</c:v>
                </c:pt>
                <c:pt idx="385">
                  <c:v>27.41</c:v>
                </c:pt>
                <c:pt idx="386">
                  <c:v>27.41</c:v>
                </c:pt>
                <c:pt idx="387">
                  <c:v>27.41</c:v>
                </c:pt>
                <c:pt idx="388">
                  <c:v>27.41</c:v>
                </c:pt>
                <c:pt idx="389">
                  <c:v>27.41</c:v>
                </c:pt>
                <c:pt idx="390">
                  <c:v>27.41</c:v>
                </c:pt>
                <c:pt idx="391">
                  <c:v>27.41</c:v>
                </c:pt>
                <c:pt idx="392">
                  <c:v>27.41</c:v>
                </c:pt>
                <c:pt idx="393">
                  <c:v>27.41</c:v>
                </c:pt>
                <c:pt idx="394">
                  <c:v>27.41</c:v>
                </c:pt>
                <c:pt idx="395">
                  <c:v>27.41</c:v>
                </c:pt>
                <c:pt idx="396">
                  <c:v>27.41</c:v>
                </c:pt>
                <c:pt idx="397">
                  <c:v>27.41</c:v>
                </c:pt>
                <c:pt idx="398">
                  <c:v>27.41</c:v>
                </c:pt>
                <c:pt idx="399">
                  <c:v>27.41</c:v>
                </c:pt>
                <c:pt idx="400">
                  <c:v>27.41</c:v>
                </c:pt>
                <c:pt idx="401">
                  <c:v>27.41</c:v>
                </c:pt>
                <c:pt idx="402">
                  <c:v>27.41</c:v>
                </c:pt>
                <c:pt idx="403">
                  <c:v>27.41</c:v>
                </c:pt>
                <c:pt idx="404">
                  <c:v>27.41</c:v>
                </c:pt>
                <c:pt idx="405">
                  <c:v>27.41</c:v>
                </c:pt>
                <c:pt idx="406">
                  <c:v>27.41</c:v>
                </c:pt>
                <c:pt idx="407">
                  <c:v>27.41</c:v>
                </c:pt>
                <c:pt idx="408">
                  <c:v>27.41</c:v>
                </c:pt>
                <c:pt idx="409">
                  <c:v>27.41</c:v>
                </c:pt>
                <c:pt idx="410">
                  <c:v>27.41</c:v>
                </c:pt>
                <c:pt idx="411">
                  <c:v>27.41</c:v>
                </c:pt>
                <c:pt idx="412">
                  <c:v>27.41</c:v>
                </c:pt>
                <c:pt idx="413">
                  <c:v>27.41</c:v>
                </c:pt>
                <c:pt idx="414">
                  <c:v>27.41</c:v>
                </c:pt>
                <c:pt idx="415">
                  <c:v>27.41</c:v>
                </c:pt>
                <c:pt idx="416">
                  <c:v>27.41</c:v>
                </c:pt>
                <c:pt idx="417">
                  <c:v>27.41</c:v>
                </c:pt>
                <c:pt idx="418">
                  <c:v>27.41</c:v>
                </c:pt>
                <c:pt idx="419">
                  <c:v>27.41</c:v>
                </c:pt>
                <c:pt idx="420">
                  <c:v>27.41</c:v>
                </c:pt>
                <c:pt idx="421">
                  <c:v>27.41</c:v>
                </c:pt>
                <c:pt idx="422">
                  <c:v>27.41</c:v>
                </c:pt>
                <c:pt idx="423">
                  <c:v>27.41</c:v>
                </c:pt>
                <c:pt idx="424">
                  <c:v>27.41</c:v>
                </c:pt>
                <c:pt idx="425">
                  <c:v>27.41</c:v>
                </c:pt>
                <c:pt idx="426">
                  <c:v>27.41</c:v>
                </c:pt>
                <c:pt idx="427">
                  <c:v>27.41</c:v>
                </c:pt>
                <c:pt idx="428">
                  <c:v>27.41</c:v>
                </c:pt>
                <c:pt idx="429">
                  <c:v>27.41</c:v>
                </c:pt>
                <c:pt idx="430">
                  <c:v>27.41</c:v>
                </c:pt>
                <c:pt idx="431">
                  <c:v>27.41</c:v>
                </c:pt>
                <c:pt idx="432">
                  <c:v>27.41</c:v>
                </c:pt>
                <c:pt idx="433">
                  <c:v>27.41</c:v>
                </c:pt>
                <c:pt idx="434">
                  <c:v>27.41</c:v>
                </c:pt>
                <c:pt idx="435">
                  <c:v>27.41</c:v>
                </c:pt>
                <c:pt idx="436">
                  <c:v>27.41</c:v>
                </c:pt>
                <c:pt idx="437">
                  <c:v>27.41</c:v>
                </c:pt>
                <c:pt idx="438">
                  <c:v>27.41</c:v>
                </c:pt>
                <c:pt idx="439">
                  <c:v>27.41</c:v>
                </c:pt>
                <c:pt idx="440">
                  <c:v>27.41</c:v>
                </c:pt>
                <c:pt idx="441">
                  <c:v>27.41</c:v>
                </c:pt>
                <c:pt idx="442">
                  <c:v>27.41</c:v>
                </c:pt>
                <c:pt idx="443">
                  <c:v>27.41</c:v>
                </c:pt>
                <c:pt idx="444">
                  <c:v>27.41</c:v>
                </c:pt>
                <c:pt idx="445">
                  <c:v>27.41</c:v>
                </c:pt>
                <c:pt idx="446">
                  <c:v>27.41</c:v>
                </c:pt>
                <c:pt idx="447">
                  <c:v>27.41</c:v>
                </c:pt>
                <c:pt idx="448">
                  <c:v>27.41</c:v>
                </c:pt>
                <c:pt idx="449">
                  <c:v>27.41</c:v>
                </c:pt>
                <c:pt idx="450">
                  <c:v>27.41</c:v>
                </c:pt>
                <c:pt idx="451">
                  <c:v>27.41</c:v>
                </c:pt>
                <c:pt idx="452">
                  <c:v>27.41</c:v>
                </c:pt>
                <c:pt idx="453">
                  <c:v>27.41</c:v>
                </c:pt>
                <c:pt idx="454">
                  <c:v>27.41</c:v>
                </c:pt>
                <c:pt idx="455">
                  <c:v>27.41</c:v>
                </c:pt>
                <c:pt idx="456">
                  <c:v>27.41</c:v>
                </c:pt>
                <c:pt idx="457">
                  <c:v>27.41</c:v>
                </c:pt>
                <c:pt idx="458">
                  <c:v>27.41</c:v>
                </c:pt>
                <c:pt idx="459">
                  <c:v>27.41</c:v>
                </c:pt>
                <c:pt idx="460">
                  <c:v>27.41</c:v>
                </c:pt>
                <c:pt idx="461">
                  <c:v>27.41</c:v>
                </c:pt>
                <c:pt idx="462">
                  <c:v>27.41</c:v>
                </c:pt>
                <c:pt idx="463">
                  <c:v>27.41</c:v>
                </c:pt>
                <c:pt idx="464">
                  <c:v>27.41</c:v>
                </c:pt>
                <c:pt idx="465">
                  <c:v>27.41</c:v>
                </c:pt>
                <c:pt idx="466">
                  <c:v>27.41</c:v>
                </c:pt>
                <c:pt idx="467">
                  <c:v>27.41</c:v>
                </c:pt>
                <c:pt idx="468">
                  <c:v>27.41</c:v>
                </c:pt>
                <c:pt idx="469">
                  <c:v>27.41</c:v>
                </c:pt>
                <c:pt idx="470">
                  <c:v>27.41</c:v>
                </c:pt>
                <c:pt idx="471">
                  <c:v>27.41</c:v>
                </c:pt>
                <c:pt idx="472">
                  <c:v>27.41</c:v>
                </c:pt>
                <c:pt idx="473">
                  <c:v>27.41</c:v>
                </c:pt>
                <c:pt idx="474">
                  <c:v>27.41</c:v>
                </c:pt>
                <c:pt idx="475">
                  <c:v>27.41</c:v>
                </c:pt>
                <c:pt idx="476">
                  <c:v>27.41</c:v>
                </c:pt>
                <c:pt idx="477">
                  <c:v>27.41</c:v>
                </c:pt>
                <c:pt idx="478">
                  <c:v>27.41</c:v>
                </c:pt>
                <c:pt idx="479">
                  <c:v>27.41</c:v>
                </c:pt>
                <c:pt idx="480">
                  <c:v>41.93</c:v>
                </c:pt>
                <c:pt idx="481">
                  <c:v>41.93</c:v>
                </c:pt>
                <c:pt idx="482">
                  <c:v>41.93</c:v>
                </c:pt>
                <c:pt idx="483">
                  <c:v>41.93</c:v>
                </c:pt>
                <c:pt idx="484">
                  <c:v>41.93</c:v>
                </c:pt>
                <c:pt idx="485">
                  <c:v>41.93</c:v>
                </c:pt>
                <c:pt idx="486">
                  <c:v>41.93</c:v>
                </c:pt>
                <c:pt idx="487">
                  <c:v>41.93</c:v>
                </c:pt>
                <c:pt idx="488">
                  <c:v>41.93</c:v>
                </c:pt>
                <c:pt idx="489">
                  <c:v>41.93</c:v>
                </c:pt>
                <c:pt idx="490">
                  <c:v>41.93</c:v>
                </c:pt>
                <c:pt idx="491">
                  <c:v>41.93</c:v>
                </c:pt>
                <c:pt idx="492">
                  <c:v>41.93</c:v>
                </c:pt>
                <c:pt idx="493">
                  <c:v>41.93</c:v>
                </c:pt>
                <c:pt idx="494">
                  <c:v>41.93</c:v>
                </c:pt>
                <c:pt idx="495">
                  <c:v>41.93</c:v>
                </c:pt>
                <c:pt idx="496">
                  <c:v>41.93</c:v>
                </c:pt>
                <c:pt idx="497">
                  <c:v>41.93</c:v>
                </c:pt>
                <c:pt idx="498">
                  <c:v>41.93</c:v>
                </c:pt>
                <c:pt idx="499">
                  <c:v>41.93</c:v>
                </c:pt>
                <c:pt idx="500">
                  <c:v>41.93</c:v>
                </c:pt>
                <c:pt idx="501">
                  <c:v>41.93</c:v>
                </c:pt>
                <c:pt idx="502">
                  <c:v>41.93</c:v>
                </c:pt>
                <c:pt idx="503">
                  <c:v>41.93</c:v>
                </c:pt>
                <c:pt idx="504">
                  <c:v>41.93</c:v>
                </c:pt>
                <c:pt idx="505">
                  <c:v>41.93</c:v>
                </c:pt>
                <c:pt idx="506">
                  <c:v>41.93</c:v>
                </c:pt>
                <c:pt idx="507">
                  <c:v>41.93</c:v>
                </c:pt>
                <c:pt idx="508">
                  <c:v>41.93</c:v>
                </c:pt>
                <c:pt idx="509">
                  <c:v>41.93</c:v>
                </c:pt>
                <c:pt idx="510">
                  <c:v>41.93</c:v>
                </c:pt>
                <c:pt idx="511">
                  <c:v>41.93</c:v>
                </c:pt>
                <c:pt idx="512">
                  <c:v>41.93</c:v>
                </c:pt>
                <c:pt idx="513">
                  <c:v>41.93</c:v>
                </c:pt>
                <c:pt idx="514">
                  <c:v>41.93</c:v>
                </c:pt>
                <c:pt idx="515">
                  <c:v>41.93</c:v>
                </c:pt>
                <c:pt idx="516">
                  <c:v>41.93</c:v>
                </c:pt>
                <c:pt idx="517">
                  <c:v>41.93</c:v>
                </c:pt>
                <c:pt idx="518">
                  <c:v>41.93</c:v>
                </c:pt>
                <c:pt idx="519">
                  <c:v>41.93</c:v>
                </c:pt>
                <c:pt idx="520">
                  <c:v>41.93</c:v>
                </c:pt>
                <c:pt idx="521">
                  <c:v>41.93</c:v>
                </c:pt>
                <c:pt idx="522">
                  <c:v>41.93</c:v>
                </c:pt>
                <c:pt idx="523">
                  <c:v>41.93</c:v>
                </c:pt>
                <c:pt idx="524">
                  <c:v>41.93</c:v>
                </c:pt>
                <c:pt idx="525">
                  <c:v>41.93</c:v>
                </c:pt>
                <c:pt idx="526">
                  <c:v>41.93</c:v>
                </c:pt>
                <c:pt idx="527">
                  <c:v>41.93</c:v>
                </c:pt>
                <c:pt idx="528">
                  <c:v>41.93</c:v>
                </c:pt>
                <c:pt idx="529">
                  <c:v>41.93</c:v>
                </c:pt>
                <c:pt idx="530">
                  <c:v>41.93</c:v>
                </c:pt>
                <c:pt idx="531">
                  <c:v>41.93</c:v>
                </c:pt>
                <c:pt idx="532">
                  <c:v>41.93</c:v>
                </c:pt>
                <c:pt idx="533">
                  <c:v>41.93</c:v>
                </c:pt>
                <c:pt idx="534">
                  <c:v>41.93</c:v>
                </c:pt>
                <c:pt idx="535">
                  <c:v>41.93</c:v>
                </c:pt>
                <c:pt idx="536">
                  <c:v>41.93</c:v>
                </c:pt>
                <c:pt idx="537">
                  <c:v>41.93</c:v>
                </c:pt>
                <c:pt idx="538">
                  <c:v>41.93</c:v>
                </c:pt>
                <c:pt idx="539">
                  <c:v>41.93</c:v>
                </c:pt>
                <c:pt idx="540">
                  <c:v>41.93</c:v>
                </c:pt>
                <c:pt idx="541">
                  <c:v>41.93</c:v>
                </c:pt>
                <c:pt idx="542">
                  <c:v>41.93</c:v>
                </c:pt>
                <c:pt idx="543">
                  <c:v>41.93</c:v>
                </c:pt>
                <c:pt idx="544">
                  <c:v>41.93</c:v>
                </c:pt>
                <c:pt idx="545">
                  <c:v>41.93</c:v>
                </c:pt>
                <c:pt idx="546">
                  <c:v>41.93</c:v>
                </c:pt>
                <c:pt idx="547">
                  <c:v>41.93</c:v>
                </c:pt>
                <c:pt idx="548">
                  <c:v>41.93</c:v>
                </c:pt>
                <c:pt idx="549">
                  <c:v>41.93</c:v>
                </c:pt>
                <c:pt idx="550">
                  <c:v>41.93</c:v>
                </c:pt>
                <c:pt idx="551">
                  <c:v>41.93</c:v>
                </c:pt>
                <c:pt idx="552">
                  <c:v>41.93</c:v>
                </c:pt>
                <c:pt idx="553">
                  <c:v>41.93</c:v>
                </c:pt>
                <c:pt idx="554">
                  <c:v>41.93</c:v>
                </c:pt>
                <c:pt idx="555">
                  <c:v>41.93</c:v>
                </c:pt>
                <c:pt idx="556">
                  <c:v>41.93</c:v>
                </c:pt>
                <c:pt idx="557">
                  <c:v>41.93</c:v>
                </c:pt>
                <c:pt idx="558">
                  <c:v>41.93</c:v>
                </c:pt>
                <c:pt idx="559">
                  <c:v>41.93</c:v>
                </c:pt>
                <c:pt idx="560">
                  <c:v>41.93</c:v>
                </c:pt>
                <c:pt idx="561">
                  <c:v>41.93</c:v>
                </c:pt>
                <c:pt idx="562">
                  <c:v>41.93</c:v>
                </c:pt>
                <c:pt idx="563">
                  <c:v>41.93</c:v>
                </c:pt>
                <c:pt idx="564">
                  <c:v>41.93</c:v>
                </c:pt>
                <c:pt idx="565">
                  <c:v>41.93</c:v>
                </c:pt>
                <c:pt idx="566">
                  <c:v>41.93</c:v>
                </c:pt>
                <c:pt idx="567">
                  <c:v>41.93</c:v>
                </c:pt>
                <c:pt idx="568">
                  <c:v>41.93</c:v>
                </c:pt>
                <c:pt idx="569">
                  <c:v>41.93</c:v>
                </c:pt>
                <c:pt idx="570">
                  <c:v>41.93</c:v>
                </c:pt>
                <c:pt idx="571">
                  <c:v>41.93</c:v>
                </c:pt>
                <c:pt idx="572">
                  <c:v>41.93</c:v>
                </c:pt>
                <c:pt idx="573">
                  <c:v>41.93</c:v>
                </c:pt>
                <c:pt idx="574">
                  <c:v>41.93</c:v>
                </c:pt>
                <c:pt idx="575">
                  <c:v>41.93</c:v>
                </c:pt>
                <c:pt idx="576">
                  <c:v>41.93</c:v>
                </c:pt>
                <c:pt idx="577">
                  <c:v>41.93</c:v>
                </c:pt>
                <c:pt idx="578">
                  <c:v>41.93</c:v>
                </c:pt>
                <c:pt idx="579">
                  <c:v>41.93</c:v>
                </c:pt>
                <c:pt idx="580">
                  <c:v>41.93</c:v>
                </c:pt>
                <c:pt idx="581">
                  <c:v>41.93</c:v>
                </c:pt>
                <c:pt idx="582">
                  <c:v>41.93</c:v>
                </c:pt>
                <c:pt idx="583">
                  <c:v>41.93</c:v>
                </c:pt>
                <c:pt idx="584">
                  <c:v>41.93</c:v>
                </c:pt>
                <c:pt idx="585">
                  <c:v>41.93</c:v>
                </c:pt>
                <c:pt idx="586">
                  <c:v>41.93</c:v>
                </c:pt>
                <c:pt idx="587">
                  <c:v>41.93</c:v>
                </c:pt>
                <c:pt idx="588">
                  <c:v>41.93</c:v>
                </c:pt>
                <c:pt idx="589">
                  <c:v>41.93</c:v>
                </c:pt>
                <c:pt idx="590">
                  <c:v>41.93</c:v>
                </c:pt>
                <c:pt idx="591">
                  <c:v>41.93</c:v>
                </c:pt>
                <c:pt idx="592">
                  <c:v>41.93</c:v>
                </c:pt>
                <c:pt idx="593">
                  <c:v>41.93</c:v>
                </c:pt>
                <c:pt idx="594">
                  <c:v>41.93</c:v>
                </c:pt>
                <c:pt idx="595">
                  <c:v>41.93</c:v>
                </c:pt>
                <c:pt idx="596">
                  <c:v>41.93</c:v>
                </c:pt>
                <c:pt idx="597">
                  <c:v>41.93</c:v>
                </c:pt>
                <c:pt idx="598">
                  <c:v>41.93</c:v>
                </c:pt>
                <c:pt idx="599">
                  <c:v>41.93</c:v>
                </c:pt>
                <c:pt idx="600">
                  <c:v>41.93</c:v>
                </c:pt>
                <c:pt idx="601">
                  <c:v>41.93</c:v>
                </c:pt>
                <c:pt idx="602">
                  <c:v>41.93</c:v>
                </c:pt>
                <c:pt idx="603">
                  <c:v>41.93</c:v>
                </c:pt>
                <c:pt idx="604">
                  <c:v>41.93</c:v>
                </c:pt>
                <c:pt idx="605">
                  <c:v>41.93</c:v>
                </c:pt>
                <c:pt idx="606">
                  <c:v>41.93</c:v>
                </c:pt>
                <c:pt idx="607">
                  <c:v>41.93</c:v>
                </c:pt>
                <c:pt idx="608">
                  <c:v>41.93</c:v>
                </c:pt>
                <c:pt idx="609">
                  <c:v>41.93</c:v>
                </c:pt>
                <c:pt idx="610">
                  <c:v>41.93</c:v>
                </c:pt>
                <c:pt idx="611">
                  <c:v>41.93</c:v>
                </c:pt>
                <c:pt idx="612">
                  <c:v>41.93</c:v>
                </c:pt>
                <c:pt idx="613">
                  <c:v>41.93</c:v>
                </c:pt>
                <c:pt idx="614">
                  <c:v>41.93</c:v>
                </c:pt>
                <c:pt idx="615">
                  <c:v>41.93</c:v>
                </c:pt>
                <c:pt idx="616">
                  <c:v>41.93</c:v>
                </c:pt>
                <c:pt idx="617">
                  <c:v>41.93</c:v>
                </c:pt>
                <c:pt idx="618">
                  <c:v>41.93</c:v>
                </c:pt>
                <c:pt idx="619">
                  <c:v>41.93</c:v>
                </c:pt>
                <c:pt idx="620">
                  <c:v>41.93</c:v>
                </c:pt>
                <c:pt idx="621">
                  <c:v>41.93</c:v>
                </c:pt>
                <c:pt idx="622">
                  <c:v>41.93</c:v>
                </c:pt>
                <c:pt idx="623">
                  <c:v>41.93</c:v>
                </c:pt>
                <c:pt idx="624">
                  <c:v>41.93</c:v>
                </c:pt>
                <c:pt idx="625">
                  <c:v>41.93</c:v>
                </c:pt>
                <c:pt idx="626">
                  <c:v>41.93</c:v>
                </c:pt>
                <c:pt idx="627">
                  <c:v>41.93</c:v>
                </c:pt>
                <c:pt idx="628">
                  <c:v>41.93</c:v>
                </c:pt>
                <c:pt idx="629">
                  <c:v>41.93</c:v>
                </c:pt>
                <c:pt idx="630">
                  <c:v>41.93</c:v>
                </c:pt>
                <c:pt idx="631">
                  <c:v>41.93</c:v>
                </c:pt>
                <c:pt idx="632">
                  <c:v>41.93</c:v>
                </c:pt>
                <c:pt idx="633">
                  <c:v>41.93</c:v>
                </c:pt>
                <c:pt idx="634">
                  <c:v>41.93</c:v>
                </c:pt>
                <c:pt idx="635">
                  <c:v>41.93</c:v>
                </c:pt>
                <c:pt idx="636">
                  <c:v>41.93</c:v>
                </c:pt>
                <c:pt idx="637">
                  <c:v>41.93</c:v>
                </c:pt>
                <c:pt idx="638">
                  <c:v>41.93</c:v>
                </c:pt>
                <c:pt idx="639">
                  <c:v>41.93</c:v>
                </c:pt>
                <c:pt idx="640">
                  <c:v>61.29</c:v>
                </c:pt>
                <c:pt idx="641">
                  <c:v>61.29</c:v>
                </c:pt>
                <c:pt idx="642">
                  <c:v>61.29</c:v>
                </c:pt>
                <c:pt idx="643">
                  <c:v>61.29</c:v>
                </c:pt>
                <c:pt idx="644">
                  <c:v>61.29</c:v>
                </c:pt>
                <c:pt idx="645">
                  <c:v>61.29</c:v>
                </c:pt>
                <c:pt idx="646">
                  <c:v>61.29</c:v>
                </c:pt>
                <c:pt idx="647">
                  <c:v>61.29</c:v>
                </c:pt>
                <c:pt idx="648">
                  <c:v>61.29</c:v>
                </c:pt>
                <c:pt idx="649">
                  <c:v>61.29</c:v>
                </c:pt>
                <c:pt idx="650">
                  <c:v>61.29</c:v>
                </c:pt>
                <c:pt idx="651">
                  <c:v>61.29</c:v>
                </c:pt>
                <c:pt idx="652">
                  <c:v>61.29</c:v>
                </c:pt>
                <c:pt idx="653">
                  <c:v>61.29</c:v>
                </c:pt>
                <c:pt idx="654">
                  <c:v>61.29</c:v>
                </c:pt>
                <c:pt idx="655">
                  <c:v>61.29</c:v>
                </c:pt>
                <c:pt idx="656">
                  <c:v>61.29</c:v>
                </c:pt>
                <c:pt idx="657">
                  <c:v>61.29</c:v>
                </c:pt>
                <c:pt idx="658">
                  <c:v>61.29</c:v>
                </c:pt>
                <c:pt idx="659">
                  <c:v>61.29</c:v>
                </c:pt>
                <c:pt idx="660">
                  <c:v>61.29</c:v>
                </c:pt>
                <c:pt idx="661">
                  <c:v>61.29</c:v>
                </c:pt>
                <c:pt idx="662">
                  <c:v>61.29</c:v>
                </c:pt>
                <c:pt idx="663">
                  <c:v>61.29</c:v>
                </c:pt>
                <c:pt idx="664">
                  <c:v>61.29</c:v>
                </c:pt>
                <c:pt idx="665">
                  <c:v>61.29</c:v>
                </c:pt>
                <c:pt idx="666">
                  <c:v>61.29</c:v>
                </c:pt>
                <c:pt idx="667">
                  <c:v>61.29</c:v>
                </c:pt>
                <c:pt idx="668">
                  <c:v>61.29</c:v>
                </c:pt>
                <c:pt idx="669">
                  <c:v>61.29</c:v>
                </c:pt>
                <c:pt idx="670">
                  <c:v>61.29</c:v>
                </c:pt>
                <c:pt idx="671">
                  <c:v>61.29</c:v>
                </c:pt>
                <c:pt idx="672">
                  <c:v>61.29</c:v>
                </c:pt>
                <c:pt idx="673">
                  <c:v>61.29</c:v>
                </c:pt>
                <c:pt idx="674">
                  <c:v>61.29</c:v>
                </c:pt>
                <c:pt idx="675">
                  <c:v>61.29</c:v>
                </c:pt>
                <c:pt idx="676">
                  <c:v>61.29</c:v>
                </c:pt>
                <c:pt idx="677">
                  <c:v>61.29</c:v>
                </c:pt>
                <c:pt idx="678">
                  <c:v>61.29</c:v>
                </c:pt>
                <c:pt idx="679">
                  <c:v>61.29</c:v>
                </c:pt>
                <c:pt idx="680">
                  <c:v>61.29</c:v>
                </c:pt>
                <c:pt idx="681">
                  <c:v>61.29</c:v>
                </c:pt>
                <c:pt idx="682">
                  <c:v>61.29</c:v>
                </c:pt>
                <c:pt idx="683">
                  <c:v>61.29</c:v>
                </c:pt>
                <c:pt idx="684">
                  <c:v>61.29</c:v>
                </c:pt>
                <c:pt idx="685">
                  <c:v>61.29</c:v>
                </c:pt>
                <c:pt idx="686">
                  <c:v>61.29</c:v>
                </c:pt>
                <c:pt idx="687">
                  <c:v>61.29</c:v>
                </c:pt>
                <c:pt idx="688">
                  <c:v>61.29</c:v>
                </c:pt>
                <c:pt idx="689">
                  <c:v>61.29</c:v>
                </c:pt>
                <c:pt idx="690">
                  <c:v>61.29</c:v>
                </c:pt>
                <c:pt idx="691">
                  <c:v>61.29</c:v>
                </c:pt>
                <c:pt idx="692">
                  <c:v>61.29</c:v>
                </c:pt>
                <c:pt idx="693">
                  <c:v>61.29</c:v>
                </c:pt>
                <c:pt idx="694">
                  <c:v>61.29</c:v>
                </c:pt>
                <c:pt idx="695">
                  <c:v>61.29</c:v>
                </c:pt>
                <c:pt idx="696">
                  <c:v>61.29</c:v>
                </c:pt>
                <c:pt idx="697">
                  <c:v>61.29</c:v>
                </c:pt>
                <c:pt idx="698">
                  <c:v>61.29</c:v>
                </c:pt>
                <c:pt idx="699">
                  <c:v>61.29</c:v>
                </c:pt>
                <c:pt idx="700">
                  <c:v>61.29</c:v>
                </c:pt>
                <c:pt idx="701">
                  <c:v>61.29</c:v>
                </c:pt>
                <c:pt idx="702">
                  <c:v>61.29</c:v>
                </c:pt>
                <c:pt idx="703">
                  <c:v>61.29</c:v>
                </c:pt>
                <c:pt idx="704">
                  <c:v>64.510000000000005</c:v>
                </c:pt>
                <c:pt idx="705">
                  <c:v>64.510000000000005</c:v>
                </c:pt>
                <c:pt idx="706">
                  <c:v>64.510000000000005</c:v>
                </c:pt>
                <c:pt idx="707">
                  <c:v>64.510000000000005</c:v>
                </c:pt>
                <c:pt idx="708">
                  <c:v>64.510000000000005</c:v>
                </c:pt>
                <c:pt idx="709">
                  <c:v>64.510000000000005</c:v>
                </c:pt>
                <c:pt idx="710">
                  <c:v>64.510000000000005</c:v>
                </c:pt>
                <c:pt idx="711">
                  <c:v>64.510000000000005</c:v>
                </c:pt>
                <c:pt idx="712">
                  <c:v>64.510000000000005</c:v>
                </c:pt>
                <c:pt idx="713">
                  <c:v>64.510000000000005</c:v>
                </c:pt>
                <c:pt idx="714">
                  <c:v>64.510000000000005</c:v>
                </c:pt>
                <c:pt idx="715">
                  <c:v>64.510000000000005</c:v>
                </c:pt>
                <c:pt idx="716">
                  <c:v>64.510000000000005</c:v>
                </c:pt>
                <c:pt idx="717">
                  <c:v>64.510000000000005</c:v>
                </c:pt>
                <c:pt idx="718">
                  <c:v>64.510000000000005</c:v>
                </c:pt>
                <c:pt idx="719">
                  <c:v>64.510000000000005</c:v>
                </c:pt>
                <c:pt idx="720">
                  <c:v>64.510000000000005</c:v>
                </c:pt>
                <c:pt idx="721">
                  <c:v>64.510000000000005</c:v>
                </c:pt>
                <c:pt idx="722">
                  <c:v>64.510000000000005</c:v>
                </c:pt>
                <c:pt idx="723">
                  <c:v>64.510000000000005</c:v>
                </c:pt>
                <c:pt idx="724">
                  <c:v>64.510000000000005</c:v>
                </c:pt>
                <c:pt idx="725">
                  <c:v>64.510000000000005</c:v>
                </c:pt>
                <c:pt idx="726">
                  <c:v>64.510000000000005</c:v>
                </c:pt>
                <c:pt idx="727">
                  <c:v>64.510000000000005</c:v>
                </c:pt>
                <c:pt idx="728">
                  <c:v>64.510000000000005</c:v>
                </c:pt>
                <c:pt idx="729">
                  <c:v>64.510000000000005</c:v>
                </c:pt>
                <c:pt idx="730">
                  <c:v>64.510000000000005</c:v>
                </c:pt>
                <c:pt idx="731">
                  <c:v>64.510000000000005</c:v>
                </c:pt>
                <c:pt idx="732">
                  <c:v>64.510000000000005</c:v>
                </c:pt>
                <c:pt idx="733">
                  <c:v>64.510000000000005</c:v>
                </c:pt>
                <c:pt idx="734">
                  <c:v>64.510000000000005</c:v>
                </c:pt>
                <c:pt idx="735">
                  <c:v>64.510000000000005</c:v>
                </c:pt>
                <c:pt idx="736">
                  <c:v>64.510000000000005</c:v>
                </c:pt>
                <c:pt idx="737">
                  <c:v>64.510000000000005</c:v>
                </c:pt>
                <c:pt idx="738">
                  <c:v>64.510000000000005</c:v>
                </c:pt>
                <c:pt idx="739">
                  <c:v>64.510000000000005</c:v>
                </c:pt>
                <c:pt idx="740">
                  <c:v>64.510000000000005</c:v>
                </c:pt>
                <c:pt idx="741">
                  <c:v>64.510000000000005</c:v>
                </c:pt>
                <c:pt idx="742">
                  <c:v>64.510000000000005</c:v>
                </c:pt>
                <c:pt idx="743">
                  <c:v>64.510000000000005</c:v>
                </c:pt>
                <c:pt idx="744">
                  <c:v>64.510000000000005</c:v>
                </c:pt>
                <c:pt idx="745">
                  <c:v>64.510000000000005</c:v>
                </c:pt>
                <c:pt idx="746">
                  <c:v>64.510000000000005</c:v>
                </c:pt>
                <c:pt idx="747">
                  <c:v>64.510000000000005</c:v>
                </c:pt>
                <c:pt idx="748">
                  <c:v>64.510000000000005</c:v>
                </c:pt>
                <c:pt idx="749">
                  <c:v>64.510000000000005</c:v>
                </c:pt>
                <c:pt idx="750">
                  <c:v>64.510000000000005</c:v>
                </c:pt>
                <c:pt idx="751">
                  <c:v>64.510000000000005</c:v>
                </c:pt>
                <c:pt idx="752">
                  <c:v>64.510000000000005</c:v>
                </c:pt>
                <c:pt idx="753">
                  <c:v>64.510000000000005</c:v>
                </c:pt>
                <c:pt idx="754">
                  <c:v>64.510000000000005</c:v>
                </c:pt>
                <c:pt idx="755">
                  <c:v>64.510000000000005</c:v>
                </c:pt>
                <c:pt idx="756">
                  <c:v>64.510000000000005</c:v>
                </c:pt>
                <c:pt idx="757">
                  <c:v>64.510000000000005</c:v>
                </c:pt>
                <c:pt idx="758">
                  <c:v>64.510000000000005</c:v>
                </c:pt>
                <c:pt idx="759">
                  <c:v>64.510000000000005</c:v>
                </c:pt>
                <c:pt idx="760">
                  <c:v>64.510000000000005</c:v>
                </c:pt>
                <c:pt idx="761">
                  <c:v>64.510000000000005</c:v>
                </c:pt>
                <c:pt idx="762">
                  <c:v>64.510000000000005</c:v>
                </c:pt>
                <c:pt idx="763">
                  <c:v>64.510000000000005</c:v>
                </c:pt>
                <c:pt idx="764">
                  <c:v>64.510000000000005</c:v>
                </c:pt>
                <c:pt idx="765">
                  <c:v>64.510000000000005</c:v>
                </c:pt>
                <c:pt idx="766">
                  <c:v>64.510000000000005</c:v>
                </c:pt>
                <c:pt idx="767">
                  <c:v>64.510000000000005</c:v>
                </c:pt>
                <c:pt idx="768">
                  <c:v>14.51</c:v>
                </c:pt>
                <c:pt idx="769">
                  <c:v>14.51</c:v>
                </c:pt>
                <c:pt idx="770">
                  <c:v>14.51</c:v>
                </c:pt>
                <c:pt idx="771">
                  <c:v>14.51</c:v>
                </c:pt>
                <c:pt idx="772">
                  <c:v>14.51</c:v>
                </c:pt>
                <c:pt idx="773">
                  <c:v>14.51</c:v>
                </c:pt>
                <c:pt idx="774">
                  <c:v>14.51</c:v>
                </c:pt>
                <c:pt idx="775">
                  <c:v>14.51</c:v>
                </c:pt>
                <c:pt idx="776">
                  <c:v>14.51</c:v>
                </c:pt>
                <c:pt idx="777">
                  <c:v>14.51</c:v>
                </c:pt>
                <c:pt idx="778">
                  <c:v>14.51</c:v>
                </c:pt>
                <c:pt idx="779">
                  <c:v>14.51</c:v>
                </c:pt>
                <c:pt idx="780">
                  <c:v>14.51</c:v>
                </c:pt>
                <c:pt idx="781">
                  <c:v>14.51</c:v>
                </c:pt>
                <c:pt idx="782">
                  <c:v>14.51</c:v>
                </c:pt>
                <c:pt idx="783">
                  <c:v>14.51</c:v>
                </c:pt>
                <c:pt idx="784">
                  <c:v>14.51</c:v>
                </c:pt>
                <c:pt idx="785">
                  <c:v>14.51</c:v>
                </c:pt>
                <c:pt idx="786">
                  <c:v>14.51</c:v>
                </c:pt>
                <c:pt idx="787">
                  <c:v>14.51</c:v>
                </c:pt>
                <c:pt idx="788">
                  <c:v>14.51</c:v>
                </c:pt>
                <c:pt idx="789">
                  <c:v>14.51</c:v>
                </c:pt>
                <c:pt idx="790">
                  <c:v>14.51</c:v>
                </c:pt>
                <c:pt idx="791">
                  <c:v>14.51</c:v>
                </c:pt>
                <c:pt idx="792">
                  <c:v>14.51</c:v>
                </c:pt>
                <c:pt idx="793">
                  <c:v>14.51</c:v>
                </c:pt>
                <c:pt idx="794">
                  <c:v>14.51</c:v>
                </c:pt>
                <c:pt idx="795">
                  <c:v>14.51</c:v>
                </c:pt>
                <c:pt idx="796">
                  <c:v>14.51</c:v>
                </c:pt>
                <c:pt idx="797">
                  <c:v>14.51</c:v>
                </c:pt>
                <c:pt idx="798">
                  <c:v>14.51</c:v>
                </c:pt>
                <c:pt idx="799">
                  <c:v>14.51</c:v>
                </c:pt>
                <c:pt idx="800">
                  <c:v>14.51</c:v>
                </c:pt>
                <c:pt idx="801">
                  <c:v>14.51</c:v>
                </c:pt>
                <c:pt idx="802">
                  <c:v>14.51</c:v>
                </c:pt>
                <c:pt idx="803">
                  <c:v>14.51</c:v>
                </c:pt>
                <c:pt idx="804">
                  <c:v>14.51</c:v>
                </c:pt>
                <c:pt idx="805">
                  <c:v>14.51</c:v>
                </c:pt>
                <c:pt idx="806">
                  <c:v>14.51</c:v>
                </c:pt>
                <c:pt idx="807">
                  <c:v>14.51</c:v>
                </c:pt>
                <c:pt idx="808">
                  <c:v>14.51</c:v>
                </c:pt>
                <c:pt idx="809">
                  <c:v>14.51</c:v>
                </c:pt>
                <c:pt idx="810">
                  <c:v>14.51</c:v>
                </c:pt>
                <c:pt idx="811">
                  <c:v>14.51</c:v>
                </c:pt>
                <c:pt idx="812">
                  <c:v>14.51</c:v>
                </c:pt>
                <c:pt idx="813">
                  <c:v>14.51</c:v>
                </c:pt>
                <c:pt idx="814">
                  <c:v>14.51</c:v>
                </c:pt>
                <c:pt idx="815">
                  <c:v>14.51</c:v>
                </c:pt>
                <c:pt idx="816">
                  <c:v>14.51</c:v>
                </c:pt>
                <c:pt idx="817">
                  <c:v>14.51</c:v>
                </c:pt>
                <c:pt idx="818">
                  <c:v>14.51</c:v>
                </c:pt>
                <c:pt idx="819">
                  <c:v>14.51</c:v>
                </c:pt>
                <c:pt idx="820">
                  <c:v>14.51</c:v>
                </c:pt>
                <c:pt idx="821">
                  <c:v>14.51</c:v>
                </c:pt>
                <c:pt idx="822">
                  <c:v>14.51</c:v>
                </c:pt>
                <c:pt idx="823">
                  <c:v>14.51</c:v>
                </c:pt>
                <c:pt idx="824">
                  <c:v>14.51</c:v>
                </c:pt>
                <c:pt idx="825">
                  <c:v>14.51</c:v>
                </c:pt>
                <c:pt idx="826">
                  <c:v>14.51</c:v>
                </c:pt>
                <c:pt idx="827">
                  <c:v>14.51</c:v>
                </c:pt>
                <c:pt idx="828">
                  <c:v>14.51</c:v>
                </c:pt>
                <c:pt idx="829">
                  <c:v>14.51</c:v>
                </c:pt>
                <c:pt idx="830">
                  <c:v>14.51</c:v>
                </c:pt>
                <c:pt idx="831">
                  <c:v>14.51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16.12</c:v>
                </c:pt>
                <c:pt idx="836">
                  <c:v>16.12</c:v>
                </c:pt>
                <c:pt idx="837">
                  <c:v>16.12</c:v>
                </c:pt>
                <c:pt idx="838">
                  <c:v>16.12</c:v>
                </c:pt>
                <c:pt idx="839">
                  <c:v>16.12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16.12</c:v>
                </c:pt>
                <c:pt idx="845">
                  <c:v>16.12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16.12</c:v>
                </c:pt>
                <c:pt idx="851">
                  <c:v>16.12</c:v>
                </c:pt>
                <c:pt idx="852">
                  <c:v>16.12</c:v>
                </c:pt>
                <c:pt idx="853">
                  <c:v>16.12</c:v>
                </c:pt>
                <c:pt idx="854">
                  <c:v>16.12</c:v>
                </c:pt>
                <c:pt idx="855">
                  <c:v>16.12</c:v>
                </c:pt>
                <c:pt idx="856">
                  <c:v>16.12</c:v>
                </c:pt>
                <c:pt idx="857">
                  <c:v>16.12</c:v>
                </c:pt>
                <c:pt idx="858">
                  <c:v>16.12</c:v>
                </c:pt>
                <c:pt idx="859">
                  <c:v>16.12</c:v>
                </c:pt>
                <c:pt idx="860">
                  <c:v>16.12</c:v>
                </c:pt>
                <c:pt idx="861">
                  <c:v>16.12</c:v>
                </c:pt>
                <c:pt idx="862">
                  <c:v>16.12</c:v>
                </c:pt>
                <c:pt idx="863">
                  <c:v>16.12</c:v>
                </c:pt>
                <c:pt idx="864">
                  <c:v>16.12</c:v>
                </c:pt>
                <c:pt idx="865">
                  <c:v>16.12</c:v>
                </c:pt>
                <c:pt idx="866">
                  <c:v>16.12</c:v>
                </c:pt>
                <c:pt idx="867">
                  <c:v>16.12</c:v>
                </c:pt>
                <c:pt idx="868">
                  <c:v>16.12</c:v>
                </c:pt>
                <c:pt idx="869">
                  <c:v>16.12</c:v>
                </c:pt>
                <c:pt idx="870">
                  <c:v>16.12</c:v>
                </c:pt>
                <c:pt idx="871">
                  <c:v>16.12</c:v>
                </c:pt>
                <c:pt idx="872">
                  <c:v>16.12</c:v>
                </c:pt>
                <c:pt idx="873">
                  <c:v>16.12</c:v>
                </c:pt>
                <c:pt idx="874">
                  <c:v>16.12</c:v>
                </c:pt>
                <c:pt idx="875">
                  <c:v>16.12</c:v>
                </c:pt>
                <c:pt idx="876">
                  <c:v>16.12</c:v>
                </c:pt>
                <c:pt idx="877">
                  <c:v>16.12</c:v>
                </c:pt>
                <c:pt idx="878">
                  <c:v>16.12</c:v>
                </c:pt>
                <c:pt idx="879">
                  <c:v>16.12</c:v>
                </c:pt>
                <c:pt idx="880">
                  <c:v>16.12</c:v>
                </c:pt>
                <c:pt idx="881">
                  <c:v>16.12</c:v>
                </c:pt>
                <c:pt idx="882">
                  <c:v>16.12</c:v>
                </c:pt>
                <c:pt idx="883">
                  <c:v>16.12</c:v>
                </c:pt>
                <c:pt idx="884">
                  <c:v>16.12</c:v>
                </c:pt>
                <c:pt idx="885">
                  <c:v>16.12</c:v>
                </c:pt>
                <c:pt idx="886">
                  <c:v>16.12</c:v>
                </c:pt>
                <c:pt idx="887">
                  <c:v>16.12</c:v>
                </c:pt>
                <c:pt idx="888">
                  <c:v>16.12</c:v>
                </c:pt>
                <c:pt idx="889">
                  <c:v>16.12</c:v>
                </c:pt>
                <c:pt idx="890">
                  <c:v>16.12</c:v>
                </c:pt>
                <c:pt idx="891">
                  <c:v>16.12</c:v>
                </c:pt>
                <c:pt idx="892">
                  <c:v>16.12</c:v>
                </c:pt>
                <c:pt idx="893">
                  <c:v>16.12</c:v>
                </c:pt>
                <c:pt idx="894">
                  <c:v>16.12</c:v>
                </c:pt>
                <c:pt idx="895">
                  <c:v>16.12</c:v>
                </c:pt>
                <c:pt idx="896">
                  <c:v>16.12</c:v>
                </c:pt>
                <c:pt idx="897">
                  <c:v>16.12</c:v>
                </c:pt>
                <c:pt idx="898">
                  <c:v>16.12</c:v>
                </c:pt>
                <c:pt idx="899">
                  <c:v>16.12</c:v>
                </c:pt>
                <c:pt idx="900">
                  <c:v>16.12</c:v>
                </c:pt>
                <c:pt idx="901">
                  <c:v>16.12</c:v>
                </c:pt>
                <c:pt idx="902">
                  <c:v>16.12</c:v>
                </c:pt>
                <c:pt idx="903">
                  <c:v>16.12</c:v>
                </c:pt>
                <c:pt idx="904">
                  <c:v>16.12</c:v>
                </c:pt>
                <c:pt idx="905">
                  <c:v>16.12</c:v>
                </c:pt>
                <c:pt idx="906">
                  <c:v>16.12</c:v>
                </c:pt>
                <c:pt idx="907">
                  <c:v>16.12</c:v>
                </c:pt>
                <c:pt idx="908">
                  <c:v>16.12</c:v>
                </c:pt>
                <c:pt idx="909">
                  <c:v>16.12</c:v>
                </c:pt>
                <c:pt idx="910">
                  <c:v>16.12</c:v>
                </c:pt>
                <c:pt idx="911">
                  <c:v>16.12</c:v>
                </c:pt>
                <c:pt idx="912">
                  <c:v>16.12</c:v>
                </c:pt>
                <c:pt idx="913">
                  <c:v>16.12</c:v>
                </c:pt>
                <c:pt idx="914">
                  <c:v>16.12</c:v>
                </c:pt>
                <c:pt idx="915">
                  <c:v>16.12</c:v>
                </c:pt>
                <c:pt idx="916">
                  <c:v>16.12</c:v>
                </c:pt>
                <c:pt idx="917">
                  <c:v>16.12</c:v>
                </c:pt>
                <c:pt idx="918">
                  <c:v>16.12</c:v>
                </c:pt>
                <c:pt idx="919">
                  <c:v>16.12</c:v>
                </c:pt>
                <c:pt idx="920">
                  <c:v>16.12</c:v>
                </c:pt>
                <c:pt idx="921">
                  <c:v>16.12</c:v>
                </c:pt>
                <c:pt idx="922">
                  <c:v>16.12</c:v>
                </c:pt>
                <c:pt idx="923">
                  <c:v>16.12</c:v>
                </c:pt>
                <c:pt idx="924">
                  <c:v>16.12</c:v>
                </c:pt>
                <c:pt idx="925">
                  <c:v>16.12</c:v>
                </c:pt>
                <c:pt idx="926">
                  <c:v>16.12</c:v>
                </c:pt>
                <c:pt idx="927">
                  <c:v>16.12</c:v>
                </c:pt>
                <c:pt idx="928">
                  <c:v>16.12</c:v>
                </c:pt>
                <c:pt idx="929">
                  <c:v>16.12</c:v>
                </c:pt>
                <c:pt idx="930">
                  <c:v>16.12</c:v>
                </c:pt>
                <c:pt idx="931">
                  <c:v>16.12</c:v>
                </c:pt>
                <c:pt idx="932">
                  <c:v>16.12</c:v>
                </c:pt>
                <c:pt idx="933">
                  <c:v>16.12</c:v>
                </c:pt>
                <c:pt idx="934">
                  <c:v>16.12</c:v>
                </c:pt>
                <c:pt idx="935">
                  <c:v>16.12</c:v>
                </c:pt>
                <c:pt idx="936">
                  <c:v>16.12</c:v>
                </c:pt>
                <c:pt idx="937">
                  <c:v>16.12</c:v>
                </c:pt>
                <c:pt idx="938">
                  <c:v>16.12</c:v>
                </c:pt>
                <c:pt idx="939">
                  <c:v>16.12</c:v>
                </c:pt>
                <c:pt idx="940">
                  <c:v>16.12</c:v>
                </c:pt>
                <c:pt idx="941">
                  <c:v>16.12</c:v>
                </c:pt>
                <c:pt idx="942">
                  <c:v>16.12</c:v>
                </c:pt>
                <c:pt idx="943">
                  <c:v>16.12</c:v>
                </c:pt>
                <c:pt idx="944">
                  <c:v>16.12</c:v>
                </c:pt>
                <c:pt idx="945">
                  <c:v>16.12</c:v>
                </c:pt>
                <c:pt idx="946">
                  <c:v>16.12</c:v>
                </c:pt>
                <c:pt idx="947">
                  <c:v>16.12</c:v>
                </c:pt>
                <c:pt idx="948">
                  <c:v>16.12</c:v>
                </c:pt>
                <c:pt idx="949">
                  <c:v>16.12</c:v>
                </c:pt>
                <c:pt idx="950">
                  <c:v>16.12</c:v>
                </c:pt>
                <c:pt idx="951">
                  <c:v>16.12</c:v>
                </c:pt>
                <c:pt idx="952">
                  <c:v>16.12</c:v>
                </c:pt>
                <c:pt idx="953">
                  <c:v>16.12</c:v>
                </c:pt>
                <c:pt idx="954">
                  <c:v>16.12</c:v>
                </c:pt>
                <c:pt idx="955">
                  <c:v>16.12</c:v>
                </c:pt>
                <c:pt idx="956">
                  <c:v>16.12</c:v>
                </c:pt>
                <c:pt idx="957">
                  <c:v>16.12</c:v>
                </c:pt>
                <c:pt idx="958">
                  <c:v>16.12</c:v>
                </c:pt>
                <c:pt idx="959">
                  <c:v>16.12</c:v>
                </c:pt>
                <c:pt idx="960">
                  <c:v>16.12</c:v>
                </c:pt>
                <c:pt idx="961">
                  <c:v>16.12</c:v>
                </c:pt>
                <c:pt idx="962">
                  <c:v>16.12</c:v>
                </c:pt>
                <c:pt idx="963">
                  <c:v>16.12</c:v>
                </c:pt>
                <c:pt idx="964">
                  <c:v>16.12</c:v>
                </c:pt>
                <c:pt idx="965">
                  <c:v>16.12</c:v>
                </c:pt>
                <c:pt idx="966">
                  <c:v>16.12</c:v>
                </c:pt>
                <c:pt idx="967">
                  <c:v>16.12</c:v>
                </c:pt>
                <c:pt idx="968">
                  <c:v>16.12</c:v>
                </c:pt>
                <c:pt idx="969">
                  <c:v>16.12</c:v>
                </c:pt>
                <c:pt idx="970">
                  <c:v>16.12</c:v>
                </c:pt>
                <c:pt idx="971">
                  <c:v>16.12</c:v>
                </c:pt>
                <c:pt idx="972">
                  <c:v>16.12</c:v>
                </c:pt>
                <c:pt idx="973">
                  <c:v>16.12</c:v>
                </c:pt>
                <c:pt idx="974">
                  <c:v>16.12</c:v>
                </c:pt>
                <c:pt idx="975">
                  <c:v>16.12</c:v>
                </c:pt>
                <c:pt idx="976">
                  <c:v>16.12</c:v>
                </c:pt>
                <c:pt idx="977">
                  <c:v>16.12</c:v>
                </c:pt>
                <c:pt idx="978">
                  <c:v>16.12</c:v>
                </c:pt>
                <c:pt idx="979">
                  <c:v>16.12</c:v>
                </c:pt>
                <c:pt idx="980">
                  <c:v>16.12</c:v>
                </c:pt>
                <c:pt idx="981">
                  <c:v>16.12</c:v>
                </c:pt>
                <c:pt idx="982">
                  <c:v>16.12</c:v>
                </c:pt>
                <c:pt idx="983">
                  <c:v>16.12</c:v>
                </c:pt>
                <c:pt idx="984">
                  <c:v>16.12</c:v>
                </c:pt>
                <c:pt idx="985">
                  <c:v>16.12</c:v>
                </c:pt>
                <c:pt idx="986">
                  <c:v>16.12</c:v>
                </c:pt>
                <c:pt idx="987">
                  <c:v>16.12</c:v>
                </c:pt>
                <c:pt idx="988">
                  <c:v>16.12</c:v>
                </c:pt>
                <c:pt idx="989">
                  <c:v>16.12</c:v>
                </c:pt>
                <c:pt idx="990">
                  <c:v>16.12</c:v>
                </c:pt>
                <c:pt idx="991">
                  <c:v>16.12</c:v>
                </c:pt>
                <c:pt idx="992">
                  <c:v>16.12</c:v>
                </c:pt>
                <c:pt idx="993">
                  <c:v>16.12</c:v>
                </c:pt>
                <c:pt idx="994">
                  <c:v>16.12</c:v>
                </c:pt>
                <c:pt idx="995">
                  <c:v>16.12</c:v>
                </c:pt>
                <c:pt idx="996">
                  <c:v>16.12</c:v>
                </c:pt>
                <c:pt idx="997">
                  <c:v>16.12</c:v>
                </c:pt>
                <c:pt idx="998">
                  <c:v>16.12</c:v>
                </c:pt>
                <c:pt idx="999">
                  <c:v>16.12</c:v>
                </c:pt>
                <c:pt idx="1000">
                  <c:v>16.12</c:v>
                </c:pt>
                <c:pt idx="1001">
                  <c:v>16.12</c:v>
                </c:pt>
                <c:pt idx="1002">
                  <c:v>16.12</c:v>
                </c:pt>
                <c:pt idx="1003">
                  <c:v>16.12</c:v>
                </c:pt>
                <c:pt idx="1004">
                  <c:v>16.12</c:v>
                </c:pt>
                <c:pt idx="1005">
                  <c:v>16.12</c:v>
                </c:pt>
                <c:pt idx="1006">
                  <c:v>16.12</c:v>
                </c:pt>
                <c:pt idx="1007">
                  <c:v>16.12</c:v>
                </c:pt>
                <c:pt idx="1008">
                  <c:v>16.12</c:v>
                </c:pt>
                <c:pt idx="1009">
                  <c:v>16.12</c:v>
                </c:pt>
                <c:pt idx="1010">
                  <c:v>16.12</c:v>
                </c:pt>
                <c:pt idx="1011">
                  <c:v>16.12</c:v>
                </c:pt>
                <c:pt idx="1012">
                  <c:v>16.12</c:v>
                </c:pt>
                <c:pt idx="1013">
                  <c:v>16.12</c:v>
                </c:pt>
                <c:pt idx="1014">
                  <c:v>16.12</c:v>
                </c:pt>
                <c:pt idx="1015">
                  <c:v>16.12</c:v>
                </c:pt>
                <c:pt idx="1016">
                  <c:v>16.12</c:v>
                </c:pt>
                <c:pt idx="1017">
                  <c:v>16.12</c:v>
                </c:pt>
                <c:pt idx="1018">
                  <c:v>16.12</c:v>
                </c:pt>
                <c:pt idx="1019">
                  <c:v>16.12</c:v>
                </c:pt>
                <c:pt idx="1020">
                  <c:v>16.12</c:v>
                </c:pt>
                <c:pt idx="1021">
                  <c:v>16.12</c:v>
                </c:pt>
                <c:pt idx="1022">
                  <c:v>16.12</c:v>
                </c:pt>
                <c:pt idx="1023">
                  <c:v>16.12</c:v>
                </c:pt>
                <c:pt idx="1024">
                  <c:v>24.19</c:v>
                </c:pt>
                <c:pt idx="1025">
                  <c:v>24.19</c:v>
                </c:pt>
                <c:pt idx="1026">
                  <c:v>24.19</c:v>
                </c:pt>
                <c:pt idx="1027">
                  <c:v>24.19</c:v>
                </c:pt>
                <c:pt idx="1028">
                  <c:v>24.19</c:v>
                </c:pt>
                <c:pt idx="1029">
                  <c:v>24.19</c:v>
                </c:pt>
                <c:pt idx="1030">
                  <c:v>24.19</c:v>
                </c:pt>
                <c:pt idx="1031">
                  <c:v>24.19</c:v>
                </c:pt>
                <c:pt idx="1032">
                  <c:v>24.19</c:v>
                </c:pt>
                <c:pt idx="1033">
                  <c:v>24.19</c:v>
                </c:pt>
                <c:pt idx="1034">
                  <c:v>24.19</c:v>
                </c:pt>
                <c:pt idx="1035">
                  <c:v>24.19</c:v>
                </c:pt>
                <c:pt idx="1036">
                  <c:v>24.19</c:v>
                </c:pt>
                <c:pt idx="1037">
                  <c:v>24.19</c:v>
                </c:pt>
                <c:pt idx="1038">
                  <c:v>24.19</c:v>
                </c:pt>
                <c:pt idx="1039">
                  <c:v>24.19</c:v>
                </c:pt>
                <c:pt idx="1040">
                  <c:v>24.19</c:v>
                </c:pt>
                <c:pt idx="1041">
                  <c:v>24.19</c:v>
                </c:pt>
                <c:pt idx="1042">
                  <c:v>24.19</c:v>
                </c:pt>
                <c:pt idx="1043">
                  <c:v>24.19</c:v>
                </c:pt>
                <c:pt idx="1044">
                  <c:v>24.19</c:v>
                </c:pt>
                <c:pt idx="1045">
                  <c:v>24.19</c:v>
                </c:pt>
                <c:pt idx="1046">
                  <c:v>24.19</c:v>
                </c:pt>
                <c:pt idx="1047">
                  <c:v>24.19</c:v>
                </c:pt>
                <c:pt idx="1048">
                  <c:v>24.19</c:v>
                </c:pt>
                <c:pt idx="1049">
                  <c:v>24.19</c:v>
                </c:pt>
                <c:pt idx="1050">
                  <c:v>24.19</c:v>
                </c:pt>
                <c:pt idx="1051">
                  <c:v>24.19</c:v>
                </c:pt>
                <c:pt idx="1052">
                  <c:v>24.19</c:v>
                </c:pt>
                <c:pt idx="1053">
                  <c:v>24.19</c:v>
                </c:pt>
                <c:pt idx="1054">
                  <c:v>24.19</c:v>
                </c:pt>
                <c:pt idx="1055">
                  <c:v>24.19</c:v>
                </c:pt>
                <c:pt idx="1056">
                  <c:v>24.19</c:v>
                </c:pt>
                <c:pt idx="1057">
                  <c:v>24.19</c:v>
                </c:pt>
                <c:pt idx="1058">
                  <c:v>24.19</c:v>
                </c:pt>
                <c:pt idx="1059">
                  <c:v>24.19</c:v>
                </c:pt>
                <c:pt idx="1060">
                  <c:v>24.19</c:v>
                </c:pt>
                <c:pt idx="1061">
                  <c:v>24.19</c:v>
                </c:pt>
                <c:pt idx="1062">
                  <c:v>24.19</c:v>
                </c:pt>
                <c:pt idx="1063">
                  <c:v>24.19</c:v>
                </c:pt>
                <c:pt idx="1064">
                  <c:v>24.19</c:v>
                </c:pt>
                <c:pt idx="1065">
                  <c:v>24.19</c:v>
                </c:pt>
                <c:pt idx="1066">
                  <c:v>24.19</c:v>
                </c:pt>
                <c:pt idx="1067">
                  <c:v>24.19</c:v>
                </c:pt>
                <c:pt idx="1068">
                  <c:v>24.19</c:v>
                </c:pt>
                <c:pt idx="1069">
                  <c:v>24.19</c:v>
                </c:pt>
                <c:pt idx="1070">
                  <c:v>24.19</c:v>
                </c:pt>
                <c:pt idx="1071">
                  <c:v>24.19</c:v>
                </c:pt>
                <c:pt idx="1072">
                  <c:v>24.19</c:v>
                </c:pt>
                <c:pt idx="1073">
                  <c:v>24.19</c:v>
                </c:pt>
                <c:pt idx="1074">
                  <c:v>24.19</c:v>
                </c:pt>
                <c:pt idx="1075">
                  <c:v>24.19</c:v>
                </c:pt>
                <c:pt idx="1076">
                  <c:v>24.19</c:v>
                </c:pt>
                <c:pt idx="1077">
                  <c:v>24.19</c:v>
                </c:pt>
                <c:pt idx="1078">
                  <c:v>24.19</c:v>
                </c:pt>
                <c:pt idx="1079">
                  <c:v>24.19</c:v>
                </c:pt>
                <c:pt idx="1080">
                  <c:v>24.19</c:v>
                </c:pt>
                <c:pt idx="1081">
                  <c:v>24.19</c:v>
                </c:pt>
                <c:pt idx="1082">
                  <c:v>24.19</c:v>
                </c:pt>
                <c:pt idx="1083">
                  <c:v>24.19</c:v>
                </c:pt>
                <c:pt idx="1084">
                  <c:v>24.19</c:v>
                </c:pt>
                <c:pt idx="1085">
                  <c:v>24.19</c:v>
                </c:pt>
                <c:pt idx="1086">
                  <c:v>24.19</c:v>
                </c:pt>
                <c:pt idx="1087">
                  <c:v>24.19</c:v>
                </c:pt>
                <c:pt idx="1088">
                  <c:v>24.19</c:v>
                </c:pt>
                <c:pt idx="1089">
                  <c:v>24.19</c:v>
                </c:pt>
                <c:pt idx="1090">
                  <c:v>24.19</c:v>
                </c:pt>
                <c:pt idx="1091">
                  <c:v>24.19</c:v>
                </c:pt>
                <c:pt idx="1092">
                  <c:v>24.19</c:v>
                </c:pt>
                <c:pt idx="1093">
                  <c:v>24.19</c:v>
                </c:pt>
                <c:pt idx="1094">
                  <c:v>24.19</c:v>
                </c:pt>
                <c:pt idx="1095">
                  <c:v>24.19</c:v>
                </c:pt>
                <c:pt idx="1096">
                  <c:v>24.19</c:v>
                </c:pt>
                <c:pt idx="1097">
                  <c:v>24.19</c:v>
                </c:pt>
                <c:pt idx="1098">
                  <c:v>24.19</c:v>
                </c:pt>
                <c:pt idx="1099">
                  <c:v>24.19</c:v>
                </c:pt>
                <c:pt idx="1100">
                  <c:v>24.19</c:v>
                </c:pt>
                <c:pt idx="1101">
                  <c:v>24.19</c:v>
                </c:pt>
                <c:pt idx="1102">
                  <c:v>24.19</c:v>
                </c:pt>
                <c:pt idx="1103">
                  <c:v>24.19</c:v>
                </c:pt>
                <c:pt idx="1104">
                  <c:v>24.19</c:v>
                </c:pt>
                <c:pt idx="1105">
                  <c:v>24.19</c:v>
                </c:pt>
                <c:pt idx="1106">
                  <c:v>24.19</c:v>
                </c:pt>
                <c:pt idx="1107">
                  <c:v>24.19</c:v>
                </c:pt>
                <c:pt idx="1108">
                  <c:v>24.19</c:v>
                </c:pt>
                <c:pt idx="1109">
                  <c:v>24.19</c:v>
                </c:pt>
                <c:pt idx="1110">
                  <c:v>24.19</c:v>
                </c:pt>
                <c:pt idx="1111">
                  <c:v>24.19</c:v>
                </c:pt>
                <c:pt idx="1112">
                  <c:v>24.19</c:v>
                </c:pt>
                <c:pt idx="1113">
                  <c:v>24.19</c:v>
                </c:pt>
                <c:pt idx="1114">
                  <c:v>24.19</c:v>
                </c:pt>
                <c:pt idx="1115">
                  <c:v>24.19</c:v>
                </c:pt>
                <c:pt idx="1116">
                  <c:v>24.19</c:v>
                </c:pt>
                <c:pt idx="1117">
                  <c:v>24.19</c:v>
                </c:pt>
                <c:pt idx="1118">
                  <c:v>24.19</c:v>
                </c:pt>
                <c:pt idx="1119">
                  <c:v>24.19</c:v>
                </c:pt>
                <c:pt idx="1120">
                  <c:v>24.19</c:v>
                </c:pt>
                <c:pt idx="1121">
                  <c:v>24.19</c:v>
                </c:pt>
                <c:pt idx="1122">
                  <c:v>24.19</c:v>
                </c:pt>
                <c:pt idx="1123">
                  <c:v>24.19</c:v>
                </c:pt>
                <c:pt idx="1124">
                  <c:v>24.19</c:v>
                </c:pt>
                <c:pt idx="1125">
                  <c:v>24.19</c:v>
                </c:pt>
                <c:pt idx="1126">
                  <c:v>24.19</c:v>
                </c:pt>
                <c:pt idx="1127">
                  <c:v>24.19</c:v>
                </c:pt>
                <c:pt idx="1128">
                  <c:v>24.19</c:v>
                </c:pt>
                <c:pt idx="1129">
                  <c:v>24.19</c:v>
                </c:pt>
                <c:pt idx="1130">
                  <c:v>24.19</c:v>
                </c:pt>
                <c:pt idx="1131">
                  <c:v>24.19</c:v>
                </c:pt>
                <c:pt idx="1132">
                  <c:v>24.19</c:v>
                </c:pt>
                <c:pt idx="1133">
                  <c:v>24.19</c:v>
                </c:pt>
                <c:pt idx="1134">
                  <c:v>24.19</c:v>
                </c:pt>
                <c:pt idx="1135">
                  <c:v>24.19</c:v>
                </c:pt>
                <c:pt idx="1136">
                  <c:v>24.19</c:v>
                </c:pt>
                <c:pt idx="1137">
                  <c:v>24.19</c:v>
                </c:pt>
                <c:pt idx="1138">
                  <c:v>24.19</c:v>
                </c:pt>
                <c:pt idx="1139">
                  <c:v>24.19</c:v>
                </c:pt>
                <c:pt idx="1140">
                  <c:v>24.19</c:v>
                </c:pt>
                <c:pt idx="1141">
                  <c:v>24.19</c:v>
                </c:pt>
                <c:pt idx="1142">
                  <c:v>24.19</c:v>
                </c:pt>
                <c:pt idx="1143">
                  <c:v>24.19</c:v>
                </c:pt>
                <c:pt idx="1144">
                  <c:v>24.19</c:v>
                </c:pt>
                <c:pt idx="1145">
                  <c:v>24.19</c:v>
                </c:pt>
                <c:pt idx="1146">
                  <c:v>24.19</c:v>
                </c:pt>
                <c:pt idx="1147">
                  <c:v>24.19</c:v>
                </c:pt>
                <c:pt idx="1148">
                  <c:v>24.19</c:v>
                </c:pt>
                <c:pt idx="1149">
                  <c:v>24.19</c:v>
                </c:pt>
                <c:pt idx="1150">
                  <c:v>24.19</c:v>
                </c:pt>
                <c:pt idx="1151">
                  <c:v>24.19</c:v>
                </c:pt>
                <c:pt idx="1152">
                  <c:v>29.03</c:v>
                </c:pt>
                <c:pt idx="1153">
                  <c:v>29.03</c:v>
                </c:pt>
                <c:pt idx="1154">
                  <c:v>29.03</c:v>
                </c:pt>
                <c:pt idx="1155">
                  <c:v>29.03</c:v>
                </c:pt>
                <c:pt idx="1156">
                  <c:v>29.03</c:v>
                </c:pt>
                <c:pt idx="1157">
                  <c:v>29.03</c:v>
                </c:pt>
                <c:pt idx="1158">
                  <c:v>29.03</c:v>
                </c:pt>
                <c:pt idx="1159">
                  <c:v>29.03</c:v>
                </c:pt>
                <c:pt idx="1160">
                  <c:v>29.03</c:v>
                </c:pt>
                <c:pt idx="1161">
                  <c:v>29.03</c:v>
                </c:pt>
                <c:pt idx="1162">
                  <c:v>29.03</c:v>
                </c:pt>
                <c:pt idx="1163">
                  <c:v>29.03</c:v>
                </c:pt>
                <c:pt idx="1164">
                  <c:v>29.03</c:v>
                </c:pt>
                <c:pt idx="1165">
                  <c:v>29.03</c:v>
                </c:pt>
                <c:pt idx="1166">
                  <c:v>29.03</c:v>
                </c:pt>
                <c:pt idx="1167">
                  <c:v>29.03</c:v>
                </c:pt>
                <c:pt idx="1168">
                  <c:v>29.03</c:v>
                </c:pt>
                <c:pt idx="1169">
                  <c:v>29.03</c:v>
                </c:pt>
                <c:pt idx="1170">
                  <c:v>29.03</c:v>
                </c:pt>
                <c:pt idx="1171">
                  <c:v>29.03</c:v>
                </c:pt>
                <c:pt idx="1172">
                  <c:v>29.03</c:v>
                </c:pt>
                <c:pt idx="1173">
                  <c:v>29.03</c:v>
                </c:pt>
                <c:pt idx="1174">
                  <c:v>29.03</c:v>
                </c:pt>
                <c:pt idx="1175">
                  <c:v>29.03</c:v>
                </c:pt>
                <c:pt idx="1176">
                  <c:v>29.03</c:v>
                </c:pt>
                <c:pt idx="1177">
                  <c:v>29.03</c:v>
                </c:pt>
                <c:pt idx="1178">
                  <c:v>29.03</c:v>
                </c:pt>
                <c:pt idx="1179">
                  <c:v>29.03</c:v>
                </c:pt>
                <c:pt idx="1180">
                  <c:v>29.03</c:v>
                </c:pt>
                <c:pt idx="1181">
                  <c:v>29.03</c:v>
                </c:pt>
                <c:pt idx="1182">
                  <c:v>29.03</c:v>
                </c:pt>
                <c:pt idx="1183">
                  <c:v>29.03</c:v>
                </c:pt>
                <c:pt idx="1184">
                  <c:v>29.03</c:v>
                </c:pt>
                <c:pt idx="1185">
                  <c:v>29.03</c:v>
                </c:pt>
                <c:pt idx="1186">
                  <c:v>29.03</c:v>
                </c:pt>
                <c:pt idx="1187">
                  <c:v>29.03</c:v>
                </c:pt>
                <c:pt idx="1188">
                  <c:v>29.03</c:v>
                </c:pt>
                <c:pt idx="1189">
                  <c:v>29.03</c:v>
                </c:pt>
                <c:pt idx="1190">
                  <c:v>29.03</c:v>
                </c:pt>
                <c:pt idx="1191">
                  <c:v>29.03</c:v>
                </c:pt>
                <c:pt idx="1192">
                  <c:v>29.03</c:v>
                </c:pt>
                <c:pt idx="1193">
                  <c:v>29.03</c:v>
                </c:pt>
                <c:pt idx="1194">
                  <c:v>29.03</c:v>
                </c:pt>
                <c:pt idx="1195">
                  <c:v>29.03</c:v>
                </c:pt>
                <c:pt idx="1196">
                  <c:v>29.03</c:v>
                </c:pt>
                <c:pt idx="1197">
                  <c:v>29.03</c:v>
                </c:pt>
                <c:pt idx="1198">
                  <c:v>29.03</c:v>
                </c:pt>
                <c:pt idx="1199">
                  <c:v>29.03</c:v>
                </c:pt>
                <c:pt idx="1200">
                  <c:v>29.03</c:v>
                </c:pt>
                <c:pt idx="1201">
                  <c:v>29.03</c:v>
                </c:pt>
                <c:pt idx="1202">
                  <c:v>29.03</c:v>
                </c:pt>
                <c:pt idx="1203">
                  <c:v>29.03</c:v>
                </c:pt>
                <c:pt idx="1204">
                  <c:v>29.03</c:v>
                </c:pt>
                <c:pt idx="1205">
                  <c:v>29.03</c:v>
                </c:pt>
                <c:pt idx="1206">
                  <c:v>29.03</c:v>
                </c:pt>
                <c:pt idx="1207">
                  <c:v>29.03</c:v>
                </c:pt>
                <c:pt idx="1208">
                  <c:v>29.03</c:v>
                </c:pt>
                <c:pt idx="1209">
                  <c:v>29.03</c:v>
                </c:pt>
                <c:pt idx="1210">
                  <c:v>29.03</c:v>
                </c:pt>
                <c:pt idx="1211">
                  <c:v>29.03</c:v>
                </c:pt>
                <c:pt idx="1212">
                  <c:v>29.03</c:v>
                </c:pt>
                <c:pt idx="1213">
                  <c:v>29.03</c:v>
                </c:pt>
                <c:pt idx="1214">
                  <c:v>29.03</c:v>
                </c:pt>
                <c:pt idx="1215">
                  <c:v>29.03</c:v>
                </c:pt>
                <c:pt idx="1216">
                  <c:v>29.03</c:v>
                </c:pt>
                <c:pt idx="1217">
                  <c:v>29.03</c:v>
                </c:pt>
                <c:pt idx="1218">
                  <c:v>29.03</c:v>
                </c:pt>
                <c:pt idx="1219">
                  <c:v>29.03</c:v>
                </c:pt>
                <c:pt idx="1220">
                  <c:v>29.03</c:v>
                </c:pt>
                <c:pt idx="1221">
                  <c:v>29.03</c:v>
                </c:pt>
                <c:pt idx="1222">
                  <c:v>29.03</c:v>
                </c:pt>
                <c:pt idx="1223">
                  <c:v>29.03</c:v>
                </c:pt>
                <c:pt idx="1224">
                  <c:v>29.03</c:v>
                </c:pt>
                <c:pt idx="1225">
                  <c:v>29.03</c:v>
                </c:pt>
                <c:pt idx="1226">
                  <c:v>29.03</c:v>
                </c:pt>
                <c:pt idx="1227">
                  <c:v>29.03</c:v>
                </c:pt>
                <c:pt idx="1228">
                  <c:v>29.03</c:v>
                </c:pt>
                <c:pt idx="1229">
                  <c:v>29.03</c:v>
                </c:pt>
                <c:pt idx="1230">
                  <c:v>29.03</c:v>
                </c:pt>
                <c:pt idx="1231">
                  <c:v>29.03</c:v>
                </c:pt>
                <c:pt idx="1232">
                  <c:v>29.03</c:v>
                </c:pt>
                <c:pt idx="1233">
                  <c:v>29.03</c:v>
                </c:pt>
                <c:pt idx="1234">
                  <c:v>29.03</c:v>
                </c:pt>
                <c:pt idx="1235">
                  <c:v>29.03</c:v>
                </c:pt>
                <c:pt idx="1236">
                  <c:v>29.03</c:v>
                </c:pt>
                <c:pt idx="1237">
                  <c:v>29.03</c:v>
                </c:pt>
                <c:pt idx="1238">
                  <c:v>29.03</c:v>
                </c:pt>
                <c:pt idx="1239">
                  <c:v>29.03</c:v>
                </c:pt>
                <c:pt idx="1240">
                  <c:v>29.03</c:v>
                </c:pt>
                <c:pt idx="1241">
                  <c:v>29.03</c:v>
                </c:pt>
                <c:pt idx="1242">
                  <c:v>29.03</c:v>
                </c:pt>
                <c:pt idx="1243">
                  <c:v>29.03</c:v>
                </c:pt>
                <c:pt idx="1244">
                  <c:v>29.03</c:v>
                </c:pt>
                <c:pt idx="1245">
                  <c:v>29.03</c:v>
                </c:pt>
                <c:pt idx="1246">
                  <c:v>29.03</c:v>
                </c:pt>
                <c:pt idx="1247">
                  <c:v>29.03</c:v>
                </c:pt>
                <c:pt idx="1248">
                  <c:v>45.16</c:v>
                </c:pt>
                <c:pt idx="1249">
                  <c:v>45.16</c:v>
                </c:pt>
                <c:pt idx="1250">
                  <c:v>45.16</c:v>
                </c:pt>
                <c:pt idx="1251">
                  <c:v>45.16</c:v>
                </c:pt>
                <c:pt idx="1252">
                  <c:v>45.16</c:v>
                </c:pt>
                <c:pt idx="1253">
                  <c:v>45.16</c:v>
                </c:pt>
                <c:pt idx="1254">
                  <c:v>45.16</c:v>
                </c:pt>
                <c:pt idx="1255">
                  <c:v>45.16</c:v>
                </c:pt>
                <c:pt idx="1256">
                  <c:v>45.16</c:v>
                </c:pt>
                <c:pt idx="1257">
                  <c:v>45.16</c:v>
                </c:pt>
                <c:pt idx="1258">
                  <c:v>45.16</c:v>
                </c:pt>
                <c:pt idx="1259">
                  <c:v>45.16</c:v>
                </c:pt>
                <c:pt idx="1260">
                  <c:v>45.16</c:v>
                </c:pt>
                <c:pt idx="1261">
                  <c:v>45.16</c:v>
                </c:pt>
                <c:pt idx="1262">
                  <c:v>45.16</c:v>
                </c:pt>
                <c:pt idx="1263">
                  <c:v>45.16</c:v>
                </c:pt>
                <c:pt idx="1264">
                  <c:v>45.16</c:v>
                </c:pt>
                <c:pt idx="1265">
                  <c:v>45.16</c:v>
                </c:pt>
                <c:pt idx="1266">
                  <c:v>45.16</c:v>
                </c:pt>
                <c:pt idx="1267">
                  <c:v>45.16</c:v>
                </c:pt>
                <c:pt idx="1268">
                  <c:v>45.16</c:v>
                </c:pt>
                <c:pt idx="1269">
                  <c:v>45.16</c:v>
                </c:pt>
                <c:pt idx="1270">
                  <c:v>45.16</c:v>
                </c:pt>
                <c:pt idx="1271">
                  <c:v>45.16</c:v>
                </c:pt>
                <c:pt idx="1272">
                  <c:v>45.16</c:v>
                </c:pt>
                <c:pt idx="1273">
                  <c:v>45.16</c:v>
                </c:pt>
                <c:pt idx="1274">
                  <c:v>45.16</c:v>
                </c:pt>
                <c:pt idx="1275">
                  <c:v>45.16</c:v>
                </c:pt>
                <c:pt idx="1276">
                  <c:v>45.16</c:v>
                </c:pt>
                <c:pt idx="1277">
                  <c:v>45.16</c:v>
                </c:pt>
                <c:pt idx="1278">
                  <c:v>45.16</c:v>
                </c:pt>
                <c:pt idx="1279">
                  <c:v>45.16</c:v>
                </c:pt>
                <c:pt idx="1280">
                  <c:v>45.16</c:v>
                </c:pt>
                <c:pt idx="1281">
                  <c:v>45.16</c:v>
                </c:pt>
                <c:pt idx="1282">
                  <c:v>45.16</c:v>
                </c:pt>
                <c:pt idx="1283">
                  <c:v>45.16</c:v>
                </c:pt>
                <c:pt idx="1284">
                  <c:v>45.16</c:v>
                </c:pt>
                <c:pt idx="1285">
                  <c:v>45.16</c:v>
                </c:pt>
                <c:pt idx="1286">
                  <c:v>45.16</c:v>
                </c:pt>
                <c:pt idx="1287">
                  <c:v>45.16</c:v>
                </c:pt>
                <c:pt idx="1288">
                  <c:v>45.16</c:v>
                </c:pt>
                <c:pt idx="1289">
                  <c:v>45.16</c:v>
                </c:pt>
                <c:pt idx="1290">
                  <c:v>45.16</c:v>
                </c:pt>
                <c:pt idx="1291">
                  <c:v>45.16</c:v>
                </c:pt>
                <c:pt idx="1292">
                  <c:v>45.16</c:v>
                </c:pt>
                <c:pt idx="1293">
                  <c:v>45.16</c:v>
                </c:pt>
                <c:pt idx="1294">
                  <c:v>45.16</c:v>
                </c:pt>
                <c:pt idx="1295">
                  <c:v>45.16</c:v>
                </c:pt>
                <c:pt idx="1296">
                  <c:v>45.16</c:v>
                </c:pt>
                <c:pt idx="1297">
                  <c:v>45.16</c:v>
                </c:pt>
                <c:pt idx="1298">
                  <c:v>45.16</c:v>
                </c:pt>
                <c:pt idx="1299">
                  <c:v>45.16</c:v>
                </c:pt>
                <c:pt idx="1300">
                  <c:v>45.16</c:v>
                </c:pt>
                <c:pt idx="1301">
                  <c:v>45.16</c:v>
                </c:pt>
                <c:pt idx="1302">
                  <c:v>45.16</c:v>
                </c:pt>
                <c:pt idx="1303">
                  <c:v>45.16</c:v>
                </c:pt>
                <c:pt idx="1304">
                  <c:v>45.16</c:v>
                </c:pt>
                <c:pt idx="1305">
                  <c:v>45.16</c:v>
                </c:pt>
                <c:pt idx="1306">
                  <c:v>45.16</c:v>
                </c:pt>
                <c:pt idx="1307">
                  <c:v>45.16</c:v>
                </c:pt>
                <c:pt idx="1308">
                  <c:v>45.16</c:v>
                </c:pt>
                <c:pt idx="1309">
                  <c:v>45.16</c:v>
                </c:pt>
                <c:pt idx="1310">
                  <c:v>45.16</c:v>
                </c:pt>
                <c:pt idx="1311">
                  <c:v>45.16</c:v>
                </c:pt>
                <c:pt idx="1312">
                  <c:v>45.16</c:v>
                </c:pt>
                <c:pt idx="1313">
                  <c:v>45.16</c:v>
                </c:pt>
                <c:pt idx="1314">
                  <c:v>45.16</c:v>
                </c:pt>
                <c:pt idx="1315">
                  <c:v>45.16</c:v>
                </c:pt>
                <c:pt idx="1316">
                  <c:v>45.16</c:v>
                </c:pt>
                <c:pt idx="1317">
                  <c:v>45.16</c:v>
                </c:pt>
                <c:pt idx="1318">
                  <c:v>45.16</c:v>
                </c:pt>
                <c:pt idx="1319">
                  <c:v>45.16</c:v>
                </c:pt>
                <c:pt idx="1320">
                  <c:v>45.16</c:v>
                </c:pt>
                <c:pt idx="1321">
                  <c:v>45.16</c:v>
                </c:pt>
                <c:pt idx="1322">
                  <c:v>45.16</c:v>
                </c:pt>
                <c:pt idx="1323">
                  <c:v>45.16</c:v>
                </c:pt>
                <c:pt idx="1324">
                  <c:v>45.16</c:v>
                </c:pt>
                <c:pt idx="1325">
                  <c:v>45.16</c:v>
                </c:pt>
                <c:pt idx="1326">
                  <c:v>45.16</c:v>
                </c:pt>
                <c:pt idx="1327">
                  <c:v>45.16</c:v>
                </c:pt>
                <c:pt idx="1328">
                  <c:v>45.16</c:v>
                </c:pt>
                <c:pt idx="1329">
                  <c:v>45.16</c:v>
                </c:pt>
                <c:pt idx="1330">
                  <c:v>45.16</c:v>
                </c:pt>
                <c:pt idx="1331">
                  <c:v>45.16</c:v>
                </c:pt>
                <c:pt idx="1332">
                  <c:v>45.16</c:v>
                </c:pt>
                <c:pt idx="1333">
                  <c:v>45.16</c:v>
                </c:pt>
                <c:pt idx="1334">
                  <c:v>45.16</c:v>
                </c:pt>
                <c:pt idx="1335">
                  <c:v>45.16</c:v>
                </c:pt>
                <c:pt idx="1336">
                  <c:v>45.16</c:v>
                </c:pt>
                <c:pt idx="1337">
                  <c:v>45.16</c:v>
                </c:pt>
                <c:pt idx="1338">
                  <c:v>45.16</c:v>
                </c:pt>
                <c:pt idx="1339">
                  <c:v>45.16</c:v>
                </c:pt>
                <c:pt idx="1340">
                  <c:v>45.16</c:v>
                </c:pt>
                <c:pt idx="1341">
                  <c:v>45.16</c:v>
                </c:pt>
                <c:pt idx="1342">
                  <c:v>45.16</c:v>
                </c:pt>
                <c:pt idx="1343">
                  <c:v>45.16</c:v>
                </c:pt>
                <c:pt idx="1344">
                  <c:v>46.77</c:v>
                </c:pt>
                <c:pt idx="1345">
                  <c:v>46.77</c:v>
                </c:pt>
                <c:pt idx="1346">
                  <c:v>46.77</c:v>
                </c:pt>
                <c:pt idx="1347">
                  <c:v>46.77</c:v>
                </c:pt>
                <c:pt idx="1348">
                  <c:v>46.77</c:v>
                </c:pt>
                <c:pt idx="1349">
                  <c:v>46.77</c:v>
                </c:pt>
                <c:pt idx="1350">
                  <c:v>46.77</c:v>
                </c:pt>
                <c:pt idx="1351">
                  <c:v>46.77</c:v>
                </c:pt>
                <c:pt idx="1352">
                  <c:v>46.77</c:v>
                </c:pt>
                <c:pt idx="1353">
                  <c:v>46.77</c:v>
                </c:pt>
                <c:pt idx="1354">
                  <c:v>46.77</c:v>
                </c:pt>
                <c:pt idx="1355">
                  <c:v>46.77</c:v>
                </c:pt>
                <c:pt idx="1356">
                  <c:v>46.77</c:v>
                </c:pt>
                <c:pt idx="1357">
                  <c:v>46.77</c:v>
                </c:pt>
                <c:pt idx="1358">
                  <c:v>46.77</c:v>
                </c:pt>
                <c:pt idx="1359">
                  <c:v>46.77</c:v>
                </c:pt>
                <c:pt idx="1360">
                  <c:v>46.77</c:v>
                </c:pt>
                <c:pt idx="1361">
                  <c:v>46.77</c:v>
                </c:pt>
                <c:pt idx="1362">
                  <c:v>46.77</c:v>
                </c:pt>
                <c:pt idx="1363">
                  <c:v>46.77</c:v>
                </c:pt>
                <c:pt idx="1364">
                  <c:v>46.77</c:v>
                </c:pt>
                <c:pt idx="1365">
                  <c:v>46.77</c:v>
                </c:pt>
                <c:pt idx="1366">
                  <c:v>46.77</c:v>
                </c:pt>
                <c:pt idx="1367">
                  <c:v>46.77</c:v>
                </c:pt>
                <c:pt idx="1368">
                  <c:v>46.77</c:v>
                </c:pt>
                <c:pt idx="1369">
                  <c:v>46.77</c:v>
                </c:pt>
                <c:pt idx="1370">
                  <c:v>46.77</c:v>
                </c:pt>
                <c:pt idx="1371">
                  <c:v>46.77</c:v>
                </c:pt>
                <c:pt idx="1372">
                  <c:v>46.77</c:v>
                </c:pt>
                <c:pt idx="1373">
                  <c:v>46.77</c:v>
                </c:pt>
                <c:pt idx="1374">
                  <c:v>46.77</c:v>
                </c:pt>
                <c:pt idx="1375">
                  <c:v>46.77</c:v>
                </c:pt>
                <c:pt idx="1376">
                  <c:v>46.77</c:v>
                </c:pt>
                <c:pt idx="1377">
                  <c:v>46.77</c:v>
                </c:pt>
                <c:pt idx="1378">
                  <c:v>46.77</c:v>
                </c:pt>
                <c:pt idx="1379">
                  <c:v>46.77</c:v>
                </c:pt>
                <c:pt idx="1380">
                  <c:v>46.77</c:v>
                </c:pt>
                <c:pt idx="1381">
                  <c:v>46.77</c:v>
                </c:pt>
                <c:pt idx="1382">
                  <c:v>46.77</c:v>
                </c:pt>
                <c:pt idx="1383">
                  <c:v>46.77</c:v>
                </c:pt>
                <c:pt idx="1384">
                  <c:v>46.77</c:v>
                </c:pt>
                <c:pt idx="1385">
                  <c:v>46.77</c:v>
                </c:pt>
                <c:pt idx="1386">
                  <c:v>46.77</c:v>
                </c:pt>
                <c:pt idx="1387">
                  <c:v>46.77</c:v>
                </c:pt>
                <c:pt idx="1388">
                  <c:v>46.77</c:v>
                </c:pt>
                <c:pt idx="1389">
                  <c:v>46.77</c:v>
                </c:pt>
                <c:pt idx="1390">
                  <c:v>46.77</c:v>
                </c:pt>
                <c:pt idx="1391">
                  <c:v>46.77</c:v>
                </c:pt>
                <c:pt idx="1392">
                  <c:v>46.77</c:v>
                </c:pt>
                <c:pt idx="1393">
                  <c:v>46.77</c:v>
                </c:pt>
                <c:pt idx="1394">
                  <c:v>46.77</c:v>
                </c:pt>
                <c:pt idx="1395">
                  <c:v>46.77</c:v>
                </c:pt>
                <c:pt idx="1396">
                  <c:v>46.77</c:v>
                </c:pt>
                <c:pt idx="1397">
                  <c:v>46.77</c:v>
                </c:pt>
                <c:pt idx="1398">
                  <c:v>46.77</c:v>
                </c:pt>
                <c:pt idx="1399">
                  <c:v>46.77</c:v>
                </c:pt>
                <c:pt idx="1400">
                  <c:v>46.77</c:v>
                </c:pt>
                <c:pt idx="1401">
                  <c:v>46.77</c:v>
                </c:pt>
                <c:pt idx="1402">
                  <c:v>46.77</c:v>
                </c:pt>
                <c:pt idx="1403">
                  <c:v>46.77</c:v>
                </c:pt>
                <c:pt idx="1404">
                  <c:v>46.77</c:v>
                </c:pt>
                <c:pt idx="1405">
                  <c:v>46.77</c:v>
                </c:pt>
                <c:pt idx="1406">
                  <c:v>46.77</c:v>
                </c:pt>
                <c:pt idx="1407">
                  <c:v>46.77</c:v>
                </c:pt>
                <c:pt idx="1408">
                  <c:v>64.510000000000005</c:v>
                </c:pt>
                <c:pt idx="1409">
                  <c:v>64.510000000000005</c:v>
                </c:pt>
                <c:pt idx="1410">
                  <c:v>64.510000000000005</c:v>
                </c:pt>
                <c:pt idx="1411">
                  <c:v>64.510000000000005</c:v>
                </c:pt>
                <c:pt idx="1412">
                  <c:v>64.510000000000005</c:v>
                </c:pt>
                <c:pt idx="1413">
                  <c:v>64.510000000000005</c:v>
                </c:pt>
                <c:pt idx="1414">
                  <c:v>64.510000000000005</c:v>
                </c:pt>
                <c:pt idx="1415">
                  <c:v>64.510000000000005</c:v>
                </c:pt>
                <c:pt idx="1416">
                  <c:v>64.510000000000005</c:v>
                </c:pt>
                <c:pt idx="1417">
                  <c:v>64.510000000000005</c:v>
                </c:pt>
                <c:pt idx="1418">
                  <c:v>64.510000000000005</c:v>
                </c:pt>
                <c:pt idx="1419">
                  <c:v>64.510000000000005</c:v>
                </c:pt>
                <c:pt idx="1420">
                  <c:v>64.510000000000005</c:v>
                </c:pt>
                <c:pt idx="1421">
                  <c:v>64.510000000000005</c:v>
                </c:pt>
                <c:pt idx="1422">
                  <c:v>64.510000000000005</c:v>
                </c:pt>
                <c:pt idx="1423">
                  <c:v>64.510000000000005</c:v>
                </c:pt>
                <c:pt idx="1424">
                  <c:v>64.510000000000005</c:v>
                </c:pt>
                <c:pt idx="1425">
                  <c:v>64.510000000000005</c:v>
                </c:pt>
                <c:pt idx="1426">
                  <c:v>64.510000000000005</c:v>
                </c:pt>
                <c:pt idx="1427">
                  <c:v>64.510000000000005</c:v>
                </c:pt>
                <c:pt idx="1428">
                  <c:v>64.510000000000005</c:v>
                </c:pt>
                <c:pt idx="1429">
                  <c:v>64.510000000000005</c:v>
                </c:pt>
                <c:pt idx="1430">
                  <c:v>64.510000000000005</c:v>
                </c:pt>
                <c:pt idx="1431">
                  <c:v>64.510000000000005</c:v>
                </c:pt>
                <c:pt idx="1432">
                  <c:v>64.510000000000005</c:v>
                </c:pt>
                <c:pt idx="1433">
                  <c:v>64.510000000000005</c:v>
                </c:pt>
                <c:pt idx="1434">
                  <c:v>64.510000000000005</c:v>
                </c:pt>
                <c:pt idx="1435">
                  <c:v>64.510000000000005</c:v>
                </c:pt>
                <c:pt idx="1436">
                  <c:v>64.510000000000005</c:v>
                </c:pt>
                <c:pt idx="1437">
                  <c:v>64.510000000000005</c:v>
                </c:pt>
                <c:pt idx="1438">
                  <c:v>64.510000000000005</c:v>
                </c:pt>
                <c:pt idx="1439">
                  <c:v>64.510000000000005</c:v>
                </c:pt>
                <c:pt idx="1440">
                  <c:v>64.510000000000005</c:v>
                </c:pt>
                <c:pt idx="1441">
                  <c:v>64.510000000000005</c:v>
                </c:pt>
                <c:pt idx="1442">
                  <c:v>64.510000000000005</c:v>
                </c:pt>
                <c:pt idx="1443">
                  <c:v>64.510000000000005</c:v>
                </c:pt>
                <c:pt idx="1444">
                  <c:v>64.510000000000005</c:v>
                </c:pt>
                <c:pt idx="1445">
                  <c:v>64.510000000000005</c:v>
                </c:pt>
                <c:pt idx="1446">
                  <c:v>64.510000000000005</c:v>
                </c:pt>
                <c:pt idx="1447">
                  <c:v>64.510000000000005</c:v>
                </c:pt>
                <c:pt idx="1448">
                  <c:v>64.510000000000005</c:v>
                </c:pt>
                <c:pt idx="1449">
                  <c:v>64.510000000000005</c:v>
                </c:pt>
                <c:pt idx="1450">
                  <c:v>64.510000000000005</c:v>
                </c:pt>
                <c:pt idx="1451">
                  <c:v>64.510000000000005</c:v>
                </c:pt>
                <c:pt idx="1452">
                  <c:v>64.510000000000005</c:v>
                </c:pt>
                <c:pt idx="1453">
                  <c:v>64.510000000000005</c:v>
                </c:pt>
                <c:pt idx="1454">
                  <c:v>64.510000000000005</c:v>
                </c:pt>
                <c:pt idx="1455">
                  <c:v>64.510000000000005</c:v>
                </c:pt>
                <c:pt idx="1456">
                  <c:v>64.510000000000005</c:v>
                </c:pt>
                <c:pt idx="1457">
                  <c:v>64.510000000000005</c:v>
                </c:pt>
                <c:pt idx="1458">
                  <c:v>64.510000000000005</c:v>
                </c:pt>
                <c:pt idx="1459">
                  <c:v>64.510000000000005</c:v>
                </c:pt>
                <c:pt idx="1460">
                  <c:v>64.510000000000005</c:v>
                </c:pt>
                <c:pt idx="1461">
                  <c:v>64.510000000000005</c:v>
                </c:pt>
                <c:pt idx="1462">
                  <c:v>64.510000000000005</c:v>
                </c:pt>
                <c:pt idx="1463">
                  <c:v>64.510000000000005</c:v>
                </c:pt>
                <c:pt idx="1464">
                  <c:v>64.510000000000005</c:v>
                </c:pt>
                <c:pt idx="1465">
                  <c:v>64.510000000000005</c:v>
                </c:pt>
                <c:pt idx="1466">
                  <c:v>64.510000000000005</c:v>
                </c:pt>
                <c:pt idx="1467">
                  <c:v>64.510000000000005</c:v>
                </c:pt>
                <c:pt idx="1468">
                  <c:v>64.510000000000005</c:v>
                </c:pt>
                <c:pt idx="1469">
                  <c:v>64.510000000000005</c:v>
                </c:pt>
                <c:pt idx="1470">
                  <c:v>64.510000000000005</c:v>
                </c:pt>
                <c:pt idx="1471">
                  <c:v>64.510000000000005</c:v>
                </c:pt>
                <c:pt idx="1472">
                  <c:v>67.739999999999995</c:v>
                </c:pt>
                <c:pt idx="1473">
                  <c:v>67.739999999999995</c:v>
                </c:pt>
                <c:pt idx="1474">
                  <c:v>67.739999999999995</c:v>
                </c:pt>
                <c:pt idx="1475">
                  <c:v>67.739999999999995</c:v>
                </c:pt>
                <c:pt idx="1476">
                  <c:v>67.739999999999995</c:v>
                </c:pt>
                <c:pt idx="1477">
                  <c:v>67.739999999999995</c:v>
                </c:pt>
                <c:pt idx="1478">
                  <c:v>67.739999999999995</c:v>
                </c:pt>
                <c:pt idx="1479">
                  <c:v>67.739999999999995</c:v>
                </c:pt>
                <c:pt idx="1480">
                  <c:v>67.739999999999995</c:v>
                </c:pt>
                <c:pt idx="1481">
                  <c:v>67.739999999999995</c:v>
                </c:pt>
                <c:pt idx="1482">
                  <c:v>67.739999999999995</c:v>
                </c:pt>
                <c:pt idx="1483">
                  <c:v>67.739999999999995</c:v>
                </c:pt>
                <c:pt idx="1484">
                  <c:v>67.739999999999995</c:v>
                </c:pt>
                <c:pt idx="1485">
                  <c:v>67.739999999999995</c:v>
                </c:pt>
                <c:pt idx="1486">
                  <c:v>67.739999999999995</c:v>
                </c:pt>
                <c:pt idx="1487">
                  <c:v>67.739999999999995</c:v>
                </c:pt>
                <c:pt idx="1488">
                  <c:v>67.739999999999995</c:v>
                </c:pt>
                <c:pt idx="1489">
                  <c:v>67.739999999999995</c:v>
                </c:pt>
                <c:pt idx="1490">
                  <c:v>67.739999999999995</c:v>
                </c:pt>
                <c:pt idx="1491">
                  <c:v>67.739999999999995</c:v>
                </c:pt>
                <c:pt idx="1492">
                  <c:v>67.739999999999995</c:v>
                </c:pt>
                <c:pt idx="1493">
                  <c:v>67.739999999999995</c:v>
                </c:pt>
                <c:pt idx="1494">
                  <c:v>67.739999999999995</c:v>
                </c:pt>
                <c:pt idx="1495">
                  <c:v>67.739999999999995</c:v>
                </c:pt>
                <c:pt idx="1496">
                  <c:v>67.739999999999995</c:v>
                </c:pt>
                <c:pt idx="1497">
                  <c:v>67.739999999999995</c:v>
                </c:pt>
                <c:pt idx="1498">
                  <c:v>67.739999999999995</c:v>
                </c:pt>
                <c:pt idx="1499">
                  <c:v>67.739999999999995</c:v>
                </c:pt>
                <c:pt idx="1500">
                  <c:v>67.739999999999995</c:v>
                </c:pt>
                <c:pt idx="1501">
                  <c:v>67.739999999999995</c:v>
                </c:pt>
                <c:pt idx="1502">
                  <c:v>67.739999999999995</c:v>
                </c:pt>
                <c:pt idx="1503">
                  <c:v>67.739999999999995</c:v>
                </c:pt>
                <c:pt idx="1504">
                  <c:v>72.58</c:v>
                </c:pt>
                <c:pt idx="1505">
                  <c:v>72.58</c:v>
                </c:pt>
                <c:pt idx="1506">
                  <c:v>72.58</c:v>
                </c:pt>
                <c:pt idx="1507">
                  <c:v>72.58</c:v>
                </c:pt>
                <c:pt idx="1508">
                  <c:v>72.58</c:v>
                </c:pt>
                <c:pt idx="1509">
                  <c:v>72.58</c:v>
                </c:pt>
                <c:pt idx="1510">
                  <c:v>72.58</c:v>
                </c:pt>
                <c:pt idx="1511">
                  <c:v>72.58</c:v>
                </c:pt>
                <c:pt idx="1512">
                  <c:v>72.58</c:v>
                </c:pt>
                <c:pt idx="1513">
                  <c:v>72.58</c:v>
                </c:pt>
                <c:pt idx="1514">
                  <c:v>72.58</c:v>
                </c:pt>
                <c:pt idx="1515">
                  <c:v>72.58</c:v>
                </c:pt>
                <c:pt idx="1516">
                  <c:v>72.58</c:v>
                </c:pt>
                <c:pt idx="1517">
                  <c:v>72.58</c:v>
                </c:pt>
                <c:pt idx="1518">
                  <c:v>72.58</c:v>
                </c:pt>
                <c:pt idx="1519">
                  <c:v>72.58</c:v>
                </c:pt>
                <c:pt idx="1520">
                  <c:v>72.58</c:v>
                </c:pt>
                <c:pt idx="1521">
                  <c:v>72.58</c:v>
                </c:pt>
                <c:pt idx="1522">
                  <c:v>72.58</c:v>
                </c:pt>
                <c:pt idx="1523">
                  <c:v>72.58</c:v>
                </c:pt>
                <c:pt idx="1524">
                  <c:v>72.58</c:v>
                </c:pt>
                <c:pt idx="1525">
                  <c:v>72.58</c:v>
                </c:pt>
                <c:pt idx="1526">
                  <c:v>72.58</c:v>
                </c:pt>
                <c:pt idx="1527">
                  <c:v>72.58</c:v>
                </c:pt>
                <c:pt idx="1528">
                  <c:v>72.58</c:v>
                </c:pt>
                <c:pt idx="1529">
                  <c:v>72.58</c:v>
                </c:pt>
                <c:pt idx="1530">
                  <c:v>72.58</c:v>
                </c:pt>
                <c:pt idx="1531">
                  <c:v>72.58</c:v>
                </c:pt>
                <c:pt idx="1532">
                  <c:v>72.58</c:v>
                </c:pt>
                <c:pt idx="1533">
                  <c:v>72.58</c:v>
                </c:pt>
                <c:pt idx="1534">
                  <c:v>72.58</c:v>
                </c:pt>
                <c:pt idx="1535">
                  <c:v>72.58</c:v>
                </c:pt>
                <c:pt idx="1536">
                  <c:v>14.51</c:v>
                </c:pt>
                <c:pt idx="1537">
                  <c:v>14.51</c:v>
                </c:pt>
                <c:pt idx="1538">
                  <c:v>14.51</c:v>
                </c:pt>
                <c:pt idx="1539">
                  <c:v>14.51</c:v>
                </c:pt>
                <c:pt idx="1540">
                  <c:v>14.51</c:v>
                </c:pt>
                <c:pt idx="1541">
                  <c:v>14.51</c:v>
                </c:pt>
                <c:pt idx="1542">
                  <c:v>14.51</c:v>
                </c:pt>
                <c:pt idx="1543">
                  <c:v>14.51</c:v>
                </c:pt>
                <c:pt idx="1544">
                  <c:v>14.51</c:v>
                </c:pt>
                <c:pt idx="1545">
                  <c:v>14.51</c:v>
                </c:pt>
                <c:pt idx="1546">
                  <c:v>14.51</c:v>
                </c:pt>
                <c:pt idx="1547">
                  <c:v>14.51</c:v>
                </c:pt>
                <c:pt idx="1548">
                  <c:v>14.51</c:v>
                </c:pt>
                <c:pt idx="1549">
                  <c:v>14.51</c:v>
                </c:pt>
                <c:pt idx="1550">
                  <c:v>14.51</c:v>
                </c:pt>
                <c:pt idx="1551">
                  <c:v>14.51</c:v>
                </c:pt>
                <c:pt idx="1552">
                  <c:v>14.51</c:v>
                </c:pt>
                <c:pt idx="1553">
                  <c:v>14.51</c:v>
                </c:pt>
                <c:pt idx="1554">
                  <c:v>14.51</c:v>
                </c:pt>
                <c:pt idx="1555">
                  <c:v>14.51</c:v>
                </c:pt>
                <c:pt idx="1556">
                  <c:v>14.51</c:v>
                </c:pt>
                <c:pt idx="1557">
                  <c:v>14.51</c:v>
                </c:pt>
                <c:pt idx="1558">
                  <c:v>14.51</c:v>
                </c:pt>
                <c:pt idx="1559">
                  <c:v>14.51</c:v>
                </c:pt>
                <c:pt idx="1560">
                  <c:v>14.51</c:v>
                </c:pt>
                <c:pt idx="1561">
                  <c:v>14.51</c:v>
                </c:pt>
                <c:pt idx="1562">
                  <c:v>14.51</c:v>
                </c:pt>
                <c:pt idx="1563">
                  <c:v>14.51</c:v>
                </c:pt>
                <c:pt idx="1564">
                  <c:v>14.51</c:v>
                </c:pt>
                <c:pt idx="1565">
                  <c:v>14.51</c:v>
                </c:pt>
                <c:pt idx="1566">
                  <c:v>14.51</c:v>
                </c:pt>
                <c:pt idx="1567">
                  <c:v>14.51</c:v>
                </c:pt>
                <c:pt idx="1568">
                  <c:v>14.51</c:v>
                </c:pt>
                <c:pt idx="1569">
                  <c:v>14.51</c:v>
                </c:pt>
                <c:pt idx="1570">
                  <c:v>14.51</c:v>
                </c:pt>
                <c:pt idx="1571">
                  <c:v>14.51</c:v>
                </c:pt>
                <c:pt idx="1572">
                  <c:v>14.51</c:v>
                </c:pt>
                <c:pt idx="1573">
                  <c:v>14.51</c:v>
                </c:pt>
                <c:pt idx="1574">
                  <c:v>14.51</c:v>
                </c:pt>
                <c:pt idx="1575">
                  <c:v>14.51</c:v>
                </c:pt>
                <c:pt idx="1576">
                  <c:v>14.51</c:v>
                </c:pt>
                <c:pt idx="1577">
                  <c:v>14.51</c:v>
                </c:pt>
                <c:pt idx="1578">
                  <c:v>14.51</c:v>
                </c:pt>
                <c:pt idx="1579">
                  <c:v>14.51</c:v>
                </c:pt>
                <c:pt idx="1580">
                  <c:v>14.51</c:v>
                </c:pt>
                <c:pt idx="1581">
                  <c:v>14.51</c:v>
                </c:pt>
                <c:pt idx="1582">
                  <c:v>14.51</c:v>
                </c:pt>
                <c:pt idx="1583">
                  <c:v>14.51</c:v>
                </c:pt>
                <c:pt idx="1584">
                  <c:v>14.51</c:v>
                </c:pt>
                <c:pt idx="1585">
                  <c:v>14.51</c:v>
                </c:pt>
                <c:pt idx="1586">
                  <c:v>14.51</c:v>
                </c:pt>
                <c:pt idx="1587">
                  <c:v>14.51</c:v>
                </c:pt>
                <c:pt idx="1588">
                  <c:v>14.51</c:v>
                </c:pt>
                <c:pt idx="1589">
                  <c:v>14.51</c:v>
                </c:pt>
                <c:pt idx="1590">
                  <c:v>14.51</c:v>
                </c:pt>
                <c:pt idx="1591">
                  <c:v>14.51</c:v>
                </c:pt>
                <c:pt idx="1592">
                  <c:v>14.51</c:v>
                </c:pt>
                <c:pt idx="1593">
                  <c:v>14.51</c:v>
                </c:pt>
                <c:pt idx="1594">
                  <c:v>14.51</c:v>
                </c:pt>
                <c:pt idx="1595">
                  <c:v>14.51</c:v>
                </c:pt>
                <c:pt idx="1596">
                  <c:v>14.51</c:v>
                </c:pt>
                <c:pt idx="1597">
                  <c:v>14.51</c:v>
                </c:pt>
                <c:pt idx="1598">
                  <c:v>14.51</c:v>
                </c:pt>
                <c:pt idx="1599">
                  <c:v>14.51</c:v>
                </c:pt>
                <c:pt idx="1600">
                  <c:v>16.12</c:v>
                </c:pt>
                <c:pt idx="1601">
                  <c:v>16.12</c:v>
                </c:pt>
                <c:pt idx="1602">
                  <c:v>16.12</c:v>
                </c:pt>
                <c:pt idx="1603">
                  <c:v>16.12</c:v>
                </c:pt>
                <c:pt idx="1604">
                  <c:v>16.12</c:v>
                </c:pt>
                <c:pt idx="1605">
                  <c:v>16.12</c:v>
                </c:pt>
                <c:pt idx="1606">
                  <c:v>16.12</c:v>
                </c:pt>
                <c:pt idx="1607">
                  <c:v>16.12</c:v>
                </c:pt>
                <c:pt idx="1608">
                  <c:v>16.12</c:v>
                </c:pt>
                <c:pt idx="1609">
                  <c:v>16.12</c:v>
                </c:pt>
                <c:pt idx="1610">
                  <c:v>16.12</c:v>
                </c:pt>
                <c:pt idx="1611">
                  <c:v>16.12</c:v>
                </c:pt>
                <c:pt idx="1612">
                  <c:v>16.12</c:v>
                </c:pt>
                <c:pt idx="1613">
                  <c:v>16.12</c:v>
                </c:pt>
                <c:pt idx="1614">
                  <c:v>16.12</c:v>
                </c:pt>
                <c:pt idx="1615">
                  <c:v>16.12</c:v>
                </c:pt>
                <c:pt idx="1616">
                  <c:v>16.12</c:v>
                </c:pt>
                <c:pt idx="1617">
                  <c:v>16.12</c:v>
                </c:pt>
                <c:pt idx="1618">
                  <c:v>16.12</c:v>
                </c:pt>
                <c:pt idx="1619">
                  <c:v>16.12</c:v>
                </c:pt>
                <c:pt idx="1620">
                  <c:v>16.12</c:v>
                </c:pt>
                <c:pt idx="1621">
                  <c:v>16.12</c:v>
                </c:pt>
                <c:pt idx="1622">
                  <c:v>16.12</c:v>
                </c:pt>
                <c:pt idx="1623">
                  <c:v>16.12</c:v>
                </c:pt>
                <c:pt idx="1624">
                  <c:v>16.12</c:v>
                </c:pt>
                <c:pt idx="1625">
                  <c:v>16.12</c:v>
                </c:pt>
                <c:pt idx="1626">
                  <c:v>16.12</c:v>
                </c:pt>
                <c:pt idx="1627">
                  <c:v>16.12</c:v>
                </c:pt>
                <c:pt idx="1628">
                  <c:v>16.12</c:v>
                </c:pt>
                <c:pt idx="1629">
                  <c:v>16.12</c:v>
                </c:pt>
                <c:pt idx="1630">
                  <c:v>16.12</c:v>
                </c:pt>
                <c:pt idx="1631">
                  <c:v>16.12</c:v>
                </c:pt>
                <c:pt idx="1632">
                  <c:v>16.12</c:v>
                </c:pt>
                <c:pt idx="1633">
                  <c:v>16.12</c:v>
                </c:pt>
                <c:pt idx="1634">
                  <c:v>16.12</c:v>
                </c:pt>
                <c:pt idx="1635">
                  <c:v>16.12</c:v>
                </c:pt>
                <c:pt idx="1636">
                  <c:v>16.12</c:v>
                </c:pt>
                <c:pt idx="1637">
                  <c:v>16.12</c:v>
                </c:pt>
                <c:pt idx="1638">
                  <c:v>16.12</c:v>
                </c:pt>
                <c:pt idx="1639">
                  <c:v>16.12</c:v>
                </c:pt>
                <c:pt idx="1640">
                  <c:v>16.12</c:v>
                </c:pt>
                <c:pt idx="1641">
                  <c:v>16.12</c:v>
                </c:pt>
                <c:pt idx="1642">
                  <c:v>16.12</c:v>
                </c:pt>
                <c:pt idx="1643">
                  <c:v>16.12</c:v>
                </c:pt>
                <c:pt idx="1644">
                  <c:v>16.12</c:v>
                </c:pt>
                <c:pt idx="1645">
                  <c:v>16.12</c:v>
                </c:pt>
                <c:pt idx="1646">
                  <c:v>16.12</c:v>
                </c:pt>
                <c:pt idx="1647">
                  <c:v>16.12</c:v>
                </c:pt>
                <c:pt idx="1648">
                  <c:v>16.12</c:v>
                </c:pt>
                <c:pt idx="1649">
                  <c:v>16.12</c:v>
                </c:pt>
                <c:pt idx="1650">
                  <c:v>16.12</c:v>
                </c:pt>
                <c:pt idx="1651">
                  <c:v>16.12</c:v>
                </c:pt>
                <c:pt idx="1652">
                  <c:v>16.12</c:v>
                </c:pt>
                <c:pt idx="1653">
                  <c:v>16.12</c:v>
                </c:pt>
                <c:pt idx="1654">
                  <c:v>16.12</c:v>
                </c:pt>
                <c:pt idx="1655">
                  <c:v>16.12</c:v>
                </c:pt>
                <c:pt idx="1656">
                  <c:v>16.12</c:v>
                </c:pt>
                <c:pt idx="1657">
                  <c:v>16.12</c:v>
                </c:pt>
                <c:pt idx="1658">
                  <c:v>16.12</c:v>
                </c:pt>
                <c:pt idx="1659">
                  <c:v>16.12</c:v>
                </c:pt>
                <c:pt idx="1660">
                  <c:v>16.12</c:v>
                </c:pt>
                <c:pt idx="1661">
                  <c:v>16.12</c:v>
                </c:pt>
                <c:pt idx="1662">
                  <c:v>16.12</c:v>
                </c:pt>
                <c:pt idx="1663">
                  <c:v>16.12</c:v>
                </c:pt>
                <c:pt idx="1664">
                  <c:v>16.12</c:v>
                </c:pt>
                <c:pt idx="1665">
                  <c:v>16.12</c:v>
                </c:pt>
                <c:pt idx="1666">
                  <c:v>16.12</c:v>
                </c:pt>
                <c:pt idx="1667">
                  <c:v>16.12</c:v>
                </c:pt>
                <c:pt idx="1668">
                  <c:v>16.12</c:v>
                </c:pt>
                <c:pt idx="1669">
                  <c:v>16.12</c:v>
                </c:pt>
                <c:pt idx="1670">
                  <c:v>16.12</c:v>
                </c:pt>
                <c:pt idx="1671">
                  <c:v>16.12</c:v>
                </c:pt>
                <c:pt idx="1672">
                  <c:v>16.12</c:v>
                </c:pt>
                <c:pt idx="1673">
                  <c:v>16.12</c:v>
                </c:pt>
                <c:pt idx="1674">
                  <c:v>16.12</c:v>
                </c:pt>
                <c:pt idx="1675">
                  <c:v>16.12</c:v>
                </c:pt>
                <c:pt idx="1676">
                  <c:v>16.12</c:v>
                </c:pt>
                <c:pt idx="1677">
                  <c:v>16.12</c:v>
                </c:pt>
                <c:pt idx="1678">
                  <c:v>16.12</c:v>
                </c:pt>
                <c:pt idx="1679">
                  <c:v>16.12</c:v>
                </c:pt>
                <c:pt idx="1680">
                  <c:v>16.12</c:v>
                </c:pt>
                <c:pt idx="1681">
                  <c:v>16.12</c:v>
                </c:pt>
                <c:pt idx="1682">
                  <c:v>16.12</c:v>
                </c:pt>
                <c:pt idx="1683">
                  <c:v>16.12</c:v>
                </c:pt>
                <c:pt idx="1684">
                  <c:v>24.19</c:v>
                </c:pt>
                <c:pt idx="1685">
                  <c:v>24.19</c:v>
                </c:pt>
                <c:pt idx="1686">
                  <c:v>24.19</c:v>
                </c:pt>
                <c:pt idx="1687">
                  <c:v>24.19</c:v>
                </c:pt>
                <c:pt idx="1688">
                  <c:v>24.19</c:v>
                </c:pt>
                <c:pt idx="1689">
                  <c:v>24.19</c:v>
                </c:pt>
                <c:pt idx="1690">
                  <c:v>24.19</c:v>
                </c:pt>
                <c:pt idx="1691">
                  <c:v>24.19</c:v>
                </c:pt>
                <c:pt idx="1692">
                  <c:v>24.19</c:v>
                </c:pt>
                <c:pt idx="1693">
                  <c:v>24.19</c:v>
                </c:pt>
                <c:pt idx="1694">
                  <c:v>24.19</c:v>
                </c:pt>
                <c:pt idx="1695">
                  <c:v>24.19</c:v>
                </c:pt>
                <c:pt idx="1696">
                  <c:v>24.19</c:v>
                </c:pt>
                <c:pt idx="1697">
                  <c:v>24.19</c:v>
                </c:pt>
                <c:pt idx="1698">
                  <c:v>24.19</c:v>
                </c:pt>
                <c:pt idx="1699">
                  <c:v>24.19</c:v>
                </c:pt>
                <c:pt idx="1700">
                  <c:v>24.19</c:v>
                </c:pt>
                <c:pt idx="1701">
                  <c:v>24.19</c:v>
                </c:pt>
                <c:pt idx="1702">
                  <c:v>24.19</c:v>
                </c:pt>
                <c:pt idx="1703">
                  <c:v>24.19</c:v>
                </c:pt>
                <c:pt idx="1704">
                  <c:v>24.19</c:v>
                </c:pt>
                <c:pt idx="1705">
                  <c:v>24.19</c:v>
                </c:pt>
                <c:pt idx="1706">
                  <c:v>24.19</c:v>
                </c:pt>
                <c:pt idx="1707">
                  <c:v>24.19</c:v>
                </c:pt>
                <c:pt idx="1708">
                  <c:v>24.19</c:v>
                </c:pt>
                <c:pt idx="1709">
                  <c:v>24.19</c:v>
                </c:pt>
                <c:pt idx="1710">
                  <c:v>24.19</c:v>
                </c:pt>
                <c:pt idx="1711">
                  <c:v>24.19</c:v>
                </c:pt>
                <c:pt idx="1712">
                  <c:v>24.19</c:v>
                </c:pt>
                <c:pt idx="1713">
                  <c:v>24.19</c:v>
                </c:pt>
                <c:pt idx="1714">
                  <c:v>24.19</c:v>
                </c:pt>
                <c:pt idx="1715">
                  <c:v>24.19</c:v>
                </c:pt>
                <c:pt idx="1716">
                  <c:v>24.19</c:v>
                </c:pt>
                <c:pt idx="1717">
                  <c:v>24.19</c:v>
                </c:pt>
                <c:pt idx="1718">
                  <c:v>24.19</c:v>
                </c:pt>
                <c:pt idx="1719">
                  <c:v>24.19</c:v>
                </c:pt>
                <c:pt idx="1720">
                  <c:v>24.19</c:v>
                </c:pt>
                <c:pt idx="1721">
                  <c:v>24.19</c:v>
                </c:pt>
                <c:pt idx="1722">
                  <c:v>24.19</c:v>
                </c:pt>
                <c:pt idx="1723">
                  <c:v>24.19</c:v>
                </c:pt>
                <c:pt idx="1724">
                  <c:v>24.19</c:v>
                </c:pt>
                <c:pt idx="1725">
                  <c:v>24.19</c:v>
                </c:pt>
                <c:pt idx="1726">
                  <c:v>24.19</c:v>
                </c:pt>
                <c:pt idx="1727">
                  <c:v>24.19</c:v>
                </c:pt>
                <c:pt idx="1728">
                  <c:v>24.19</c:v>
                </c:pt>
                <c:pt idx="1729">
                  <c:v>24.19</c:v>
                </c:pt>
                <c:pt idx="1730">
                  <c:v>24.19</c:v>
                </c:pt>
                <c:pt idx="1731">
                  <c:v>24.19</c:v>
                </c:pt>
                <c:pt idx="1732">
                  <c:v>24.19</c:v>
                </c:pt>
                <c:pt idx="1733">
                  <c:v>24.19</c:v>
                </c:pt>
                <c:pt idx="1734">
                  <c:v>24.19</c:v>
                </c:pt>
                <c:pt idx="1735">
                  <c:v>24.19</c:v>
                </c:pt>
                <c:pt idx="1736">
                  <c:v>24.19</c:v>
                </c:pt>
                <c:pt idx="1737">
                  <c:v>24.19</c:v>
                </c:pt>
                <c:pt idx="1738">
                  <c:v>24.19</c:v>
                </c:pt>
                <c:pt idx="1739">
                  <c:v>24.19</c:v>
                </c:pt>
                <c:pt idx="1740">
                  <c:v>24.19</c:v>
                </c:pt>
                <c:pt idx="1741">
                  <c:v>24.19</c:v>
                </c:pt>
                <c:pt idx="1742">
                  <c:v>24.19</c:v>
                </c:pt>
                <c:pt idx="1743">
                  <c:v>24.19</c:v>
                </c:pt>
                <c:pt idx="1744">
                  <c:v>24.19</c:v>
                </c:pt>
                <c:pt idx="1745">
                  <c:v>24.19</c:v>
                </c:pt>
                <c:pt idx="1746">
                  <c:v>24.19</c:v>
                </c:pt>
                <c:pt idx="1747">
                  <c:v>24.19</c:v>
                </c:pt>
                <c:pt idx="1748">
                  <c:v>24.19</c:v>
                </c:pt>
                <c:pt idx="1749">
                  <c:v>24.19</c:v>
                </c:pt>
                <c:pt idx="1750">
                  <c:v>24.19</c:v>
                </c:pt>
                <c:pt idx="1751">
                  <c:v>24.19</c:v>
                </c:pt>
                <c:pt idx="1752">
                  <c:v>24.19</c:v>
                </c:pt>
                <c:pt idx="1753">
                  <c:v>24.19</c:v>
                </c:pt>
                <c:pt idx="1754">
                  <c:v>24.19</c:v>
                </c:pt>
                <c:pt idx="1755">
                  <c:v>24.19</c:v>
                </c:pt>
                <c:pt idx="1756">
                  <c:v>24.19</c:v>
                </c:pt>
                <c:pt idx="1757">
                  <c:v>24.19</c:v>
                </c:pt>
                <c:pt idx="1758">
                  <c:v>24.19</c:v>
                </c:pt>
                <c:pt idx="1759">
                  <c:v>24.19</c:v>
                </c:pt>
                <c:pt idx="1760">
                  <c:v>24.19</c:v>
                </c:pt>
                <c:pt idx="1761">
                  <c:v>24.19</c:v>
                </c:pt>
                <c:pt idx="1762">
                  <c:v>24.19</c:v>
                </c:pt>
                <c:pt idx="1763">
                  <c:v>24.19</c:v>
                </c:pt>
                <c:pt idx="1764">
                  <c:v>24.19</c:v>
                </c:pt>
                <c:pt idx="1765">
                  <c:v>24.19</c:v>
                </c:pt>
                <c:pt idx="1766">
                  <c:v>24.19</c:v>
                </c:pt>
                <c:pt idx="1767">
                  <c:v>24.19</c:v>
                </c:pt>
                <c:pt idx="1768">
                  <c:v>24.19</c:v>
                </c:pt>
                <c:pt idx="1769">
                  <c:v>24.19</c:v>
                </c:pt>
                <c:pt idx="1770">
                  <c:v>24.19</c:v>
                </c:pt>
                <c:pt idx="1771">
                  <c:v>24.19</c:v>
                </c:pt>
                <c:pt idx="1772">
                  <c:v>24.19</c:v>
                </c:pt>
                <c:pt idx="1773">
                  <c:v>24.19</c:v>
                </c:pt>
                <c:pt idx="1774">
                  <c:v>24.19</c:v>
                </c:pt>
                <c:pt idx="1775">
                  <c:v>24.19</c:v>
                </c:pt>
                <c:pt idx="1776">
                  <c:v>24.19</c:v>
                </c:pt>
                <c:pt idx="1777">
                  <c:v>24.19</c:v>
                </c:pt>
                <c:pt idx="1778">
                  <c:v>24.19</c:v>
                </c:pt>
                <c:pt idx="1779">
                  <c:v>24.19</c:v>
                </c:pt>
                <c:pt idx="1780">
                  <c:v>24.19</c:v>
                </c:pt>
                <c:pt idx="1781">
                  <c:v>24.19</c:v>
                </c:pt>
                <c:pt idx="1782">
                  <c:v>24.19</c:v>
                </c:pt>
                <c:pt idx="1783">
                  <c:v>24.19</c:v>
                </c:pt>
                <c:pt idx="1784">
                  <c:v>24.19</c:v>
                </c:pt>
                <c:pt idx="1785">
                  <c:v>24.19</c:v>
                </c:pt>
                <c:pt idx="1786">
                  <c:v>24.19</c:v>
                </c:pt>
                <c:pt idx="1787">
                  <c:v>24.19</c:v>
                </c:pt>
                <c:pt idx="1788">
                  <c:v>24.19</c:v>
                </c:pt>
                <c:pt idx="1789">
                  <c:v>24.19</c:v>
                </c:pt>
                <c:pt idx="1790">
                  <c:v>24.19</c:v>
                </c:pt>
                <c:pt idx="1791">
                  <c:v>24.19</c:v>
                </c:pt>
                <c:pt idx="1792">
                  <c:v>24.19</c:v>
                </c:pt>
                <c:pt idx="1793">
                  <c:v>24.19</c:v>
                </c:pt>
                <c:pt idx="1794">
                  <c:v>24.19</c:v>
                </c:pt>
                <c:pt idx="1795">
                  <c:v>24.19</c:v>
                </c:pt>
                <c:pt idx="1796">
                  <c:v>24.19</c:v>
                </c:pt>
                <c:pt idx="1797">
                  <c:v>24.19</c:v>
                </c:pt>
                <c:pt idx="1798">
                  <c:v>24.19</c:v>
                </c:pt>
                <c:pt idx="1799">
                  <c:v>24.19</c:v>
                </c:pt>
                <c:pt idx="1800">
                  <c:v>24.19</c:v>
                </c:pt>
                <c:pt idx="1801">
                  <c:v>24.19</c:v>
                </c:pt>
                <c:pt idx="1802">
                  <c:v>24.19</c:v>
                </c:pt>
                <c:pt idx="1803">
                  <c:v>24.19</c:v>
                </c:pt>
                <c:pt idx="1804">
                  <c:v>24.19</c:v>
                </c:pt>
                <c:pt idx="1805">
                  <c:v>24.19</c:v>
                </c:pt>
                <c:pt idx="1806">
                  <c:v>24.19</c:v>
                </c:pt>
                <c:pt idx="1807">
                  <c:v>24.19</c:v>
                </c:pt>
                <c:pt idx="1808">
                  <c:v>24.19</c:v>
                </c:pt>
                <c:pt idx="1809">
                  <c:v>24.19</c:v>
                </c:pt>
                <c:pt idx="1810">
                  <c:v>24.19</c:v>
                </c:pt>
                <c:pt idx="1811">
                  <c:v>24.19</c:v>
                </c:pt>
                <c:pt idx="1812">
                  <c:v>25.8</c:v>
                </c:pt>
                <c:pt idx="1813">
                  <c:v>25.8</c:v>
                </c:pt>
                <c:pt idx="1814">
                  <c:v>25.8</c:v>
                </c:pt>
                <c:pt idx="1815">
                  <c:v>25.8</c:v>
                </c:pt>
                <c:pt idx="1816">
                  <c:v>25.8</c:v>
                </c:pt>
                <c:pt idx="1817">
                  <c:v>25.8</c:v>
                </c:pt>
                <c:pt idx="1818">
                  <c:v>25.8</c:v>
                </c:pt>
                <c:pt idx="1819">
                  <c:v>25.8</c:v>
                </c:pt>
                <c:pt idx="1820">
                  <c:v>25.8</c:v>
                </c:pt>
                <c:pt idx="1821">
                  <c:v>25.8</c:v>
                </c:pt>
                <c:pt idx="1822">
                  <c:v>25.8</c:v>
                </c:pt>
                <c:pt idx="1823">
                  <c:v>25.8</c:v>
                </c:pt>
                <c:pt idx="1824">
                  <c:v>25.8</c:v>
                </c:pt>
                <c:pt idx="1825">
                  <c:v>25.8</c:v>
                </c:pt>
                <c:pt idx="1826">
                  <c:v>25.8</c:v>
                </c:pt>
                <c:pt idx="1827">
                  <c:v>25.8</c:v>
                </c:pt>
                <c:pt idx="1828">
                  <c:v>25.8</c:v>
                </c:pt>
                <c:pt idx="1829">
                  <c:v>25.8</c:v>
                </c:pt>
                <c:pt idx="1830">
                  <c:v>25.8</c:v>
                </c:pt>
                <c:pt idx="1831">
                  <c:v>25.8</c:v>
                </c:pt>
                <c:pt idx="1832">
                  <c:v>25.8</c:v>
                </c:pt>
                <c:pt idx="1833">
                  <c:v>25.8</c:v>
                </c:pt>
                <c:pt idx="1834">
                  <c:v>25.8</c:v>
                </c:pt>
                <c:pt idx="1835">
                  <c:v>25.8</c:v>
                </c:pt>
                <c:pt idx="1836">
                  <c:v>25.8</c:v>
                </c:pt>
                <c:pt idx="1837">
                  <c:v>25.8</c:v>
                </c:pt>
                <c:pt idx="1838">
                  <c:v>25.8</c:v>
                </c:pt>
                <c:pt idx="1839">
                  <c:v>25.8</c:v>
                </c:pt>
                <c:pt idx="1840">
                  <c:v>25.8</c:v>
                </c:pt>
                <c:pt idx="1841">
                  <c:v>25.8</c:v>
                </c:pt>
                <c:pt idx="1842">
                  <c:v>25.8</c:v>
                </c:pt>
                <c:pt idx="1843">
                  <c:v>25.8</c:v>
                </c:pt>
                <c:pt idx="1844">
                  <c:v>25.8</c:v>
                </c:pt>
                <c:pt idx="1845">
                  <c:v>25.8</c:v>
                </c:pt>
                <c:pt idx="1846">
                  <c:v>25.8</c:v>
                </c:pt>
                <c:pt idx="1847">
                  <c:v>25.8</c:v>
                </c:pt>
                <c:pt idx="1848">
                  <c:v>25.8</c:v>
                </c:pt>
                <c:pt idx="1849">
                  <c:v>25.8</c:v>
                </c:pt>
                <c:pt idx="1850">
                  <c:v>25.8</c:v>
                </c:pt>
                <c:pt idx="1851">
                  <c:v>25.8</c:v>
                </c:pt>
                <c:pt idx="1852">
                  <c:v>25.8</c:v>
                </c:pt>
                <c:pt idx="1853">
                  <c:v>25.8</c:v>
                </c:pt>
                <c:pt idx="1854">
                  <c:v>25.8</c:v>
                </c:pt>
                <c:pt idx="1855">
                  <c:v>25.8</c:v>
                </c:pt>
                <c:pt idx="1856">
                  <c:v>25.8</c:v>
                </c:pt>
                <c:pt idx="1857">
                  <c:v>25.8</c:v>
                </c:pt>
                <c:pt idx="1858">
                  <c:v>25.8</c:v>
                </c:pt>
                <c:pt idx="1859">
                  <c:v>25.8</c:v>
                </c:pt>
                <c:pt idx="1860">
                  <c:v>25.8</c:v>
                </c:pt>
                <c:pt idx="1861">
                  <c:v>25.8</c:v>
                </c:pt>
                <c:pt idx="1862">
                  <c:v>25.8</c:v>
                </c:pt>
                <c:pt idx="1863">
                  <c:v>25.8</c:v>
                </c:pt>
                <c:pt idx="1864">
                  <c:v>25.8</c:v>
                </c:pt>
                <c:pt idx="1865">
                  <c:v>25.8</c:v>
                </c:pt>
                <c:pt idx="1866">
                  <c:v>25.8</c:v>
                </c:pt>
                <c:pt idx="1867">
                  <c:v>25.8</c:v>
                </c:pt>
                <c:pt idx="1868">
                  <c:v>25.8</c:v>
                </c:pt>
                <c:pt idx="1869">
                  <c:v>25.8</c:v>
                </c:pt>
                <c:pt idx="1870">
                  <c:v>25.8</c:v>
                </c:pt>
                <c:pt idx="1871">
                  <c:v>25.8</c:v>
                </c:pt>
                <c:pt idx="1872">
                  <c:v>25.8</c:v>
                </c:pt>
                <c:pt idx="1873">
                  <c:v>25.8</c:v>
                </c:pt>
                <c:pt idx="1874">
                  <c:v>25.8</c:v>
                </c:pt>
                <c:pt idx="1875">
                  <c:v>25.8</c:v>
                </c:pt>
                <c:pt idx="1876">
                  <c:v>25.8</c:v>
                </c:pt>
                <c:pt idx="1877">
                  <c:v>25.8</c:v>
                </c:pt>
                <c:pt idx="1878">
                  <c:v>25.8</c:v>
                </c:pt>
                <c:pt idx="1879">
                  <c:v>25.8</c:v>
                </c:pt>
                <c:pt idx="1880">
                  <c:v>25.8</c:v>
                </c:pt>
                <c:pt idx="1881">
                  <c:v>25.8</c:v>
                </c:pt>
                <c:pt idx="1882">
                  <c:v>25.8</c:v>
                </c:pt>
                <c:pt idx="1883">
                  <c:v>25.8</c:v>
                </c:pt>
                <c:pt idx="1884">
                  <c:v>25.8</c:v>
                </c:pt>
                <c:pt idx="1885">
                  <c:v>25.8</c:v>
                </c:pt>
                <c:pt idx="1886">
                  <c:v>25.8</c:v>
                </c:pt>
                <c:pt idx="1887">
                  <c:v>25.8</c:v>
                </c:pt>
                <c:pt idx="1888">
                  <c:v>25.8</c:v>
                </c:pt>
                <c:pt idx="1889">
                  <c:v>25.8</c:v>
                </c:pt>
                <c:pt idx="1890">
                  <c:v>25.8</c:v>
                </c:pt>
                <c:pt idx="1891">
                  <c:v>25.8</c:v>
                </c:pt>
                <c:pt idx="1892">
                  <c:v>25.8</c:v>
                </c:pt>
                <c:pt idx="1893">
                  <c:v>25.8</c:v>
                </c:pt>
                <c:pt idx="1894">
                  <c:v>25.8</c:v>
                </c:pt>
                <c:pt idx="1895">
                  <c:v>25.8</c:v>
                </c:pt>
                <c:pt idx="1896">
                  <c:v>25.8</c:v>
                </c:pt>
                <c:pt idx="1897">
                  <c:v>25.8</c:v>
                </c:pt>
                <c:pt idx="1898">
                  <c:v>25.8</c:v>
                </c:pt>
                <c:pt idx="1899">
                  <c:v>25.8</c:v>
                </c:pt>
                <c:pt idx="1900">
                  <c:v>25.8</c:v>
                </c:pt>
                <c:pt idx="1901">
                  <c:v>25.8</c:v>
                </c:pt>
                <c:pt idx="1902">
                  <c:v>25.8</c:v>
                </c:pt>
                <c:pt idx="1903">
                  <c:v>25.8</c:v>
                </c:pt>
                <c:pt idx="1904">
                  <c:v>25.8</c:v>
                </c:pt>
                <c:pt idx="1905">
                  <c:v>25.8</c:v>
                </c:pt>
                <c:pt idx="1906">
                  <c:v>25.8</c:v>
                </c:pt>
                <c:pt idx="1907">
                  <c:v>25.8</c:v>
                </c:pt>
                <c:pt idx="1908">
                  <c:v>25.8</c:v>
                </c:pt>
                <c:pt idx="1909">
                  <c:v>25.8</c:v>
                </c:pt>
                <c:pt idx="1910">
                  <c:v>25.8</c:v>
                </c:pt>
                <c:pt idx="1911">
                  <c:v>25.8</c:v>
                </c:pt>
                <c:pt idx="1912">
                  <c:v>25.8</c:v>
                </c:pt>
                <c:pt idx="1913">
                  <c:v>25.8</c:v>
                </c:pt>
                <c:pt idx="1914">
                  <c:v>25.8</c:v>
                </c:pt>
                <c:pt idx="1915">
                  <c:v>25.8</c:v>
                </c:pt>
                <c:pt idx="1916">
                  <c:v>25.8</c:v>
                </c:pt>
                <c:pt idx="1917">
                  <c:v>25.8</c:v>
                </c:pt>
                <c:pt idx="1918">
                  <c:v>25.8</c:v>
                </c:pt>
                <c:pt idx="1919">
                  <c:v>25.8</c:v>
                </c:pt>
                <c:pt idx="1920">
                  <c:v>29.03</c:v>
                </c:pt>
                <c:pt idx="1921">
                  <c:v>29.03</c:v>
                </c:pt>
                <c:pt idx="1922">
                  <c:v>29.03</c:v>
                </c:pt>
                <c:pt idx="1923">
                  <c:v>29.03</c:v>
                </c:pt>
                <c:pt idx="1924">
                  <c:v>29.03</c:v>
                </c:pt>
                <c:pt idx="1925">
                  <c:v>29.03</c:v>
                </c:pt>
                <c:pt idx="1926">
                  <c:v>29.03</c:v>
                </c:pt>
                <c:pt idx="1927">
                  <c:v>29.03</c:v>
                </c:pt>
                <c:pt idx="1928">
                  <c:v>29.03</c:v>
                </c:pt>
                <c:pt idx="1929">
                  <c:v>29.03</c:v>
                </c:pt>
                <c:pt idx="1930">
                  <c:v>29.03</c:v>
                </c:pt>
                <c:pt idx="1931">
                  <c:v>29.03</c:v>
                </c:pt>
                <c:pt idx="1932">
                  <c:v>29.03</c:v>
                </c:pt>
                <c:pt idx="1933">
                  <c:v>29.03</c:v>
                </c:pt>
                <c:pt idx="1934">
                  <c:v>29.03</c:v>
                </c:pt>
                <c:pt idx="1935">
                  <c:v>29.03</c:v>
                </c:pt>
                <c:pt idx="1936">
                  <c:v>29.03</c:v>
                </c:pt>
                <c:pt idx="1937">
                  <c:v>29.03</c:v>
                </c:pt>
                <c:pt idx="1938">
                  <c:v>29.03</c:v>
                </c:pt>
                <c:pt idx="1939">
                  <c:v>29.03</c:v>
                </c:pt>
                <c:pt idx="1940">
                  <c:v>29.03</c:v>
                </c:pt>
                <c:pt idx="1941">
                  <c:v>29.03</c:v>
                </c:pt>
                <c:pt idx="1942">
                  <c:v>29.03</c:v>
                </c:pt>
                <c:pt idx="1943">
                  <c:v>29.03</c:v>
                </c:pt>
                <c:pt idx="1944">
                  <c:v>29.03</c:v>
                </c:pt>
                <c:pt idx="1945">
                  <c:v>29.03</c:v>
                </c:pt>
                <c:pt idx="1946">
                  <c:v>29.03</c:v>
                </c:pt>
                <c:pt idx="1947">
                  <c:v>29.03</c:v>
                </c:pt>
                <c:pt idx="1948">
                  <c:v>29.03</c:v>
                </c:pt>
                <c:pt idx="1949">
                  <c:v>29.03</c:v>
                </c:pt>
                <c:pt idx="1950">
                  <c:v>29.03</c:v>
                </c:pt>
                <c:pt idx="1951">
                  <c:v>29.03</c:v>
                </c:pt>
                <c:pt idx="1952">
                  <c:v>29.03</c:v>
                </c:pt>
                <c:pt idx="1953">
                  <c:v>29.03</c:v>
                </c:pt>
                <c:pt idx="1954">
                  <c:v>29.03</c:v>
                </c:pt>
                <c:pt idx="1955">
                  <c:v>29.03</c:v>
                </c:pt>
                <c:pt idx="1956">
                  <c:v>29.03</c:v>
                </c:pt>
                <c:pt idx="1957">
                  <c:v>29.03</c:v>
                </c:pt>
                <c:pt idx="1958">
                  <c:v>29.03</c:v>
                </c:pt>
                <c:pt idx="1959">
                  <c:v>29.03</c:v>
                </c:pt>
                <c:pt idx="1960">
                  <c:v>29.03</c:v>
                </c:pt>
                <c:pt idx="1961">
                  <c:v>29.03</c:v>
                </c:pt>
                <c:pt idx="1962">
                  <c:v>29.03</c:v>
                </c:pt>
                <c:pt idx="1963">
                  <c:v>29.03</c:v>
                </c:pt>
                <c:pt idx="1964">
                  <c:v>29.03</c:v>
                </c:pt>
                <c:pt idx="1965">
                  <c:v>29.03</c:v>
                </c:pt>
                <c:pt idx="1966">
                  <c:v>29.03</c:v>
                </c:pt>
                <c:pt idx="1967">
                  <c:v>29.03</c:v>
                </c:pt>
                <c:pt idx="1968">
                  <c:v>29.03</c:v>
                </c:pt>
                <c:pt idx="1969">
                  <c:v>29.03</c:v>
                </c:pt>
                <c:pt idx="1970">
                  <c:v>29.03</c:v>
                </c:pt>
                <c:pt idx="1971">
                  <c:v>29.03</c:v>
                </c:pt>
                <c:pt idx="1972">
                  <c:v>29.03</c:v>
                </c:pt>
                <c:pt idx="1973">
                  <c:v>29.03</c:v>
                </c:pt>
                <c:pt idx="1974">
                  <c:v>29.03</c:v>
                </c:pt>
                <c:pt idx="1975">
                  <c:v>29.03</c:v>
                </c:pt>
                <c:pt idx="1976">
                  <c:v>29.03</c:v>
                </c:pt>
                <c:pt idx="1977">
                  <c:v>29.03</c:v>
                </c:pt>
                <c:pt idx="1978">
                  <c:v>29.03</c:v>
                </c:pt>
                <c:pt idx="1979">
                  <c:v>29.03</c:v>
                </c:pt>
                <c:pt idx="1980">
                  <c:v>29.03</c:v>
                </c:pt>
                <c:pt idx="1981">
                  <c:v>29.03</c:v>
                </c:pt>
                <c:pt idx="1982">
                  <c:v>29.03</c:v>
                </c:pt>
                <c:pt idx="1983">
                  <c:v>29.03</c:v>
                </c:pt>
                <c:pt idx="1984">
                  <c:v>29.03</c:v>
                </c:pt>
                <c:pt idx="1985">
                  <c:v>29.03</c:v>
                </c:pt>
                <c:pt idx="1986">
                  <c:v>29.03</c:v>
                </c:pt>
                <c:pt idx="1987">
                  <c:v>29.03</c:v>
                </c:pt>
                <c:pt idx="1988">
                  <c:v>29.03</c:v>
                </c:pt>
                <c:pt idx="1989">
                  <c:v>29.03</c:v>
                </c:pt>
                <c:pt idx="1990">
                  <c:v>29.03</c:v>
                </c:pt>
                <c:pt idx="1991">
                  <c:v>29.03</c:v>
                </c:pt>
                <c:pt idx="1992">
                  <c:v>29.03</c:v>
                </c:pt>
                <c:pt idx="1993">
                  <c:v>29.03</c:v>
                </c:pt>
                <c:pt idx="1994">
                  <c:v>29.03</c:v>
                </c:pt>
                <c:pt idx="1995">
                  <c:v>29.03</c:v>
                </c:pt>
                <c:pt idx="1996">
                  <c:v>29.03</c:v>
                </c:pt>
                <c:pt idx="1997">
                  <c:v>29.03</c:v>
                </c:pt>
                <c:pt idx="1998">
                  <c:v>29.03</c:v>
                </c:pt>
                <c:pt idx="1999">
                  <c:v>29.03</c:v>
                </c:pt>
                <c:pt idx="2000">
                  <c:v>29.03</c:v>
                </c:pt>
                <c:pt idx="2001">
                  <c:v>29.03</c:v>
                </c:pt>
                <c:pt idx="2002">
                  <c:v>29.03</c:v>
                </c:pt>
                <c:pt idx="2003">
                  <c:v>29.03</c:v>
                </c:pt>
                <c:pt idx="2004">
                  <c:v>29.03</c:v>
                </c:pt>
                <c:pt idx="2005">
                  <c:v>29.03</c:v>
                </c:pt>
                <c:pt idx="2006">
                  <c:v>29.03</c:v>
                </c:pt>
                <c:pt idx="2007">
                  <c:v>29.03</c:v>
                </c:pt>
                <c:pt idx="2008">
                  <c:v>29.03</c:v>
                </c:pt>
                <c:pt idx="2009">
                  <c:v>29.03</c:v>
                </c:pt>
                <c:pt idx="2010">
                  <c:v>29.03</c:v>
                </c:pt>
                <c:pt idx="2011">
                  <c:v>29.03</c:v>
                </c:pt>
                <c:pt idx="2012">
                  <c:v>29.03</c:v>
                </c:pt>
                <c:pt idx="2013">
                  <c:v>29.03</c:v>
                </c:pt>
                <c:pt idx="2014">
                  <c:v>29.03</c:v>
                </c:pt>
                <c:pt idx="2015">
                  <c:v>29.03</c:v>
                </c:pt>
                <c:pt idx="2016">
                  <c:v>45.16</c:v>
                </c:pt>
                <c:pt idx="2017">
                  <c:v>45.16</c:v>
                </c:pt>
                <c:pt idx="2018">
                  <c:v>45.16</c:v>
                </c:pt>
                <c:pt idx="2019">
                  <c:v>45.16</c:v>
                </c:pt>
                <c:pt idx="2020">
                  <c:v>45.16</c:v>
                </c:pt>
                <c:pt idx="2021">
                  <c:v>45.16</c:v>
                </c:pt>
                <c:pt idx="2022">
                  <c:v>45.16</c:v>
                </c:pt>
                <c:pt idx="2023">
                  <c:v>45.16</c:v>
                </c:pt>
                <c:pt idx="2024">
                  <c:v>45.16</c:v>
                </c:pt>
                <c:pt idx="2025">
                  <c:v>45.16</c:v>
                </c:pt>
                <c:pt idx="2026">
                  <c:v>45.16</c:v>
                </c:pt>
                <c:pt idx="2027">
                  <c:v>45.16</c:v>
                </c:pt>
                <c:pt idx="2028">
                  <c:v>45.16</c:v>
                </c:pt>
                <c:pt idx="2029">
                  <c:v>45.16</c:v>
                </c:pt>
                <c:pt idx="2030">
                  <c:v>45.16</c:v>
                </c:pt>
                <c:pt idx="2031">
                  <c:v>45.16</c:v>
                </c:pt>
                <c:pt idx="2032">
                  <c:v>45.16</c:v>
                </c:pt>
                <c:pt idx="2033">
                  <c:v>45.16</c:v>
                </c:pt>
                <c:pt idx="2034">
                  <c:v>45.16</c:v>
                </c:pt>
                <c:pt idx="2035">
                  <c:v>45.16</c:v>
                </c:pt>
                <c:pt idx="2036">
                  <c:v>45.16</c:v>
                </c:pt>
                <c:pt idx="2037">
                  <c:v>45.16</c:v>
                </c:pt>
                <c:pt idx="2038">
                  <c:v>45.16</c:v>
                </c:pt>
                <c:pt idx="2039">
                  <c:v>45.16</c:v>
                </c:pt>
                <c:pt idx="2040">
                  <c:v>46.77</c:v>
                </c:pt>
                <c:pt idx="2041">
                  <c:v>46.77</c:v>
                </c:pt>
                <c:pt idx="2042">
                  <c:v>46.77</c:v>
                </c:pt>
                <c:pt idx="2043">
                  <c:v>46.77</c:v>
                </c:pt>
                <c:pt idx="2044">
                  <c:v>46.77</c:v>
                </c:pt>
                <c:pt idx="2045">
                  <c:v>46.77</c:v>
                </c:pt>
                <c:pt idx="2046">
                  <c:v>46.77</c:v>
                </c:pt>
                <c:pt idx="2047">
                  <c:v>46.77</c:v>
                </c:pt>
                <c:pt idx="2048">
                  <c:v>46.77</c:v>
                </c:pt>
                <c:pt idx="2049">
                  <c:v>46.77</c:v>
                </c:pt>
                <c:pt idx="2050">
                  <c:v>46.77</c:v>
                </c:pt>
                <c:pt idx="2051">
                  <c:v>46.77</c:v>
                </c:pt>
                <c:pt idx="2052">
                  <c:v>46.77</c:v>
                </c:pt>
                <c:pt idx="2053">
                  <c:v>46.77</c:v>
                </c:pt>
                <c:pt idx="2054">
                  <c:v>46.77</c:v>
                </c:pt>
                <c:pt idx="2055">
                  <c:v>46.77</c:v>
                </c:pt>
                <c:pt idx="2056">
                  <c:v>46.77</c:v>
                </c:pt>
                <c:pt idx="2057">
                  <c:v>46.77</c:v>
                </c:pt>
                <c:pt idx="2058">
                  <c:v>46.77</c:v>
                </c:pt>
                <c:pt idx="2059">
                  <c:v>46.77</c:v>
                </c:pt>
                <c:pt idx="2060">
                  <c:v>46.77</c:v>
                </c:pt>
                <c:pt idx="2061">
                  <c:v>46.77</c:v>
                </c:pt>
                <c:pt idx="2062">
                  <c:v>46.77</c:v>
                </c:pt>
                <c:pt idx="2063">
                  <c:v>46.77</c:v>
                </c:pt>
                <c:pt idx="2064">
                  <c:v>46.77</c:v>
                </c:pt>
                <c:pt idx="2065">
                  <c:v>46.77</c:v>
                </c:pt>
                <c:pt idx="2066">
                  <c:v>46.77</c:v>
                </c:pt>
                <c:pt idx="2067">
                  <c:v>46.77</c:v>
                </c:pt>
                <c:pt idx="2068">
                  <c:v>46.77</c:v>
                </c:pt>
                <c:pt idx="2069">
                  <c:v>46.77</c:v>
                </c:pt>
                <c:pt idx="2070">
                  <c:v>46.77</c:v>
                </c:pt>
                <c:pt idx="2071">
                  <c:v>46.77</c:v>
                </c:pt>
                <c:pt idx="2072">
                  <c:v>46.77</c:v>
                </c:pt>
                <c:pt idx="2073">
                  <c:v>46.77</c:v>
                </c:pt>
                <c:pt idx="2074">
                  <c:v>46.77</c:v>
                </c:pt>
                <c:pt idx="2075">
                  <c:v>46.77</c:v>
                </c:pt>
                <c:pt idx="2076">
                  <c:v>46.77</c:v>
                </c:pt>
                <c:pt idx="2077">
                  <c:v>46.77</c:v>
                </c:pt>
                <c:pt idx="2078">
                  <c:v>46.77</c:v>
                </c:pt>
                <c:pt idx="2079">
                  <c:v>46.77</c:v>
                </c:pt>
                <c:pt idx="2080">
                  <c:v>46.77</c:v>
                </c:pt>
                <c:pt idx="2081">
                  <c:v>46.77</c:v>
                </c:pt>
                <c:pt idx="2082">
                  <c:v>46.77</c:v>
                </c:pt>
                <c:pt idx="2083">
                  <c:v>46.77</c:v>
                </c:pt>
                <c:pt idx="2084">
                  <c:v>46.77</c:v>
                </c:pt>
                <c:pt idx="2085">
                  <c:v>46.77</c:v>
                </c:pt>
                <c:pt idx="2086">
                  <c:v>46.77</c:v>
                </c:pt>
                <c:pt idx="2087">
                  <c:v>46.77</c:v>
                </c:pt>
                <c:pt idx="2088">
                  <c:v>46.77</c:v>
                </c:pt>
                <c:pt idx="2089">
                  <c:v>46.77</c:v>
                </c:pt>
                <c:pt idx="2090">
                  <c:v>46.77</c:v>
                </c:pt>
                <c:pt idx="2091">
                  <c:v>46.77</c:v>
                </c:pt>
                <c:pt idx="2092">
                  <c:v>46.77</c:v>
                </c:pt>
                <c:pt idx="2093">
                  <c:v>46.77</c:v>
                </c:pt>
                <c:pt idx="2094">
                  <c:v>46.77</c:v>
                </c:pt>
                <c:pt idx="2095">
                  <c:v>46.77</c:v>
                </c:pt>
                <c:pt idx="2096">
                  <c:v>46.77</c:v>
                </c:pt>
                <c:pt idx="2097">
                  <c:v>46.77</c:v>
                </c:pt>
                <c:pt idx="2098">
                  <c:v>46.77</c:v>
                </c:pt>
                <c:pt idx="2099">
                  <c:v>46.77</c:v>
                </c:pt>
                <c:pt idx="2100">
                  <c:v>46.77</c:v>
                </c:pt>
                <c:pt idx="2101">
                  <c:v>46.77</c:v>
                </c:pt>
                <c:pt idx="2102">
                  <c:v>46.77</c:v>
                </c:pt>
                <c:pt idx="2103">
                  <c:v>46.77</c:v>
                </c:pt>
                <c:pt idx="2104">
                  <c:v>46.77</c:v>
                </c:pt>
                <c:pt idx="2105">
                  <c:v>46.77</c:v>
                </c:pt>
                <c:pt idx="2106">
                  <c:v>46.77</c:v>
                </c:pt>
                <c:pt idx="2107">
                  <c:v>46.77</c:v>
                </c:pt>
                <c:pt idx="2108">
                  <c:v>46.77</c:v>
                </c:pt>
                <c:pt idx="2109">
                  <c:v>46.77</c:v>
                </c:pt>
                <c:pt idx="2110">
                  <c:v>46.77</c:v>
                </c:pt>
                <c:pt idx="2111">
                  <c:v>46.77</c:v>
                </c:pt>
                <c:pt idx="2112">
                  <c:v>48.38</c:v>
                </c:pt>
                <c:pt idx="2113">
                  <c:v>48.38</c:v>
                </c:pt>
                <c:pt idx="2114">
                  <c:v>48.38</c:v>
                </c:pt>
                <c:pt idx="2115">
                  <c:v>48.38</c:v>
                </c:pt>
                <c:pt idx="2116">
                  <c:v>48.38</c:v>
                </c:pt>
                <c:pt idx="2117">
                  <c:v>48.38</c:v>
                </c:pt>
                <c:pt idx="2118">
                  <c:v>48.38</c:v>
                </c:pt>
                <c:pt idx="2119">
                  <c:v>48.38</c:v>
                </c:pt>
                <c:pt idx="2120">
                  <c:v>48.38</c:v>
                </c:pt>
                <c:pt idx="2121">
                  <c:v>48.38</c:v>
                </c:pt>
                <c:pt idx="2122">
                  <c:v>48.38</c:v>
                </c:pt>
                <c:pt idx="2123">
                  <c:v>48.38</c:v>
                </c:pt>
                <c:pt idx="2124">
                  <c:v>48.38</c:v>
                </c:pt>
                <c:pt idx="2125">
                  <c:v>48.38</c:v>
                </c:pt>
                <c:pt idx="2126">
                  <c:v>48.38</c:v>
                </c:pt>
                <c:pt idx="2127">
                  <c:v>48.38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66.12</c:v>
                </c:pt>
                <c:pt idx="2177">
                  <c:v>66.12</c:v>
                </c:pt>
                <c:pt idx="2178">
                  <c:v>66.12</c:v>
                </c:pt>
                <c:pt idx="2179">
                  <c:v>66.12</c:v>
                </c:pt>
                <c:pt idx="2180">
                  <c:v>66.12</c:v>
                </c:pt>
                <c:pt idx="2181">
                  <c:v>66.12</c:v>
                </c:pt>
                <c:pt idx="2182">
                  <c:v>66.12</c:v>
                </c:pt>
                <c:pt idx="2183">
                  <c:v>66.12</c:v>
                </c:pt>
                <c:pt idx="2184">
                  <c:v>66.12</c:v>
                </c:pt>
                <c:pt idx="2185">
                  <c:v>66.12</c:v>
                </c:pt>
                <c:pt idx="2186">
                  <c:v>66.12</c:v>
                </c:pt>
                <c:pt idx="2187">
                  <c:v>66.12</c:v>
                </c:pt>
                <c:pt idx="2188">
                  <c:v>66.12</c:v>
                </c:pt>
                <c:pt idx="2189">
                  <c:v>66.12</c:v>
                </c:pt>
                <c:pt idx="2190">
                  <c:v>66.12</c:v>
                </c:pt>
                <c:pt idx="2191">
                  <c:v>66.12</c:v>
                </c:pt>
                <c:pt idx="2192">
                  <c:v>67.739999999999995</c:v>
                </c:pt>
                <c:pt idx="2193">
                  <c:v>67.739999999999995</c:v>
                </c:pt>
                <c:pt idx="2194">
                  <c:v>67.739999999999995</c:v>
                </c:pt>
                <c:pt idx="2195">
                  <c:v>67.739999999999995</c:v>
                </c:pt>
                <c:pt idx="2196">
                  <c:v>67.739999999999995</c:v>
                </c:pt>
                <c:pt idx="2197">
                  <c:v>67.739999999999995</c:v>
                </c:pt>
                <c:pt idx="2198">
                  <c:v>67.739999999999995</c:v>
                </c:pt>
                <c:pt idx="2199">
                  <c:v>67.739999999999995</c:v>
                </c:pt>
                <c:pt idx="2200">
                  <c:v>67.739999999999995</c:v>
                </c:pt>
                <c:pt idx="2201">
                  <c:v>67.739999999999995</c:v>
                </c:pt>
                <c:pt idx="2202">
                  <c:v>67.739999999999995</c:v>
                </c:pt>
                <c:pt idx="2203">
                  <c:v>67.739999999999995</c:v>
                </c:pt>
                <c:pt idx="2204">
                  <c:v>67.739999999999995</c:v>
                </c:pt>
                <c:pt idx="2205">
                  <c:v>67.739999999999995</c:v>
                </c:pt>
                <c:pt idx="2206">
                  <c:v>67.739999999999995</c:v>
                </c:pt>
                <c:pt idx="2207">
                  <c:v>67.739999999999995</c:v>
                </c:pt>
                <c:pt idx="2208">
                  <c:v>67.739999999999995</c:v>
                </c:pt>
                <c:pt idx="2209">
                  <c:v>67.739999999999995</c:v>
                </c:pt>
                <c:pt idx="2210">
                  <c:v>67.739999999999995</c:v>
                </c:pt>
                <c:pt idx="2211">
                  <c:v>67.739999999999995</c:v>
                </c:pt>
                <c:pt idx="2212">
                  <c:v>67.739999999999995</c:v>
                </c:pt>
                <c:pt idx="2213">
                  <c:v>67.739999999999995</c:v>
                </c:pt>
                <c:pt idx="2214">
                  <c:v>67.739999999999995</c:v>
                </c:pt>
                <c:pt idx="2215">
                  <c:v>67.739999999999995</c:v>
                </c:pt>
                <c:pt idx="2216">
                  <c:v>67.739999999999995</c:v>
                </c:pt>
                <c:pt idx="2217">
                  <c:v>67.739999999999995</c:v>
                </c:pt>
                <c:pt idx="2218">
                  <c:v>67.739999999999995</c:v>
                </c:pt>
                <c:pt idx="2219">
                  <c:v>67.739999999999995</c:v>
                </c:pt>
                <c:pt idx="2220">
                  <c:v>67.739999999999995</c:v>
                </c:pt>
                <c:pt idx="2221">
                  <c:v>67.739999999999995</c:v>
                </c:pt>
                <c:pt idx="2222">
                  <c:v>67.739999999999995</c:v>
                </c:pt>
                <c:pt idx="2223">
                  <c:v>67.739999999999995</c:v>
                </c:pt>
                <c:pt idx="2224">
                  <c:v>67.739999999999995</c:v>
                </c:pt>
                <c:pt idx="2225">
                  <c:v>67.739999999999995</c:v>
                </c:pt>
                <c:pt idx="2226">
                  <c:v>67.739999999999995</c:v>
                </c:pt>
                <c:pt idx="2227">
                  <c:v>67.739999999999995</c:v>
                </c:pt>
                <c:pt idx="2228">
                  <c:v>67.739999999999995</c:v>
                </c:pt>
                <c:pt idx="2229">
                  <c:v>67.739999999999995</c:v>
                </c:pt>
                <c:pt idx="2230">
                  <c:v>67.739999999999995</c:v>
                </c:pt>
                <c:pt idx="2231">
                  <c:v>67.739999999999995</c:v>
                </c:pt>
                <c:pt idx="2232">
                  <c:v>67.739999999999995</c:v>
                </c:pt>
                <c:pt idx="2233">
                  <c:v>67.739999999999995</c:v>
                </c:pt>
                <c:pt idx="2234">
                  <c:v>67.739999999999995</c:v>
                </c:pt>
                <c:pt idx="2235">
                  <c:v>67.739999999999995</c:v>
                </c:pt>
                <c:pt idx="2236">
                  <c:v>67.739999999999995</c:v>
                </c:pt>
                <c:pt idx="2237">
                  <c:v>67.739999999999995</c:v>
                </c:pt>
                <c:pt idx="2238">
                  <c:v>67.739999999999995</c:v>
                </c:pt>
                <c:pt idx="2239">
                  <c:v>67.739999999999995</c:v>
                </c:pt>
                <c:pt idx="2240">
                  <c:v>74.19</c:v>
                </c:pt>
                <c:pt idx="2241">
                  <c:v>74.19</c:v>
                </c:pt>
                <c:pt idx="2242">
                  <c:v>74.19</c:v>
                </c:pt>
                <c:pt idx="2243">
                  <c:v>74.19</c:v>
                </c:pt>
                <c:pt idx="2244">
                  <c:v>74.19</c:v>
                </c:pt>
                <c:pt idx="2245">
                  <c:v>74.19</c:v>
                </c:pt>
                <c:pt idx="2246">
                  <c:v>74.19</c:v>
                </c:pt>
                <c:pt idx="2247">
                  <c:v>74.19</c:v>
                </c:pt>
                <c:pt idx="2248">
                  <c:v>75.8</c:v>
                </c:pt>
                <c:pt idx="2249">
                  <c:v>75.8</c:v>
                </c:pt>
                <c:pt idx="2250">
                  <c:v>75.8</c:v>
                </c:pt>
                <c:pt idx="2251">
                  <c:v>75.8</c:v>
                </c:pt>
                <c:pt idx="2252">
                  <c:v>75.8</c:v>
                </c:pt>
                <c:pt idx="2253">
                  <c:v>75.8</c:v>
                </c:pt>
                <c:pt idx="2254">
                  <c:v>75.8</c:v>
                </c:pt>
                <c:pt idx="2255">
                  <c:v>75.8</c:v>
                </c:pt>
                <c:pt idx="2256">
                  <c:v>75.8</c:v>
                </c:pt>
                <c:pt idx="2257">
                  <c:v>75.8</c:v>
                </c:pt>
                <c:pt idx="2258">
                  <c:v>75.8</c:v>
                </c:pt>
                <c:pt idx="2259">
                  <c:v>75.8</c:v>
                </c:pt>
                <c:pt idx="2260">
                  <c:v>75.8</c:v>
                </c:pt>
                <c:pt idx="2261">
                  <c:v>75.8</c:v>
                </c:pt>
                <c:pt idx="2262">
                  <c:v>75.8</c:v>
                </c:pt>
                <c:pt idx="2263">
                  <c:v>75.8</c:v>
                </c:pt>
                <c:pt idx="2264">
                  <c:v>75.8</c:v>
                </c:pt>
                <c:pt idx="2265">
                  <c:v>75.8</c:v>
                </c:pt>
                <c:pt idx="2266">
                  <c:v>75.8</c:v>
                </c:pt>
                <c:pt idx="2267">
                  <c:v>75.8</c:v>
                </c:pt>
                <c:pt idx="2268">
                  <c:v>75.8</c:v>
                </c:pt>
                <c:pt idx="2269">
                  <c:v>75.8</c:v>
                </c:pt>
                <c:pt idx="2270">
                  <c:v>75.8</c:v>
                </c:pt>
                <c:pt idx="2271">
                  <c:v>75.8</c:v>
                </c:pt>
                <c:pt idx="2272">
                  <c:v>75.8</c:v>
                </c:pt>
                <c:pt idx="2273">
                  <c:v>75.8</c:v>
                </c:pt>
                <c:pt idx="2274">
                  <c:v>75.8</c:v>
                </c:pt>
                <c:pt idx="2275">
                  <c:v>75.8</c:v>
                </c:pt>
                <c:pt idx="2276">
                  <c:v>75.8</c:v>
                </c:pt>
                <c:pt idx="2277">
                  <c:v>75.8</c:v>
                </c:pt>
                <c:pt idx="2278">
                  <c:v>75.8</c:v>
                </c:pt>
                <c:pt idx="2279">
                  <c:v>75.8</c:v>
                </c:pt>
                <c:pt idx="2280">
                  <c:v>77.41</c:v>
                </c:pt>
                <c:pt idx="2281">
                  <c:v>77.41</c:v>
                </c:pt>
                <c:pt idx="2282">
                  <c:v>77.41</c:v>
                </c:pt>
                <c:pt idx="2283">
                  <c:v>77.41</c:v>
                </c:pt>
                <c:pt idx="2284">
                  <c:v>77.41</c:v>
                </c:pt>
                <c:pt idx="2285">
                  <c:v>77.41</c:v>
                </c:pt>
                <c:pt idx="2286">
                  <c:v>77.41</c:v>
                </c:pt>
                <c:pt idx="2287">
                  <c:v>77.41</c:v>
                </c:pt>
                <c:pt idx="2288">
                  <c:v>77.41</c:v>
                </c:pt>
                <c:pt idx="2289">
                  <c:v>77.41</c:v>
                </c:pt>
                <c:pt idx="2290">
                  <c:v>77.41</c:v>
                </c:pt>
                <c:pt idx="2291">
                  <c:v>77.41</c:v>
                </c:pt>
                <c:pt idx="2292">
                  <c:v>77.41</c:v>
                </c:pt>
                <c:pt idx="2293">
                  <c:v>77.41</c:v>
                </c:pt>
                <c:pt idx="2294">
                  <c:v>77.41</c:v>
                </c:pt>
                <c:pt idx="2295">
                  <c:v>77.41</c:v>
                </c:pt>
                <c:pt idx="2296">
                  <c:v>77.41</c:v>
                </c:pt>
                <c:pt idx="2297">
                  <c:v>77.41</c:v>
                </c:pt>
                <c:pt idx="2298">
                  <c:v>77.41</c:v>
                </c:pt>
                <c:pt idx="2299">
                  <c:v>77.41</c:v>
                </c:pt>
                <c:pt idx="2300">
                  <c:v>77.41</c:v>
                </c:pt>
                <c:pt idx="2301">
                  <c:v>77.41</c:v>
                </c:pt>
                <c:pt idx="2302">
                  <c:v>77.41</c:v>
                </c:pt>
                <c:pt idx="2303">
                  <c:v>77.41</c:v>
                </c:pt>
                <c:pt idx="2304">
                  <c:v>14.51</c:v>
                </c:pt>
                <c:pt idx="2305">
                  <c:v>14.51</c:v>
                </c:pt>
                <c:pt idx="2306">
                  <c:v>14.51</c:v>
                </c:pt>
                <c:pt idx="2307">
                  <c:v>14.51</c:v>
                </c:pt>
                <c:pt idx="2308">
                  <c:v>14.51</c:v>
                </c:pt>
                <c:pt idx="2309">
                  <c:v>14.51</c:v>
                </c:pt>
                <c:pt idx="2310">
                  <c:v>14.51</c:v>
                </c:pt>
                <c:pt idx="2311">
                  <c:v>14.51</c:v>
                </c:pt>
                <c:pt idx="2312">
                  <c:v>14.51</c:v>
                </c:pt>
                <c:pt idx="2313">
                  <c:v>14.51</c:v>
                </c:pt>
                <c:pt idx="2314">
                  <c:v>14.51</c:v>
                </c:pt>
                <c:pt idx="2315">
                  <c:v>14.51</c:v>
                </c:pt>
                <c:pt idx="2316">
                  <c:v>14.51</c:v>
                </c:pt>
                <c:pt idx="2317">
                  <c:v>14.51</c:v>
                </c:pt>
                <c:pt idx="2318">
                  <c:v>14.51</c:v>
                </c:pt>
                <c:pt idx="2319">
                  <c:v>14.51</c:v>
                </c:pt>
                <c:pt idx="2320">
                  <c:v>14.51</c:v>
                </c:pt>
                <c:pt idx="2321">
                  <c:v>14.51</c:v>
                </c:pt>
                <c:pt idx="2322">
                  <c:v>14.51</c:v>
                </c:pt>
                <c:pt idx="2323">
                  <c:v>14.51</c:v>
                </c:pt>
                <c:pt idx="2324">
                  <c:v>14.51</c:v>
                </c:pt>
                <c:pt idx="2325">
                  <c:v>14.51</c:v>
                </c:pt>
                <c:pt idx="2326">
                  <c:v>14.51</c:v>
                </c:pt>
                <c:pt idx="2327">
                  <c:v>14.51</c:v>
                </c:pt>
                <c:pt idx="2328">
                  <c:v>14.51</c:v>
                </c:pt>
                <c:pt idx="2329">
                  <c:v>14.51</c:v>
                </c:pt>
                <c:pt idx="2330">
                  <c:v>14.51</c:v>
                </c:pt>
                <c:pt idx="2331">
                  <c:v>14.51</c:v>
                </c:pt>
                <c:pt idx="2332">
                  <c:v>14.51</c:v>
                </c:pt>
                <c:pt idx="2333">
                  <c:v>14.51</c:v>
                </c:pt>
                <c:pt idx="2334">
                  <c:v>14.51</c:v>
                </c:pt>
                <c:pt idx="2335">
                  <c:v>14.51</c:v>
                </c:pt>
                <c:pt idx="2336">
                  <c:v>14.51</c:v>
                </c:pt>
                <c:pt idx="2337">
                  <c:v>14.51</c:v>
                </c:pt>
                <c:pt idx="2338">
                  <c:v>14.51</c:v>
                </c:pt>
                <c:pt idx="2339">
                  <c:v>14.51</c:v>
                </c:pt>
                <c:pt idx="2340">
                  <c:v>14.51</c:v>
                </c:pt>
                <c:pt idx="2341">
                  <c:v>14.51</c:v>
                </c:pt>
                <c:pt idx="2342">
                  <c:v>14.51</c:v>
                </c:pt>
                <c:pt idx="2343">
                  <c:v>14.51</c:v>
                </c:pt>
                <c:pt idx="2344">
                  <c:v>14.51</c:v>
                </c:pt>
                <c:pt idx="2345">
                  <c:v>14.51</c:v>
                </c:pt>
                <c:pt idx="2346">
                  <c:v>14.51</c:v>
                </c:pt>
                <c:pt idx="2347">
                  <c:v>14.51</c:v>
                </c:pt>
                <c:pt idx="2348">
                  <c:v>14.51</c:v>
                </c:pt>
                <c:pt idx="2349">
                  <c:v>14.51</c:v>
                </c:pt>
                <c:pt idx="2350">
                  <c:v>14.51</c:v>
                </c:pt>
                <c:pt idx="2351">
                  <c:v>14.51</c:v>
                </c:pt>
                <c:pt idx="2352">
                  <c:v>14.51</c:v>
                </c:pt>
                <c:pt idx="2353">
                  <c:v>14.51</c:v>
                </c:pt>
                <c:pt idx="2354">
                  <c:v>14.51</c:v>
                </c:pt>
                <c:pt idx="2355">
                  <c:v>14.51</c:v>
                </c:pt>
                <c:pt idx="2356">
                  <c:v>14.51</c:v>
                </c:pt>
                <c:pt idx="2357">
                  <c:v>14.51</c:v>
                </c:pt>
                <c:pt idx="2358">
                  <c:v>14.51</c:v>
                </c:pt>
                <c:pt idx="2359">
                  <c:v>14.51</c:v>
                </c:pt>
                <c:pt idx="2360">
                  <c:v>14.51</c:v>
                </c:pt>
                <c:pt idx="2361">
                  <c:v>14.51</c:v>
                </c:pt>
                <c:pt idx="2362">
                  <c:v>14.51</c:v>
                </c:pt>
                <c:pt idx="2363">
                  <c:v>14.51</c:v>
                </c:pt>
                <c:pt idx="2364">
                  <c:v>14.51</c:v>
                </c:pt>
                <c:pt idx="2365">
                  <c:v>14.51</c:v>
                </c:pt>
                <c:pt idx="2366">
                  <c:v>14.51</c:v>
                </c:pt>
                <c:pt idx="2367">
                  <c:v>14.51</c:v>
                </c:pt>
                <c:pt idx="2368">
                  <c:v>16.12</c:v>
                </c:pt>
                <c:pt idx="2369">
                  <c:v>16.12</c:v>
                </c:pt>
                <c:pt idx="2370">
                  <c:v>16.12</c:v>
                </c:pt>
                <c:pt idx="2371">
                  <c:v>16.12</c:v>
                </c:pt>
                <c:pt idx="2372">
                  <c:v>16.12</c:v>
                </c:pt>
                <c:pt idx="2373">
                  <c:v>16.12</c:v>
                </c:pt>
                <c:pt idx="2374">
                  <c:v>16.12</c:v>
                </c:pt>
                <c:pt idx="2375">
                  <c:v>16.12</c:v>
                </c:pt>
                <c:pt idx="2376">
                  <c:v>16.12</c:v>
                </c:pt>
                <c:pt idx="2377">
                  <c:v>16.12</c:v>
                </c:pt>
                <c:pt idx="2378">
                  <c:v>16.12</c:v>
                </c:pt>
                <c:pt idx="2379">
                  <c:v>16.12</c:v>
                </c:pt>
                <c:pt idx="2380">
                  <c:v>16.12</c:v>
                </c:pt>
                <c:pt idx="2381">
                  <c:v>16.12</c:v>
                </c:pt>
                <c:pt idx="2382">
                  <c:v>16.12</c:v>
                </c:pt>
                <c:pt idx="2383">
                  <c:v>16.12</c:v>
                </c:pt>
                <c:pt idx="2384">
                  <c:v>16.12</c:v>
                </c:pt>
                <c:pt idx="2385">
                  <c:v>16.12</c:v>
                </c:pt>
                <c:pt idx="2386">
                  <c:v>16.12</c:v>
                </c:pt>
                <c:pt idx="2387">
                  <c:v>16.12</c:v>
                </c:pt>
                <c:pt idx="2388">
                  <c:v>16.12</c:v>
                </c:pt>
                <c:pt idx="2389">
                  <c:v>16.12</c:v>
                </c:pt>
                <c:pt idx="2390">
                  <c:v>16.12</c:v>
                </c:pt>
                <c:pt idx="2391">
                  <c:v>16.12</c:v>
                </c:pt>
                <c:pt idx="2392">
                  <c:v>16.12</c:v>
                </c:pt>
                <c:pt idx="2393">
                  <c:v>16.12</c:v>
                </c:pt>
                <c:pt idx="2394">
                  <c:v>16.12</c:v>
                </c:pt>
                <c:pt idx="2395">
                  <c:v>16.12</c:v>
                </c:pt>
                <c:pt idx="2396">
                  <c:v>16.12</c:v>
                </c:pt>
                <c:pt idx="2397">
                  <c:v>16.12</c:v>
                </c:pt>
                <c:pt idx="2398">
                  <c:v>16.12</c:v>
                </c:pt>
                <c:pt idx="2399">
                  <c:v>16.12</c:v>
                </c:pt>
                <c:pt idx="2400">
                  <c:v>16.12</c:v>
                </c:pt>
                <c:pt idx="2401">
                  <c:v>16.12</c:v>
                </c:pt>
                <c:pt idx="2402">
                  <c:v>16.12</c:v>
                </c:pt>
                <c:pt idx="2403">
                  <c:v>16.12</c:v>
                </c:pt>
                <c:pt idx="2404">
                  <c:v>16.12</c:v>
                </c:pt>
                <c:pt idx="2405">
                  <c:v>16.12</c:v>
                </c:pt>
                <c:pt idx="2406">
                  <c:v>16.12</c:v>
                </c:pt>
                <c:pt idx="2407">
                  <c:v>16.12</c:v>
                </c:pt>
                <c:pt idx="2408">
                  <c:v>16.12</c:v>
                </c:pt>
                <c:pt idx="2409">
                  <c:v>16.12</c:v>
                </c:pt>
                <c:pt idx="2410">
                  <c:v>16.12</c:v>
                </c:pt>
                <c:pt idx="2411">
                  <c:v>16.12</c:v>
                </c:pt>
                <c:pt idx="2412">
                  <c:v>16.12</c:v>
                </c:pt>
                <c:pt idx="2413">
                  <c:v>16.12</c:v>
                </c:pt>
                <c:pt idx="2414">
                  <c:v>16.12</c:v>
                </c:pt>
                <c:pt idx="2415">
                  <c:v>16.12</c:v>
                </c:pt>
                <c:pt idx="2416">
                  <c:v>16.12</c:v>
                </c:pt>
                <c:pt idx="2417">
                  <c:v>16.12</c:v>
                </c:pt>
                <c:pt idx="2418">
                  <c:v>16.12</c:v>
                </c:pt>
                <c:pt idx="2419">
                  <c:v>16.12</c:v>
                </c:pt>
                <c:pt idx="2420">
                  <c:v>16.12</c:v>
                </c:pt>
                <c:pt idx="2421">
                  <c:v>16.12</c:v>
                </c:pt>
                <c:pt idx="2422">
                  <c:v>16.12</c:v>
                </c:pt>
                <c:pt idx="2423">
                  <c:v>16.12</c:v>
                </c:pt>
                <c:pt idx="2424">
                  <c:v>16.12</c:v>
                </c:pt>
                <c:pt idx="2425">
                  <c:v>16.12</c:v>
                </c:pt>
                <c:pt idx="2426">
                  <c:v>16.12</c:v>
                </c:pt>
                <c:pt idx="2427">
                  <c:v>16.12</c:v>
                </c:pt>
                <c:pt idx="2428">
                  <c:v>16.12</c:v>
                </c:pt>
                <c:pt idx="2429">
                  <c:v>16.12</c:v>
                </c:pt>
                <c:pt idx="2430">
                  <c:v>16.12</c:v>
                </c:pt>
                <c:pt idx="2431">
                  <c:v>16.12</c:v>
                </c:pt>
                <c:pt idx="2432">
                  <c:v>16.12</c:v>
                </c:pt>
                <c:pt idx="2433">
                  <c:v>16.12</c:v>
                </c:pt>
                <c:pt idx="2434">
                  <c:v>16.12</c:v>
                </c:pt>
                <c:pt idx="2435">
                  <c:v>16.12</c:v>
                </c:pt>
                <c:pt idx="2436">
                  <c:v>16.12</c:v>
                </c:pt>
                <c:pt idx="2437">
                  <c:v>16.12</c:v>
                </c:pt>
                <c:pt idx="2438">
                  <c:v>16.12</c:v>
                </c:pt>
                <c:pt idx="2439">
                  <c:v>16.12</c:v>
                </c:pt>
                <c:pt idx="2440">
                  <c:v>16.12</c:v>
                </c:pt>
                <c:pt idx="2441">
                  <c:v>16.12</c:v>
                </c:pt>
                <c:pt idx="2442">
                  <c:v>16.12</c:v>
                </c:pt>
                <c:pt idx="2443">
                  <c:v>16.12</c:v>
                </c:pt>
                <c:pt idx="2444">
                  <c:v>16.12</c:v>
                </c:pt>
                <c:pt idx="2445">
                  <c:v>16.12</c:v>
                </c:pt>
                <c:pt idx="2446">
                  <c:v>16.12</c:v>
                </c:pt>
                <c:pt idx="2447">
                  <c:v>16.12</c:v>
                </c:pt>
                <c:pt idx="2448">
                  <c:v>16.12</c:v>
                </c:pt>
                <c:pt idx="2449">
                  <c:v>16.12</c:v>
                </c:pt>
                <c:pt idx="2450">
                  <c:v>16.12</c:v>
                </c:pt>
                <c:pt idx="2451">
                  <c:v>16.12</c:v>
                </c:pt>
                <c:pt idx="2452">
                  <c:v>24.19</c:v>
                </c:pt>
                <c:pt idx="2453">
                  <c:v>24.19</c:v>
                </c:pt>
                <c:pt idx="2454">
                  <c:v>24.19</c:v>
                </c:pt>
                <c:pt idx="2455">
                  <c:v>24.19</c:v>
                </c:pt>
                <c:pt idx="2456">
                  <c:v>24.19</c:v>
                </c:pt>
                <c:pt idx="2457">
                  <c:v>24.19</c:v>
                </c:pt>
                <c:pt idx="2458">
                  <c:v>24.19</c:v>
                </c:pt>
                <c:pt idx="2459">
                  <c:v>24.19</c:v>
                </c:pt>
                <c:pt idx="2460">
                  <c:v>24.19</c:v>
                </c:pt>
                <c:pt idx="2461">
                  <c:v>24.19</c:v>
                </c:pt>
                <c:pt idx="2462">
                  <c:v>24.19</c:v>
                </c:pt>
                <c:pt idx="2463">
                  <c:v>24.19</c:v>
                </c:pt>
                <c:pt idx="2464">
                  <c:v>24.19</c:v>
                </c:pt>
                <c:pt idx="2465">
                  <c:v>24.19</c:v>
                </c:pt>
                <c:pt idx="2466">
                  <c:v>24.19</c:v>
                </c:pt>
                <c:pt idx="2467">
                  <c:v>24.19</c:v>
                </c:pt>
                <c:pt idx="2468">
                  <c:v>24.19</c:v>
                </c:pt>
                <c:pt idx="2469">
                  <c:v>24.19</c:v>
                </c:pt>
                <c:pt idx="2470">
                  <c:v>24.19</c:v>
                </c:pt>
                <c:pt idx="2471">
                  <c:v>24.19</c:v>
                </c:pt>
                <c:pt idx="2472">
                  <c:v>24.19</c:v>
                </c:pt>
                <c:pt idx="2473">
                  <c:v>24.19</c:v>
                </c:pt>
                <c:pt idx="2474">
                  <c:v>24.19</c:v>
                </c:pt>
                <c:pt idx="2475">
                  <c:v>24.19</c:v>
                </c:pt>
                <c:pt idx="2476">
                  <c:v>24.19</c:v>
                </c:pt>
                <c:pt idx="2477">
                  <c:v>24.19</c:v>
                </c:pt>
                <c:pt idx="2478">
                  <c:v>24.19</c:v>
                </c:pt>
                <c:pt idx="2479">
                  <c:v>24.19</c:v>
                </c:pt>
                <c:pt idx="2480">
                  <c:v>24.19</c:v>
                </c:pt>
                <c:pt idx="2481">
                  <c:v>24.19</c:v>
                </c:pt>
                <c:pt idx="2482">
                  <c:v>24.19</c:v>
                </c:pt>
                <c:pt idx="2483">
                  <c:v>24.19</c:v>
                </c:pt>
                <c:pt idx="2484">
                  <c:v>24.19</c:v>
                </c:pt>
                <c:pt idx="2485">
                  <c:v>24.19</c:v>
                </c:pt>
                <c:pt idx="2486">
                  <c:v>24.19</c:v>
                </c:pt>
                <c:pt idx="2487">
                  <c:v>24.19</c:v>
                </c:pt>
                <c:pt idx="2488">
                  <c:v>24.19</c:v>
                </c:pt>
                <c:pt idx="2489">
                  <c:v>24.19</c:v>
                </c:pt>
                <c:pt idx="2490">
                  <c:v>24.19</c:v>
                </c:pt>
                <c:pt idx="2491">
                  <c:v>24.19</c:v>
                </c:pt>
                <c:pt idx="2492">
                  <c:v>24.19</c:v>
                </c:pt>
                <c:pt idx="2493">
                  <c:v>24.19</c:v>
                </c:pt>
                <c:pt idx="2494">
                  <c:v>24.19</c:v>
                </c:pt>
                <c:pt idx="2495">
                  <c:v>24.19</c:v>
                </c:pt>
                <c:pt idx="2496">
                  <c:v>24.19</c:v>
                </c:pt>
                <c:pt idx="2497">
                  <c:v>24.19</c:v>
                </c:pt>
                <c:pt idx="2498">
                  <c:v>24.19</c:v>
                </c:pt>
                <c:pt idx="2499">
                  <c:v>24.19</c:v>
                </c:pt>
                <c:pt idx="2500">
                  <c:v>24.19</c:v>
                </c:pt>
                <c:pt idx="2501">
                  <c:v>24.19</c:v>
                </c:pt>
                <c:pt idx="2502">
                  <c:v>24.19</c:v>
                </c:pt>
                <c:pt idx="2503">
                  <c:v>24.19</c:v>
                </c:pt>
                <c:pt idx="2504">
                  <c:v>24.19</c:v>
                </c:pt>
                <c:pt idx="2505">
                  <c:v>24.19</c:v>
                </c:pt>
                <c:pt idx="2506">
                  <c:v>24.19</c:v>
                </c:pt>
                <c:pt idx="2507">
                  <c:v>24.19</c:v>
                </c:pt>
                <c:pt idx="2508">
                  <c:v>24.19</c:v>
                </c:pt>
                <c:pt idx="2509">
                  <c:v>24.19</c:v>
                </c:pt>
                <c:pt idx="2510">
                  <c:v>24.19</c:v>
                </c:pt>
                <c:pt idx="2511">
                  <c:v>24.19</c:v>
                </c:pt>
                <c:pt idx="2512">
                  <c:v>24.19</c:v>
                </c:pt>
                <c:pt idx="2513">
                  <c:v>24.19</c:v>
                </c:pt>
                <c:pt idx="2514">
                  <c:v>24.19</c:v>
                </c:pt>
                <c:pt idx="2515">
                  <c:v>24.19</c:v>
                </c:pt>
                <c:pt idx="2516">
                  <c:v>24.19</c:v>
                </c:pt>
                <c:pt idx="2517">
                  <c:v>24.19</c:v>
                </c:pt>
                <c:pt idx="2518">
                  <c:v>24.19</c:v>
                </c:pt>
                <c:pt idx="2519">
                  <c:v>24.19</c:v>
                </c:pt>
                <c:pt idx="2520">
                  <c:v>24.19</c:v>
                </c:pt>
                <c:pt idx="2521">
                  <c:v>24.19</c:v>
                </c:pt>
                <c:pt idx="2522">
                  <c:v>24.19</c:v>
                </c:pt>
                <c:pt idx="2523">
                  <c:v>24.19</c:v>
                </c:pt>
                <c:pt idx="2524">
                  <c:v>24.19</c:v>
                </c:pt>
                <c:pt idx="2525">
                  <c:v>24.19</c:v>
                </c:pt>
                <c:pt idx="2526">
                  <c:v>24.19</c:v>
                </c:pt>
                <c:pt idx="2527">
                  <c:v>24.19</c:v>
                </c:pt>
                <c:pt idx="2528">
                  <c:v>24.19</c:v>
                </c:pt>
                <c:pt idx="2529">
                  <c:v>24.19</c:v>
                </c:pt>
                <c:pt idx="2530">
                  <c:v>24.19</c:v>
                </c:pt>
                <c:pt idx="2531">
                  <c:v>24.19</c:v>
                </c:pt>
                <c:pt idx="2532">
                  <c:v>24.19</c:v>
                </c:pt>
                <c:pt idx="2533">
                  <c:v>24.19</c:v>
                </c:pt>
                <c:pt idx="2534">
                  <c:v>24.19</c:v>
                </c:pt>
                <c:pt idx="2535">
                  <c:v>24.19</c:v>
                </c:pt>
                <c:pt idx="2536">
                  <c:v>24.19</c:v>
                </c:pt>
                <c:pt idx="2537">
                  <c:v>24.19</c:v>
                </c:pt>
                <c:pt idx="2538">
                  <c:v>24.19</c:v>
                </c:pt>
                <c:pt idx="2539">
                  <c:v>24.19</c:v>
                </c:pt>
                <c:pt idx="2540">
                  <c:v>24.19</c:v>
                </c:pt>
                <c:pt idx="2541">
                  <c:v>24.19</c:v>
                </c:pt>
                <c:pt idx="2542">
                  <c:v>24.19</c:v>
                </c:pt>
                <c:pt idx="2543">
                  <c:v>24.19</c:v>
                </c:pt>
                <c:pt idx="2544">
                  <c:v>24.19</c:v>
                </c:pt>
                <c:pt idx="2545">
                  <c:v>24.19</c:v>
                </c:pt>
                <c:pt idx="2546">
                  <c:v>24.19</c:v>
                </c:pt>
                <c:pt idx="2547">
                  <c:v>24.19</c:v>
                </c:pt>
                <c:pt idx="2548">
                  <c:v>24.19</c:v>
                </c:pt>
                <c:pt idx="2549">
                  <c:v>24.19</c:v>
                </c:pt>
                <c:pt idx="2550">
                  <c:v>24.19</c:v>
                </c:pt>
                <c:pt idx="2551">
                  <c:v>24.19</c:v>
                </c:pt>
                <c:pt idx="2552">
                  <c:v>24.19</c:v>
                </c:pt>
                <c:pt idx="2553">
                  <c:v>24.19</c:v>
                </c:pt>
                <c:pt idx="2554">
                  <c:v>24.19</c:v>
                </c:pt>
                <c:pt idx="2555">
                  <c:v>24.19</c:v>
                </c:pt>
                <c:pt idx="2556">
                  <c:v>24.19</c:v>
                </c:pt>
                <c:pt idx="2557">
                  <c:v>24.19</c:v>
                </c:pt>
                <c:pt idx="2558">
                  <c:v>24.19</c:v>
                </c:pt>
                <c:pt idx="2559">
                  <c:v>24.19</c:v>
                </c:pt>
                <c:pt idx="2560">
                  <c:v>24.19</c:v>
                </c:pt>
                <c:pt idx="2561">
                  <c:v>24.19</c:v>
                </c:pt>
                <c:pt idx="2562">
                  <c:v>24.19</c:v>
                </c:pt>
                <c:pt idx="2563">
                  <c:v>24.19</c:v>
                </c:pt>
                <c:pt idx="2564">
                  <c:v>24.19</c:v>
                </c:pt>
                <c:pt idx="2565">
                  <c:v>24.19</c:v>
                </c:pt>
                <c:pt idx="2566">
                  <c:v>24.19</c:v>
                </c:pt>
                <c:pt idx="2567">
                  <c:v>24.19</c:v>
                </c:pt>
                <c:pt idx="2568">
                  <c:v>24.19</c:v>
                </c:pt>
                <c:pt idx="2569">
                  <c:v>24.19</c:v>
                </c:pt>
                <c:pt idx="2570">
                  <c:v>24.19</c:v>
                </c:pt>
                <c:pt idx="2571">
                  <c:v>24.19</c:v>
                </c:pt>
                <c:pt idx="2572">
                  <c:v>24.19</c:v>
                </c:pt>
                <c:pt idx="2573">
                  <c:v>24.19</c:v>
                </c:pt>
                <c:pt idx="2574">
                  <c:v>24.19</c:v>
                </c:pt>
                <c:pt idx="2575">
                  <c:v>24.19</c:v>
                </c:pt>
                <c:pt idx="2576">
                  <c:v>24.19</c:v>
                </c:pt>
                <c:pt idx="2577">
                  <c:v>24.19</c:v>
                </c:pt>
                <c:pt idx="2578">
                  <c:v>24.19</c:v>
                </c:pt>
                <c:pt idx="2579">
                  <c:v>24.19</c:v>
                </c:pt>
                <c:pt idx="2580">
                  <c:v>25.8</c:v>
                </c:pt>
                <c:pt idx="2581">
                  <c:v>25.8</c:v>
                </c:pt>
                <c:pt idx="2582">
                  <c:v>25.8</c:v>
                </c:pt>
                <c:pt idx="2583">
                  <c:v>25.8</c:v>
                </c:pt>
                <c:pt idx="2584">
                  <c:v>25.8</c:v>
                </c:pt>
                <c:pt idx="2585">
                  <c:v>25.8</c:v>
                </c:pt>
                <c:pt idx="2586">
                  <c:v>25.8</c:v>
                </c:pt>
                <c:pt idx="2587">
                  <c:v>25.8</c:v>
                </c:pt>
                <c:pt idx="2588">
                  <c:v>25.8</c:v>
                </c:pt>
                <c:pt idx="2589">
                  <c:v>25.8</c:v>
                </c:pt>
                <c:pt idx="2590">
                  <c:v>25.8</c:v>
                </c:pt>
                <c:pt idx="2591">
                  <c:v>25.8</c:v>
                </c:pt>
                <c:pt idx="2592">
                  <c:v>25.8</c:v>
                </c:pt>
                <c:pt idx="2593">
                  <c:v>25.8</c:v>
                </c:pt>
                <c:pt idx="2594">
                  <c:v>25.8</c:v>
                </c:pt>
                <c:pt idx="2595">
                  <c:v>25.8</c:v>
                </c:pt>
                <c:pt idx="2596">
                  <c:v>25.8</c:v>
                </c:pt>
                <c:pt idx="2597">
                  <c:v>25.8</c:v>
                </c:pt>
                <c:pt idx="2598">
                  <c:v>25.8</c:v>
                </c:pt>
                <c:pt idx="2599">
                  <c:v>25.8</c:v>
                </c:pt>
                <c:pt idx="2600">
                  <c:v>25.8</c:v>
                </c:pt>
                <c:pt idx="2601">
                  <c:v>25.8</c:v>
                </c:pt>
                <c:pt idx="2602">
                  <c:v>25.8</c:v>
                </c:pt>
                <c:pt idx="2603">
                  <c:v>25.8</c:v>
                </c:pt>
                <c:pt idx="2604">
                  <c:v>25.8</c:v>
                </c:pt>
                <c:pt idx="2605">
                  <c:v>25.8</c:v>
                </c:pt>
                <c:pt idx="2606">
                  <c:v>25.8</c:v>
                </c:pt>
                <c:pt idx="2607">
                  <c:v>25.8</c:v>
                </c:pt>
                <c:pt idx="2608">
                  <c:v>25.8</c:v>
                </c:pt>
                <c:pt idx="2609">
                  <c:v>25.8</c:v>
                </c:pt>
                <c:pt idx="2610">
                  <c:v>25.8</c:v>
                </c:pt>
                <c:pt idx="2611">
                  <c:v>25.8</c:v>
                </c:pt>
                <c:pt idx="2612">
                  <c:v>25.8</c:v>
                </c:pt>
                <c:pt idx="2613">
                  <c:v>25.8</c:v>
                </c:pt>
                <c:pt idx="2614">
                  <c:v>25.8</c:v>
                </c:pt>
                <c:pt idx="2615">
                  <c:v>25.8</c:v>
                </c:pt>
                <c:pt idx="2616">
                  <c:v>25.8</c:v>
                </c:pt>
                <c:pt idx="2617">
                  <c:v>25.8</c:v>
                </c:pt>
                <c:pt idx="2618">
                  <c:v>25.8</c:v>
                </c:pt>
                <c:pt idx="2619">
                  <c:v>25.8</c:v>
                </c:pt>
                <c:pt idx="2620">
                  <c:v>25.8</c:v>
                </c:pt>
                <c:pt idx="2621">
                  <c:v>25.8</c:v>
                </c:pt>
                <c:pt idx="2622">
                  <c:v>25.8</c:v>
                </c:pt>
                <c:pt idx="2623">
                  <c:v>25.8</c:v>
                </c:pt>
                <c:pt idx="2624">
                  <c:v>25.8</c:v>
                </c:pt>
                <c:pt idx="2625">
                  <c:v>25.8</c:v>
                </c:pt>
                <c:pt idx="2626">
                  <c:v>25.8</c:v>
                </c:pt>
                <c:pt idx="2627">
                  <c:v>25.8</c:v>
                </c:pt>
                <c:pt idx="2628">
                  <c:v>25.8</c:v>
                </c:pt>
                <c:pt idx="2629">
                  <c:v>25.8</c:v>
                </c:pt>
                <c:pt idx="2630">
                  <c:v>25.8</c:v>
                </c:pt>
                <c:pt idx="2631">
                  <c:v>25.8</c:v>
                </c:pt>
                <c:pt idx="2632">
                  <c:v>25.8</c:v>
                </c:pt>
                <c:pt idx="2633">
                  <c:v>25.8</c:v>
                </c:pt>
                <c:pt idx="2634">
                  <c:v>25.8</c:v>
                </c:pt>
                <c:pt idx="2635">
                  <c:v>25.8</c:v>
                </c:pt>
                <c:pt idx="2636">
                  <c:v>25.8</c:v>
                </c:pt>
                <c:pt idx="2637">
                  <c:v>25.8</c:v>
                </c:pt>
                <c:pt idx="2638">
                  <c:v>25.8</c:v>
                </c:pt>
                <c:pt idx="2639">
                  <c:v>25.8</c:v>
                </c:pt>
                <c:pt idx="2640">
                  <c:v>29.03</c:v>
                </c:pt>
                <c:pt idx="2641">
                  <c:v>29.03</c:v>
                </c:pt>
                <c:pt idx="2642">
                  <c:v>29.03</c:v>
                </c:pt>
                <c:pt idx="2643">
                  <c:v>29.03</c:v>
                </c:pt>
                <c:pt idx="2644">
                  <c:v>29.03</c:v>
                </c:pt>
                <c:pt idx="2645">
                  <c:v>29.03</c:v>
                </c:pt>
                <c:pt idx="2646">
                  <c:v>29.03</c:v>
                </c:pt>
                <c:pt idx="2647">
                  <c:v>29.03</c:v>
                </c:pt>
                <c:pt idx="2648">
                  <c:v>29.03</c:v>
                </c:pt>
                <c:pt idx="2649">
                  <c:v>29.03</c:v>
                </c:pt>
                <c:pt idx="2650">
                  <c:v>29.03</c:v>
                </c:pt>
                <c:pt idx="2651">
                  <c:v>29.03</c:v>
                </c:pt>
                <c:pt idx="2652">
                  <c:v>29.03</c:v>
                </c:pt>
                <c:pt idx="2653">
                  <c:v>29.03</c:v>
                </c:pt>
                <c:pt idx="2654">
                  <c:v>29.03</c:v>
                </c:pt>
                <c:pt idx="2655">
                  <c:v>29.03</c:v>
                </c:pt>
                <c:pt idx="2656">
                  <c:v>29.03</c:v>
                </c:pt>
                <c:pt idx="2657">
                  <c:v>29.03</c:v>
                </c:pt>
                <c:pt idx="2658">
                  <c:v>29.03</c:v>
                </c:pt>
                <c:pt idx="2659">
                  <c:v>29.03</c:v>
                </c:pt>
                <c:pt idx="2660">
                  <c:v>29.03</c:v>
                </c:pt>
                <c:pt idx="2661">
                  <c:v>29.03</c:v>
                </c:pt>
                <c:pt idx="2662">
                  <c:v>29.03</c:v>
                </c:pt>
                <c:pt idx="2663">
                  <c:v>29.03</c:v>
                </c:pt>
                <c:pt idx="2664">
                  <c:v>29.03</c:v>
                </c:pt>
                <c:pt idx="2665">
                  <c:v>29.03</c:v>
                </c:pt>
                <c:pt idx="2666">
                  <c:v>29.03</c:v>
                </c:pt>
                <c:pt idx="2667">
                  <c:v>29.03</c:v>
                </c:pt>
                <c:pt idx="2668">
                  <c:v>29.03</c:v>
                </c:pt>
                <c:pt idx="2669">
                  <c:v>29.03</c:v>
                </c:pt>
                <c:pt idx="2670">
                  <c:v>29.03</c:v>
                </c:pt>
                <c:pt idx="2671">
                  <c:v>29.03</c:v>
                </c:pt>
                <c:pt idx="2672">
                  <c:v>29.03</c:v>
                </c:pt>
                <c:pt idx="2673">
                  <c:v>29.03</c:v>
                </c:pt>
                <c:pt idx="2674">
                  <c:v>29.03</c:v>
                </c:pt>
                <c:pt idx="2675">
                  <c:v>29.03</c:v>
                </c:pt>
                <c:pt idx="2676">
                  <c:v>29.03</c:v>
                </c:pt>
                <c:pt idx="2677">
                  <c:v>29.03</c:v>
                </c:pt>
                <c:pt idx="2678">
                  <c:v>29.03</c:v>
                </c:pt>
                <c:pt idx="2679">
                  <c:v>29.03</c:v>
                </c:pt>
                <c:pt idx="2680">
                  <c:v>29.03</c:v>
                </c:pt>
                <c:pt idx="2681">
                  <c:v>29.03</c:v>
                </c:pt>
                <c:pt idx="2682">
                  <c:v>29.03</c:v>
                </c:pt>
                <c:pt idx="2683">
                  <c:v>29.03</c:v>
                </c:pt>
                <c:pt idx="2684">
                  <c:v>29.03</c:v>
                </c:pt>
                <c:pt idx="2685">
                  <c:v>29.03</c:v>
                </c:pt>
                <c:pt idx="2686">
                  <c:v>29.03</c:v>
                </c:pt>
                <c:pt idx="2687">
                  <c:v>29.03</c:v>
                </c:pt>
                <c:pt idx="2688">
                  <c:v>29.03</c:v>
                </c:pt>
                <c:pt idx="2689">
                  <c:v>29.03</c:v>
                </c:pt>
                <c:pt idx="2690">
                  <c:v>29.03</c:v>
                </c:pt>
                <c:pt idx="2691">
                  <c:v>29.03</c:v>
                </c:pt>
                <c:pt idx="2692">
                  <c:v>29.03</c:v>
                </c:pt>
                <c:pt idx="2693">
                  <c:v>29.03</c:v>
                </c:pt>
                <c:pt idx="2694">
                  <c:v>29.03</c:v>
                </c:pt>
                <c:pt idx="2695">
                  <c:v>29.03</c:v>
                </c:pt>
                <c:pt idx="2696">
                  <c:v>29.03</c:v>
                </c:pt>
                <c:pt idx="2697">
                  <c:v>29.03</c:v>
                </c:pt>
                <c:pt idx="2698">
                  <c:v>29.03</c:v>
                </c:pt>
                <c:pt idx="2699">
                  <c:v>29.03</c:v>
                </c:pt>
                <c:pt idx="2700">
                  <c:v>29.03</c:v>
                </c:pt>
                <c:pt idx="2701">
                  <c:v>29.03</c:v>
                </c:pt>
                <c:pt idx="2702">
                  <c:v>29.03</c:v>
                </c:pt>
                <c:pt idx="2703">
                  <c:v>29.03</c:v>
                </c:pt>
                <c:pt idx="2704">
                  <c:v>29.03</c:v>
                </c:pt>
                <c:pt idx="2705">
                  <c:v>29.03</c:v>
                </c:pt>
                <c:pt idx="2706">
                  <c:v>29.03</c:v>
                </c:pt>
                <c:pt idx="2707">
                  <c:v>29.03</c:v>
                </c:pt>
                <c:pt idx="2708">
                  <c:v>29.03</c:v>
                </c:pt>
                <c:pt idx="2709">
                  <c:v>29.03</c:v>
                </c:pt>
                <c:pt idx="2710">
                  <c:v>29.03</c:v>
                </c:pt>
                <c:pt idx="2711">
                  <c:v>29.03</c:v>
                </c:pt>
                <c:pt idx="2712">
                  <c:v>29.03</c:v>
                </c:pt>
                <c:pt idx="2713">
                  <c:v>29.03</c:v>
                </c:pt>
                <c:pt idx="2714">
                  <c:v>29.03</c:v>
                </c:pt>
                <c:pt idx="2715">
                  <c:v>29.03</c:v>
                </c:pt>
                <c:pt idx="2716">
                  <c:v>29.03</c:v>
                </c:pt>
                <c:pt idx="2717">
                  <c:v>29.03</c:v>
                </c:pt>
                <c:pt idx="2718">
                  <c:v>29.03</c:v>
                </c:pt>
                <c:pt idx="2719">
                  <c:v>29.03</c:v>
                </c:pt>
                <c:pt idx="2720">
                  <c:v>29.03</c:v>
                </c:pt>
                <c:pt idx="2721">
                  <c:v>29.03</c:v>
                </c:pt>
                <c:pt idx="2722">
                  <c:v>29.03</c:v>
                </c:pt>
                <c:pt idx="2723">
                  <c:v>29.03</c:v>
                </c:pt>
                <c:pt idx="2724">
                  <c:v>29.03</c:v>
                </c:pt>
                <c:pt idx="2725">
                  <c:v>29.03</c:v>
                </c:pt>
                <c:pt idx="2726">
                  <c:v>29.03</c:v>
                </c:pt>
                <c:pt idx="2727">
                  <c:v>29.03</c:v>
                </c:pt>
                <c:pt idx="2728">
                  <c:v>29.03</c:v>
                </c:pt>
                <c:pt idx="2729">
                  <c:v>29.03</c:v>
                </c:pt>
                <c:pt idx="2730">
                  <c:v>29.03</c:v>
                </c:pt>
                <c:pt idx="2731">
                  <c:v>29.03</c:v>
                </c:pt>
                <c:pt idx="2732">
                  <c:v>29.03</c:v>
                </c:pt>
                <c:pt idx="2733">
                  <c:v>29.03</c:v>
                </c:pt>
                <c:pt idx="2734">
                  <c:v>29.03</c:v>
                </c:pt>
                <c:pt idx="2735">
                  <c:v>29.03</c:v>
                </c:pt>
                <c:pt idx="2736">
                  <c:v>41.93</c:v>
                </c:pt>
                <c:pt idx="2737">
                  <c:v>41.93</c:v>
                </c:pt>
                <c:pt idx="2738">
                  <c:v>41.93</c:v>
                </c:pt>
                <c:pt idx="2739">
                  <c:v>41.93</c:v>
                </c:pt>
                <c:pt idx="2740">
                  <c:v>41.93</c:v>
                </c:pt>
                <c:pt idx="2741">
                  <c:v>41.93</c:v>
                </c:pt>
                <c:pt idx="2742">
                  <c:v>41.93</c:v>
                </c:pt>
                <c:pt idx="2743">
                  <c:v>41.93</c:v>
                </c:pt>
                <c:pt idx="2744">
                  <c:v>41.93</c:v>
                </c:pt>
                <c:pt idx="2745">
                  <c:v>41.93</c:v>
                </c:pt>
                <c:pt idx="2746">
                  <c:v>41.93</c:v>
                </c:pt>
                <c:pt idx="2747">
                  <c:v>41.93</c:v>
                </c:pt>
                <c:pt idx="2748">
                  <c:v>41.93</c:v>
                </c:pt>
                <c:pt idx="2749">
                  <c:v>41.93</c:v>
                </c:pt>
                <c:pt idx="2750">
                  <c:v>41.93</c:v>
                </c:pt>
                <c:pt idx="2751">
                  <c:v>41.93</c:v>
                </c:pt>
                <c:pt idx="2752">
                  <c:v>45.16</c:v>
                </c:pt>
                <c:pt idx="2753">
                  <c:v>45.16</c:v>
                </c:pt>
                <c:pt idx="2754">
                  <c:v>45.16</c:v>
                </c:pt>
                <c:pt idx="2755">
                  <c:v>45.16</c:v>
                </c:pt>
                <c:pt idx="2756">
                  <c:v>45.16</c:v>
                </c:pt>
                <c:pt idx="2757">
                  <c:v>45.16</c:v>
                </c:pt>
                <c:pt idx="2758">
                  <c:v>45.16</c:v>
                </c:pt>
                <c:pt idx="2759">
                  <c:v>45.16</c:v>
                </c:pt>
                <c:pt idx="2760">
                  <c:v>45.16</c:v>
                </c:pt>
                <c:pt idx="2761">
                  <c:v>45.16</c:v>
                </c:pt>
                <c:pt idx="2762">
                  <c:v>45.16</c:v>
                </c:pt>
                <c:pt idx="2763">
                  <c:v>45.16</c:v>
                </c:pt>
                <c:pt idx="2764">
                  <c:v>45.16</c:v>
                </c:pt>
                <c:pt idx="2765">
                  <c:v>45.16</c:v>
                </c:pt>
                <c:pt idx="2766">
                  <c:v>45.16</c:v>
                </c:pt>
                <c:pt idx="2767">
                  <c:v>45.16</c:v>
                </c:pt>
                <c:pt idx="2768">
                  <c:v>45.16</c:v>
                </c:pt>
                <c:pt idx="2769">
                  <c:v>45.16</c:v>
                </c:pt>
                <c:pt idx="2770">
                  <c:v>45.16</c:v>
                </c:pt>
                <c:pt idx="2771">
                  <c:v>45.16</c:v>
                </c:pt>
                <c:pt idx="2772">
                  <c:v>45.16</c:v>
                </c:pt>
                <c:pt idx="2773">
                  <c:v>45.16</c:v>
                </c:pt>
                <c:pt idx="2774">
                  <c:v>45.16</c:v>
                </c:pt>
                <c:pt idx="2775">
                  <c:v>45.16</c:v>
                </c:pt>
                <c:pt idx="2776">
                  <c:v>46.77</c:v>
                </c:pt>
                <c:pt idx="2777">
                  <c:v>46.77</c:v>
                </c:pt>
                <c:pt idx="2778">
                  <c:v>46.77</c:v>
                </c:pt>
                <c:pt idx="2779">
                  <c:v>46.77</c:v>
                </c:pt>
                <c:pt idx="2780">
                  <c:v>46.77</c:v>
                </c:pt>
                <c:pt idx="2781">
                  <c:v>46.77</c:v>
                </c:pt>
                <c:pt idx="2782">
                  <c:v>46.77</c:v>
                </c:pt>
                <c:pt idx="2783">
                  <c:v>46.77</c:v>
                </c:pt>
                <c:pt idx="2784">
                  <c:v>46.77</c:v>
                </c:pt>
                <c:pt idx="2785">
                  <c:v>46.77</c:v>
                </c:pt>
                <c:pt idx="2786">
                  <c:v>46.77</c:v>
                </c:pt>
                <c:pt idx="2787">
                  <c:v>46.77</c:v>
                </c:pt>
                <c:pt idx="2788">
                  <c:v>46.77</c:v>
                </c:pt>
                <c:pt idx="2789">
                  <c:v>46.77</c:v>
                </c:pt>
                <c:pt idx="2790">
                  <c:v>46.77</c:v>
                </c:pt>
                <c:pt idx="2791">
                  <c:v>46.77</c:v>
                </c:pt>
                <c:pt idx="2792">
                  <c:v>46.77</c:v>
                </c:pt>
                <c:pt idx="2793">
                  <c:v>46.77</c:v>
                </c:pt>
                <c:pt idx="2794">
                  <c:v>46.77</c:v>
                </c:pt>
                <c:pt idx="2795">
                  <c:v>46.77</c:v>
                </c:pt>
                <c:pt idx="2796">
                  <c:v>46.77</c:v>
                </c:pt>
                <c:pt idx="2797">
                  <c:v>46.77</c:v>
                </c:pt>
                <c:pt idx="2798">
                  <c:v>46.77</c:v>
                </c:pt>
                <c:pt idx="2799">
                  <c:v>46.77</c:v>
                </c:pt>
                <c:pt idx="2800">
                  <c:v>46.77</c:v>
                </c:pt>
                <c:pt idx="2801">
                  <c:v>46.77</c:v>
                </c:pt>
                <c:pt idx="2802">
                  <c:v>46.77</c:v>
                </c:pt>
                <c:pt idx="2803">
                  <c:v>46.77</c:v>
                </c:pt>
                <c:pt idx="2804">
                  <c:v>46.77</c:v>
                </c:pt>
                <c:pt idx="2805">
                  <c:v>46.77</c:v>
                </c:pt>
                <c:pt idx="2806">
                  <c:v>46.77</c:v>
                </c:pt>
                <c:pt idx="2807">
                  <c:v>46.77</c:v>
                </c:pt>
                <c:pt idx="2808">
                  <c:v>46.77</c:v>
                </c:pt>
                <c:pt idx="2809">
                  <c:v>46.77</c:v>
                </c:pt>
                <c:pt idx="2810">
                  <c:v>46.77</c:v>
                </c:pt>
                <c:pt idx="2811">
                  <c:v>46.77</c:v>
                </c:pt>
                <c:pt idx="2812">
                  <c:v>46.77</c:v>
                </c:pt>
                <c:pt idx="2813">
                  <c:v>46.77</c:v>
                </c:pt>
                <c:pt idx="2814">
                  <c:v>46.77</c:v>
                </c:pt>
                <c:pt idx="2815">
                  <c:v>46.77</c:v>
                </c:pt>
                <c:pt idx="2816">
                  <c:v>46.77</c:v>
                </c:pt>
                <c:pt idx="2817">
                  <c:v>46.77</c:v>
                </c:pt>
                <c:pt idx="2818">
                  <c:v>46.77</c:v>
                </c:pt>
                <c:pt idx="2819">
                  <c:v>46.77</c:v>
                </c:pt>
                <c:pt idx="2820">
                  <c:v>46.77</c:v>
                </c:pt>
                <c:pt idx="2821">
                  <c:v>46.77</c:v>
                </c:pt>
                <c:pt idx="2822">
                  <c:v>46.77</c:v>
                </c:pt>
                <c:pt idx="2823">
                  <c:v>46.77</c:v>
                </c:pt>
                <c:pt idx="2824">
                  <c:v>46.77</c:v>
                </c:pt>
                <c:pt idx="2825">
                  <c:v>46.77</c:v>
                </c:pt>
                <c:pt idx="2826">
                  <c:v>46.77</c:v>
                </c:pt>
                <c:pt idx="2827">
                  <c:v>46.77</c:v>
                </c:pt>
                <c:pt idx="2828">
                  <c:v>46.77</c:v>
                </c:pt>
                <c:pt idx="2829">
                  <c:v>46.77</c:v>
                </c:pt>
                <c:pt idx="2830">
                  <c:v>46.77</c:v>
                </c:pt>
                <c:pt idx="2831">
                  <c:v>46.77</c:v>
                </c:pt>
                <c:pt idx="2832">
                  <c:v>46.77</c:v>
                </c:pt>
                <c:pt idx="2833">
                  <c:v>46.77</c:v>
                </c:pt>
                <c:pt idx="2834">
                  <c:v>46.77</c:v>
                </c:pt>
                <c:pt idx="2835">
                  <c:v>46.77</c:v>
                </c:pt>
                <c:pt idx="2836">
                  <c:v>46.77</c:v>
                </c:pt>
                <c:pt idx="2837">
                  <c:v>46.77</c:v>
                </c:pt>
                <c:pt idx="2838">
                  <c:v>46.77</c:v>
                </c:pt>
                <c:pt idx="2839">
                  <c:v>46.77</c:v>
                </c:pt>
                <c:pt idx="2840">
                  <c:v>46.77</c:v>
                </c:pt>
                <c:pt idx="2841">
                  <c:v>46.77</c:v>
                </c:pt>
                <c:pt idx="2842">
                  <c:v>46.77</c:v>
                </c:pt>
                <c:pt idx="2843">
                  <c:v>46.77</c:v>
                </c:pt>
                <c:pt idx="2844">
                  <c:v>46.77</c:v>
                </c:pt>
                <c:pt idx="2845">
                  <c:v>46.77</c:v>
                </c:pt>
                <c:pt idx="2846">
                  <c:v>46.77</c:v>
                </c:pt>
                <c:pt idx="2847">
                  <c:v>46.77</c:v>
                </c:pt>
                <c:pt idx="2848">
                  <c:v>48.38</c:v>
                </c:pt>
                <c:pt idx="2849">
                  <c:v>48.38</c:v>
                </c:pt>
                <c:pt idx="2850">
                  <c:v>48.38</c:v>
                </c:pt>
                <c:pt idx="2851">
                  <c:v>48.38</c:v>
                </c:pt>
                <c:pt idx="2852">
                  <c:v>48.38</c:v>
                </c:pt>
                <c:pt idx="2853">
                  <c:v>48.38</c:v>
                </c:pt>
                <c:pt idx="2854">
                  <c:v>48.38</c:v>
                </c:pt>
                <c:pt idx="2855">
                  <c:v>48.38</c:v>
                </c:pt>
                <c:pt idx="2856">
                  <c:v>48.38</c:v>
                </c:pt>
                <c:pt idx="2857">
                  <c:v>48.38</c:v>
                </c:pt>
                <c:pt idx="2858">
                  <c:v>48.38</c:v>
                </c:pt>
                <c:pt idx="2859">
                  <c:v>48.38</c:v>
                </c:pt>
                <c:pt idx="2860">
                  <c:v>48.38</c:v>
                </c:pt>
                <c:pt idx="2861">
                  <c:v>48.38</c:v>
                </c:pt>
                <c:pt idx="2862">
                  <c:v>48.38</c:v>
                </c:pt>
                <c:pt idx="2863">
                  <c:v>48.38</c:v>
                </c:pt>
                <c:pt idx="2864">
                  <c:v>48.38</c:v>
                </c:pt>
                <c:pt idx="2865">
                  <c:v>48.38</c:v>
                </c:pt>
                <c:pt idx="2866">
                  <c:v>48.38</c:v>
                </c:pt>
                <c:pt idx="2867">
                  <c:v>48.38</c:v>
                </c:pt>
                <c:pt idx="2868">
                  <c:v>48.38</c:v>
                </c:pt>
                <c:pt idx="2869">
                  <c:v>48.38</c:v>
                </c:pt>
                <c:pt idx="2870">
                  <c:v>48.38</c:v>
                </c:pt>
                <c:pt idx="2871">
                  <c:v>48.38</c:v>
                </c:pt>
                <c:pt idx="2872">
                  <c:v>48.38</c:v>
                </c:pt>
                <c:pt idx="2873">
                  <c:v>48.38</c:v>
                </c:pt>
                <c:pt idx="2874">
                  <c:v>48.38</c:v>
                </c:pt>
                <c:pt idx="2875">
                  <c:v>48.38</c:v>
                </c:pt>
                <c:pt idx="2876">
                  <c:v>48.38</c:v>
                </c:pt>
                <c:pt idx="2877">
                  <c:v>48.38</c:v>
                </c:pt>
                <c:pt idx="2878">
                  <c:v>48.38</c:v>
                </c:pt>
                <c:pt idx="2879">
                  <c:v>48.38</c:v>
                </c:pt>
                <c:pt idx="2880">
                  <c:v>48.38</c:v>
                </c:pt>
                <c:pt idx="2881">
                  <c:v>48.38</c:v>
                </c:pt>
                <c:pt idx="2882">
                  <c:v>48.38</c:v>
                </c:pt>
                <c:pt idx="2883">
                  <c:v>48.38</c:v>
                </c:pt>
                <c:pt idx="2884">
                  <c:v>48.38</c:v>
                </c:pt>
                <c:pt idx="2885">
                  <c:v>48.38</c:v>
                </c:pt>
                <c:pt idx="2886">
                  <c:v>48.38</c:v>
                </c:pt>
                <c:pt idx="2887">
                  <c:v>48.38</c:v>
                </c:pt>
                <c:pt idx="2888">
                  <c:v>48.38</c:v>
                </c:pt>
                <c:pt idx="2889">
                  <c:v>48.38</c:v>
                </c:pt>
                <c:pt idx="2890">
                  <c:v>48.38</c:v>
                </c:pt>
                <c:pt idx="2891">
                  <c:v>48.38</c:v>
                </c:pt>
                <c:pt idx="2892">
                  <c:v>48.38</c:v>
                </c:pt>
                <c:pt idx="2893">
                  <c:v>48.38</c:v>
                </c:pt>
                <c:pt idx="2894">
                  <c:v>48.38</c:v>
                </c:pt>
                <c:pt idx="2895">
                  <c:v>48.38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50</c:v>
                </c:pt>
                <c:pt idx="2905">
                  <c:v>50</c:v>
                </c:pt>
                <c:pt idx="2906">
                  <c:v>50</c:v>
                </c:pt>
                <c:pt idx="2907">
                  <c:v>50</c:v>
                </c:pt>
                <c:pt idx="2908">
                  <c:v>50</c:v>
                </c:pt>
                <c:pt idx="2909">
                  <c:v>50</c:v>
                </c:pt>
                <c:pt idx="2910">
                  <c:v>50</c:v>
                </c:pt>
                <c:pt idx="2911">
                  <c:v>50</c:v>
                </c:pt>
                <c:pt idx="2912">
                  <c:v>53.22</c:v>
                </c:pt>
                <c:pt idx="2913">
                  <c:v>53.22</c:v>
                </c:pt>
                <c:pt idx="2914">
                  <c:v>53.22</c:v>
                </c:pt>
                <c:pt idx="2915">
                  <c:v>53.22</c:v>
                </c:pt>
                <c:pt idx="2916">
                  <c:v>53.22</c:v>
                </c:pt>
                <c:pt idx="2917">
                  <c:v>53.22</c:v>
                </c:pt>
                <c:pt idx="2918">
                  <c:v>53.22</c:v>
                </c:pt>
                <c:pt idx="2919">
                  <c:v>53.22</c:v>
                </c:pt>
                <c:pt idx="2920">
                  <c:v>53.22</c:v>
                </c:pt>
                <c:pt idx="2921">
                  <c:v>53.22</c:v>
                </c:pt>
                <c:pt idx="2922">
                  <c:v>53.22</c:v>
                </c:pt>
                <c:pt idx="2923">
                  <c:v>53.22</c:v>
                </c:pt>
                <c:pt idx="2924">
                  <c:v>53.22</c:v>
                </c:pt>
                <c:pt idx="2925">
                  <c:v>53.22</c:v>
                </c:pt>
                <c:pt idx="2926">
                  <c:v>53.22</c:v>
                </c:pt>
                <c:pt idx="2927">
                  <c:v>53.22</c:v>
                </c:pt>
                <c:pt idx="2928">
                  <c:v>53.22</c:v>
                </c:pt>
                <c:pt idx="2929">
                  <c:v>53.22</c:v>
                </c:pt>
                <c:pt idx="2930">
                  <c:v>53.22</c:v>
                </c:pt>
                <c:pt idx="2931">
                  <c:v>53.22</c:v>
                </c:pt>
                <c:pt idx="2932">
                  <c:v>53.22</c:v>
                </c:pt>
                <c:pt idx="2933">
                  <c:v>53.22</c:v>
                </c:pt>
                <c:pt idx="2934">
                  <c:v>53.22</c:v>
                </c:pt>
                <c:pt idx="2935">
                  <c:v>53.22</c:v>
                </c:pt>
                <c:pt idx="2936">
                  <c:v>53.22</c:v>
                </c:pt>
                <c:pt idx="2937">
                  <c:v>53.22</c:v>
                </c:pt>
                <c:pt idx="2938">
                  <c:v>53.22</c:v>
                </c:pt>
                <c:pt idx="2939">
                  <c:v>53.22</c:v>
                </c:pt>
                <c:pt idx="2940">
                  <c:v>53.22</c:v>
                </c:pt>
                <c:pt idx="2941">
                  <c:v>53.22</c:v>
                </c:pt>
                <c:pt idx="2942">
                  <c:v>53.22</c:v>
                </c:pt>
                <c:pt idx="2943">
                  <c:v>53.22</c:v>
                </c:pt>
                <c:pt idx="2944">
                  <c:v>66.12</c:v>
                </c:pt>
                <c:pt idx="2945">
                  <c:v>66.12</c:v>
                </c:pt>
                <c:pt idx="2946">
                  <c:v>66.12</c:v>
                </c:pt>
                <c:pt idx="2947">
                  <c:v>66.12</c:v>
                </c:pt>
                <c:pt idx="2948">
                  <c:v>66.12</c:v>
                </c:pt>
                <c:pt idx="2949">
                  <c:v>66.12</c:v>
                </c:pt>
                <c:pt idx="2950">
                  <c:v>66.12</c:v>
                </c:pt>
                <c:pt idx="2951">
                  <c:v>66.12</c:v>
                </c:pt>
                <c:pt idx="2952">
                  <c:v>66.12</c:v>
                </c:pt>
                <c:pt idx="2953">
                  <c:v>66.12</c:v>
                </c:pt>
                <c:pt idx="2954">
                  <c:v>66.12</c:v>
                </c:pt>
                <c:pt idx="2955">
                  <c:v>66.12</c:v>
                </c:pt>
                <c:pt idx="2956">
                  <c:v>66.12</c:v>
                </c:pt>
                <c:pt idx="2957">
                  <c:v>66.12</c:v>
                </c:pt>
                <c:pt idx="2958">
                  <c:v>66.12</c:v>
                </c:pt>
                <c:pt idx="2959">
                  <c:v>66.12</c:v>
                </c:pt>
                <c:pt idx="2960">
                  <c:v>67.739999999999995</c:v>
                </c:pt>
                <c:pt idx="2961">
                  <c:v>67.739999999999995</c:v>
                </c:pt>
                <c:pt idx="2962">
                  <c:v>67.739999999999995</c:v>
                </c:pt>
                <c:pt idx="2963">
                  <c:v>67.739999999999995</c:v>
                </c:pt>
                <c:pt idx="2964">
                  <c:v>67.739999999999995</c:v>
                </c:pt>
                <c:pt idx="2965">
                  <c:v>67.739999999999995</c:v>
                </c:pt>
                <c:pt idx="2966">
                  <c:v>67.739999999999995</c:v>
                </c:pt>
                <c:pt idx="2967">
                  <c:v>67.739999999999995</c:v>
                </c:pt>
                <c:pt idx="2968">
                  <c:v>67.739999999999995</c:v>
                </c:pt>
                <c:pt idx="2969">
                  <c:v>67.739999999999995</c:v>
                </c:pt>
                <c:pt idx="2970">
                  <c:v>67.739999999999995</c:v>
                </c:pt>
                <c:pt idx="2971">
                  <c:v>67.739999999999995</c:v>
                </c:pt>
                <c:pt idx="2972">
                  <c:v>67.739999999999995</c:v>
                </c:pt>
                <c:pt idx="2973">
                  <c:v>67.739999999999995</c:v>
                </c:pt>
                <c:pt idx="2974">
                  <c:v>67.739999999999995</c:v>
                </c:pt>
                <c:pt idx="2975">
                  <c:v>67.739999999999995</c:v>
                </c:pt>
                <c:pt idx="2976">
                  <c:v>69.349999999999994</c:v>
                </c:pt>
                <c:pt idx="2977">
                  <c:v>69.349999999999994</c:v>
                </c:pt>
                <c:pt idx="2978">
                  <c:v>69.349999999999994</c:v>
                </c:pt>
                <c:pt idx="2979">
                  <c:v>69.349999999999994</c:v>
                </c:pt>
                <c:pt idx="2980">
                  <c:v>69.349999999999994</c:v>
                </c:pt>
                <c:pt idx="2981">
                  <c:v>69.349999999999994</c:v>
                </c:pt>
                <c:pt idx="2982">
                  <c:v>69.349999999999994</c:v>
                </c:pt>
                <c:pt idx="2983">
                  <c:v>69.349999999999994</c:v>
                </c:pt>
                <c:pt idx="2984">
                  <c:v>69.349999999999994</c:v>
                </c:pt>
                <c:pt idx="2985">
                  <c:v>69.349999999999994</c:v>
                </c:pt>
                <c:pt idx="2986">
                  <c:v>69.349999999999994</c:v>
                </c:pt>
                <c:pt idx="2987">
                  <c:v>69.349999999999994</c:v>
                </c:pt>
                <c:pt idx="2988">
                  <c:v>69.349999999999994</c:v>
                </c:pt>
                <c:pt idx="2989">
                  <c:v>69.349999999999994</c:v>
                </c:pt>
                <c:pt idx="2990">
                  <c:v>69.349999999999994</c:v>
                </c:pt>
                <c:pt idx="2991">
                  <c:v>69.349999999999994</c:v>
                </c:pt>
                <c:pt idx="2992">
                  <c:v>69.349999999999994</c:v>
                </c:pt>
                <c:pt idx="2993">
                  <c:v>69.349999999999994</c:v>
                </c:pt>
                <c:pt idx="2994">
                  <c:v>69.349999999999994</c:v>
                </c:pt>
                <c:pt idx="2995">
                  <c:v>69.349999999999994</c:v>
                </c:pt>
                <c:pt idx="2996">
                  <c:v>69.349999999999994</c:v>
                </c:pt>
                <c:pt idx="2997">
                  <c:v>69.349999999999994</c:v>
                </c:pt>
                <c:pt idx="2998">
                  <c:v>69.349999999999994</c:v>
                </c:pt>
                <c:pt idx="2999">
                  <c:v>69.349999999999994</c:v>
                </c:pt>
                <c:pt idx="3000">
                  <c:v>69.349999999999994</c:v>
                </c:pt>
                <c:pt idx="3001">
                  <c:v>69.349999999999994</c:v>
                </c:pt>
                <c:pt idx="3002">
                  <c:v>69.349999999999994</c:v>
                </c:pt>
                <c:pt idx="3003">
                  <c:v>69.349999999999994</c:v>
                </c:pt>
                <c:pt idx="3004">
                  <c:v>69.349999999999994</c:v>
                </c:pt>
                <c:pt idx="3005">
                  <c:v>69.349999999999994</c:v>
                </c:pt>
                <c:pt idx="3006">
                  <c:v>69.349999999999994</c:v>
                </c:pt>
                <c:pt idx="3007">
                  <c:v>69.349999999999994</c:v>
                </c:pt>
                <c:pt idx="3008">
                  <c:v>74.19</c:v>
                </c:pt>
                <c:pt idx="3009">
                  <c:v>74.19</c:v>
                </c:pt>
                <c:pt idx="3010">
                  <c:v>74.19</c:v>
                </c:pt>
                <c:pt idx="3011">
                  <c:v>74.19</c:v>
                </c:pt>
                <c:pt idx="3012">
                  <c:v>74.19</c:v>
                </c:pt>
                <c:pt idx="3013">
                  <c:v>74.19</c:v>
                </c:pt>
                <c:pt idx="3014">
                  <c:v>74.19</c:v>
                </c:pt>
                <c:pt idx="3015">
                  <c:v>74.19</c:v>
                </c:pt>
                <c:pt idx="3016">
                  <c:v>75.8</c:v>
                </c:pt>
                <c:pt idx="3017">
                  <c:v>75.8</c:v>
                </c:pt>
                <c:pt idx="3018">
                  <c:v>75.8</c:v>
                </c:pt>
                <c:pt idx="3019">
                  <c:v>75.8</c:v>
                </c:pt>
                <c:pt idx="3020">
                  <c:v>75.8</c:v>
                </c:pt>
                <c:pt idx="3021">
                  <c:v>75.8</c:v>
                </c:pt>
                <c:pt idx="3022">
                  <c:v>75.8</c:v>
                </c:pt>
                <c:pt idx="3023">
                  <c:v>75.8</c:v>
                </c:pt>
                <c:pt idx="3024">
                  <c:v>75.8</c:v>
                </c:pt>
                <c:pt idx="3025">
                  <c:v>75.8</c:v>
                </c:pt>
                <c:pt idx="3026">
                  <c:v>75.8</c:v>
                </c:pt>
                <c:pt idx="3027">
                  <c:v>75.8</c:v>
                </c:pt>
                <c:pt idx="3028">
                  <c:v>75.8</c:v>
                </c:pt>
                <c:pt idx="3029">
                  <c:v>75.8</c:v>
                </c:pt>
                <c:pt idx="3030">
                  <c:v>75.8</c:v>
                </c:pt>
                <c:pt idx="3031">
                  <c:v>75.8</c:v>
                </c:pt>
                <c:pt idx="3032">
                  <c:v>75.8</c:v>
                </c:pt>
                <c:pt idx="3033">
                  <c:v>75.8</c:v>
                </c:pt>
                <c:pt idx="3034">
                  <c:v>75.8</c:v>
                </c:pt>
                <c:pt idx="3035">
                  <c:v>75.8</c:v>
                </c:pt>
                <c:pt idx="3036">
                  <c:v>75.8</c:v>
                </c:pt>
                <c:pt idx="3037">
                  <c:v>75.8</c:v>
                </c:pt>
                <c:pt idx="3038">
                  <c:v>75.8</c:v>
                </c:pt>
                <c:pt idx="3039">
                  <c:v>75.8</c:v>
                </c:pt>
                <c:pt idx="3040">
                  <c:v>75.8</c:v>
                </c:pt>
                <c:pt idx="3041">
                  <c:v>75.8</c:v>
                </c:pt>
                <c:pt idx="3042">
                  <c:v>75.8</c:v>
                </c:pt>
                <c:pt idx="3043">
                  <c:v>75.8</c:v>
                </c:pt>
                <c:pt idx="3044">
                  <c:v>75.8</c:v>
                </c:pt>
                <c:pt idx="3045">
                  <c:v>75.8</c:v>
                </c:pt>
                <c:pt idx="3046">
                  <c:v>75.8</c:v>
                </c:pt>
                <c:pt idx="3047">
                  <c:v>75.8</c:v>
                </c:pt>
                <c:pt idx="3048">
                  <c:v>77.41</c:v>
                </c:pt>
                <c:pt idx="3049">
                  <c:v>77.41</c:v>
                </c:pt>
                <c:pt idx="3050">
                  <c:v>77.41</c:v>
                </c:pt>
                <c:pt idx="3051">
                  <c:v>77.41</c:v>
                </c:pt>
                <c:pt idx="3052">
                  <c:v>77.41</c:v>
                </c:pt>
                <c:pt idx="3053">
                  <c:v>77.41</c:v>
                </c:pt>
                <c:pt idx="3054">
                  <c:v>77.41</c:v>
                </c:pt>
                <c:pt idx="3055">
                  <c:v>77.41</c:v>
                </c:pt>
                <c:pt idx="3056">
                  <c:v>79.03</c:v>
                </c:pt>
                <c:pt idx="3057">
                  <c:v>79.03</c:v>
                </c:pt>
                <c:pt idx="3058">
                  <c:v>79.03</c:v>
                </c:pt>
                <c:pt idx="3059">
                  <c:v>79.03</c:v>
                </c:pt>
                <c:pt idx="3060">
                  <c:v>79.03</c:v>
                </c:pt>
                <c:pt idx="3061">
                  <c:v>79.03</c:v>
                </c:pt>
                <c:pt idx="3062">
                  <c:v>79.03</c:v>
                </c:pt>
                <c:pt idx="3063">
                  <c:v>79.03</c:v>
                </c:pt>
                <c:pt idx="3064">
                  <c:v>79.03</c:v>
                </c:pt>
                <c:pt idx="3065">
                  <c:v>79.03</c:v>
                </c:pt>
                <c:pt idx="3066">
                  <c:v>79.03</c:v>
                </c:pt>
                <c:pt idx="3067">
                  <c:v>79.03</c:v>
                </c:pt>
                <c:pt idx="3068">
                  <c:v>79.03</c:v>
                </c:pt>
                <c:pt idx="3069">
                  <c:v>79.03</c:v>
                </c:pt>
                <c:pt idx="3070">
                  <c:v>79.03</c:v>
                </c:pt>
                <c:pt idx="3071">
                  <c:v>79.03</c:v>
                </c:pt>
              </c:numCache>
            </c:numRef>
          </c:xVal>
          <c:yVal>
            <c:numRef>
              <c:f>('matches visua'!$K$4:$K$771,'matches visua'!$H$4:$H$771,'matches visua'!$E$4:$E$771,'matches visua'!$B$4:$B$771)</c:f>
              <c:numCache>
                <c:formatCode>General</c:formatCode>
                <c:ptCount val="307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70.83</c:v>
                </c:pt>
                <c:pt idx="65">
                  <c:v>70.83</c:v>
                </c:pt>
                <c:pt idx="66">
                  <c:v>70.83</c:v>
                </c:pt>
                <c:pt idx="67">
                  <c:v>70.83</c:v>
                </c:pt>
                <c:pt idx="68">
                  <c:v>70.83</c:v>
                </c:pt>
                <c:pt idx="69">
                  <c:v>70.83</c:v>
                </c:pt>
                <c:pt idx="70">
                  <c:v>70.83</c:v>
                </c:pt>
                <c:pt idx="71">
                  <c:v>70.83</c:v>
                </c:pt>
                <c:pt idx="72">
                  <c:v>70.83</c:v>
                </c:pt>
                <c:pt idx="73">
                  <c:v>70.83</c:v>
                </c:pt>
                <c:pt idx="74">
                  <c:v>70.83</c:v>
                </c:pt>
                <c:pt idx="75">
                  <c:v>70.83</c:v>
                </c:pt>
                <c:pt idx="76">
                  <c:v>70.83</c:v>
                </c:pt>
                <c:pt idx="77">
                  <c:v>70.83</c:v>
                </c:pt>
                <c:pt idx="78">
                  <c:v>70.83</c:v>
                </c:pt>
                <c:pt idx="79">
                  <c:v>70.83</c:v>
                </c:pt>
                <c:pt idx="80">
                  <c:v>70.83</c:v>
                </c:pt>
                <c:pt idx="81">
                  <c:v>70.83</c:v>
                </c:pt>
                <c:pt idx="82">
                  <c:v>70.83</c:v>
                </c:pt>
                <c:pt idx="83">
                  <c:v>70.83</c:v>
                </c:pt>
                <c:pt idx="84">
                  <c:v>70.83</c:v>
                </c:pt>
                <c:pt idx="85">
                  <c:v>70.83</c:v>
                </c:pt>
                <c:pt idx="86">
                  <c:v>70.83</c:v>
                </c:pt>
                <c:pt idx="87">
                  <c:v>70.83</c:v>
                </c:pt>
                <c:pt idx="88">
                  <c:v>70.83</c:v>
                </c:pt>
                <c:pt idx="89">
                  <c:v>70.83</c:v>
                </c:pt>
                <c:pt idx="90">
                  <c:v>70.83</c:v>
                </c:pt>
                <c:pt idx="91">
                  <c:v>70.83</c:v>
                </c:pt>
                <c:pt idx="92">
                  <c:v>70.83</c:v>
                </c:pt>
                <c:pt idx="93">
                  <c:v>70.83</c:v>
                </c:pt>
                <c:pt idx="94">
                  <c:v>70.83</c:v>
                </c:pt>
                <c:pt idx="95">
                  <c:v>70.83</c:v>
                </c:pt>
                <c:pt idx="96">
                  <c:v>70.83</c:v>
                </c:pt>
                <c:pt idx="97">
                  <c:v>70.83</c:v>
                </c:pt>
                <c:pt idx="98">
                  <c:v>70.83</c:v>
                </c:pt>
                <c:pt idx="99">
                  <c:v>70.83</c:v>
                </c:pt>
                <c:pt idx="100">
                  <c:v>70.83</c:v>
                </c:pt>
                <c:pt idx="101">
                  <c:v>70.83</c:v>
                </c:pt>
                <c:pt idx="102">
                  <c:v>70.83</c:v>
                </c:pt>
                <c:pt idx="103">
                  <c:v>70.83</c:v>
                </c:pt>
                <c:pt idx="104">
                  <c:v>70.83</c:v>
                </c:pt>
                <c:pt idx="105">
                  <c:v>70.83</c:v>
                </c:pt>
                <c:pt idx="106">
                  <c:v>70.83</c:v>
                </c:pt>
                <c:pt idx="107">
                  <c:v>70.83</c:v>
                </c:pt>
                <c:pt idx="108">
                  <c:v>70.83</c:v>
                </c:pt>
                <c:pt idx="109">
                  <c:v>70.83</c:v>
                </c:pt>
                <c:pt idx="110">
                  <c:v>70.83</c:v>
                </c:pt>
                <c:pt idx="111">
                  <c:v>70.83</c:v>
                </c:pt>
                <c:pt idx="112">
                  <c:v>70.83</c:v>
                </c:pt>
                <c:pt idx="113">
                  <c:v>70.83</c:v>
                </c:pt>
                <c:pt idx="114">
                  <c:v>70.83</c:v>
                </c:pt>
                <c:pt idx="115">
                  <c:v>70.83</c:v>
                </c:pt>
                <c:pt idx="116">
                  <c:v>70.83</c:v>
                </c:pt>
                <c:pt idx="117">
                  <c:v>70.83</c:v>
                </c:pt>
                <c:pt idx="118">
                  <c:v>70.83</c:v>
                </c:pt>
                <c:pt idx="119">
                  <c:v>70.83</c:v>
                </c:pt>
                <c:pt idx="120">
                  <c:v>70.83</c:v>
                </c:pt>
                <c:pt idx="121">
                  <c:v>70.83</c:v>
                </c:pt>
                <c:pt idx="122">
                  <c:v>70.83</c:v>
                </c:pt>
                <c:pt idx="123">
                  <c:v>70.83</c:v>
                </c:pt>
                <c:pt idx="124">
                  <c:v>70.83</c:v>
                </c:pt>
                <c:pt idx="125">
                  <c:v>70.83</c:v>
                </c:pt>
                <c:pt idx="126">
                  <c:v>70.83</c:v>
                </c:pt>
                <c:pt idx="127">
                  <c:v>70.83</c:v>
                </c:pt>
                <c:pt idx="128">
                  <c:v>78.569999999999993</c:v>
                </c:pt>
                <c:pt idx="129">
                  <c:v>78.569999999999993</c:v>
                </c:pt>
                <c:pt idx="130">
                  <c:v>78.569999999999993</c:v>
                </c:pt>
                <c:pt idx="131">
                  <c:v>78.569999999999993</c:v>
                </c:pt>
                <c:pt idx="132">
                  <c:v>78.569999999999993</c:v>
                </c:pt>
                <c:pt idx="133">
                  <c:v>78.569999999999993</c:v>
                </c:pt>
                <c:pt idx="134">
                  <c:v>78.569999999999993</c:v>
                </c:pt>
                <c:pt idx="135">
                  <c:v>78.569999999999993</c:v>
                </c:pt>
                <c:pt idx="136">
                  <c:v>78.569999999999993</c:v>
                </c:pt>
                <c:pt idx="137">
                  <c:v>78.569999999999993</c:v>
                </c:pt>
                <c:pt idx="138">
                  <c:v>78.569999999999993</c:v>
                </c:pt>
                <c:pt idx="139">
                  <c:v>78.569999999999993</c:v>
                </c:pt>
                <c:pt idx="140">
                  <c:v>78.569999999999993</c:v>
                </c:pt>
                <c:pt idx="141">
                  <c:v>78.569999999999993</c:v>
                </c:pt>
                <c:pt idx="142">
                  <c:v>78.569999999999993</c:v>
                </c:pt>
                <c:pt idx="143">
                  <c:v>78.569999999999993</c:v>
                </c:pt>
                <c:pt idx="144">
                  <c:v>78.569999999999993</c:v>
                </c:pt>
                <c:pt idx="145">
                  <c:v>78.569999999999993</c:v>
                </c:pt>
                <c:pt idx="146">
                  <c:v>78.569999999999993</c:v>
                </c:pt>
                <c:pt idx="147">
                  <c:v>78.569999999999993</c:v>
                </c:pt>
                <c:pt idx="148">
                  <c:v>78.569999999999993</c:v>
                </c:pt>
                <c:pt idx="149">
                  <c:v>78.569999999999993</c:v>
                </c:pt>
                <c:pt idx="150">
                  <c:v>78.569999999999993</c:v>
                </c:pt>
                <c:pt idx="151">
                  <c:v>78.569999999999993</c:v>
                </c:pt>
                <c:pt idx="152">
                  <c:v>78.569999999999993</c:v>
                </c:pt>
                <c:pt idx="153">
                  <c:v>78.569999999999993</c:v>
                </c:pt>
                <c:pt idx="154">
                  <c:v>78.569999999999993</c:v>
                </c:pt>
                <c:pt idx="155">
                  <c:v>78.569999999999993</c:v>
                </c:pt>
                <c:pt idx="156">
                  <c:v>78.569999999999993</c:v>
                </c:pt>
                <c:pt idx="157">
                  <c:v>78.569999999999993</c:v>
                </c:pt>
                <c:pt idx="158">
                  <c:v>78.569999999999993</c:v>
                </c:pt>
                <c:pt idx="159">
                  <c:v>78.569999999999993</c:v>
                </c:pt>
                <c:pt idx="160">
                  <c:v>78.569999999999993</c:v>
                </c:pt>
                <c:pt idx="161">
                  <c:v>78.569999999999993</c:v>
                </c:pt>
                <c:pt idx="162">
                  <c:v>78.569999999999993</c:v>
                </c:pt>
                <c:pt idx="163">
                  <c:v>78.569999999999993</c:v>
                </c:pt>
                <c:pt idx="164">
                  <c:v>78.569999999999993</c:v>
                </c:pt>
                <c:pt idx="165">
                  <c:v>78.569999999999993</c:v>
                </c:pt>
                <c:pt idx="166">
                  <c:v>78.569999999999993</c:v>
                </c:pt>
                <c:pt idx="167">
                  <c:v>78.569999999999993</c:v>
                </c:pt>
                <c:pt idx="168">
                  <c:v>78.569999999999993</c:v>
                </c:pt>
                <c:pt idx="169">
                  <c:v>78.569999999999993</c:v>
                </c:pt>
                <c:pt idx="170">
                  <c:v>78.569999999999993</c:v>
                </c:pt>
                <c:pt idx="171">
                  <c:v>78.569999999999993</c:v>
                </c:pt>
                <c:pt idx="172">
                  <c:v>78.569999999999993</c:v>
                </c:pt>
                <c:pt idx="173">
                  <c:v>78.569999999999993</c:v>
                </c:pt>
                <c:pt idx="174">
                  <c:v>78.569999999999993</c:v>
                </c:pt>
                <c:pt idx="175">
                  <c:v>78.569999999999993</c:v>
                </c:pt>
                <c:pt idx="176">
                  <c:v>78.569999999999993</c:v>
                </c:pt>
                <c:pt idx="177">
                  <c:v>78.569999999999993</c:v>
                </c:pt>
                <c:pt idx="178">
                  <c:v>78.569999999999993</c:v>
                </c:pt>
                <c:pt idx="179">
                  <c:v>78.569999999999993</c:v>
                </c:pt>
                <c:pt idx="180">
                  <c:v>78.569999999999993</c:v>
                </c:pt>
                <c:pt idx="181">
                  <c:v>78.569999999999993</c:v>
                </c:pt>
                <c:pt idx="182">
                  <c:v>78.569999999999993</c:v>
                </c:pt>
                <c:pt idx="183">
                  <c:v>78.569999999999993</c:v>
                </c:pt>
                <c:pt idx="184">
                  <c:v>78.569999999999993</c:v>
                </c:pt>
                <c:pt idx="185">
                  <c:v>78.569999999999993</c:v>
                </c:pt>
                <c:pt idx="186">
                  <c:v>78.569999999999993</c:v>
                </c:pt>
                <c:pt idx="187">
                  <c:v>78.569999999999993</c:v>
                </c:pt>
                <c:pt idx="188">
                  <c:v>78.569999999999993</c:v>
                </c:pt>
                <c:pt idx="189">
                  <c:v>78.569999999999993</c:v>
                </c:pt>
                <c:pt idx="190">
                  <c:v>78.569999999999993</c:v>
                </c:pt>
                <c:pt idx="191">
                  <c:v>78.569999999999993</c:v>
                </c:pt>
                <c:pt idx="192">
                  <c:v>88.88</c:v>
                </c:pt>
                <c:pt idx="193">
                  <c:v>88.88</c:v>
                </c:pt>
                <c:pt idx="194">
                  <c:v>88.88</c:v>
                </c:pt>
                <c:pt idx="195">
                  <c:v>88.88</c:v>
                </c:pt>
                <c:pt idx="196">
                  <c:v>88.88</c:v>
                </c:pt>
                <c:pt idx="197">
                  <c:v>88.88</c:v>
                </c:pt>
                <c:pt idx="198">
                  <c:v>88.88</c:v>
                </c:pt>
                <c:pt idx="199">
                  <c:v>88.88</c:v>
                </c:pt>
                <c:pt idx="200">
                  <c:v>88.88</c:v>
                </c:pt>
                <c:pt idx="201">
                  <c:v>88.88</c:v>
                </c:pt>
                <c:pt idx="202">
                  <c:v>88.88</c:v>
                </c:pt>
                <c:pt idx="203">
                  <c:v>88.88</c:v>
                </c:pt>
                <c:pt idx="204">
                  <c:v>88.88</c:v>
                </c:pt>
                <c:pt idx="205">
                  <c:v>88.88</c:v>
                </c:pt>
                <c:pt idx="206">
                  <c:v>88.88</c:v>
                </c:pt>
                <c:pt idx="207">
                  <c:v>88.88</c:v>
                </c:pt>
                <c:pt idx="208">
                  <c:v>88.88</c:v>
                </c:pt>
                <c:pt idx="209">
                  <c:v>88.88</c:v>
                </c:pt>
                <c:pt idx="210">
                  <c:v>88.88</c:v>
                </c:pt>
                <c:pt idx="211">
                  <c:v>88.88</c:v>
                </c:pt>
                <c:pt idx="212">
                  <c:v>88.88</c:v>
                </c:pt>
                <c:pt idx="213">
                  <c:v>88.88</c:v>
                </c:pt>
                <c:pt idx="214">
                  <c:v>88.88</c:v>
                </c:pt>
                <c:pt idx="215">
                  <c:v>88.88</c:v>
                </c:pt>
                <c:pt idx="216">
                  <c:v>88.88</c:v>
                </c:pt>
                <c:pt idx="217">
                  <c:v>88.88</c:v>
                </c:pt>
                <c:pt idx="218">
                  <c:v>88.88</c:v>
                </c:pt>
                <c:pt idx="219">
                  <c:v>88.88</c:v>
                </c:pt>
                <c:pt idx="220">
                  <c:v>88.88</c:v>
                </c:pt>
                <c:pt idx="221">
                  <c:v>88.88</c:v>
                </c:pt>
                <c:pt idx="222">
                  <c:v>88.88</c:v>
                </c:pt>
                <c:pt idx="223">
                  <c:v>88.88</c:v>
                </c:pt>
                <c:pt idx="224">
                  <c:v>88.88</c:v>
                </c:pt>
                <c:pt idx="225">
                  <c:v>88.88</c:v>
                </c:pt>
                <c:pt idx="226">
                  <c:v>88.88</c:v>
                </c:pt>
                <c:pt idx="227">
                  <c:v>88.88</c:v>
                </c:pt>
                <c:pt idx="228">
                  <c:v>88.88</c:v>
                </c:pt>
                <c:pt idx="229">
                  <c:v>88.88</c:v>
                </c:pt>
                <c:pt idx="230">
                  <c:v>88.88</c:v>
                </c:pt>
                <c:pt idx="231">
                  <c:v>88.88</c:v>
                </c:pt>
                <c:pt idx="232">
                  <c:v>88.88</c:v>
                </c:pt>
                <c:pt idx="233">
                  <c:v>88.88</c:v>
                </c:pt>
                <c:pt idx="234">
                  <c:v>88.88</c:v>
                </c:pt>
                <c:pt idx="235">
                  <c:v>88.88</c:v>
                </c:pt>
                <c:pt idx="236">
                  <c:v>88.88</c:v>
                </c:pt>
                <c:pt idx="237">
                  <c:v>88.88</c:v>
                </c:pt>
                <c:pt idx="238">
                  <c:v>88.88</c:v>
                </c:pt>
                <c:pt idx="239">
                  <c:v>88.88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88.57</c:v>
                </c:pt>
                <c:pt idx="257">
                  <c:v>88.57</c:v>
                </c:pt>
                <c:pt idx="258">
                  <c:v>88.57</c:v>
                </c:pt>
                <c:pt idx="259">
                  <c:v>88.57</c:v>
                </c:pt>
                <c:pt idx="260">
                  <c:v>88.57</c:v>
                </c:pt>
                <c:pt idx="261">
                  <c:v>88.57</c:v>
                </c:pt>
                <c:pt idx="262">
                  <c:v>88.57</c:v>
                </c:pt>
                <c:pt idx="263">
                  <c:v>88.57</c:v>
                </c:pt>
                <c:pt idx="264">
                  <c:v>88.57</c:v>
                </c:pt>
                <c:pt idx="265">
                  <c:v>88.57</c:v>
                </c:pt>
                <c:pt idx="266">
                  <c:v>88.57</c:v>
                </c:pt>
                <c:pt idx="267">
                  <c:v>88.57</c:v>
                </c:pt>
                <c:pt idx="268">
                  <c:v>88.57</c:v>
                </c:pt>
                <c:pt idx="269">
                  <c:v>88.57</c:v>
                </c:pt>
                <c:pt idx="270">
                  <c:v>88.57</c:v>
                </c:pt>
                <c:pt idx="271">
                  <c:v>88.57</c:v>
                </c:pt>
                <c:pt idx="272">
                  <c:v>88.57</c:v>
                </c:pt>
                <c:pt idx="273">
                  <c:v>88.57</c:v>
                </c:pt>
                <c:pt idx="274">
                  <c:v>88.57</c:v>
                </c:pt>
                <c:pt idx="275">
                  <c:v>88.57</c:v>
                </c:pt>
                <c:pt idx="276">
                  <c:v>88.57</c:v>
                </c:pt>
                <c:pt idx="277">
                  <c:v>88.57</c:v>
                </c:pt>
                <c:pt idx="278">
                  <c:v>88.57</c:v>
                </c:pt>
                <c:pt idx="279">
                  <c:v>88.57</c:v>
                </c:pt>
                <c:pt idx="280">
                  <c:v>88.57</c:v>
                </c:pt>
                <c:pt idx="281">
                  <c:v>88.57</c:v>
                </c:pt>
                <c:pt idx="282">
                  <c:v>88.57</c:v>
                </c:pt>
                <c:pt idx="283">
                  <c:v>88.57</c:v>
                </c:pt>
                <c:pt idx="284">
                  <c:v>88.57</c:v>
                </c:pt>
                <c:pt idx="285">
                  <c:v>88.57</c:v>
                </c:pt>
                <c:pt idx="286">
                  <c:v>88.57</c:v>
                </c:pt>
                <c:pt idx="287">
                  <c:v>88.57</c:v>
                </c:pt>
                <c:pt idx="288">
                  <c:v>91.66</c:v>
                </c:pt>
                <c:pt idx="289">
                  <c:v>91.66</c:v>
                </c:pt>
                <c:pt idx="290">
                  <c:v>91.66</c:v>
                </c:pt>
                <c:pt idx="291">
                  <c:v>91.66</c:v>
                </c:pt>
                <c:pt idx="292">
                  <c:v>91.66</c:v>
                </c:pt>
                <c:pt idx="293">
                  <c:v>91.66</c:v>
                </c:pt>
                <c:pt idx="294">
                  <c:v>91.66</c:v>
                </c:pt>
                <c:pt idx="295">
                  <c:v>91.66</c:v>
                </c:pt>
                <c:pt idx="296">
                  <c:v>91.66</c:v>
                </c:pt>
                <c:pt idx="297">
                  <c:v>91.66</c:v>
                </c:pt>
                <c:pt idx="298">
                  <c:v>91.66</c:v>
                </c:pt>
                <c:pt idx="299">
                  <c:v>91.66</c:v>
                </c:pt>
                <c:pt idx="300">
                  <c:v>91.66</c:v>
                </c:pt>
                <c:pt idx="301">
                  <c:v>91.66</c:v>
                </c:pt>
                <c:pt idx="302">
                  <c:v>91.66</c:v>
                </c:pt>
                <c:pt idx="303">
                  <c:v>91.66</c:v>
                </c:pt>
                <c:pt idx="304">
                  <c:v>91.66</c:v>
                </c:pt>
                <c:pt idx="305">
                  <c:v>91.66</c:v>
                </c:pt>
                <c:pt idx="306">
                  <c:v>91.66</c:v>
                </c:pt>
                <c:pt idx="307">
                  <c:v>91.66</c:v>
                </c:pt>
                <c:pt idx="308">
                  <c:v>91.66</c:v>
                </c:pt>
                <c:pt idx="309">
                  <c:v>91.66</c:v>
                </c:pt>
                <c:pt idx="310">
                  <c:v>91.66</c:v>
                </c:pt>
                <c:pt idx="311">
                  <c:v>91.66</c:v>
                </c:pt>
                <c:pt idx="312">
                  <c:v>91.66</c:v>
                </c:pt>
                <c:pt idx="313">
                  <c:v>91.66</c:v>
                </c:pt>
                <c:pt idx="314">
                  <c:v>91.66</c:v>
                </c:pt>
                <c:pt idx="315">
                  <c:v>91.66</c:v>
                </c:pt>
                <c:pt idx="316">
                  <c:v>91.66</c:v>
                </c:pt>
                <c:pt idx="317">
                  <c:v>91.66</c:v>
                </c:pt>
                <c:pt idx="318">
                  <c:v>91.66</c:v>
                </c:pt>
                <c:pt idx="319">
                  <c:v>91.66</c:v>
                </c:pt>
                <c:pt idx="320">
                  <c:v>92.85</c:v>
                </c:pt>
                <c:pt idx="321">
                  <c:v>92.85</c:v>
                </c:pt>
                <c:pt idx="322">
                  <c:v>92.85</c:v>
                </c:pt>
                <c:pt idx="323">
                  <c:v>92.85</c:v>
                </c:pt>
                <c:pt idx="324">
                  <c:v>92.85</c:v>
                </c:pt>
                <c:pt idx="325">
                  <c:v>92.85</c:v>
                </c:pt>
                <c:pt idx="326">
                  <c:v>92.85</c:v>
                </c:pt>
                <c:pt idx="327">
                  <c:v>92.85</c:v>
                </c:pt>
                <c:pt idx="328">
                  <c:v>92.85</c:v>
                </c:pt>
                <c:pt idx="329">
                  <c:v>92.85</c:v>
                </c:pt>
                <c:pt idx="330">
                  <c:v>92.85</c:v>
                </c:pt>
                <c:pt idx="331">
                  <c:v>92.85</c:v>
                </c:pt>
                <c:pt idx="332">
                  <c:v>92.85</c:v>
                </c:pt>
                <c:pt idx="333">
                  <c:v>92.85</c:v>
                </c:pt>
                <c:pt idx="334">
                  <c:v>92.85</c:v>
                </c:pt>
                <c:pt idx="335">
                  <c:v>92.85</c:v>
                </c:pt>
                <c:pt idx="336">
                  <c:v>92.85</c:v>
                </c:pt>
                <c:pt idx="337">
                  <c:v>92.85</c:v>
                </c:pt>
                <c:pt idx="338">
                  <c:v>92.85</c:v>
                </c:pt>
                <c:pt idx="339">
                  <c:v>92.85</c:v>
                </c:pt>
                <c:pt idx="340">
                  <c:v>92.85</c:v>
                </c:pt>
                <c:pt idx="341">
                  <c:v>92.85</c:v>
                </c:pt>
                <c:pt idx="342">
                  <c:v>92.85</c:v>
                </c:pt>
                <c:pt idx="343">
                  <c:v>92.85</c:v>
                </c:pt>
                <c:pt idx="344">
                  <c:v>92.85</c:v>
                </c:pt>
                <c:pt idx="345">
                  <c:v>92.85</c:v>
                </c:pt>
                <c:pt idx="346">
                  <c:v>92.85</c:v>
                </c:pt>
                <c:pt idx="347">
                  <c:v>92.85</c:v>
                </c:pt>
                <c:pt idx="348">
                  <c:v>92.85</c:v>
                </c:pt>
                <c:pt idx="349">
                  <c:v>92.85</c:v>
                </c:pt>
                <c:pt idx="350">
                  <c:v>92.85</c:v>
                </c:pt>
                <c:pt idx="351">
                  <c:v>92.85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91.42</c:v>
                </c:pt>
                <c:pt idx="385">
                  <c:v>91.42</c:v>
                </c:pt>
                <c:pt idx="386">
                  <c:v>91.42</c:v>
                </c:pt>
                <c:pt idx="387">
                  <c:v>91.42</c:v>
                </c:pt>
                <c:pt idx="388">
                  <c:v>91.42</c:v>
                </c:pt>
                <c:pt idx="389">
                  <c:v>91.42</c:v>
                </c:pt>
                <c:pt idx="390">
                  <c:v>91.42</c:v>
                </c:pt>
                <c:pt idx="391">
                  <c:v>91.42</c:v>
                </c:pt>
                <c:pt idx="392">
                  <c:v>91.42</c:v>
                </c:pt>
                <c:pt idx="393">
                  <c:v>91.42</c:v>
                </c:pt>
                <c:pt idx="394">
                  <c:v>91.42</c:v>
                </c:pt>
                <c:pt idx="395">
                  <c:v>91.42</c:v>
                </c:pt>
                <c:pt idx="396">
                  <c:v>91.42</c:v>
                </c:pt>
                <c:pt idx="397">
                  <c:v>91.42</c:v>
                </c:pt>
                <c:pt idx="398">
                  <c:v>91.42</c:v>
                </c:pt>
                <c:pt idx="399">
                  <c:v>91.42</c:v>
                </c:pt>
                <c:pt idx="400">
                  <c:v>91.42</c:v>
                </c:pt>
                <c:pt idx="401">
                  <c:v>91.42</c:v>
                </c:pt>
                <c:pt idx="402">
                  <c:v>91.42</c:v>
                </c:pt>
                <c:pt idx="403">
                  <c:v>91.42</c:v>
                </c:pt>
                <c:pt idx="404">
                  <c:v>91.42</c:v>
                </c:pt>
                <c:pt idx="405">
                  <c:v>91.42</c:v>
                </c:pt>
                <c:pt idx="406">
                  <c:v>91.42</c:v>
                </c:pt>
                <c:pt idx="407">
                  <c:v>91.42</c:v>
                </c:pt>
                <c:pt idx="408">
                  <c:v>95.83</c:v>
                </c:pt>
                <c:pt idx="409">
                  <c:v>95.83</c:v>
                </c:pt>
                <c:pt idx="410">
                  <c:v>95.83</c:v>
                </c:pt>
                <c:pt idx="411">
                  <c:v>95.83</c:v>
                </c:pt>
                <c:pt idx="412">
                  <c:v>95.83</c:v>
                </c:pt>
                <c:pt idx="413">
                  <c:v>95.83</c:v>
                </c:pt>
                <c:pt idx="414">
                  <c:v>95.83</c:v>
                </c:pt>
                <c:pt idx="415">
                  <c:v>95.83</c:v>
                </c:pt>
                <c:pt idx="416">
                  <c:v>95.83</c:v>
                </c:pt>
                <c:pt idx="417">
                  <c:v>95.83</c:v>
                </c:pt>
                <c:pt idx="418">
                  <c:v>95.83</c:v>
                </c:pt>
                <c:pt idx="419">
                  <c:v>95.83</c:v>
                </c:pt>
                <c:pt idx="420">
                  <c:v>95.83</c:v>
                </c:pt>
                <c:pt idx="421">
                  <c:v>95.83</c:v>
                </c:pt>
                <c:pt idx="422">
                  <c:v>95.83</c:v>
                </c:pt>
                <c:pt idx="423">
                  <c:v>95.83</c:v>
                </c:pt>
                <c:pt idx="424">
                  <c:v>95.83</c:v>
                </c:pt>
                <c:pt idx="425">
                  <c:v>95.83</c:v>
                </c:pt>
                <c:pt idx="426">
                  <c:v>95.83</c:v>
                </c:pt>
                <c:pt idx="427">
                  <c:v>95.83</c:v>
                </c:pt>
                <c:pt idx="428">
                  <c:v>95.83</c:v>
                </c:pt>
                <c:pt idx="429">
                  <c:v>95.83</c:v>
                </c:pt>
                <c:pt idx="430">
                  <c:v>95.83</c:v>
                </c:pt>
                <c:pt idx="431">
                  <c:v>95.83</c:v>
                </c:pt>
                <c:pt idx="432">
                  <c:v>92.85</c:v>
                </c:pt>
                <c:pt idx="433">
                  <c:v>92.85</c:v>
                </c:pt>
                <c:pt idx="434">
                  <c:v>92.85</c:v>
                </c:pt>
                <c:pt idx="435">
                  <c:v>92.85</c:v>
                </c:pt>
                <c:pt idx="436">
                  <c:v>92.85</c:v>
                </c:pt>
                <c:pt idx="437">
                  <c:v>92.85</c:v>
                </c:pt>
                <c:pt idx="438">
                  <c:v>92.85</c:v>
                </c:pt>
                <c:pt idx="439">
                  <c:v>92.85</c:v>
                </c:pt>
                <c:pt idx="440">
                  <c:v>92.85</c:v>
                </c:pt>
                <c:pt idx="441">
                  <c:v>92.85</c:v>
                </c:pt>
                <c:pt idx="442">
                  <c:v>92.85</c:v>
                </c:pt>
                <c:pt idx="443">
                  <c:v>92.85</c:v>
                </c:pt>
                <c:pt idx="444">
                  <c:v>92.85</c:v>
                </c:pt>
                <c:pt idx="445">
                  <c:v>92.85</c:v>
                </c:pt>
                <c:pt idx="446">
                  <c:v>92.85</c:v>
                </c:pt>
                <c:pt idx="447">
                  <c:v>92.85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94.28</c:v>
                </c:pt>
                <c:pt idx="481">
                  <c:v>94.28</c:v>
                </c:pt>
                <c:pt idx="482">
                  <c:v>94.28</c:v>
                </c:pt>
                <c:pt idx="483">
                  <c:v>94.28</c:v>
                </c:pt>
                <c:pt idx="484">
                  <c:v>94.28</c:v>
                </c:pt>
                <c:pt idx="485">
                  <c:v>94.28</c:v>
                </c:pt>
                <c:pt idx="486">
                  <c:v>94.28</c:v>
                </c:pt>
                <c:pt idx="487">
                  <c:v>94.28</c:v>
                </c:pt>
                <c:pt idx="488">
                  <c:v>94.28</c:v>
                </c:pt>
                <c:pt idx="489">
                  <c:v>94.28</c:v>
                </c:pt>
                <c:pt idx="490">
                  <c:v>94.28</c:v>
                </c:pt>
                <c:pt idx="491">
                  <c:v>94.28</c:v>
                </c:pt>
                <c:pt idx="492">
                  <c:v>94.28</c:v>
                </c:pt>
                <c:pt idx="493">
                  <c:v>94.28</c:v>
                </c:pt>
                <c:pt idx="494">
                  <c:v>94.28</c:v>
                </c:pt>
                <c:pt idx="495">
                  <c:v>94.28</c:v>
                </c:pt>
                <c:pt idx="496">
                  <c:v>94.28</c:v>
                </c:pt>
                <c:pt idx="497">
                  <c:v>94.28</c:v>
                </c:pt>
                <c:pt idx="498">
                  <c:v>94.28</c:v>
                </c:pt>
                <c:pt idx="499">
                  <c:v>94.28</c:v>
                </c:pt>
                <c:pt idx="500">
                  <c:v>94.28</c:v>
                </c:pt>
                <c:pt idx="501">
                  <c:v>94.28</c:v>
                </c:pt>
                <c:pt idx="502">
                  <c:v>94.28</c:v>
                </c:pt>
                <c:pt idx="503">
                  <c:v>94.28</c:v>
                </c:pt>
                <c:pt idx="504">
                  <c:v>94.28</c:v>
                </c:pt>
                <c:pt idx="505">
                  <c:v>94.28</c:v>
                </c:pt>
                <c:pt idx="506">
                  <c:v>94.28</c:v>
                </c:pt>
                <c:pt idx="507">
                  <c:v>94.28</c:v>
                </c:pt>
                <c:pt idx="508">
                  <c:v>94.28</c:v>
                </c:pt>
                <c:pt idx="509">
                  <c:v>94.28</c:v>
                </c:pt>
                <c:pt idx="510">
                  <c:v>94.28</c:v>
                </c:pt>
                <c:pt idx="511">
                  <c:v>94.28</c:v>
                </c:pt>
                <c:pt idx="512">
                  <c:v>94.28</c:v>
                </c:pt>
                <c:pt idx="513">
                  <c:v>94.28</c:v>
                </c:pt>
                <c:pt idx="514">
                  <c:v>94.28</c:v>
                </c:pt>
                <c:pt idx="515">
                  <c:v>94.28</c:v>
                </c:pt>
                <c:pt idx="516">
                  <c:v>94.28</c:v>
                </c:pt>
                <c:pt idx="517">
                  <c:v>94.28</c:v>
                </c:pt>
                <c:pt idx="518">
                  <c:v>94.28</c:v>
                </c:pt>
                <c:pt idx="519">
                  <c:v>94.28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71.42</c:v>
                </c:pt>
                <c:pt idx="769">
                  <c:v>71.42</c:v>
                </c:pt>
                <c:pt idx="770">
                  <c:v>71.42</c:v>
                </c:pt>
                <c:pt idx="771">
                  <c:v>71.42</c:v>
                </c:pt>
                <c:pt idx="772">
                  <c:v>71.42</c:v>
                </c:pt>
                <c:pt idx="773">
                  <c:v>71.42</c:v>
                </c:pt>
                <c:pt idx="774">
                  <c:v>71.42</c:v>
                </c:pt>
                <c:pt idx="775">
                  <c:v>71.42</c:v>
                </c:pt>
                <c:pt idx="776">
                  <c:v>71.42</c:v>
                </c:pt>
                <c:pt idx="777">
                  <c:v>71.42</c:v>
                </c:pt>
                <c:pt idx="778">
                  <c:v>71.42</c:v>
                </c:pt>
                <c:pt idx="779">
                  <c:v>71.42</c:v>
                </c:pt>
                <c:pt idx="780">
                  <c:v>71.42</c:v>
                </c:pt>
                <c:pt idx="781">
                  <c:v>71.42</c:v>
                </c:pt>
                <c:pt idx="782">
                  <c:v>71.42</c:v>
                </c:pt>
                <c:pt idx="783">
                  <c:v>71.42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78.569999999999993</c:v>
                </c:pt>
                <c:pt idx="801">
                  <c:v>78.569999999999993</c:v>
                </c:pt>
                <c:pt idx="802">
                  <c:v>78.569999999999993</c:v>
                </c:pt>
                <c:pt idx="803">
                  <c:v>78.569999999999993</c:v>
                </c:pt>
                <c:pt idx="804">
                  <c:v>78.569999999999993</c:v>
                </c:pt>
                <c:pt idx="805">
                  <c:v>78.569999999999993</c:v>
                </c:pt>
                <c:pt idx="806">
                  <c:v>78.569999999999993</c:v>
                </c:pt>
                <c:pt idx="807">
                  <c:v>78.569999999999993</c:v>
                </c:pt>
                <c:pt idx="808">
                  <c:v>78.569999999999993</c:v>
                </c:pt>
                <c:pt idx="809">
                  <c:v>78.569999999999993</c:v>
                </c:pt>
                <c:pt idx="810">
                  <c:v>78.569999999999993</c:v>
                </c:pt>
                <c:pt idx="811">
                  <c:v>78.569999999999993</c:v>
                </c:pt>
                <c:pt idx="812">
                  <c:v>78.569999999999993</c:v>
                </c:pt>
                <c:pt idx="813">
                  <c:v>78.569999999999993</c:v>
                </c:pt>
                <c:pt idx="814">
                  <c:v>78.569999999999993</c:v>
                </c:pt>
                <c:pt idx="815">
                  <c:v>78.569999999999993</c:v>
                </c:pt>
                <c:pt idx="816">
                  <c:v>88.88</c:v>
                </c:pt>
                <c:pt idx="817">
                  <c:v>88.88</c:v>
                </c:pt>
                <c:pt idx="818">
                  <c:v>88.88</c:v>
                </c:pt>
                <c:pt idx="819">
                  <c:v>88.88</c:v>
                </c:pt>
                <c:pt idx="820">
                  <c:v>88.88</c:v>
                </c:pt>
                <c:pt idx="821">
                  <c:v>88.88</c:v>
                </c:pt>
                <c:pt idx="822">
                  <c:v>88.88</c:v>
                </c:pt>
                <c:pt idx="823">
                  <c:v>88.88</c:v>
                </c:pt>
                <c:pt idx="824">
                  <c:v>88.88</c:v>
                </c:pt>
                <c:pt idx="825">
                  <c:v>88.88</c:v>
                </c:pt>
                <c:pt idx="826">
                  <c:v>88.88</c:v>
                </c:pt>
                <c:pt idx="827">
                  <c:v>88.88</c:v>
                </c:pt>
                <c:pt idx="828">
                  <c:v>88.88</c:v>
                </c:pt>
                <c:pt idx="829">
                  <c:v>88.88</c:v>
                </c:pt>
                <c:pt idx="830">
                  <c:v>88.88</c:v>
                </c:pt>
                <c:pt idx="831">
                  <c:v>88.88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83.33</c:v>
                </c:pt>
                <c:pt idx="881">
                  <c:v>83.33</c:v>
                </c:pt>
                <c:pt idx="882">
                  <c:v>83.33</c:v>
                </c:pt>
                <c:pt idx="883">
                  <c:v>83.33</c:v>
                </c:pt>
                <c:pt idx="884">
                  <c:v>83.33</c:v>
                </c:pt>
                <c:pt idx="885">
                  <c:v>83.33</c:v>
                </c:pt>
                <c:pt idx="886">
                  <c:v>83.33</c:v>
                </c:pt>
                <c:pt idx="887">
                  <c:v>83.33</c:v>
                </c:pt>
                <c:pt idx="888">
                  <c:v>83.33</c:v>
                </c:pt>
                <c:pt idx="889">
                  <c:v>83.33</c:v>
                </c:pt>
                <c:pt idx="890">
                  <c:v>83.33</c:v>
                </c:pt>
                <c:pt idx="891">
                  <c:v>83.33</c:v>
                </c:pt>
                <c:pt idx="892">
                  <c:v>83.33</c:v>
                </c:pt>
                <c:pt idx="893">
                  <c:v>83.33</c:v>
                </c:pt>
                <c:pt idx="894">
                  <c:v>83.33</c:v>
                </c:pt>
                <c:pt idx="895">
                  <c:v>83.33</c:v>
                </c:pt>
                <c:pt idx="896">
                  <c:v>83.33</c:v>
                </c:pt>
                <c:pt idx="897">
                  <c:v>83.33</c:v>
                </c:pt>
                <c:pt idx="898">
                  <c:v>83.33</c:v>
                </c:pt>
                <c:pt idx="899">
                  <c:v>83.33</c:v>
                </c:pt>
                <c:pt idx="900">
                  <c:v>83.33</c:v>
                </c:pt>
                <c:pt idx="901">
                  <c:v>83.33</c:v>
                </c:pt>
                <c:pt idx="902">
                  <c:v>83.33</c:v>
                </c:pt>
                <c:pt idx="903">
                  <c:v>83.33</c:v>
                </c:pt>
                <c:pt idx="904">
                  <c:v>83.33</c:v>
                </c:pt>
                <c:pt idx="905">
                  <c:v>83.33</c:v>
                </c:pt>
                <c:pt idx="906">
                  <c:v>83.33</c:v>
                </c:pt>
                <c:pt idx="907">
                  <c:v>83.33</c:v>
                </c:pt>
                <c:pt idx="908">
                  <c:v>83.33</c:v>
                </c:pt>
                <c:pt idx="909">
                  <c:v>83.33</c:v>
                </c:pt>
                <c:pt idx="910">
                  <c:v>83.33</c:v>
                </c:pt>
                <c:pt idx="911">
                  <c:v>83.33</c:v>
                </c:pt>
                <c:pt idx="912">
                  <c:v>83.33</c:v>
                </c:pt>
                <c:pt idx="913">
                  <c:v>83.33</c:v>
                </c:pt>
                <c:pt idx="914">
                  <c:v>83.33</c:v>
                </c:pt>
                <c:pt idx="915">
                  <c:v>83.33</c:v>
                </c:pt>
                <c:pt idx="916">
                  <c:v>83.33</c:v>
                </c:pt>
                <c:pt idx="917">
                  <c:v>83.33</c:v>
                </c:pt>
                <c:pt idx="918">
                  <c:v>83.33</c:v>
                </c:pt>
                <c:pt idx="919">
                  <c:v>83.33</c:v>
                </c:pt>
                <c:pt idx="920">
                  <c:v>83.33</c:v>
                </c:pt>
                <c:pt idx="921">
                  <c:v>83.33</c:v>
                </c:pt>
                <c:pt idx="922">
                  <c:v>83.33</c:v>
                </c:pt>
                <c:pt idx="923">
                  <c:v>83.33</c:v>
                </c:pt>
                <c:pt idx="924">
                  <c:v>83.33</c:v>
                </c:pt>
                <c:pt idx="925">
                  <c:v>83.33</c:v>
                </c:pt>
                <c:pt idx="926">
                  <c:v>83.33</c:v>
                </c:pt>
                <c:pt idx="927">
                  <c:v>83.33</c:v>
                </c:pt>
                <c:pt idx="928">
                  <c:v>85.71</c:v>
                </c:pt>
                <c:pt idx="929">
                  <c:v>85.71</c:v>
                </c:pt>
                <c:pt idx="930">
                  <c:v>85.71</c:v>
                </c:pt>
                <c:pt idx="931">
                  <c:v>85.71</c:v>
                </c:pt>
                <c:pt idx="932">
                  <c:v>85.71</c:v>
                </c:pt>
                <c:pt idx="933">
                  <c:v>85.71</c:v>
                </c:pt>
                <c:pt idx="934">
                  <c:v>85.71</c:v>
                </c:pt>
                <c:pt idx="935">
                  <c:v>85.71</c:v>
                </c:pt>
                <c:pt idx="936">
                  <c:v>85.71</c:v>
                </c:pt>
                <c:pt idx="937">
                  <c:v>85.71</c:v>
                </c:pt>
                <c:pt idx="938">
                  <c:v>85.71</c:v>
                </c:pt>
                <c:pt idx="939">
                  <c:v>85.71</c:v>
                </c:pt>
                <c:pt idx="940">
                  <c:v>85.71</c:v>
                </c:pt>
                <c:pt idx="941">
                  <c:v>85.71</c:v>
                </c:pt>
                <c:pt idx="942">
                  <c:v>85.71</c:v>
                </c:pt>
                <c:pt idx="943">
                  <c:v>85.71</c:v>
                </c:pt>
                <c:pt idx="944">
                  <c:v>85.71</c:v>
                </c:pt>
                <c:pt idx="945">
                  <c:v>85.71</c:v>
                </c:pt>
                <c:pt idx="946">
                  <c:v>85.71</c:v>
                </c:pt>
                <c:pt idx="947">
                  <c:v>85.71</c:v>
                </c:pt>
                <c:pt idx="948">
                  <c:v>85.71</c:v>
                </c:pt>
                <c:pt idx="949">
                  <c:v>85.71</c:v>
                </c:pt>
                <c:pt idx="950">
                  <c:v>85.71</c:v>
                </c:pt>
                <c:pt idx="951">
                  <c:v>85.71</c:v>
                </c:pt>
                <c:pt idx="952">
                  <c:v>85.71</c:v>
                </c:pt>
                <c:pt idx="953">
                  <c:v>85.71</c:v>
                </c:pt>
                <c:pt idx="954">
                  <c:v>85.71</c:v>
                </c:pt>
                <c:pt idx="955">
                  <c:v>85.71</c:v>
                </c:pt>
                <c:pt idx="956">
                  <c:v>85.71</c:v>
                </c:pt>
                <c:pt idx="957">
                  <c:v>85.71</c:v>
                </c:pt>
                <c:pt idx="958">
                  <c:v>85.71</c:v>
                </c:pt>
                <c:pt idx="959">
                  <c:v>85.71</c:v>
                </c:pt>
                <c:pt idx="960">
                  <c:v>85.71</c:v>
                </c:pt>
                <c:pt idx="961">
                  <c:v>85.71</c:v>
                </c:pt>
                <c:pt idx="962">
                  <c:v>85.71</c:v>
                </c:pt>
                <c:pt idx="963">
                  <c:v>85.71</c:v>
                </c:pt>
                <c:pt idx="964">
                  <c:v>85.71</c:v>
                </c:pt>
                <c:pt idx="965">
                  <c:v>85.71</c:v>
                </c:pt>
                <c:pt idx="966">
                  <c:v>85.71</c:v>
                </c:pt>
                <c:pt idx="967">
                  <c:v>85.71</c:v>
                </c:pt>
                <c:pt idx="968">
                  <c:v>85.71</c:v>
                </c:pt>
                <c:pt idx="969">
                  <c:v>85.71</c:v>
                </c:pt>
                <c:pt idx="970">
                  <c:v>85.71</c:v>
                </c:pt>
                <c:pt idx="971">
                  <c:v>85.71</c:v>
                </c:pt>
                <c:pt idx="972">
                  <c:v>85.71</c:v>
                </c:pt>
                <c:pt idx="973">
                  <c:v>85.71</c:v>
                </c:pt>
                <c:pt idx="974">
                  <c:v>85.71</c:v>
                </c:pt>
                <c:pt idx="975">
                  <c:v>85.71</c:v>
                </c:pt>
                <c:pt idx="976">
                  <c:v>88.88</c:v>
                </c:pt>
                <c:pt idx="977">
                  <c:v>88.88</c:v>
                </c:pt>
                <c:pt idx="978">
                  <c:v>88.88</c:v>
                </c:pt>
                <c:pt idx="979">
                  <c:v>88.88</c:v>
                </c:pt>
                <c:pt idx="980">
                  <c:v>88.88</c:v>
                </c:pt>
                <c:pt idx="981">
                  <c:v>88.88</c:v>
                </c:pt>
                <c:pt idx="982">
                  <c:v>88.88</c:v>
                </c:pt>
                <c:pt idx="983">
                  <c:v>88.88</c:v>
                </c:pt>
                <c:pt idx="984">
                  <c:v>88.88</c:v>
                </c:pt>
                <c:pt idx="985">
                  <c:v>88.88</c:v>
                </c:pt>
                <c:pt idx="986">
                  <c:v>88.88</c:v>
                </c:pt>
                <c:pt idx="987">
                  <c:v>88.88</c:v>
                </c:pt>
                <c:pt idx="988">
                  <c:v>88.88</c:v>
                </c:pt>
                <c:pt idx="989">
                  <c:v>88.88</c:v>
                </c:pt>
                <c:pt idx="990">
                  <c:v>88.88</c:v>
                </c:pt>
                <c:pt idx="991">
                  <c:v>88.88</c:v>
                </c:pt>
                <c:pt idx="992">
                  <c:v>88.88</c:v>
                </c:pt>
                <c:pt idx="993">
                  <c:v>88.88</c:v>
                </c:pt>
                <c:pt idx="994">
                  <c:v>88.88</c:v>
                </c:pt>
                <c:pt idx="995">
                  <c:v>88.88</c:v>
                </c:pt>
                <c:pt idx="996">
                  <c:v>88.88</c:v>
                </c:pt>
                <c:pt idx="997">
                  <c:v>88.88</c:v>
                </c:pt>
                <c:pt idx="998">
                  <c:v>88.88</c:v>
                </c:pt>
                <c:pt idx="999">
                  <c:v>88.88</c:v>
                </c:pt>
                <c:pt idx="1000">
                  <c:v>88.88</c:v>
                </c:pt>
                <c:pt idx="1001">
                  <c:v>88.88</c:v>
                </c:pt>
                <c:pt idx="1002">
                  <c:v>88.88</c:v>
                </c:pt>
                <c:pt idx="1003">
                  <c:v>88.88</c:v>
                </c:pt>
                <c:pt idx="1004">
                  <c:v>88.88</c:v>
                </c:pt>
                <c:pt idx="1005">
                  <c:v>88.88</c:v>
                </c:pt>
                <c:pt idx="1006">
                  <c:v>88.88</c:v>
                </c:pt>
                <c:pt idx="1007">
                  <c:v>88.88</c:v>
                </c:pt>
                <c:pt idx="1008">
                  <c:v>88.88</c:v>
                </c:pt>
                <c:pt idx="1009">
                  <c:v>88.88</c:v>
                </c:pt>
                <c:pt idx="1010">
                  <c:v>88.88</c:v>
                </c:pt>
                <c:pt idx="1011">
                  <c:v>88.88</c:v>
                </c:pt>
                <c:pt idx="1012">
                  <c:v>88.88</c:v>
                </c:pt>
                <c:pt idx="1013">
                  <c:v>88.88</c:v>
                </c:pt>
                <c:pt idx="1014">
                  <c:v>88.88</c:v>
                </c:pt>
                <c:pt idx="1015">
                  <c:v>88.88</c:v>
                </c:pt>
                <c:pt idx="1016">
                  <c:v>88.88</c:v>
                </c:pt>
                <c:pt idx="1017">
                  <c:v>88.88</c:v>
                </c:pt>
                <c:pt idx="1018">
                  <c:v>88.88</c:v>
                </c:pt>
                <c:pt idx="1019">
                  <c:v>88.88</c:v>
                </c:pt>
                <c:pt idx="1020">
                  <c:v>88.88</c:v>
                </c:pt>
                <c:pt idx="1021">
                  <c:v>88.88</c:v>
                </c:pt>
                <c:pt idx="1022">
                  <c:v>88.88</c:v>
                </c:pt>
                <c:pt idx="1023">
                  <c:v>88.88</c:v>
                </c:pt>
                <c:pt idx="1024">
                  <c:v>91.42</c:v>
                </c:pt>
                <c:pt idx="1025">
                  <c:v>91.42</c:v>
                </c:pt>
                <c:pt idx="1026">
                  <c:v>91.42</c:v>
                </c:pt>
                <c:pt idx="1027">
                  <c:v>91.42</c:v>
                </c:pt>
                <c:pt idx="1028">
                  <c:v>91.42</c:v>
                </c:pt>
                <c:pt idx="1029">
                  <c:v>91.42</c:v>
                </c:pt>
                <c:pt idx="1030">
                  <c:v>91.42</c:v>
                </c:pt>
                <c:pt idx="1031">
                  <c:v>91.42</c:v>
                </c:pt>
                <c:pt idx="1032">
                  <c:v>91.42</c:v>
                </c:pt>
                <c:pt idx="1033">
                  <c:v>91.42</c:v>
                </c:pt>
                <c:pt idx="1034">
                  <c:v>91.42</c:v>
                </c:pt>
                <c:pt idx="1035">
                  <c:v>91.42</c:v>
                </c:pt>
                <c:pt idx="1036">
                  <c:v>91.42</c:v>
                </c:pt>
                <c:pt idx="1037">
                  <c:v>91.42</c:v>
                </c:pt>
                <c:pt idx="1038">
                  <c:v>91.42</c:v>
                </c:pt>
                <c:pt idx="1039">
                  <c:v>91.42</c:v>
                </c:pt>
                <c:pt idx="1040">
                  <c:v>91.42</c:v>
                </c:pt>
                <c:pt idx="1041">
                  <c:v>91.42</c:v>
                </c:pt>
                <c:pt idx="1042">
                  <c:v>91.42</c:v>
                </c:pt>
                <c:pt idx="1043">
                  <c:v>91.42</c:v>
                </c:pt>
                <c:pt idx="1044">
                  <c:v>91.42</c:v>
                </c:pt>
                <c:pt idx="1045">
                  <c:v>91.42</c:v>
                </c:pt>
                <c:pt idx="1046">
                  <c:v>91.42</c:v>
                </c:pt>
                <c:pt idx="1047">
                  <c:v>91.42</c:v>
                </c:pt>
                <c:pt idx="1048">
                  <c:v>91.42</c:v>
                </c:pt>
                <c:pt idx="1049">
                  <c:v>91.42</c:v>
                </c:pt>
                <c:pt idx="1050">
                  <c:v>91.42</c:v>
                </c:pt>
                <c:pt idx="1051">
                  <c:v>91.42</c:v>
                </c:pt>
                <c:pt idx="1052">
                  <c:v>91.42</c:v>
                </c:pt>
                <c:pt idx="1053">
                  <c:v>91.42</c:v>
                </c:pt>
                <c:pt idx="1054">
                  <c:v>91.42</c:v>
                </c:pt>
                <c:pt idx="1055">
                  <c:v>91.42</c:v>
                </c:pt>
                <c:pt idx="1056">
                  <c:v>95.83</c:v>
                </c:pt>
                <c:pt idx="1057">
                  <c:v>95.83</c:v>
                </c:pt>
                <c:pt idx="1058">
                  <c:v>95.83</c:v>
                </c:pt>
                <c:pt idx="1059">
                  <c:v>95.83</c:v>
                </c:pt>
                <c:pt idx="1060">
                  <c:v>95.83</c:v>
                </c:pt>
                <c:pt idx="1061">
                  <c:v>95.83</c:v>
                </c:pt>
                <c:pt idx="1062">
                  <c:v>95.83</c:v>
                </c:pt>
                <c:pt idx="1063">
                  <c:v>95.83</c:v>
                </c:pt>
                <c:pt idx="1064">
                  <c:v>95.83</c:v>
                </c:pt>
                <c:pt idx="1065">
                  <c:v>95.83</c:v>
                </c:pt>
                <c:pt idx="1066">
                  <c:v>95.83</c:v>
                </c:pt>
                <c:pt idx="1067">
                  <c:v>95.83</c:v>
                </c:pt>
                <c:pt idx="1068">
                  <c:v>95.83</c:v>
                </c:pt>
                <c:pt idx="1069">
                  <c:v>95.83</c:v>
                </c:pt>
                <c:pt idx="1070">
                  <c:v>95.83</c:v>
                </c:pt>
                <c:pt idx="1071">
                  <c:v>95.83</c:v>
                </c:pt>
                <c:pt idx="1072">
                  <c:v>95.83</c:v>
                </c:pt>
                <c:pt idx="1073">
                  <c:v>95.83</c:v>
                </c:pt>
                <c:pt idx="1074">
                  <c:v>95.83</c:v>
                </c:pt>
                <c:pt idx="1075">
                  <c:v>95.83</c:v>
                </c:pt>
                <c:pt idx="1076">
                  <c:v>95.83</c:v>
                </c:pt>
                <c:pt idx="1077">
                  <c:v>95.83</c:v>
                </c:pt>
                <c:pt idx="1078">
                  <c:v>95.83</c:v>
                </c:pt>
                <c:pt idx="1079">
                  <c:v>95.83</c:v>
                </c:pt>
                <c:pt idx="1080">
                  <c:v>95.83</c:v>
                </c:pt>
                <c:pt idx="1081">
                  <c:v>95.83</c:v>
                </c:pt>
                <c:pt idx="1082">
                  <c:v>95.83</c:v>
                </c:pt>
                <c:pt idx="1083">
                  <c:v>95.83</c:v>
                </c:pt>
                <c:pt idx="1084">
                  <c:v>95.83</c:v>
                </c:pt>
                <c:pt idx="1085">
                  <c:v>95.83</c:v>
                </c:pt>
                <c:pt idx="1086">
                  <c:v>95.83</c:v>
                </c:pt>
                <c:pt idx="1087">
                  <c:v>95.83</c:v>
                </c:pt>
                <c:pt idx="1088">
                  <c:v>92.85</c:v>
                </c:pt>
                <c:pt idx="1089">
                  <c:v>92.85</c:v>
                </c:pt>
                <c:pt idx="1090">
                  <c:v>92.85</c:v>
                </c:pt>
                <c:pt idx="1091">
                  <c:v>92.85</c:v>
                </c:pt>
                <c:pt idx="1092">
                  <c:v>92.85</c:v>
                </c:pt>
                <c:pt idx="1093">
                  <c:v>92.85</c:v>
                </c:pt>
                <c:pt idx="1094">
                  <c:v>92.85</c:v>
                </c:pt>
                <c:pt idx="1095">
                  <c:v>92.85</c:v>
                </c:pt>
                <c:pt idx="1096">
                  <c:v>92.85</c:v>
                </c:pt>
                <c:pt idx="1097">
                  <c:v>92.85</c:v>
                </c:pt>
                <c:pt idx="1098">
                  <c:v>92.85</c:v>
                </c:pt>
                <c:pt idx="1099">
                  <c:v>92.85</c:v>
                </c:pt>
                <c:pt idx="1100">
                  <c:v>92.85</c:v>
                </c:pt>
                <c:pt idx="1101">
                  <c:v>92.85</c:v>
                </c:pt>
                <c:pt idx="1102">
                  <c:v>92.85</c:v>
                </c:pt>
                <c:pt idx="1103">
                  <c:v>92.85</c:v>
                </c:pt>
                <c:pt idx="1104">
                  <c:v>92.85</c:v>
                </c:pt>
                <c:pt idx="1105">
                  <c:v>92.85</c:v>
                </c:pt>
                <c:pt idx="1106">
                  <c:v>92.85</c:v>
                </c:pt>
                <c:pt idx="1107">
                  <c:v>92.85</c:v>
                </c:pt>
                <c:pt idx="1108">
                  <c:v>92.85</c:v>
                </c:pt>
                <c:pt idx="1109">
                  <c:v>92.85</c:v>
                </c:pt>
                <c:pt idx="1110">
                  <c:v>92.85</c:v>
                </c:pt>
                <c:pt idx="1111">
                  <c:v>92.85</c:v>
                </c:pt>
                <c:pt idx="1112">
                  <c:v>92.85</c:v>
                </c:pt>
                <c:pt idx="1113">
                  <c:v>92.85</c:v>
                </c:pt>
                <c:pt idx="1114">
                  <c:v>92.85</c:v>
                </c:pt>
                <c:pt idx="1115">
                  <c:v>92.85</c:v>
                </c:pt>
                <c:pt idx="1116">
                  <c:v>92.85</c:v>
                </c:pt>
                <c:pt idx="1117">
                  <c:v>92.85</c:v>
                </c:pt>
                <c:pt idx="1118">
                  <c:v>92.85</c:v>
                </c:pt>
                <c:pt idx="1119">
                  <c:v>92.85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91.42</c:v>
                </c:pt>
                <c:pt idx="1153">
                  <c:v>91.42</c:v>
                </c:pt>
                <c:pt idx="1154">
                  <c:v>91.42</c:v>
                </c:pt>
                <c:pt idx="1155">
                  <c:v>91.42</c:v>
                </c:pt>
                <c:pt idx="1156">
                  <c:v>91.42</c:v>
                </c:pt>
                <c:pt idx="1157">
                  <c:v>91.42</c:v>
                </c:pt>
                <c:pt idx="1158">
                  <c:v>91.42</c:v>
                </c:pt>
                <c:pt idx="1159">
                  <c:v>91.42</c:v>
                </c:pt>
                <c:pt idx="1160">
                  <c:v>91.42</c:v>
                </c:pt>
                <c:pt idx="1161">
                  <c:v>91.42</c:v>
                </c:pt>
                <c:pt idx="1162">
                  <c:v>91.42</c:v>
                </c:pt>
                <c:pt idx="1163">
                  <c:v>91.42</c:v>
                </c:pt>
                <c:pt idx="1164">
                  <c:v>91.42</c:v>
                </c:pt>
                <c:pt idx="1165">
                  <c:v>91.42</c:v>
                </c:pt>
                <c:pt idx="1166">
                  <c:v>91.42</c:v>
                </c:pt>
                <c:pt idx="1167">
                  <c:v>91.42</c:v>
                </c:pt>
                <c:pt idx="1168">
                  <c:v>91.42</c:v>
                </c:pt>
                <c:pt idx="1169">
                  <c:v>91.42</c:v>
                </c:pt>
                <c:pt idx="1170">
                  <c:v>91.42</c:v>
                </c:pt>
                <c:pt idx="1171">
                  <c:v>91.42</c:v>
                </c:pt>
                <c:pt idx="1172">
                  <c:v>91.42</c:v>
                </c:pt>
                <c:pt idx="1173">
                  <c:v>91.42</c:v>
                </c:pt>
                <c:pt idx="1174">
                  <c:v>91.42</c:v>
                </c:pt>
                <c:pt idx="1175">
                  <c:v>91.42</c:v>
                </c:pt>
                <c:pt idx="1176">
                  <c:v>95.83</c:v>
                </c:pt>
                <c:pt idx="1177">
                  <c:v>95.83</c:v>
                </c:pt>
                <c:pt idx="1178">
                  <c:v>95.83</c:v>
                </c:pt>
                <c:pt idx="1179">
                  <c:v>95.83</c:v>
                </c:pt>
                <c:pt idx="1180">
                  <c:v>95.83</c:v>
                </c:pt>
                <c:pt idx="1181">
                  <c:v>95.83</c:v>
                </c:pt>
                <c:pt idx="1182">
                  <c:v>95.83</c:v>
                </c:pt>
                <c:pt idx="1183">
                  <c:v>95.83</c:v>
                </c:pt>
                <c:pt idx="1184">
                  <c:v>95.83</c:v>
                </c:pt>
                <c:pt idx="1185">
                  <c:v>95.83</c:v>
                </c:pt>
                <c:pt idx="1186">
                  <c:v>95.83</c:v>
                </c:pt>
                <c:pt idx="1187">
                  <c:v>95.83</c:v>
                </c:pt>
                <c:pt idx="1188">
                  <c:v>95.83</c:v>
                </c:pt>
                <c:pt idx="1189">
                  <c:v>95.83</c:v>
                </c:pt>
                <c:pt idx="1190">
                  <c:v>95.83</c:v>
                </c:pt>
                <c:pt idx="1191">
                  <c:v>95.83</c:v>
                </c:pt>
                <c:pt idx="1192">
                  <c:v>95.83</c:v>
                </c:pt>
                <c:pt idx="1193">
                  <c:v>95.83</c:v>
                </c:pt>
                <c:pt idx="1194">
                  <c:v>95.83</c:v>
                </c:pt>
                <c:pt idx="1195">
                  <c:v>95.83</c:v>
                </c:pt>
                <c:pt idx="1196">
                  <c:v>95.83</c:v>
                </c:pt>
                <c:pt idx="1197">
                  <c:v>95.83</c:v>
                </c:pt>
                <c:pt idx="1198">
                  <c:v>95.83</c:v>
                </c:pt>
                <c:pt idx="1199">
                  <c:v>95.83</c:v>
                </c:pt>
                <c:pt idx="1200">
                  <c:v>92.85</c:v>
                </c:pt>
                <c:pt idx="1201">
                  <c:v>92.85</c:v>
                </c:pt>
                <c:pt idx="1202">
                  <c:v>92.85</c:v>
                </c:pt>
                <c:pt idx="1203">
                  <c:v>92.85</c:v>
                </c:pt>
                <c:pt idx="1204">
                  <c:v>92.85</c:v>
                </c:pt>
                <c:pt idx="1205">
                  <c:v>92.85</c:v>
                </c:pt>
                <c:pt idx="1206">
                  <c:v>92.85</c:v>
                </c:pt>
                <c:pt idx="1207">
                  <c:v>92.85</c:v>
                </c:pt>
                <c:pt idx="1208">
                  <c:v>92.85</c:v>
                </c:pt>
                <c:pt idx="1209">
                  <c:v>92.85</c:v>
                </c:pt>
                <c:pt idx="1210">
                  <c:v>92.85</c:v>
                </c:pt>
                <c:pt idx="1211">
                  <c:v>92.85</c:v>
                </c:pt>
                <c:pt idx="1212">
                  <c:v>92.85</c:v>
                </c:pt>
                <c:pt idx="1213">
                  <c:v>92.85</c:v>
                </c:pt>
                <c:pt idx="1214">
                  <c:v>92.85</c:v>
                </c:pt>
                <c:pt idx="1215">
                  <c:v>92.85</c:v>
                </c:pt>
                <c:pt idx="1216">
                  <c:v>92.85</c:v>
                </c:pt>
                <c:pt idx="1217">
                  <c:v>92.85</c:v>
                </c:pt>
                <c:pt idx="1218">
                  <c:v>92.85</c:v>
                </c:pt>
                <c:pt idx="1219">
                  <c:v>92.85</c:v>
                </c:pt>
                <c:pt idx="1220">
                  <c:v>92.85</c:v>
                </c:pt>
                <c:pt idx="1221">
                  <c:v>92.85</c:v>
                </c:pt>
                <c:pt idx="1222">
                  <c:v>92.85</c:v>
                </c:pt>
                <c:pt idx="1223">
                  <c:v>92.85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94.28</c:v>
                </c:pt>
                <c:pt idx="1249">
                  <c:v>94.28</c:v>
                </c:pt>
                <c:pt idx="1250">
                  <c:v>94.28</c:v>
                </c:pt>
                <c:pt idx="1251">
                  <c:v>94.28</c:v>
                </c:pt>
                <c:pt idx="1252">
                  <c:v>94.28</c:v>
                </c:pt>
                <c:pt idx="1253">
                  <c:v>94.28</c:v>
                </c:pt>
                <c:pt idx="1254">
                  <c:v>94.28</c:v>
                </c:pt>
                <c:pt idx="1255">
                  <c:v>94.28</c:v>
                </c:pt>
                <c:pt idx="1256">
                  <c:v>94.28</c:v>
                </c:pt>
                <c:pt idx="1257">
                  <c:v>94.28</c:v>
                </c:pt>
                <c:pt idx="1258">
                  <c:v>94.28</c:v>
                </c:pt>
                <c:pt idx="1259">
                  <c:v>94.28</c:v>
                </c:pt>
                <c:pt idx="1260">
                  <c:v>94.28</c:v>
                </c:pt>
                <c:pt idx="1261">
                  <c:v>94.28</c:v>
                </c:pt>
                <c:pt idx="1262">
                  <c:v>94.28</c:v>
                </c:pt>
                <c:pt idx="1263">
                  <c:v>94.28</c:v>
                </c:pt>
                <c:pt idx="1264">
                  <c:v>94.28</c:v>
                </c:pt>
                <c:pt idx="1265">
                  <c:v>94.28</c:v>
                </c:pt>
                <c:pt idx="1266">
                  <c:v>94.28</c:v>
                </c:pt>
                <c:pt idx="1267">
                  <c:v>94.28</c:v>
                </c:pt>
                <c:pt idx="1268">
                  <c:v>94.28</c:v>
                </c:pt>
                <c:pt idx="1269">
                  <c:v>94.28</c:v>
                </c:pt>
                <c:pt idx="1270">
                  <c:v>94.28</c:v>
                </c:pt>
                <c:pt idx="1271">
                  <c:v>94.28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97.14</c:v>
                </c:pt>
                <c:pt idx="1345">
                  <c:v>97.14</c:v>
                </c:pt>
                <c:pt idx="1346">
                  <c:v>97.14</c:v>
                </c:pt>
                <c:pt idx="1347">
                  <c:v>97.14</c:v>
                </c:pt>
                <c:pt idx="1348">
                  <c:v>97.14</c:v>
                </c:pt>
                <c:pt idx="1349">
                  <c:v>97.14</c:v>
                </c:pt>
                <c:pt idx="1350">
                  <c:v>97.14</c:v>
                </c:pt>
                <c:pt idx="1351">
                  <c:v>97.14</c:v>
                </c:pt>
                <c:pt idx="1352">
                  <c:v>97.14</c:v>
                </c:pt>
                <c:pt idx="1353">
                  <c:v>97.14</c:v>
                </c:pt>
                <c:pt idx="1354">
                  <c:v>97.14</c:v>
                </c:pt>
                <c:pt idx="1355">
                  <c:v>97.14</c:v>
                </c:pt>
                <c:pt idx="1356">
                  <c:v>97.14</c:v>
                </c:pt>
                <c:pt idx="1357">
                  <c:v>97.14</c:v>
                </c:pt>
                <c:pt idx="1358">
                  <c:v>97.14</c:v>
                </c:pt>
                <c:pt idx="1359">
                  <c:v>97.14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71.42</c:v>
                </c:pt>
                <c:pt idx="1537">
                  <c:v>71.42</c:v>
                </c:pt>
                <c:pt idx="1538">
                  <c:v>71.42</c:v>
                </c:pt>
                <c:pt idx="1539">
                  <c:v>71.42</c:v>
                </c:pt>
                <c:pt idx="1540">
                  <c:v>71.42</c:v>
                </c:pt>
                <c:pt idx="1541">
                  <c:v>71.42</c:v>
                </c:pt>
                <c:pt idx="1542">
                  <c:v>71.42</c:v>
                </c:pt>
                <c:pt idx="1543">
                  <c:v>71.42</c:v>
                </c:pt>
                <c:pt idx="1544">
                  <c:v>71.42</c:v>
                </c:pt>
                <c:pt idx="1545">
                  <c:v>71.42</c:v>
                </c:pt>
                <c:pt idx="1546">
                  <c:v>71.42</c:v>
                </c:pt>
                <c:pt idx="1547">
                  <c:v>71.42</c:v>
                </c:pt>
                <c:pt idx="1548">
                  <c:v>71.42</c:v>
                </c:pt>
                <c:pt idx="1549">
                  <c:v>71.42</c:v>
                </c:pt>
                <c:pt idx="1550">
                  <c:v>71.42</c:v>
                </c:pt>
                <c:pt idx="1551">
                  <c:v>71.42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78.569999999999993</c:v>
                </c:pt>
                <c:pt idx="1569">
                  <c:v>78.569999999999993</c:v>
                </c:pt>
                <c:pt idx="1570">
                  <c:v>78.569999999999993</c:v>
                </c:pt>
                <c:pt idx="1571">
                  <c:v>78.569999999999993</c:v>
                </c:pt>
                <c:pt idx="1572">
                  <c:v>78.569999999999993</c:v>
                </c:pt>
                <c:pt idx="1573">
                  <c:v>78.569999999999993</c:v>
                </c:pt>
                <c:pt idx="1574">
                  <c:v>78.569999999999993</c:v>
                </c:pt>
                <c:pt idx="1575">
                  <c:v>78.569999999999993</c:v>
                </c:pt>
                <c:pt idx="1576">
                  <c:v>78.569999999999993</c:v>
                </c:pt>
                <c:pt idx="1577">
                  <c:v>78.569999999999993</c:v>
                </c:pt>
                <c:pt idx="1578">
                  <c:v>78.569999999999993</c:v>
                </c:pt>
                <c:pt idx="1579">
                  <c:v>78.569999999999993</c:v>
                </c:pt>
                <c:pt idx="1580">
                  <c:v>78.569999999999993</c:v>
                </c:pt>
                <c:pt idx="1581">
                  <c:v>78.569999999999993</c:v>
                </c:pt>
                <c:pt idx="1582">
                  <c:v>78.569999999999993</c:v>
                </c:pt>
                <c:pt idx="1583">
                  <c:v>78.569999999999993</c:v>
                </c:pt>
                <c:pt idx="1584">
                  <c:v>88.88</c:v>
                </c:pt>
                <c:pt idx="1585">
                  <c:v>88.88</c:v>
                </c:pt>
                <c:pt idx="1586">
                  <c:v>88.88</c:v>
                </c:pt>
                <c:pt idx="1587">
                  <c:v>88.88</c:v>
                </c:pt>
                <c:pt idx="1588">
                  <c:v>88.88</c:v>
                </c:pt>
                <c:pt idx="1589">
                  <c:v>88.88</c:v>
                </c:pt>
                <c:pt idx="1590">
                  <c:v>88.88</c:v>
                </c:pt>
                <c:pt idx="1591">
                  <c:v>88.88</c:v>
                </c:pt>
                <c:pt idx="1592">
                  <c:v>88.88</c:v>
                </c:pt>
                <c:pt idx="1593">
                  <c:v>88.88</c:v>
                </c:pt>
                <c:pt idx="1594">
                  <c:v>88.88</c:v>
                </c:pt>
                <c:pt idx="1595">
                  <c:v>88.88</c:v>
                </c:pt>
                <c:pt idx="1596">
                  <c:v>88.88</c:v>
                </c:pt>
                <c:pt idx="1597">
                  <c:v>88.88</c:v>
                </c:pt>
                <c:pt idx="1598">
                  <c:v>88.88</c:v>
                </c:pt>
                <c:pt idx="1599">
                  <c:v>88.88</c:v>
                </c:pt>
                <c:pt idx="1600">
                  <c:v>80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83.33</c:v>
                </c:pt>
                <c:pt idx="1622">
                  <c:v>83.33</c:v>
                </c:pt>
                <c:pt idx="1623">
                  <c:v>83.33</c:v>
                </c:pt>
                <c:pt idx="1624">
                  <c:v>83.33</c:v>
                </c:pt>
                <c:pt idx="1625">
                  <c:v>83.33</c:v>
                </c:pt>
                <c:pt idx="1626">
                  <c:v>83.33</c:v>
                </c:pt>
                <c:pt idx="1627">
                  <c:v>83.33</c:v>
                </c:pt>
                <c:pt idx="1628">
                  <c:v>83.33</c:v>
                </c:pt>
                <c:pt idx="1629">
                  <c:v>83.33</c:v>
                </c:pt>
                <c:pt idx="1630">
                  <c:v>83.33</c:v>
                </c:pt>
                <c:pt idx="1631">
                  <c:v>83.33</c:v>
                </c:pt>
                <c:pt idx="1632">
                  <c:v>83.33</c:v>
                </c:pt>
                <c:pt idx="1633">
                  <c:v>83.33</c:v>
                </c:pt>
                <c:pt idx="1634">
                  <c:v>83.33</c:v>
                </c:pt>
                <c:pt idx="1635">
                  <c:v>83.33</c:v>
                </c:pt>
                <c:pt idx="1636">
                  <c:v>83.33</c:v>
                </c:pt>
                <c:pt idx="1637">
                  <c:v>83.33</c:v>
                </c:pt>
                <c:pt idx="1638">
                  <c:v>83.33</c:v>
                </c:pt>
                <c:pt idx="1639">
                  <c:v>83.33</c:v>
                </c:pt>
                <c:pt idx="1640">
                  <c:v>83.33</c:v>
                </c:pt>
                <c:pt idx="1641">
                  <c:v>83.33</c:v>
                </c:pt>
                <c:pt idx="1642">
                  <c:v>85.71</c:v>
                </c:pt>
                <c:pt idx="1643">
                  <c:v>85.71</c:v>
                </c:pt>
                <c:pt idx="1644">
                  <c:v>85.71</c:v>
                </c:pt>
                <c:pt idx="1645">
                  <c:v>85.71</c:v>
                </c:pt>
                <c:pt idx="1646">
                  <c:v>85.71</c:v>
                </c:pt>
                <c:pt idx="1647">
                  <c:v>85.71</c:v>
                </c:pt>
                <c:pt idx="1648">
                  <c:v>85.71</c:v>
                </c:pt>
                <c:pt idx="1649">
                  <c:v>85.71</c:v>
                </c:pt>
                <c:pt idx="1650">
                  <c:v>85.71</c:v>
                </c:pt>
                <c:pt idx="1651">
                  <c:v>85.71</c:v>
                </c:pt>
                <c:pt idx="1652">
                  <c:v>85.71</c:v>
                </c:pt>
                <c:pt idx="1653">
                  <c:v>85.71</c:v>
                </c:pt>
                <c:pt idx="1654">
                  <c:v>85.71</c:v>
                </c:pt>
                <c:pt idx="1655">
                  <c:v>85.71</c:v>
                </c:pt>
                <c:pt idx="1656">
                  <c:v>85.71</c:v>
                </c:pt>
                <c:pt idx="1657">
                  <c:v>85.71</c:v>
                </c:pt>
                <c:pt idx="1658">
                  <c:v>85.71</c:v>
                </c:pt>
                <c:pt idx="1659">
                  <c:v>85.71</c:v>
                </c:pt>
                <c:pt idx="1660">
                  <c:v>85.71</c:v>
                </c:pt>
                <c:pt idx="1661">
                  <c:v>85.71</c:v>
                </c:pt>
                <c:pt idx="1662">
                  <c:v>85.71</c:v>
                </c:pt>
                <c:pt idx="1663">
                  <c:v>88.88</c:v>
                </c:pt>
                <c:pt idx="1664">
                  <c:v>88.88</c:v>
                </c:pt>
                <c:pt idx="1665">
                  <c:v>88.88</c:v>
                </c:pt>
                <c:pt idx="1666">
                  <c:v>88.88</c:v>
                </c:pt>
                <c:pt idx="1667">
                  <c:v>88.88</c:v>
                </c:pt>
                <c:pt idx="1668">
                  <c:v>88.88</c:v>
                </c:pt>
                <c:pt idx="1669">
                  <c:v>88.88</c:v>
                </c:pt>
                <c:pt idx="1670">
                  <c:v>88.88</c:v>
                </c:pt>
                <c:pt idx="1671">
                  <c:v>88.88</c:v>
                </c:pt>
                <c:pt idx="1672">
                  <c:v>88.88</c:v>
                </c:pt>
                <c:pt idx="1673">
                  <c:v>88.88</c:v>
                </c:pt>
                <c:pt idx="1674">
                  <c:v>88.88</c:v>
                </c:pt>
                <c:pt idx="1675">
                  <c:v>88.88</c:v>
                </c:pt>
                <c:pt idx="1676">
                  <c:v>88.88</c:v>
                </c:pt>
                <c:pt idx="1677">
                  <c:v>88.88</c:v>
                </c:pt>
                <c:pt idx="1678">
                  <c:v>88.88</c:v>
                </c:pt>
                <c:pt idx="1679">
                  <c:v>88.88</c:v>
                </c:pt>
                <c:pt idx="1680">
                  <c:v>88.88</c:v>
                </c:pt>
                <c:pt idx="1681">
                  <c:v>88.88</c:v>
                </c:pt>
                <c:pt idx="1682">
                  <c:v>88.88</c:v>
                </c:pt>
                <c:pt idx="1683">
                  <c:v>88.88</c:v>
                </c:pt>
                <c:pt idx="1684">
                  <c:v>91.42</c:v>
                </c:pt>
                <c:pt idx="1685">
                  <c:v>91.42</c:v>
                </c:pt>
                <c:pt idx="1686">
                  <c:v>91.42</c:v>
                </c:pt>
                <c:pt idx="1687">
                  <c:v>91.42</c:v>
                </c:pt>
                <c:pt idx="1688">
                  <c:v>91.42</c:v>
                </c:pt>
                <c:pt idx="1689">
                  <c:v>91.42</c:v>
                </c:pt>
                <c:pt idx="1690">
                  <c:v>91.42</c:v>
                </c:pt>
                <c:pt idx="1691">
                  <c:v>91.42</c:v>
                </c:pt>
                <c:pt idx="1692">
                  <c:v>91.42</c:v>
                </c:pt>
                <c:pt idx="1693">
                  <c:v>91.42</c:v>
                </c:pt>
                <c:pt idx="1694">
                  <c:v>91.42</c:v>
                </c:pt>
                <c:pt idx="1695">
                  <c:v>91.42</c:v>
                </c:pt>
                <c:pt idx="1696">
                  <c:v>91.42</c:v>
                </c:pt>
                <c:pt idx="1697">
                  <c:v>91.42</c:v>
                </c:pt>
                <c:pt idx="1698">
                  <c:v>91.42</c:v>
                </c:pt>
                <c:pt idx="1699">
                  <c:v>91.42</c:v>
                </c:pt>
                <c:pt idx="1700">
                  <c:v>91.42</c:v>
                </c:pt>
                <c:pt idx="1701">
                  <c:v>91.42</c:v>
                </c:pt>
                <c:pt idx="1702">
                  <c:v>91.42</c:v>
                </c:pt>
                <c:pt idx="1703">
                  <c:v>91.42</c:v>
                </c:pt>
                <c:pt idx="1704">
                  <c:v>91.42</c:v>
                </c:pt>
                <c:pt idx="1705">
                  <c:v>91.42</c:v>
                </c:pt>
                <c:pt idx="1706">
                  <c:v>91.42</c:v>
                </c:pt>
                <c:pt idx="1707">
                  <c:v>91.42</c:v>
                </c:pt>
                <c:pt idx="1708">
                  <c:v>91.42</c:v>
                </c:pt>
                <c:pt idx="1709">
                  <c:v>91.42</c:v>
                </c:pt>
                <c:pt idx="1710">
                  <c:v>91.42</c:v>
                </c:pt>
                <c:pt idx="1711">
                  <c:v>91.42</c:v>
                </c:pt>
                <c:pt idx="1712">
                  <c:v>91.42</c:v>
                </c:pt>
                <c:pt idx="1713">
                  <c:v>91.42</c:v>
                </c:pt>
                <c:pt idx="1714">
                  <c:v>91.42</c:v>
                </c:pt>
                <c:pt idx="1715">
                  <c:v>91.42</c:v>
                </c:pt>
                <c:pt idx="1716">
                  <c:v>95.83</c:v>
                </c:pt>
                <c:pt idx="1717">
                  <c:v>95.83</c:v>
                </c:pt>
                <c:pt idx="1718">
                  <c:v>95.83</c:v>
                </c:pt>
                <c:pt idx="1719">
                  <c:v>95.83</c:v>
                </c:pt>
                <c:pt idx="1720">
                  <c:v>95.83</c:v>
                </c:pt>
                <c:pt idx="1721">
                  <c:v>95.83</c:v>
                </c:pt>
                <c:pt idx="1722">
                  <c:v>95.83</c:v>
                </c:pt>
                <c:pt idx="1723">
                  <c:v>95.83</c:v>
                </c:pt>
                <c:pt idx="1724">
                  <c:v>95.83</c:v>
                </c:pt>
                <c:pt idx="1725">
                  <c:v>95.83</c:v>
                </c:pt>
                <c:pt idx="1726">
                  <c:v>95.83</c:v>
                </c:pt>
                <c:pt idx="1727">
                  <c:v>95.83</c:v>
                </c:pt>
                <c:pt idx="1728">
                  <c:v>95.83</c:v>
                </c:pt>
                <c:pt idx="1729">
                  <c:v>95.83</c:v>
                </c:pt>
                <c:pt idx="1730">
                  <c:v>95.83</c:v>
                </c:pt>
                <c:pt idx="1731">
                  <c:v>95.83</c:v>
                </c:pt>
                <c:pt idx="1732">
                  <c:v>95.83</c:v>
                </c:pt>
                <c:pt idx="1733">
                  <c:v>95.83</c:v>
                </c:pt>
                <c:pt idx="1734">
                  <c:v>95.83</c:v>
                </c:pt>
                <c:pt idx="1735">
                  <c:v>95.83</c:v>
                </c:pt>
                <c:pt idx="1736">
                  <c:v>95.83</c:v>
                </c:pt>
                <c:pt idx="1737">
                  <c:v>95.83</c:v>
                </c:pt>
                <c:pt idx="1738">
                  <c:v>95.83</c:v>
                </c:pt>
                <c:pt idx="1739">
                  <c:v>95.83</c:v>
                </c:pt>
                <c:pt idx="1740">
                  <c:v>95.83</c:v>
                </c:pt>
                <c:pt idx="1741">
                  <c:v>95.83</c:v>
                </c:pt>
                <c:pt idx="1742">
                  <c:v>95.83</c:v>
                </c:pt>
                <c:pt idx="1743">
                  <c:v>95.83</c:v>
                </c:pt>
                <c:pt idx="1744">
                  <c:v>95.83</c:v>
                </c:pt>
                <c:pt idx="1745">
                  <c:v>95.83</c:v>
                </c:pt>
                <c:pt idx="1746">
                  <c:v>95.83</c:v>
                </c:pt>
                <c:pt idx="1747">
                  <c:v>95.83</c:v>
                </c:pt>
                <c:pt idx="1748">
                  <c:v>92.85</c:v>
                </c:pt>
                <c:pt idx="1749">
                  <c:v>92.85</c:v>
                </c:pt>
                <c:pt idx="1750">
                  <c:v>92.85</c:v>
                </c:pt>
                <c:pt idx="1751">
                  <c:v>92.85</c:v>
                </c:pt>
                <c:pt idx="1752">
                  <c:v>92.85</c:v>
                </c:pt>
                <c:pt idx="1753">
                  <c:v>92.85</c:v>
                </c:pt>
                <c:pt idx="1754">
                  <c:v>92.85</c:v>
                </c:pt>
                <c:pt idx="1755">
                  <c:v>92.85</c:v>
                </c:pt>
                <c:pt idx="1756">
                  <c:v>92.85</c:v>
                </c:pt>
                <c:pt idx="1757">
                  <c:v>92.85</c:v>
                </c:pt>
                <c:pt idx="1758">
                  <c:v>92.85</c:v>
                </c:pt>
                <c:pt idx="1759">
                  <c:v>92.85</c:v>
                </c:pt>
                <c:pt idx="1760">
                  <c:v>92.85</c:v>
                </c:pt>
                <c:pt idx="1761">
                  <c:v>92.85</c:v>
                </c:pt>
                <c:pt idx="1762">
                  <c:v>92.85</c:v>
                </c:pt>
                <c:pt idx="1763">
                  <c:v>92.85</c:v>
                </c:pt>
                <c:pt idx="1764">
                  <c:v>92.85</c:v>
                </c:pt>
                <c:pt idx="1765">
                  <c:v>92.85</c:v>
                </c:pt>
                <c:pt idx="1766">
                  <c:v>92.85</c:v>
                </c:pt>
                <c:pt idx="1767">
                  <c:v>92.85</c:v>
                </c:pt>
                <c:pt idx="1768">
                  <c:v>92.85</c:v>
                </c:pt>
                <c:pt idx="1769">
                  <c:v>92.85</c:v>
                </c:pt>
                <c:pt idx="1770">
                  <c:v>92.85</c:v>
                </c:pt>
                <c:pt idx="1771">
                  <c:v>92.85</c:v>
                </c:pt>
                <c:pt idx="1772">
                  <c:v>92.85</c:v>
                </c:pt>
                <c:pt idx="1773">
                  <c:v>92.85</c:v>
                </c:pt>
                <c:pt idx="1774">
                  <c:v>92.85</c:v>
                </c:pt>
                <c:pt idx="1775">
                  <c:v>92.85</c:v>
                </c:pt>
                <c:pt idx="1776">
                  <c:v>92.85</c:v>
                </c:pt>
                <c:pt idx="1777">
                  <c:v>92.85</c:v>
                </c:pt>
                <c:pt idx="1778">
                  <c:v>92.85</c:v>
                </c:pt>
                <c:pt idx="1779">
                  <c:v>92.85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88.57</c:v>
                </c:pt>
                <c:pt idx="1813">
                  <c:v>88.57</c:v>
                </c:pt>
                <c:pt idx="1814">
                  <c:v>88.57</c:v>
                </c:pt>
                <c:pt idx="1815">
                  <c:v>88.57</c:v>
                </c:pt>
                <c:pt idx="1816">
                  <c:v>88.57</c:v>
                </c:pt>
                <c:pt idx="1817">
                  <c:v>88.57</c:v>
                </c:pt>
                <c:pt idx="1818">
                  <c:v>88.57</c:v>
                </c:pt>
                <c:pt idx="1819">
                  <c:v>88.57</c:v>
                </c:pt>
                <c:pt idx="1820">
                  <c:v>88.57</c:v>
                </c:pt>
                <c:pt idx="1821">
                  <c:v>88.57</c:v>
                </c:pt>
                <c:pt idx="1822">
                  <c:v>88.57</c:v>
                </c:pt>
                <c:pt idx="1823">
                  <c:v>88.57</c:v>
                </c:pt>
                <c:pt idx="1824">
                  <c:v>88.57</c:v>
                </c:pt>
                <c:pt idx="1825">
                  <c:v>88.57</c:v>
                </c:pt>
                <c:pt idx="1826">
                  <c:v>88.57</c:v>
                </c:pt>
                <c:pt idx="1827">
                  <c:v>88.57</c:v>
                </c:pt>
                <c:pt idx="1828">
                  <c:v>88.57</c:v>
                </c:pt>
                <c:pt idx="1829">
                  <c:v>88.57</c:v>
                </c:pt>
                <c:pt idx="1830">
                  <c:v>88.57</c:v>
                </c:pt>
                <c:pt idx="1831">
                  <c:v>88.57</c:v>
                </c:pt>
                <c:pt idx="1832">
                  <c:v>88.57</c:v>
                </c:pt>
                <c:pt idx="1833">
                  <c:v>88.57</c:v>
                </c:pt>
                <c:pt idx="1834">
                  <c:v>88.57</c:v>
                </c:pt>
                <c:pt idx="1835">
                  <c:v>88.57</c:v>
                </c:pt>
                <c:pt idx="1836">
                  <c:v>88.57</c:v>
                </c:pt>
                <c:pt idx="1837">
                  <c:v>88.57</c:v>
                </c:pt>
                <c:pt idx="1838">
                  <c:v>88.57</c:v>
                </c:pt>
                <c:pt idx="1839">
                  <c:v>95.83</c:v>
                </c:pt>
                <c:pt idx="1840">
                  <c:v>95.83</c:v>
                </c:pt>
                <c:pt idx="1841">
                  <c:v>95.83</c:v>
                </c:pt>
                <c:pt idx="1842">
                  <c:v>95.83</c:v>
                </c:pt>
                <c:pt idx="1843">
                  <c:v>95.83</c:v>
                </c:pt>
                <c:pt idx="1844">
                  <c:v>95.83</c:v>
                </c:pt>
                <c:pt idx="1845">
                  <c:v>95.83</c:v>
                </c:pt>
                <c:pt idx="1846">
                  <c:v>95.83</c:v>
                </c:pt>
                <c:pt idx="1847">
                  <c:v>95.83</c:v>
                </c:pt>
                <c:pt idx="1848">
                  <c:v>95.83</c:v>
                </c:pt>
                <c:pt idx="1849">
                  <c:v>95.83</c:v>
                </c:pt>
                <c:pt idx="1850">
                  <c:v>95.83</c:v>
                </c:pt>
                <c:pt idx="1851">
                  <c:v>95.83</c:v>
                </c:pt>
                <c:pt idx="1852">
                  <c:v>95.83</c:v>
                </c:pt>
                <c:pt idx="1853">
                  <c:v>95.83</c:v>
                </c:pt>
                <c:pt idx="1854">
                  <c:v>95.83</c:v>
                </c:pt>
                <c:pt idx="1855">
                  <c:v>95.83</c:v>
                </c:pt>
                <c:pt idx="1856">
                  <c:v>95.83</c:v>
                </c:pt>
                <c:pt idx="1857">
                  <c:v>95.83</c:v>
                </c:pt>
                <c:pt idx="1858">
                  <c:v>95.83</c:v>
                </c:pt>
                <c:pt idx="1859">
                  <c:v>95.83</c:v>
                </c:pt>
                <c:pt idx="1860">
                  <c:v>95.83</c:v>
                </c:pt>
                <c:pt idx="1861">
                  <c:v>95.83</c:v>
                </c:pt>
                <c:pt idx="1862">
                  <c:v>95.83</c:v>
                </c:pt>
                <c:pt idx="1863">
                  <c:v>95.83</c:v>
                </c:pt>
                <c:pt idx="1864">
                  <c:v>95.83</c:v>
                </c:pt>
                <c:pt idx="1865">
                  <c:v>95.83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91.42</c:v>
                </c:pt>
                <c:pt idx="1921">
                  <c:v>91.42</c:v>
                </c:pt>
                <c:pt idx="1922">
                  <c:v>91.42</c:v>
                </c:pt>
                <c:pt idx="1923">
                  <c:v>91.42</c:v>
                </c:pt>
                <c:pt idx="1924">
                  <c:v>91.42</c:v>
                </c:pt>
                <c:pt idx="1925">
                  <c:v>91.42</c:v>
                </c:pt>
                <c:pt idx="1926">
                  <c:v>91.42</c:v>
                </c:pt>
                <c:pt idx="1927">
                  <c:v>91.42</c:v>
                </c:pt>
                <c:pt idx="1928">
                  <c:v>91.42</c:v>
                </c:pt>
                <c:pt idx="1929">
                  <c:v>91.42</c:v>
                </c:pt>
                <c:pt idx="1930">
                  <c:v>91.42</c:v>
                </c:pt>
                <c:pt idx="1931">
                  <c:v>91.42</c:v>
                </c:pt>
                <c:pt idx="1932">
                  <c:v>91.42</c:v>
                </c:pt>
                <c:pt idx="1933">
                  <c:v>91.42</c:v>
                </c:pt>
                <c:pt idx="1934">
                  <c:v>91.42</c:v>
                </c:pt>
                <c:pt idx="1935">
                  <c:v>91.42</c:v>
                </c:pt>
                <c:pt idx="1936">
                  <c:v>91.42</c:v>
                </c:pt>
                <c:pt idx="1937">
                  <c:v>91.42</c:v>
                </c:pt>
                <c:pt idx="1938">
                  <c:v>91.42</c:v>
                </c:pt>
                <c:pt idx="1939">
                  <c:v>91.42</c:v>
                </c:pt>
                <c:pt idx="1940">
                  <c:v>91.42</c:v>
                </c:pt>
                <c:pt idx="1941">
                  <c:v>91.42</c:v>
                </c:pt>
                <c:pt idx="1942">
                  <c:v>91.42</c:v>
                </c:pt>
                <c:pt idx="1943">
                  <c:v>91.42</c:v>
                </c:pt>
                <c:pt idx="1944">
                  <c:v>95.83</c:v>
                </c:pt>
                <c:pt idx="1945">
                  <c:v>95.83</c:v>
                </c:pt>
                <c:pt idx="1946">
                  <c:v>95.83</c:v>
                </c:pt>
                <c:pt idx="1947">
                  <c:v>95.83</c:v>
                </c:pt>
                <c:pt idx="1948">
                  <c:v>95.83</c:v>
                </c:pt>
                <c:pt idx="1949">
                  <c:v>95.83</c:v>
                </c:pt>
                <c:pt idx="1950">
                  <c:v>95.83</c:v>
                </c:pt>
                <c:pt idx="1951">
                  <c:v>95.83</c:v>
                </c:pt>
                <c:pt idx="1952">
                  <c:v>95.83</c:v>
                </c:pt>
                <c:pt idx="1953">
                  <c:v>95.83</c:v>
                </c:pt>
                <c:pt idx="1954">
                  <c:v>95.83</c:v>
                </c:pt>
                <c:pt idx="1955">
                  <c:v>95.83</c:v>
                </c:pt>
                <c:pt idx="1956">
                  <c:v>95.83</c:v>
                </c:pt>
                <c:pt idx="1957">
                  <c:v>95.83</c:v>
                </c:pt>
                <c:pt idx="1958">
                  <c:v>95.83</c:v>
                </c:pt>
                <c:pt idx="1959">
                  <c:v>95.83</c:v>
                </c:pt>
                <c:pt idx="1960">
                  <c:v>95.83</c:v>
                </c:pt>
                <c:pt idx="1961">
                  <c:v>95.83</c:v>
                </c:pt>
                <c:pt idx="1962">
                  <c:v>95.83</c:v>
                </c:pt>
                <c:pt idx="1963">
                  <c:v>95.83</c:v>
                </c:pt>
                <c:pt idx="1964">
                  <c:v>95.83</c:v>
                </c:pt>
                <c:pt idx="1965">
                  <c:v>95.83</c:v>
                </c:pt>
                <c:pt idx="1966">
                  <c:v>95.83</c:v>
                </c:pt>
                <c:pt idx="1967">
                  <c:v>95.83</c:v>
                </c:pt>
                <c:pt idx="1968">
                  <c:v>92.85</c:v>
                </c:pt>
                <c:pt idx="1969">
                  <c:v>92.85</c:v>
                </c:pt>
                <c:pt idx="1970">
                  <c:v>92.85</c:v>
                </c:pt>
                <c:pt idx="1971">
                  <c:v>92.85</c:v>
                </c:pt>
                <c:pt idx="1972">
                  <c:v>92.85</c:v>
                </c:pt>
                <c:pt idx="1973">
                  <c:v>92.85</c:v>
                </c:pt>
                <c:pt idx="1974">
                  <c:v>92.85</c:v>
                </c:pt>
                <c:pt idx="1975">
                  <c:v>92.85</c:v>
                </c:pt>
                <c:pt idx="1976">
                  <c:v>92.85</c:v>
                </c:pt>
                <c:pt idx="1977">
                  <c:v>92.85</c:v>
                </c:pt>
                <c:pt idx="1978">
                  <c:v>92.85</c:v>
                </c:pt>
                <c:pt idx="1979">
                  <c:v>92.85</c:v>
                </c:pt>
                <c:pt idx="1980">
                  <c:v>92.85</c:v>
                </c:pt>
                <c:pt idx="1981">
                  <c:v>92.85</c:v>
                </c:pt>
                <c:pt idx="1982">
                  <c:v>92.85</c:v>
                </c:pt>
                <c:pt idx="1983">
                  <c:v>92.85</c:v>
                </c:pt>
                <c:pt idx="1984">
                  <c:v>92.85</c:v>
                </c:pt>
                <c:pt idx="1985">
                  <c:v>92.85</c:v>
                </c:pt>
                <c:pt idx="1986">
                  <c:v>92.85</c:v>
                </c:pt>
                <c:pt idx="1987">
                  <c:v>92.85</c:v>
                </c:pt>
                <c:pt idx="1988">
                  <c:v>92.85</c:v>
                </c:pt>
                <c:pt idx="1989">
                  <c:v>92.85</c:v>
                </c:pt>
                <c:pt idx="1990">
                  <c:v>92.85</c:v>
                </c:pt>
                <c:pt idx="1991">
                  <c:v>92.85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94.28</c:v>
                </c:pt>
                <c:pt idx="2017">
                  <c:v>94.28</c:v>
                </c:pt>
                <c:pt idx="2018">
                  <c:v>94.28</c:v>
                </c:pt>
                <c:pt idx="2019">
                  <c:v>94.28</c:v>
                </c:pt>
                <c:pt idx="2020">
                  <c:v>94.28</c:v>
                </c:pt>
                <c:pt idx="2021">
                  <c:v>94.28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94.28</c:v>
                </c:pt>
                <c:pt idx="2041">
                  <c:v>94.28</c:v>
                </c:pt>
                <c:pt idx="2042">
                  <c:v>94.28</c:v>
                </c:pt>
                <c:pt idx="2043">
                  <c:v>94.28</c:v>
                </c:pt>
                <c:pt idx="2044">
                  <c:v>94.28</c:v>
                </c:pt>
                <c:pt idx="2045">
                  <c:v>94.28</c:v>
                </c:pt>
                <c:pt idx="2046">
                  <c:v>94.28</c:v>
                </c:pt>
                <c:pt idx="2047">
                  <c:v>94.28</c:v>
                </c:pt>
                <c:pt idx="2048">
                  <c:v>94.28</c:v>
                </c:pt>
                <c:pt idx="2049">
                  <c:v>94.28</c:v>
                </c:pt>
                <c:pt idx="2050">
                  <c:v>94.28</c:v>
                </c:pt>
                <c:pt idx="2051">
                  <c:v>94.28</c:v>
                </c:pt>
                <c:pt idx="2052">
                  <c:v>94.28</c:v>
                </c:pt>
                <c:pt idx="2053">
                  <c:v>94.28</c:v>
                </c:pt>
                <c:pt idx="2054">
                  <c:v>94.28</c:v>
                </c:pt>
                <c:pt idx="2055">
                  <c:v>94.28</c:v>
                </c:pt>
                <c:pt idx="2056">
                  <c:v>94.28</c:v>
                </c:pt>
                <c:pt idx="2057">
                  <c:v>94.28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97.14</c:v>
                </c:pt>
                <c:pt idx="2113">
                  <c:v>97.14</c:v>
                </c:pt>
                <c:pt idx="2114">
                  <c:v>97.14</c:v>
                </c:pt>
                <c:pt idx="2115">
                  <c:v>97.14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97.14</c:v>
                </c:pt>
                <c:pt idx="2129">
                  <c:v>97.14</c:v>
                </c:pt>
                <c:pt idx="2130">
                  <c:v>97.14</c:v>
                </c:pt>
                <c:pt idx="2131">
                  <c:v>97.14</c:v>
                </c:pt>
                <c:pt idx="2132">
                  <c:v>97.14</c:v>
                </c:pt>
                <c:pt idx="2133">
                  <c:v>97.14</c:v>
                </c:pt>
                <c:pt idx="2134">
                  <c:v>97.14</c:v>
                </c:pt>
                <c:pt idx="2135">
                  <c:v>97.14</c:v>
                </c:pt>
                <c:pt idx="2136">
                  <c:v>97.14</c:v>
                </c:pt>
                <c:pt idx="2137">
                  <c:v>97.14</c:v>
                </c:pt>
                <c:pt idx="2138">
                  <c:v>97.14</c:v>
                </c:pt>
                <c:pt idx="2139">
                  <c:v>97.14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71.42</c:v>
                </c:pt>
                <c:pt idx="2305">
                  <c:v>71.42</c:v>
                </c:pt>
                <c:pt idx="2306">
                  <c:v>71.42</c:v>
                </c:pt>
                <c:pt idx="2307">
                  <c:v>71.42</c:v>
                </c:pt>
                <c:pt idx="2308">
                  <c:v>71.42</c:v>
                </c:pt>
                <c:pt idx="2309">
                  <c:v>71.42</c:v>
                </c:pt>
                <c:pt idx="2310">
                  <c:v>71.42</c:v>
                </c:pt>
                <c:pt idx="2311">
                  <c:v>71.42</c:v>
                </c:pt>
                <c:pt idx="2312">
                  <c:v>71.42</c:v>
                </c:pt>
                <c:pt idx="2313">
                  <c:v>71.42</c:v>
                </c:pt>
                <c:pt idx="2314">
                  <c:v>71.42</c:v>
                </c:pt>
                <c:pt idx="2315">
                  <c:v>71.42</c:v>
                </c:pt>
                <c:pt idx="2316">
                  <c:v>71.42</c:v>
                </c:pt>
                <c:pt idx="2317">
                  <c:v>71.42</c:v>
                </c:pt>
                <c:pt idx="2318">
                  <c:v>71.42</c:v>
                </c:pt>
                <c:pt idx="2319">
                  <c:v>71.42</c:v>
                </c:pt>
                <c:pt idx="2320">
                  <c:v>75</c:v>
                </c:pt>
                <c:pt idx="2321">
                  <c:v>75</c:v>
                </c:pt>
                <c:pt idx="2322">
                  <c:v>75</c:v>
                </c:pt>
                <c:pt idx="2323">
                  <c:v>75</c:v>
                </c:pt>
                <c:pt idx="2324">
                  <c:v>75</c:v>
                </c:pt>
                <c:pt idx="2325">
                  <c:v>75</c:v>
                </c:pt>
                <c:pt idx="2326">
                  <c:v>75</c:v>
                </c:pt>
                <c:pt idx="2327">
                  <c:v>75</c:v>
                </c:pt>
                <c:pt idx="2328">
                  <c:v>75</c:v>
                </c:pt>
                <c:pt idx="2329">
                  <c:v>75</c:v>
                </c:pt>
                <c:pt idx="2330">
                  <c:v>75</c:v>
                </c:pt>
                <c:pt idx="2331">
                  <c:v>75</c:v>
                </c:pt>
                <c:pt idx="2332">
                  <c:v>75</c:v>
                </c:pt>
                <c:pt idx="2333">
                  <c:v>75</c:v>
                </c:pt>
                <c:pt idx="2334">
                  <c:v>75</c:v>
                </c:pt>
                <c:pt idx="2335">
                  <c:v>75</c:v>
                </c:pt>
                <c:pt idx="2336">
                  <c:v>78.569999999999993</c:v>
                </c:pt>
                <c:pt idx="2337">
                  <c:v>78.569999999999993</c:v>
                </c:pt>
                <c:pt idx="2338">
                  <c:v>78.569999999999993</c:v>
                </c:pt>
                <c:pt idx="2339">
                  <c:v>78.569999999999993</c:v>
                </c:pt>
                <c:pt idx="2340">
                  <c:v>78.569999999999993</c:v>
                </c:pt>
                <c:pt idx="2341">
                  <c:v>78.569999999999993</c:v>
                </c:pt>
                <c:pt idx="2342">
                  <c:v>78.569999999999993</c:v>
                </c:pt>
                <c:pt idx="2343">
                  <c:v>78.569999999999993</c:v>
                </c:pt>
                <c:pt idx="2344">
                  <c:v>78.569999999999993</c:v>
                </c:pt>
                <c:pt idx="2345">
                  <c:v>78.569999999999993</c:v>
                </c:pt>
                <c:pt idx="2346">
                  <c:v>78.569999999999993</c:v>
                </c:pt>
                <c:pt idx="2347">
                  <c:v>78.569999999999993</c:v>
                </c:pt>
                <c:pt idx="2348">
                  <c:v>78.569999999999993</c:v>
                </c:pt>
                <c:pt idx="2349">
                  <c:v>78.569999999999993</c:v>
                </c:pt>
                <c:pt idx="2350">
                  <c:v>78.569999999999993</c:v>
                </c:pt>
                <c:pt idx="2351">
                  <c:v>78.569999999999993</c:v>
                </c:pt>
                <c:pt idx="2352">
                  <c:v>88.88</c:v>
                </c:pt>
                <c:pt idx="2353">
                  <c:v>88.88</c:v>
                </c:pt>
                <c:pt idx="2354">
                  <c:v>88.88</c:v>
                </c:pt>
                <c:pt idx="2355">
                  <c:v>88.88</c:v>
                </c:pt>
                <c:pt idx="2356">
                  <c:v>88.88</c:v>
                </c:pt>
                <c:pt idx="2357">
                  <c:v>88.88</c:v>
                </c:pt>
                <c:pt idx="2358">
                  <c:v>88.88</c:v>
                </c:pt>
                <c:pt idx="2359">
                  <c:v>88.88</c:v>
                </c:pt>
                <c:pt idx="2360">
                  <c:v>88.88</c:v>
                </c:pt>
                <c:pt idx="2361">
                  <c:v>88.88</c:v>
                </c:pt>
                <c:pt idx="2362">
                  <c:v>88.88</c:v>
                </c:pt>
                <c:pt idx="2363">
                  <c:v>88.88</c:v>
                </c:pt>
                <c:pt idx="2364">
                  <c:v>88.88</c:v>
                </c:pt>
                <c:pt idx="2365">
                  <c:v>88.88</c:v>
                </c:pt>
                <c:pt idx="2366">
                  <c:v>88.88</c:v>
                </c:pt>
                <c:pt idx="2367">
                  <c:v>88.88</c:v>
                </c:pt>
                <c:pt idx="2368">
                  <c:v>80</c:v>
                </c:pt>
                <c:pt idx="2369">
                  <c:v>80</c:v>
                </c:pt>
                <c:pt idx="2370">
                  <c:v>80</c:v>
                </c:pt>
                <c:pt idx="2371">
                  <c:v>80</c:v>
                </c:pt>
                <c:pt idx="2372">
                  <c:v>80</c:v>
                </c:pt>
                <c:pt idx="2373">
                  <c:v>80</c:v>
                </c:pt>
                <c:pt idx="2374">
                  <c:v>80</c:v>
                </c:pt>
                <c:pt idx="2375">
                  <c:v>80</c:v>
                </c:pt>
                <c:pt idx="2376">
                  <c:v>80</c:v>
                </c:pt>
                <c:pt idx="2377">
                  <c:v>80</c:v>
                </c:pt>
                <c:pt idx="2378">
                  <c:v>80</c:v>
                </c:pt>
                <c:pt idx="2379">
                  <c:v>80</c:v>
                </c:pt>
                <c:pt idx="2380">
                  <c:v>80</c:v>
                </c:pt>
                <c:pt idx="2381">
                  <c:v>80</c:v>
                </c:pt>
                <c:pt idx="2382">
                  <c:v>80</c:v>
                </c:pt>
                <c:pt idx="2383">
                  <c:v>80</c:v>
                </c:pt>
                <c:pt idx="2384">
                  <c:v>80</c:v>
                </c:pt>
                <c:pt idx="2385">
                  <c:v>80</c:v>
                </c:pt>
                <c:pt idx="2386">
                  <c:v>80</c:v>
                </c:pt>
                <c:pt idx="2387">
                  <c:v>80</c:v>
                </c:pt>
                <c:pt idx="2388">
                  <c:v>80</c:v>
                </c:pt>
                <c:pt idx="2389">
                  <c:v>83.33</c:v>
                </c:pt>
                <c:pt idx="2390">
                  <c:v>83.33</c:v>
                </c:pt>
                <c:pt idx="2391">
                  <c:v>83.33</c:v>
                </c:pt>
                <c:pt idx="2392">
                  <c:v>83.33</c:v>
                </c:pt>
                <c:pt idx="2393">
                  <c:v>83.33</c:v>
                </c:pt>
                <c:pt idx="2394">
                  <c:v>83.33</c:v>
                </c:pt>
                <c:pt idx="2395">
                  <c:v>83.33</c:v>
                </c:pt>
                <c:pt idx="2396">
                  <c:v>83.33</c:v>
                </c:pt>
                <c:pt idx="2397">
                  <c:v>83.33</c:v>
                </c:pt>
                <c:pt idx="2398">
                  <c:v>83.33</c:v>
                </c:pt>
                <c:pt idx="2399">
                  <c:v>83.33</c:v>
                </c:pt>
                <c:pt idx="2400">
                  <c:v>83.33</c:v>
                </c:pt>
                <c:pt idx="2401">
                  <c:v>83.33</c:v>
                </c:pt>
                <c:pt idx="2402">
                  <c:v>83.33</c:v>
                </c:pt>
                <c:pt idx="2403">
                  <c:v>83.33</c:v>
                </c:pt>
                <c:pt idx="2404">
                  <c:v>83.33</c:v>
                </c:pt>
                <c:pt idx="2405">
                  <c:v>83.33</c:v>
                </c:pt>
                <c:pt idx="2406">
                  <c:v>83.33</c:v>
                </c:pt>
                <c:pt idx="2407">
                  <c:v>83.33</c:v>
                </c:pt>
                <c:pt idx="2408">
                  <c:v>83.33</c:v>
                </c:pt>
                <c:pt idx="2409">
                  <c:v>83.33</c:v>
                </c:pt>
                <c:pt idx="2410">
                  <c:v>85.71</c:v>
                </c:pt>
                <c:pt idx="2411">
                  <c:v>85.71</c:v>
                </c:pt>
                <c:pt idx="2412">
                  <c:v>85.71</c:v>
                </c:pt>
                <c:pt idx="2413">
                  <c:v>85.71</c:v>
                </c:pt>
                <c:pt idx="2414">
                  <c:v>85.71</c:v>
                </c:pt>
                <c:pt idx="2415">
                  <c:v>85.71</c:v>
                </c:pt>
                <c:pt idx="2416">
                  <c:v>85.71</c:v>
                </c:pt>
                <c:pt idx="2417">
                  <c:v>85.71</c:v>
                </c:pt>
                <c:pt idx="2418">
                  <c:v>85.71</c:v>
                </c:pt>
                <c:pt idx="2419">
                  <c:v>85.71</c:v>
                </c:pt>
                <c:pt idx="2420">
                  <c:v>85.71</c:v>
                </c:pt>
                <c:pt idx="2421">
                  <c:v>85.71</c:v>
                </c:pt>
                <c:pt idx="2422">
                  <c:v>85.71</c:v>
                </c:pt>
                <c:pt idx="2423">
                  <c:v>85.71</c:v>
                </c:pt>
                <c:pt idx="2424">
                  <c:v>85.71</c:v>
                </c:pt>
                <c:pt idx="2425">
                  <c:v>85.71</c:v>
                </c:pt>
                <c:pt idx="2426">
                  <c:v>85.71</c:v>
                </c:pt>
                <c:pt idx="2427">
                  <c:v>85.71</c:v>
                </c:pt>
                <c:pt idx="2428">
                  <c:v>85.71</c:v>
                </c:pt>
                <c:pt idx="2429">
                  <c:v>85.71</c:v>
                </c:pt>
                <c:pt idx="2430">
                  <c:v>85.71</c:v>
                </c:pt>
                <c:pt idx="2431">
                  <c:v>88.88</c:v>
                </c:pt>
                <c:pt idx="2432">
                  <c:v>88.88</c:v>
                </c:pt>
                <c:pt idx="2433">
                  <c:v>88.88</c:v>
                </c:pt>
                <c:pt idx="2434">
                  <c:v>88.88</c:v>
                </c:pt>
                <c:pt idx="2435">
                  <c:v>88.88</c:v>
                </c:pt>
                <c:pt idx="2436">
                  <c:v>88.88</c:v>
                </c:pt>
                <c:pt idx="2437">
                  <c:v>88.88</c:v>
                </c:pt>
                <c:pt idx="2438">
                  <c:v>88.88</c:v>
                </c:pt>
                <c:pt idx="2439">
                  <c:v>88.88</c:v>
                </c:pt>
                <c:pt idx="2440">
                  <c:v>88.88</c:v>
                </c:pt>
                <c:pt idx="2441">
                  <c:v>88.88</c:v>
                </c:pt>
                <c:pt idx="2442">
                  <c:v>88.88</c:v>
                </c:pt>
                <c:pt idx="2443">
                  <c:v>88.88</c:v>
                </c:pt>
                <c:pt idx="2444">
                  <c:v>88.88</c:v>
                </c:pt>
                <c:pt idx="2445">
                  <c:v>88.88</c:v>
                </c:pt>
                <c:pt idx="2446">
                  <c:v>88.88</c:v>
                </c:pt>
                <c:pt idx="2447">
                  <c:v>88.88</c:v>
                </c:pt>
                <c:pt idx="2448">
                  <c:v>88.88</c:v>
                </c:pt>
                <c:pt idx="2449">
                  <c:v>88.88</c:v>
                </c:pt>
                <c:pt idx="2450">
                  <c:v>88.88</c:v>
                </c:pt>
                <c:pt idx="2451">
                  <c:v>88.88</c:v>
                </c:pt>
                <c:pt idx="2452">
                  <c:v>91.42</c:v>
                </c:pt>
                <c:pt idx="2453">
                  <c:v>91.42</c:v>
                </c:pt>
                <c:pt idx="2454">
                  <c:v>91.42</c:v>
                </c:pt>
                <c:pt idx="2455">
                  <c:v>91.42</c:v>
                </c:pt>
                <c:pt idx="2456">
                  <c:v>91.42</c:v>
                </c:pt>
                <c:pt idx="2457">
                  <c:v>91.42</c:v>
                </c:pt>
                <c:pt idx="2458">
                  <c:v>91.42</c:v>
                </c:pt>
                <c:pt idx="2459">
                  <c:v>91.42</c:v>
                </c:pt>
                <c:pt idx="2460">
                  <c:v>91.42</c:v>
                </c:pt>
                <c:pt idx="2461">
                  <c:v>91.42</c:v>
                </c:pt>
                <c:pt idx="2462">
                  <c:v>91.42</c:v>
                </c:pt>
                <c:pt idx="2463">
                  <c:v>91.42</c:v>
                </c:pt>
                <c:pt idx="2464">
                  <c:v>91.42</c:v>
                </c:pt>
                <c:pt idx="2465">
                  <c:v>91.42</c:v>
                </c:pt>
                <c:pt idx="2466">
                  <c:v>91.42</c:v>
                </c:pt>
                <c:pt idx="2467">
                  <c:v>91.42</c:v>
                </c:pt>
                <c:pt idx="2468">
                  <c:v>91.42</c:v>
                </c:pt>
                <c:pt idx="2469">
                  <c:v>91.42</c:v>
                </c:pt>
                <c:pt idx="2470">
                  <c:v>91.42</c:v>
                </c:pt>
                <c:pt idx="2471">
                  <c:v>91.42</c:v>
                </c:pt>
                <c:pt idx="2472">
                  <c:v>91.42</c:v>
                </c:pt>
                <c:pt idx="2473">
                  <c:v>91.42</c:v>
                </c:pt>
                <c:pt idx="2474">
                  <c:v>91.42</c:v>
                </c:pt>
                <c:pt idx="2475">
                  <c:v>91.42</c:v>
                </c:pt>
                <c:pt idx="2476">
                  <c:v>91.42</c:v>
                </c:pt>
                <c:pt idx="2477">
                  <c:v>91.42</c:v>
                </c:pt>
                <c:pt idx="2478">
                  <c:v>91.42</c:v>
                </c:pt>
                <c:pt idx="2479">
                  <c:v>91.42</c:v>
                </c:pt>
                <c:pt idx="2480">
                  <c:v>91.42</c:v>
                </c:pt>
                <c:pt idx="2481">
                  <c:v>91.42</c:v>
                </c:pt>
                <c:pt idx="2482">
                  <c:v>91.42</c:v>
                </c:pt>
                <c:pt idx="2483">
                  <c:v>91.42</c:v>
                </c:pt>
                <c:pt idx="2484">
                  <c:v>95.83</c:v>
                </c:pt>
                <c:pt idx="2485">
                  <c:v>95.83</c:v>
                </c:pt>
                <c:pt idx="2486">
                  <c:v>95.83</c:v>
                </c:pt>
                <c:pt idx="2487">
                  <c:v>95.83</c:v>
                </c:pt>
                <c:pt idx="2488">
                  <c:v>95.83</c:v>
                </c:pt>
                <c:pt idx="2489">
                  <c:v>95.83</c:v>
                </c:pt>
                <c:pt idx="2490">
                  <c:v>95.83</c:v>
                </c:pt>
                <c:pt idx="2491">
                  <c:v>95.83</c:v>
                </c:pt>
                <c:pt idx="2492">
                  <c:v>95.83</c:v>
                </c:pt>
                <c:pt idx="2493">
                  <c:v>95.83</c:v>
                </c:pt>
                <c:pt idx="2494">
                  <c:v>95.83</c:v>
                </c:pt>
                <c:pt idx="2495">
                  <c:v>95.83</c:v>
                </c:pt>
                <c:pt idx="2496">
                  <c:v>95.83</c:v>
                </c:pt>
                <c:pt idx="2497">
                  <c:v>95.83</c:v>
                </c:pt>
                <c:pt idx="2498">
                  <c:v>95.83</c:v>
                </c:pt>
                <c:pt idx="2499">
                  <c:v>95.83</c:v>
                </c:pt>
                <c:pt idx="2500">
                  <c:v>95.83</c:v>
                </c:pt>
                <c:pt idx="2501">
                  <c:v>95.83</c:v>
                </c:pt>
                <c:pt idx="2502">
                  <c:v>95.83</c:v>
                </c:pt>
                <c:pt idx="2503">
                  <c:v>95.83</c:v>
                </c:pt>
                <c:pt idx="2504">
                  <c:v>95.83</c:v>
                </c:pt>
                <c:pt idx="2505">
                  <c:v>95.83</c:v>
                </c:pt>
                <c:pt idx="2506">
                  <c:v>95.83</c:v>
                </c:pt>
                <c:pt idx="2507">
                  <c:v>95.83</c:v>
                </c:pt>
                <c:pt idx="2508">
                  <c:v>95.83</c:v>
                </c:pt>
                <c:pt idx="2509">
                  <c:v>95.83</c:v>
                </c:pt>
                <c:pt idx="2510">
                  <c:v>95.83</c:v>
                </c:pt>
                <c:pt idx="2511">
                  <c:v>95.83</c:v>
                </c:pt>
                <c:pt idx="2512">
                  <c:v>95.83</c:v>
                </c:pt>
                <c:pt idx="2513">
                  <c:v>95.83</c:v>
                </c:pt>
                <c:pt idx="2514">
                  <c:v>95.83</c:v>
                </c:pt>
                <c:pt idx="2515">
                  <c:v>95.83</c:v>
                </c:pt>
                <c:pt idx="2516">
                  <c:v>92.85</c:v>
                </c:pt>
                <c:pt idx="2517">
                  <c:v>92.85</c:v>
                </c:pt>
                <c:pt idx="2518">
                  <c:v>92.85</c:v>
                </c:pt>
                <c:pt idx="2519">
                  <c:v>92.85</c:v>
                </c:pt>
                <c:pt idx="2520">
                  <c:v>92.85</c:v>
                </c:pt>
                <c:pt idx="2521">
                  <c:v>92.85</c:v>
                </c:pt>
                <c:pt idx="2522">
                  <c:v>92.85</c:v>
                </c:pt>
                <c:pt idx="2523">
                  <c:v>92.85</c:v>
                </c:pt>
                <c:pt idx="2524">
                  <c:v>92.85</c:v>
                </c:pt>
                <c:pt idx="2525">
                  <c:v>92.85</c:v>
                </c:pt>
                <c:pt idx="2526">
                  <c:v>92.85</c:v>
                </c:pt>
                <c:pt idx="2527">
                  <c:v>92.85</c:v>
                </c:pt>
                <c:pt idx="2528">
                  <c:v>92.85</c:v>
                </c:pt>
                <c:pt idx="2529">
                  <c:v>92.85</c:v>
                </c:pt>
                <c:pt idx="2530">
                  <c:v>92.85</c:v>
                </c:pt>
                <c:pt idx="2531">
                  <c:v>92.85</c:v>
                </c:pt>
                <c:pt idx="2532">
                  <c:v>92.85</c:v>
                </c:pt>
                <c:pt idx="2533">
                  <c:v>92.85</c:v>
                </c:pt>
                <c:pt idx="2534">
                  <c:v>92.85</c:v>
                </c:pt>
                <c:pt idx="2535">
                  <c:v>92.85</c:v>
                </c:pt>
                <c:pt idx="2536">
                  <c:v>92.85</c:v>
                </c:pt>
                <c:pt idx="2537">
                  <c:v>92.85</c:v>
                </c:pt>
                <c:pt idx="2538">
                  <c:v>92.85</c:v>
                </c:pt>
                <c:pt idx="2539">
                  <c:v>92.85</c:v>
                </c:pt>
                <c:pt idx="2540">
                  <c:v>92.85</c:v>
                </c:pt>
                <c:pt idx="2541">
                  <c:v>92.85</c:v>
                </c:pt>
                <c:pt idx="2542">
                  <c:v>92.85</c:v>
                </c:pt>
                <c:pt idx="2543">
                  <c:v>92.85</c:v>
                </c:pt>
                <c:pt idx="2544">
                  <c:v>92.85</c:v>
                </c:pt>
                <c:pt idx="2545">
                  <c:v>92.85</c:v>
                </c:pt>
                <c:pt idx="2546">
                  <c:v>92.85</c:v>
                </c:pt>
                <c:pt idx="2547">
                  <c:v>92.85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88.57</c:v>
                </c:pt>
                <c:pt idx="2581">
                  <c:v>88.57</c:v>
                </c:pt>
                <c:pt idx="2582">
                  <c:v>88.57</c:v>
                </c:pt>
                <c:pt idx="2583">
                  <c:v>88.57</c:v>
                </c:pt>
                <c:pt idx="2584">
                  <c:v>88.57</c:v>
                </c:pt>
                <c:pt idx="2585">
                  <c:v>88.57</c:v>
                </c:pt>
                <c:pt idx="2586">
                  <c:v>88.57</c:v>
                </c:pt>
                <c:pt idx="2587">
                  <c:v>88.57</c:v>
                </c:pt>
                <c:pt idx="2588">
                  <c:v>88.57</c:v>
                </c:pt>
                <c:pt idx="2589">
                  <c:v>88.57</c:v>
                </c:pt>
                <c:pt idx="2590">
                  <c:v>88.57</c:v>
                </c:pt>
                <c:pt idx="2591">
                  <c:v>88.57</c:v>
                </c:pt>
                <c:pt idx="2592">
                  <c:v>88.57</c:v>
                </c:pt>
                <c:pt idx="2593">
                  <c:v>88.57</c:v>
                </c:pt>
                <c:pt idx="2594">
                  <c:v>88.57</c:v>
                </c:pt>
                <c:pt idx="2595">
                  <c:v>95.83</c:v>
                </c:pt>
                <c:pt idx="2596">
                  <c:v>95.83</c:v>
                </c:pt>
                <c:pt idx="2597">
                  <c:v>95.83</c:v>
                </c:pt>
                <c:pt idx="2598">
                  <c:v>95.83</c:v>
                </c:pt>
                <c:pt idx="2599">
                  <c:v>95.83</c:v>
                </c:pt>
                <c:pt idx="2600">
                  <c:v>95.83</c:v>
                </c:pt>
                <c:pt idx="2601">
                  <c:v>95.83</c:v>
                </c:pt>
                <c:pt idx="2602">
                  <c:v>95.83</c:v>
                </c:pt>
                <c:pt idx="2603">
                  <c:v>95.83</c:v>
                </c:pt>
                <c:pt idx="2604">
                  <c:v>95.83</c:v>
                </c:pt>
                <c:pt idx="2605">
                  <c:v>95.83</c:v>
                </c:pt>
                <c:pt idx="2606">
                  <c:v>95.83</c:v>
                </c:pt>
                <c:pt idx="2607">
                  <c:v>95.83</c:v>
                </c:pt>
                <c:pt idx="2608">
                  <c:v>95.83</c:v>
                </c:pt>
                <c:pt idx="2609">
                  <c:v>95.83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91.42</c:v>
                </c:pt>
                <c:pt idx="2641">
                  <c:v>91.42</c:v>
                </c:pt>
                <c:pt idx="2642">
                  <c:v>91.42</c:v>
                </c:pt>
                <c:pt idx="2643">
                  <c:v>91.42</c:v>
                </c:pt>
                <c:pt idx="2644">
                  <c:v>91.42</c:v>
                </c:pt>
                <c:pt idx="2645">
                  <c:v>91.42</c:v>
                </c:pt>
                <c:pt idx="2646">
                  <c:v>91.42</c:v>
                </c:pt>
                <c:pt idx="2647">
                  <c:v>91.42</c:v>
                </c:pt>
                <c:pt idx="2648">
                  <c:v>91.42</c:v>
                </c:pt>
                <c:pt idx="2649">
                  <c:v>91.42</c:v>
                </c:pt>
                <c:pt idx="2650">
                  <c:v>91.42</c:v>
                </c:pt>
                <c:pt idx="2651">
                  <c:v>91.42</c:v>
                </c:pt>
                <c:pt idx="2652">
                  <c:v>91.42</c:v>
                </c:pt>
                <c:pt idx="2653">
                  <c:v>91.42</c:v>
                </c:pt>
                <c:pt idx="2654">
                  <c:v>91.42</c:v>
                </c:pt>
                <c:pt idx="2655">
                  <c:v>91.42</c:v>
                </c:pt>
                <c:pt idx="2656">
                  <c:v>91.42</c:v>
                </c:pt>
                <c:pt idx="2657">
                  <c:v>91.42</c:v>
                </c:pt>
                <c:pt idx="2658">
                  <c:v>91.42</c:v>
                </c:pt>
                <c:pt idx="2659">
                  <c:v>91.42</c:v>
                </c:pt>
                <c:pt idx="2660">
                  <c:v>91.42</c:v>
                </c:pt>
                <c:pt idx="2661">
                  <c:v>91.42</c:v>
                </c:pt>
                <c:pt idx="2662">
                  <c:v>91.42</c:v>
                </c:pt>
                <c:pt idx="2663">
                  <c:v>91.42</c:v>
                </c:pt>
                <c:pt idx="2664">
                  <c:v>95.83</c:v>
                </c:pt>
                <c:pt idx="2665">
                  <c:v>95.83</c:v>
                </c:pt>
                <c:pt idx="2666">
                  <c:v>95.83</c:v>
                </c:pt>
                <c:pt idx="2667">
                  <c:v>95.83</c:v>
                </c:pt>
                <c:pt idx="2668">
                  <c:v>95.83</c:v>
                </c:pt>
                <c:pt idx="2669">
                  <c:v>95.83</c:v>
                </c:pt>
                <c:pt idx="2670">
                  <c:v>95.83</c:v>
                </c:pt>
                <c:pt idx="2671">
                  <c:v>95.83</c:v>
                </c:pt>
                <c:pt idx="2672">
                  <c:v>95.83</c:v>
                </c:pt>
                <c:pt idx="2673">
                  <c:v>95.83</c:v>
                </c:pt>
                <c:pt idx="2674">
                  <c:v>95.83</c:v>
                </c:pt>
                <c:pt idx="2675">
                  <c:v>95.83</c:v>
                </c:pt>
                <c:pt idx="2676">
                  <c:v>95.83</c:v>
                </c:pt>
                <c:pt idx="2677">
                  <c:v>95.83</c:v>
                </c:pt>
                <c:pt idx="2678">
                  <c:v>95.83</c:v>
                </c:pt>
                <c:pt idx="2679">
                  <c:v>95.83</c:v>
                </c:pt>
                <c:pt idx="2680">
                  <c:v>95.83</c:v>
                </c:pt>
                <c:pt idx="2681">
                  <c:v>95.83</c:v>
                </c:pt>
                <c:pt idx="2682">
                  <c:v>95.83</c:v>
                </c:pt>
                <c:pt idx="2683">
                  <c:v>95.83</c:v>
                </c:pt>
                <c:pt idx="2684">
                  <c:v>95.83</c:v>
                </c:pt>
                <c:pt idx="2685">
                  <c:v>95.83</c:v>
                </c:pt>
                <c:pt idx="2686">
                  <c:v>95.83</c:v>
                </c:pt>
                <c:pt idx="2687">
                  <c:v>95.83</c:v>
                </c:pt>
                <c:pt idx="2688">
                  <c:v>92.85</c:v>
                </c:pt>
                <c:pt idx="2689">
                  <c:v>92.85</c:v>
                </c:pt>
                <c:pt idx="2690">
                  <c:v>92.85</c:v>
                </c:pt>
                <c:pt idx="2691">
                  <c:v>92.85</c:v>
                </c:pt>
                <c:pt idx="2692">
                  <c:v>92.85</c:v>
                </c:pt>
                <c:pt idx="2693">
                  <c:v>92.85</c:v>
                </c:pt>
                <c:pt idx="2694">
                  <c:v>92.85</c:v>
                </c:pt>
                <c:pt idx="2695">
                  <c:v>92.85</c:v>
                </c:pt>
                <c:pt idx="2696">
                  <c:v>92.85</c:v>
                </c:pt>
                <c:pt idx="2697">
                  <c:v>92.85</c:v>
                </c:pt>
                <c:pt idx="2698">
                  <c:v>92.85</c:v>
                </c:pt>
                <c:pt idx="2699">
                  <c:v>92.85</c:v>
                </c:pt>
                <c:pt idx="2700">
                  <c:v>92.85</c:v>
                </c:pt>
                <c:pt idx="2701">
                  <c:v>92.85</c:v>
                </c:pt>
                <c:pt idx="2702">
                  <c:v>92.85</c:v>
                </c:pt>
                <c:pt idx="2703">
                  <c:v>92.85</c:v>
                </c:pt>
                <c:pt idx="2704">
                  <c:v>92.85</c:v>
                </c:pt>
                <c:pt idx="2705">
                  <c:v>92.85</c:v>
                </c:pt>
                <c:pt idx="2706">
                  <c:v>92.85</c:v>
                </c:pt>
                <c:pt idx="2707">
                  <c:v>92.85</c:v>
                </c:pt>
                <c:pt idx="2708">
                  <c:v>92.85</c:v>
                </c:pt>
                <c:pt idx="2709">
                  <c:v>92.85</c:v>
                </c:pt>
                <c:pt idx="2710">
                  <c:v>92.85</c:v>
                </c:pt>
                <c:pt idx="2711">
                  <c:v>92.85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94.28</c:v>
                </c:pt>
                <c:pt idx="2737">
                  <c:v>94.28</c:v>
                </c:pt>
                <c:pt idx="2738">
                  <c:v>94.28</c:v>
                </c:pt>
                <c:pt idx="2739">
                  <c:v>94.28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94.28</c:v>
                </c:pt>
                <c:pt idx="2753">
                  <c:v>94.28</c:v>
                </c:pt>
                <c:pt idx="2754">
                  <c:v>94.28</c:v>
                </c:pt>
                <c:pt idx="2755">
                  <c:v>94.28</c:v>
                </c:pt>
                <c:pt idx="2756">
                  <c:v>94.28</c:v>
                </c:pt>
                <c:pt idx="2757">
                  <c:v>94.28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94.28</c:v>
                </c:pt>
                <c:pt idx="2777">
                  <c:v>94.28</c:v>
                </c:pt>
                <c:pt idx="2778">
                  <c:v>94.28</c:v>
                </c:pt>
                <c:pt idx="2779">
                  <c:v>94.28</c:v>
                </c:pt>
                <c:pt idx="2780">
                  <c:v>94.28</c:v>
                </c:pt>
                <c:pt idx="2781">
                  <c:v>94.28</c:v>
                </c:pt>
                <c:pt idx="2782">
                  <c:v>94.28</c:v>
                </c:pt>
                <c:pt idx="2783">
                  <c:v>94.28</c:v>
                </c:pt>
                <c:pt idx="2784">
                  <c:v>94.28</c:v>
                </c:pt>
                <c:pt idx="2785">
                  <c:v>94.28</c:v>
                </c:pt>
                <c:pt idx="2786">
                  <c:v>94.28</c:v>
                </c:pt>
                <c:pt idx="2787">
                  <c:v>94.28</c:v>
                </c:pt>
                <c:pt idx="2788">
                  <c:v>94.28</c:v>
                </c:pt>
                <c:pt idx="2789">
                  <c:v>94.28</c:v>
                </c:pt>
                <c:pt idx="2790">
                  <c:v>94.28</c:v>
                </c:pt>
                <c:pt idx="2791">
                  <c:v>94.28</c:v>
                </c:pt>
                <c:pt idx="2792">
                  <c:v>94.28</c:v>
                </c:pt>
                <c:pt idx="2793">
                  <c:v>94.28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97.14</c:v>
                </c:pt>
                <c:pt idx="2849">
                  <c:v>97.14</c:v>
                </c:pt>
                <c:pt idx="2850">
                  <c:v>94.28</c:v>
                </c:pt>
                <c:pt idx="2851">
                  <c:v>94.28</c:v>
                </c:pt>
                <c:pt idx="2852">
                  <c:v>94.28</c:v>
                </c:pt>
                <c:pt idx="2853">
                  <c:v>94.28</c:v>
                </c:pt>
                <c:pt idx="2854">
                  <c:v>97.14</c:v>
                </c:pt>
                <c:pt idx="2855">
                  <c:v>97.14</c:v>
                </c:pt>
                <c:pt idx="2856">
                  <c:v>94.28</c:v>
                </c:pt>
                <c:pt idx="2857">
                  <c:v>94.28</c:v>
                </c:pt>
                <c:pt idx="2858">
                  <c:v>94.28</c:v>
                </c:pt>
                <c:pt idx="2859">
                  <c:v>94.28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97.14</c:v>
                </c:pt>
                <c:pt idx="2897">
                  <c:v>97.14</c:v>
                </c:pt>
                <c:pt idx="2898">
                  <c:v>97.14</c:v>
                </c:pt>
                <c:pt idx="2899">
                  <c:v>97.14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97.14</c:v>
                </c:pt>
                <c:pt idx="2913">
                  <c:v>97.14</c:v>
                </c:pt>
                <c:pt idx="2914">
                  <c:v>97.14</c:v>
                </c:pt>
                <c:pt idx="2915">
                  <c:v>97.14</c:v>
                </c:pt>
                <c:pt idx="2916">
                  <c:v>97.14</c:v>
                </c:pt>
                <c:pt idx="2917">
                  <c:v>97.14</c:v>
                </c:pt>
                <c:pt idx="2918">
                  <c:v>97.14</c:v>
                </c:pt>
                <c:pt idx="2919">
                  <c:v>97.14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100</c:v>
                </c:pt>
                <c:pt idx="2997">
                  <c:v>100</c:v>
                </c:pt>
                <c:pt idx="2998">
                  <c:v>100</c:v>
                </c:pt>
                <c:pt idx="2999">
                  <c:v>100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64-49D5-B99D-8A2385F1C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70368"/>
        <c:axId val="143772288"/>
      </c:scatterChart>
      <c:valAx>
        <c:axId val="14377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72288"/>
        <c:crosses val="autoZero"/>
        <c:crossBetween val="midCat"/>
      </c:valAx>
      <c:valAx>
        <c:axId val="1437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70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D=7 Vs D={19,59,99}</a:t>
            </a:r>
          </a:p>
        </c:rich>
      </c:tx>
      <c:layout>
        <c:manualLayout>
          <c:xMode val="edge"/>
          <c:yMode val="edge"/>
          <c:x val="0.34293706824080489"/>
          <c:y val="1.2392168214739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D=7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'D visual'!$C$4:$C$963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11.29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14.51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22.58</c:v>
                </c:pt>
                <c:pt idx="409">
                  <c:v>22.58</c:v>
                </c:pt>
                <c:pt idx="410">
                  <c:v>22.58</c:v>
                </c:pt>
                <c:pt idx="411">
                  <c:v>22.58</c:v>
                </c:pt>
                <c:pt idx="412">
                  <c:v>22.58</c:v>
                </c:pt>
                <c:pt idx="413">
                  <c:v>22.58</c:v>
                </c:pt>
                <c:pt idx="414">
                  <c:v>22.58</c:v>
                </c:pt>
                <c:pt idx="415">
                  <c:v>22.58</c:v>
                </c:pt>
                <c:pt idx="416">
                  <c:v>22.58</c:v>
                </c:pt>
                <c:pt idx="417">
                  <c:v>22.58</c:v>
                </c:pt>
                <c:pt idx="418">
                  <c:v>22.58</c:v>
                </c:pt>
                <c:pt idx="419">
                  <c:v>22.58</c:v>
                </c:pt>
                <c:pt idx="420">
                  <c:v>22.58</c:v>
                </c:pt>
                <c:pt idx="421">
                  <c:v>22.58</c:v>
                </c:pt>
                <c:pt idx="422">
                  <c:v>22.58</c:v>
                </c:pt>
                <c:pt idx="423">
                  <c:v>22.58</c:v>
                </c:pt>
                <c:pt idx="424">
                  <c:v>22.58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25.8</c:v>
                </c:pt>
                <c:pt idx="556">
                  <c:v>25.8</c:v>
                </c:pt>
                <c:pt idx="557">
                  <c:v>25.8</c:v>
                </c:pt>
                <c:pt idx="558">
                  <c:v>25.8</c:v>
                </c:pt>
                <c:pt idx="559">
                  <c:v>25.8</c:v>
                </c:pt>
                <c:pt idx="560">
                  <c:v>25.8</c:v>
                </c:pt>
                <c:pt idx="561">
                  <c:v>25.8</c:v>
                </c:pt>
                <c:pt idx="562">
                  <c:v>25.8</c:v>
                </c:pt>
                <c:pt idx="563">
                  <c:v>27.41</c:v>
                </c:pt>
                <c:pt idx="564">
                  <c:v>27.41</c:v>
                </c:pt>
                <c:pt idx="565">
                  <c:v>27.41</c:v>
                </c:pt>
                <c:pt idx="566">
                  <c:v>27.41</c:v>
                </c:pt>
                <c:pt idx="567">
                  <c:v>27.41</c:v>
                </c:pt>
                <c:pt idx="568">
                  <c:v>27.41</c:v>
                </c:pt>
                <c:pt idx="569">
                  <c:v>27.41</c:v>
                </c:pt>
                <c:pt idx="570">
                  <c:v>27.41</c:v>
                </c:pt>
                <c:pt idx="571">
                  <c:v>27.41</c:v>
                </c:pt>
                <c:pt idx="572">
                  <c:v>27.41</c:v>
                </c:pt>
                <c:pt idx="573">
                  <c:v>27.41</c:v>
                </c:pt>
                <c:pt idx="574">
                  <c:v>27.41</c:v>
                </c:pt>
                <c:pt idx="575">
                  <c:v>27.41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48.38</c:v>
                </c:pt>
                <c:pt idx="792">
                  <c:v>48.38</c:v>
                </c:pt>
                <c:pt idx="793">
                  <c:v>48.38</c:v>
                </c:pt>
                <c:pt idx="794">
                  <c:v>48.38</c:v>
                </c:pt>
                <c:pt idx="795">
                  <c:v>48.38</c:v>
                </c:pt>
                <c:pt idx="796">
                  <c:v>48.38</c:v>
                </c:pt>
                <c:pt idx="797">
                  <c:v>48.38</c:v>
                </c:pt>
                <c:pt idx="798">
                  <c:v>48.38</c:v>
                </c:pt>
                <c:pt idx="799">
                  <c:v>48.38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53.22</c:v>
                </c:pt>
                <c:pt idx="824">
                  <c:v>53.22</c:v>
                </c:pt>
                <c:pt idx="825">
                  <c:v>53.22</c:v>
                </c:pt>
                <c:pt idx="826">
                  <c:v>53.22</c:v>
                </c:pt>
                <c:pt idx="827">
                  <c:v>53.22</c:v>
                </c:pt>
                <c:pt idx="828">
                  <c:v>53.22</c:v>
                </c:pt>
                <c:pt idx="829">
                  <c:v>53.22</c:v>
                </c:pt>
                <c:pt idx="830">
                  <c:v>53.22</c:v>
                </c:pt>
                <c:pt idx="831">
                  <c:v>61.29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64.510000000000005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66.12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67.739999999999995</c:v>
                </c:pt>
                <c:pt idx="905">
                  <c:v>67.739999999999995</c:v>
                </c:pt>
                <c:pt idx="906">
                  <c:v>67.739999999999995</c:v>
                </c:pt>
                <c:pt idx="907">
                  <c:v>67.739999999999995</c:v>
                </c:pt>
                <c:pt idx="908">
                  <c:v>67.739999999999995</c:v>
                </c:pt>
                <c:pt idx="909">
                  <c:v>67.739999999999995</c:v>
                </c:pt>
                <c:pt idx="910">
                  <c:v>67.739999999999995</c:v>
                </c:pt>
                <c:pt idx="911">
                  <c:v>69.349999999999994</c:v>
                </c:pt>
                <c:pt idx="912">
                  <c:v>69.349999999999994</c:v>
                </c:pt>
                <c:pt idx="913">
                  <c:v>69.349999999999994</c:v>
                </c:pt>
                <c:pt idx="914">
                  <c:v>69.349999999999994</c:v>
                </c:pt>
                <c:pt idx="915">
                  <c:v>69.349999999999994</c:v>
                </c:pt>
                <c:pt idx="916">
                  <c:v>69.349999999999994</c:v>
                </c:pt>
                <c:pt idx="917">
                  <c:v>69.349999999999994</c:v>
                </c:pt>
                <c:pt idx="918">
                  <c:v>69.349999999999994</c:v>
                </c:pt>
                <c:pt idx="919">
                  <c:v>72.58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74.19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77.41</c:v>
                </c:pt>
                <c:pt idx="953">
                  <c:v>77.41</c:v>
                </c:pt>
                <c:pt idx="954">
                  <c:v>77.41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</c:numCache>
            </c:numRef>
          </c:xVal>
          <c:yVal>
            <c:numRef>
              <c:f>'D visual'!$B$4:$B$963</c:f>
              <c:numCache>
                <c:formatCode>General</c:formatCode>
                <c:ptCount val="96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42.85</c:v>
                </c:pt>
                <c:pt idx="49">
                  <c:v>42.85</c:v>
                </c:pt>
                <c:pt idx="50">
                  <c:v>42.85</c:v>
                </c:pt>
                <c:pt idx="51">
                  <c:v>42.85</c:v>
                </c:pt>
                <c:pt idx="52">
                  <c:v>42.85</c:v>
                </c:pt>
                <c:pt idx="53">
                  <c:v>42.85</c:v>
                </c:pt>
                <c:pt idx="54">
                  <c:v>42.85</c:v>
                </c:pt>
                <c:pt idx="55">
                  <c:v>42.85</c:v>
                </c:pt>
                <c:pt idx="56">
                  <c:v>42.85</c:v>
                </c:pt>
                <c:pt idx="57">
                  <c:v>42.85</c:v>
                </c:pt>
                <c:pt idx="58">
                  <c:v>42.85</c:v>
                </c:pt>
                <c:pt idx="59">
                  <c:v>42.85</c:v>
                </c:pt>
                <c:pt idx="60">
                  <c:v>42.85</c:v>
                </c:pt>
                <c:pt idx="61">
                  <c:v>42.85</c:v>
                </c:pt>
                <c:pt idx="62">
                  <c:v>42.85</c:v>
                </c:pt>
                <c:pt idx="63">
                  <c:v>42.85</c:v>
                </c:pt>
                <c:pt idx="64">
                  <c:v>42.85</c:v>
                </c:pt>
                <c:pt idx="65">
                  <c:v>42.85</c:v>
                </c:pt>
                <c:pt idx="66">
                  <c:v>42.85</c:v>
                </c:pt>
                <c:pt idx="67">
                  <c:v>42.85</c:v>
                </c:pt>
                <c:pt idx="68">
                  <c:v>42.85</c:v>
                </c:pt>
                <c:pt idx="69">
                  <c:v>42.85</c:v>
                </c:pt>
                <c:pt idx="70">
                  <c:v>42.85</c:v>
                </c:pt>
                <c:pt idx="71">
                  <c:v>42.85</c:v>
                </c:pt>
                <c:pt idx="72">
                  <c:v>42.85</c:v>
                </c:pt>
                <c:pt idx="73">
                  <c:v>42.85</c:v>
                </c:pt>
                <c:pt idx="74">
                  <c:v>42.85</c:v>
                </c:pt>
                <c:pt idx="75">
                  <c:v>42.85</c:v>
                </c:pt>
                <c:pt idx="76">
                  <c:v>42.85</c:v>
                </c:pt>
                <c:pt idx="77">
                  <c:v>42.85</c:v>
                </c:pt>
                <c:pt idx="78">
                  <c:v>42.85</c:v>
                </c:pt>
                <c:pt idx="79">
                  <c:v>42.85</c:v>
                </c:pt>
                <c:pt idx="80">
                  <c:v>42.85</c:v>
                </c:pt>
                <c:pt idx="81">
                  <c:v>42.85</c:v>
                </c:pt>
                <c:pt idx="82">
                  <c:v>42.85</c:v>
                </c:pt>
                <c:pt idx="83">
                  <c:v>42.85</c:v>
                </c:pt>
                <c:pt idx="84">
                  <c:v>42.85</c:v>
                </c:pt>
                <c:pt idx="85">
                  <c:v>42.85</c:v>
                </c:pt>
                <c:pt idx="86">
                  <c:v>42.85</c:v>
                </c:pt>
                <c:pt idx="87">
                  <c:v>42.85</c:v>
                </c:pt>
                <c:pt idx="88">
                  <c:v>42.85</c:v>
                </c:pt>
                <c:pt idx="89">
                  <c:v>42.85</c:v>
                </c:pt>
                <c:pt idx="90">
                  <c:v>42.85</c:v>
                </c:pt>
                <c:pt idx="91">
                  <c:v>42.85</c:v>
                </c:pt>
                <c:pt idx="92">
                  <c:v>42.85</c:v>
                </c:pt>
                <c:pt idx="93">
                  <c:v>42.85</c:v>
                </c:pt>
                <c:pt idx="94">
                  <c:v>42.85</c:v>
                </c:pt>
                <c:pt idx="95">
                  <c:v>42.85</c:v>
                </c:pt>
                <c:pt idx="96">
                  <c:v>42.85</c:v>
                </c:pt>
                <c:pt idx="97">
                  <c:v>42.85</c:v>
                </c:pt>
                <c:pt idx="98">
                  <c:v>42.85</c:v>
                </c:pt>
                <c:pt idx="99">
                  <c:v>42.85</c:v>
                </c:pt>
                <c:pt idx="100">
                  <c:v>42.85</c:v>
                </c:pt>
                <c:pt idx="101">
                  <c:v>42.85</c:v>
                </c:pt>
                <c:pt idx="102">
                  <c:v>42.85</c:v>
                </c:pt>
                <c:pt idx="103">
                  <c:v>42.85</c:v>
                </c:pt>
                <c:pt idx="104">
                  <c:v>42.85</c:v>
                </c:pt>
                <c:pt idx="105">
                  <c:v>42.85</c:v>
                </c:pt>
                <c:pt idx="106">
                  <c:v>42.85</c:v>
                </c:pt>
                <c:pt idx="107">
                  <c:v>42.85</c:v>
                </c:pt>
                <c:pt idx="108">
                  <c:v>42.85</c:v>
                </c:pt>
                <c:pt idx="109">
                  <c:v>42.85</c:v>
                </c:pt>
                <c:pt idx="110">
                  <c:v>42.85</c:v>
                </c:pt>
                <c:pt idx="111">
                  <c:v>42.85</c:v>
                </c:pt>
                <c:pt idx="112">
                  <c:v>42.85</c:v>
                </c:pt>
                <c:pt idx="113">
                  <c:v>42.85</c:v>
                </c:pt>
                <c:pt idx="114">
                  <c:v>42.85</c:v>
                </c:pt>
                <c:pt idx="115">
                  <c:v>42.85</c:v>
                </c:pt>
                <c:pt idx="116">
                  <c:v>42.85</c:v>
                </c:pt>
                <c:pt idx="117">
                  <c:v>42.85</c:v>
                </c:pt>
                <c:pt idx="118">
                  <c:v>42.85</c:v>
                </c:pt>
                <c:pt idx="119">
                  <c:v>42.85</c:v>
                </c:pt>
                <c:pt idx="120">
                  <c:v>42.85</c:v>
                </c:pt>
                <c:pt idx="121">
                  <c:v>42.85</c:v>
                </c:pt>
                <c:pt idx="122">
                  <c:v>42.85</c:v>
                </c:pt>
                <c:pt idx="123">
                  <c:v>42.85</c:v>
                </c:pt>
                <c:pt idx="124">
                  <c:v>42.85</c:v>
                </c:pt>
                <c:pt idx="125">
                  <c:v>42.85</c:v>
                </c:pt>
                <c:pt idx="126">
                  <c:v>42.85</c:v>
                </c:pt>
                <c:pt idx="127">
                  <c:v>42.85</c:v>
                </c:pt>
                <c:pt idx="128">
                  <c:v>42.85</c:v>
                </c:pt>
                <c:pt idx="129">
                  <c:v>42.85</c:v>
                </c:pt>
                <c:pt idx="130">
                  <c:v>42.85</c:v>
                </c:pt>
                <c:pt idx="131">
                  <c:v>42.85</c:v>
                </c:pt>
                <c:pt idx="132">
                  <c:v>42.85</c:v>
                </c:pt>
                <c:pt idx="133">
                  <c:v>42.85</c:v>
                </c:pt>
                <c:pt idx="134">
                  <c:v>42.85</c:v>
                </c:pt>
                <c:pt idx="135">
                  <c:v>42.85</c:v>
                </c:pt>
                <c:pt idx="136">
                  <c:v>42.85</c:v>
                </c:pt>
                <c:pt idx="137">
                  <c:v>42.85</c:v>
                </c:pt>
                <c:pt idx="138">
                  <c:v>42.85</c:v>
                </c:pt>
                <c:pt idx="139">
                  <c:v>42.85</c:v>
                </c:pt>
                <c:pt idx="140">
                  <c:v>42.85</c:v>
                </c:pt>
                <c:pt idx="141">
                  <c:v>42.85</c:v>
                </c:pt>
                <c:pt idx="142">
                  <c:v>42.85</c:v>
                </c:pt>
                <c:pt idx="143">
                  <c:v>42.85</c:v>
                </c:pt>
                <c:pt idx="144">
                  <c:v>42.85</c:v>
                </c:pt>
                <c:pt idx="145">
                  <c:v>42.85</c:v>
                </c:pt>
                <c:pt idx="146">
                  <c:v>42.85</c:v>
                </c:pt>
                <c:pt idx="147">
                  <c:v>42.85</c:v>
                </c:pt>
                <c:pt idx="148">
                  <c:v>42.85</c:v>
                </c:pt>
                <c:pt idx="149">
                  <c:v>42.85</c:v>
                </c:pt>
                <c:pt idx="150">
                  <c:v>42.85</c:v>
                </c:pt>
                <c:pt idx="151">
                  <c:v>42.85</c:v>
                </c:pt>
                <c:pt idx="152">
                  <c:v>42.85</c:v>
                </c:pt>
                <c:pt idx="153">
                  <c:v>42.85</c:v>
                </c:pt>
                <c:pt idx="154">
                  <c:v>42.85</c:v>
                </c:pt>
                <c:pt idx="155">
                  <c:v>42.85</c:v>
                </c:pt>
                <c:pt idx="156">
                  <c:v>42.85</c:v>
                </c:pt>
                <c:pt idx="157">
                  <c:v>42.85</c:v>
                </c:pt>
                <c:pt idx="158">
                  <c:v>42.85</c:v>
                </c:pt>
                <c:pt idx="159">
                  <c:v>42.85</c:v>
                </c:pt>
                <c:pt idx="160">
                  <c:v>42.85</c:v>
                </c:pt>
                <c:pt idx="161">
                  <c:v>42.85</c:v>
                </c:pt>
                <c:pt idx="162">
                  <c:v>42.85</c:v>
                </c:pt>
                <c:pt idx="163">
                  <c:v>42.85</c:v>
                </c:pt>
                <c:pt idx="164">
                  <c:v>42.85</c:v>
                </c:pt>
                <c:pt idx="165">
                  <c:v>42.85</c:v>
                </c:pt>
                <c:pt idx="166">
                  <c:v>42.85</c:v>
                </c:pt>
                <c:pt idx="167">
                  <c:v>42.85</c:v>
                </c:pt>
                <c:pt idx="168">
                  <c:v>42.85</c:v>
                </c:pt>
                <c:pt idx="169">
                  <c:v>42.85</c:v>
                </c:pt>
                <c:pt idx="170">
                  <c:v>42.85</c:v>
                </c:pt>
                <c:pt idx="171">
                  <c:v>42.85</c:v>
                </c:pt>
                <c:pt idx="172">
                  <c:v>42.85</c:v>
                </c:pt>
                <c:pt idx="173">
                  <c:v>42.85</c:v>
                </c:pt>
                <c:pt idx="174">
                  <c:v>42.85</c:v>
                </c:pt>
                <c:pt idx="175">
                  <c:v>42.85</c:v>
                </c:pt>
                <c:pt idx="176">
                  <c:v>42.85</c:v>
                </c:pt>
                <c:pt idx="177">
                  <c:v>42.85</c:v>
                </c:pt>
                <c:pt idx="178">
                  <c:v>42.85</c:v>
                </c:pt>
                <c:pt idx="179">
                  <c:v>42.85</c:v>
                </c:pt>
                <c:pt idx="180">
                  <c:v>42.85</c:v>
                </c:pt>
                <c:pt idx="181">
                  <c:v>42.85</c:v>
                </c:pt>
                <c:pt idx="182">
                  <c:v>42.85</c:v>
                </c:pt>
                <c:pt idx="183">
                  <c:v>42.85</c:v>
                </c:pt>
                <c:pt idx="184">
                  <c:v>42.85</c:v>
                </c:pt>
                <c:pt idx="185">
                  <c:v>42.85</c:v>
                </c:pt>
                <c:pt idx="186">
                  <c:v>42.85</c:v>
                </c:pt>
                <c:pt idx="187">
                  <c:v>42.85</c:v>
                </c:pt>
                <c:pt idx="188">
                  <c:v>42.85</c:v>
                </c:pt>
                <c:pt idx="189">
                  <c:v>42.85</c:v>
                </c:pt>
                <c:pt idx="190">
                  <c:v>42.85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71.42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71.42</c:v>
                </c:pt>
                <c:pt idx="269">
                  <c:v>71.42</c:v>
                </c:pt>
                <c:pt idx="270">
                  <c:v>71.42</c:v>
                </c:pt>
                <c:pt idx="271">
                  <c:v>71.42</c:v>
                </c:pt>
                <c:pt idx="272">
                  <c:v>71.42</c:v>
                </c:pt>
                <c:pt idx="273">
                  <c:v>71.42</c:v>
                </c:pt>
                <c:pt idx="274">
                  <c:v>71.42</c:v>
                </c:pt>
                <c:pt idx="275">
                  <c:v>71.42</c:v>
                </c:pt>
                <c:pt idx="276">
                  <c:v>71.42</c:v>
                </c:pt>
                <c:pt idx="277">
                  <c:v>71.42</c:v>
                </c:pt>
                <c:pt idx="278">
                  <c:v>71.42</c:v>
                </c:pt>
                <c:pt idx="279">
                  <c:v>71.42</c:v>
                </c:pt>
                <c:pt idx="280">
                  <c:v>71.42</c:v>
                </c:pt>
                <c:pt idx="281">
                  <c:v>71.42</c:v>
                </c:pt>
                <c:pt idx="282">
                  <c:v>71.42</c:v>
                </c:pt>
                <c:pt idx="283">
                  <c:v>71.42</c:v>
                </c:pt>
                <c:pt idx="284">
                  <c:v>71.42</c:v>
                </c:pt>
                <c:pt idx="285">
                  <c:v>71.42</c:v>
                </c:pt>
                <c:pt idx="286">
                  <c:v>71.42</c:v>
                </c:pt>
                <c:pt idx="287">
                  <c:v>71.42</c:v>
                </c:pt>
                <c:pt idx="288">
                  <c:v>71.42</c:v>
                </c:pt>
                <c:pt idx="289">
                  <c:v>71.42</c:v>
                </c:pt>
                <c:pt idx="290">
                  <c:v>71.42</c:v>
                </c:pt>
                <c:pt idx="291">
                  <c:v>71.42</c:v>
                </c:pt>
                <c:pt idx="292">
                  <c:v>71.42</c:v>
                </c:pt>
                <c:pt idx="293">
                  <c:v>71.42</c:v>
                </c:pt>
                <c:pt idx="294">
                  <c:v>71.42</c:v>
                </c:pt>
                <c:pt idx="295">
                  <c:v>71.42</c:v>
                </c:pt>
                <c:pt idx="296">
                  <c:v>71.42</c:v>
                </c:pt>
                <c:pt idx="297">
                  <c:v>71.42</c:v>
                </c:pt>
                <c:pt idx="298">
                  <c:v>71.42</c:v>
                </c:pt>
                <c:pt idx="299">
                  <c:v>71.42</c:v>
                </c:pt>
                <c:pt idx="300">
                  <c:v>71.42</c:v>
                </c:pt>
                <c:pt idx="301">
                  <c:v>71.42</c:v>
                </c:pt>
                <c:pt idx="302">
                  <c:v>71.42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88.57</c:v>
                </c:pt>
                <c:pt idx="394">
                  <c:v>88.57</c:v>
                </c:pt>
                <c:pt idx="395">
                  <c:v>88.57</c:v>
                </c:pt>
                <c:pt idx="396">
                  <c:v>88.57</c:v>
                </c:pt>
                <c:pt idx="397">
                  <c:v>88.57</c:v>
                </c:pt>
                <c:pt idx="398">
                  <c:v>88.57</c:v>
                </c:pt>
                <c:pt idx="399">
                  <c:v>88.57</c:v>
                </c:pt>
                <c:pt idx="400">
                  <c:v>88.57</c:v>
                </c:pt>
                <c:pt idx="401">
                  <c:v>88.57</c:v>
                </c:pt>
                <c:pt idx="402">
                  <c:v>88.57</c:v>
                </c:pt>
                <c:pt idx="403">
                  <c:v>88.57</c:v>
                </c:pt>
                <c:pt idx="404">
                  <c:v>88.57</c:v>
                </c:pt>
                <c:pt idx="405">
                  <c:v>88.57</c:v>
                </c:pt>
                <c:pt idx="406">
                  <c:v>88.57</c:v>
                </c:pt>
                <c:pt idx="407">
                  <c:v>88.57</c:v>
                </c:pt>
                <c:pt idx="408">
                  <c:v>88.57</c:v>
                </c:pt>
                <c:pt idx="409">
                  <c:v>88.57</c:v>
                </c:pt>
                <c:pt idx="410">
                  <c:v>88.57</c:v>
                </c:pt>
                <c:pt idx="411">
                  <c:v>88.57</c:v>
                </c:pt>
                <c:pt idx="412">
                  <c:v>88.57</c:v>
                </c:pt>
                <c:pt idx="413">
                  <c:v>88.57</c:v>
                </c:pt>
                <c:pt idx="414">
                  <c:v>88.57</c:v>
                </c:pt>
                <c:pt idx="415">
                  <c:v>88.57</c:v>
                </c:pt>
                <c:pt idx="416">
                  <c:v>88.57</c:v>
                </c:pt>
                <c:pt idx="417">
                  <c:v>88.57</c:v>
                </c:pt>
                <c:pt idx="418">
                  <c:v>88.57</c:v>
                </c:pt>
                <c:pt idx="419">
                  <c:v>88.57</c:v>
                </c:pt>
                <c:pt idx="420">
                  <c:v>88.57</c:v>
                </c:pt>
                <c:pt idx="421">
                  <c:v>88.57</c:v>
                </c:pt>
                <c:pt idx="422">
                  <c:v>88.57</c:v>
                </c:pt>
                <c:pt idx="423">
                  <c:v>88.57</c:v>
                </c:pt>
                <c:pt idx="424">
                  <c:v>88.57</c:v>
                </c:pt>
                <c:pt idx="425">
                  <c:v>91.42</c:v>
                </c:pt>
                <c:pt idx="426">
                  <c:v>91.42</c:v>
                </c:pt>
                <c:pt idx="427">
                  <c:v>91.42</c:v>
                </c:pt>
                <c:pt idx="428">
                  <c:v>91.42</c:v>
                </c:pt>
                <c:pt idx="429">
                  <c:v>91.42</c:v>
                </c:pt>
                <c:pt idx="430">
                  <c:v>91.42</c:v>
                </c:pt>
                <c:pt idx="431">
                  <c:v>91.42</c:v>
                </c:pt>
                <c:pt idx="432">
                  <c:v>91.42</c:v>
                </c:pt>
                <c:pt idx="433">
                  <c:v>91.42</c:v>
                </c:pt>
                <c:pt idx="434">
                  <c:v>91.42</c:v>
                </c:pt>
                <c:pt idx="435">
                  <c:v>91.42</c:v>
                </c:pt>
                <c:pt idx="436">
                  <c:v>91.42</c:v>
                </c:pt>
                <c:pt idx="437">
                  <c:v>91.42</c:v>
                </c:pt>
                <c:pt idx="438">
                  <c:v>91.42</c:v>
                </c:pt>
                <c:pt idx="439">
                  <c:v>91.42</c:v>
                </c:pt>
                <c:pt idx="440">
                  <c:v>91.42</c:v>
                </c:pt>
                <c:pt idx="441">
                  <c:v>91.42</c:v>
                </c:pt>
                <c:pt idx="442">
                  <c:v>91.42</c:v>
                </c:pt>
                <c:pt idx="443">
                  <c:v>91.42</c:v>
                </c:pt>
                <c:pt idx="444">
                  <c:v>91.42</c:v>
                </c:pt>
                <c:pt idx="445">
                  <c:v>91.42</c:v>
                </c:pt>
                <c:pt idx="446">
                  <c:v>91.42</c:v>
                </c:pt>
                <c:pt idx="447">
                  <c:v>91.42</c:v>
                </c:pt>
                <c:pt idx="448">
                  <c:v>91.42</c:v>
                </c:pt>
                <c:pt idx="449">
                  <c:v>91.42</c:v>
                </c:pt>
                <c:pt idx="450">
                  <c:v>91.42</c:v>
                </c:pt>
                <c:pt idx="451">
                  <c:v>91.42</c:v>
                </c:pt>
                <c:pt idx="452">
                  <c:v>91.42</c:v>
                </c:pt>
                <c:pt idx="453">
                  <c:v>91.42</c:v>
                </c:pt>
                <c:pt idx="454">
                  <c:v>91.42</c:v>
                </c:pt>
                <c:pt idx="455">
                  <c:v>91.42</c:v>
                </c:pt>
                <c:pt idx="456">
                  <c:v>91.42</c:v>
                </c:pt>
                <c:pt idx="457">
                  <c:v>91.42</c:v>
                </c:pt>
                <c:pt idx="458">
                  <c:v>91.42</c:v>
                </c:pt>
                <c:pt idx="459">
                  <c:v>91.42</c:v>
                </c:pt>
                <c:pt idx="460">
                  <c:v>91.42</c:v>
                </c:pt>
                <c:pt idx="461">
                  <c:v>91.42</c:v>
                </c:pt>
                <c:pt idx="462">
                  <c:v>91.42</c:v>
                </c:pt>
                <c:pt idx="463">
                  <c:v>91.42</c:v>
                </c:pt>
                <c:pt idx="464">
                  <c:v>91.42</c:v>
                </c:pt>
                <c:pt idx="465">
                  <c:v>91.42</c:v>
                </c:pt>
                <c:pt idx="466">
                  <c:v>91.42</c:v>
                </c:pt>
                <c:pt idx="467">
                  <c:v>91.42</c:v>
                </c:pt>
                <c:pt idx="468">
                  <c:v>91.42</c:v>
                </c:pt>
                <c:pt idx="469">
                  <c:v>91.42</c:v>
                </c:pt>
                <c:pt idx="470">
                  <c:v>91.42</c:v>
                </c:pt>
                <c:pt idx="471">
                  <c:v>91.42</c:v>
                </c:pt>
                <c:pt idx="472">
                  <c:v>91.42</c:v>
                </c:pt>
                <c:pt idx="473">
                  <c:v>91.42</c:v>
                </c:pt>
                <c:pt idx="474">
                  <c:v>91.42</c:v>
                </c:pt>
                <c:pt idx="475">
                  <c:v>91.42</c:v>
                </c:pt>
                <c:pt idx="476">
                  <c:v>91.42</c:v>
                </c:pt>
                <c:pt idx="477">
                  <c:v>91.42</c:v>
                </c:pt>
                <c:pt idx="478">
                  <c:v>91.42</c:v>
                </c:pt>
                <c:pt idx="479">
                  <c:v>91.42</c:v>
                </c:pt>
                <c:pt idx="480">
                  <c:v>91.42</c:v>
                </c:pt>
                <c:pt idx="481">
                  <c:v>91.42</c:v>
                </c:pt>
                <c:pt idx="482">
                  <c:v>91.42</c:v>
                </c:pt>
                <c:pt idx="483">
                  <c:v>91.42</c:v>
                </c:pt>
                <c:pt idx="484">
                  <c:v>91.42</c:v>
                </c:pt>
                <c:pt idx="485">
                  <c:v>91.42</c:v>
                </c:pt>
                <c:pt idx="486">
                  <c:v>91.42</c:v>
                </c:pt>
                <c:pt idx="487">
                  <c:v>91.42</c:v>
                </c:pt>
                <c:pt idx="488">
                  <c:v>91.42</c:v>
                </c:pt>
                <c:pt idx="489">
                  <c:v>91.42</c:v>
                </c:pt>
                <c:pt idx="490">
                  <c:v>91.42</c:v>
                </c:pt>
                <c:pt idx="491">
                  <c:v>91.42</c:v>
                </c:pt>
                <c:pt idx="492">
                  <c:v>91.42</c:v>
                </c:pt>
                <c:pt idx="493">
                  <c:v>91.42</c:v>
                </c:pt>
                <c:pt idx="494">
                  <c:v>91.42</c:v>
                </c:pt>
                <c:pt idx="495">
                  <c:v>91.42</c:v>
                </c:pt>
                <c:pt idx="496">
                  <c:v>91.42</c:v>
                </c:pt>
                <c:pt idx="497">
                  <c:v>91.42</c:v>
                </c:pt>
                <c:pt idx="498">
                  <c:v>91.42</c:v>
                </c:pt>
                <c:pt idx="499">
                  <c:v>91.42</c:v>
                </c:pt>
                <c:pt idx="500">
                  <c:v>91.42</c:v>
                </c:pt>
                <c:pt idx="501">
                  <c:v>91.42</c:v>
                </c:pt>
                <c:pt idx="502">
                  <c:v>91.42</c:v>
                </c:pt>
                <c:pt idx="503">
                  <c:v>91.42</c:v>
                </c:pt>
                <c:pt idx="504">
                  <c:v>91.42</c:v>
                </c:pt>
                <c:pt idx="505">
                  <c:v>91.42</c:v>
                </c:pt>
                <c:pt idx="506">
                  <c:v>91.42</c:v>
                </c:pt>
                <c:pt idx="507">
                  <c:v>91.42</c:v>
                </c:pt>
                <c:pt idx="508">
                  <c:v>91.42</c:v>
                </c:pt>
                <c:pt idx="509">
                  <c:v>91.42</c:v>
                </c:pt>
                <c:pt idx="510">
                  <c:v>91.42</c:v>
                </c:pt>
                <c:pt idx="511">
                  <c:v>91.42</c:v>
                </c:pt>
                <c:pt idx="512">
                  <c:v>91.42</c:v>
                </c:pt>
                <c:pt idx="513">
                  <c:v>91.42</c:v>
                </c:pt>
                <c:pt idx="514">
                  <c:v>91.42</c:v>
                </c:pt>
                <c:pt idx="515">
                  <c:v>91.42</c:v>
                </c:pt>
                <c:pt idx="516">
                  <c:v>91.42</c:v>
                </c:pt>
                <c:pt idx="517">
                  <c:v>91.42</c:v>
                </c:pt>
                <c:pt idx="518">
                  <c:v>91.42</c:v>
                </c:pt>
                <c:pt idx="519">
                  <c:v>91.42</c:v>
                </c:pt>
                <c:pt idx="520">
                  <c:v>91.42</c:v>
                </c:pt>
                <c:pt idx="521">
                  <c:v>88.57</c:v>
                </c:pt>
                <c:pt idx="522">
                  <c:v>88.57</c:v>
                </c:pt>
                <c:pt idx="523">
                  <c:v>88.57</c:v>
                </c:pt>
                <c:pt idx="524">
                  <c:v>88.57</c:v>
                </c:pt>
                <c:pt idx="525">
                  <c:v>88.57</c:v>
                </c:pt>
                <c:pt idx="526">
                  <c:v>88.57</c:v>
                </c:pt>
                <c:pt idx="527">
                  <c:v>88.57</c:v>
                </c:pt>
                <c:pt idx="528">
                  <c:v>88.57</c:v>
                </c:pt>
                <c:pt idx="529">
                  <c:v>88.57</c:v>
                </c:pt>
                <c:pt idx="530">
                  <c:v>88.57</c:v>
                </c:pt>
                <c:pt idx="531">
                  <c:v>88.57</c:v>
                </c:pt>
                <c:pt idx="532">
                  <c:v>88.57</c:v>
                </c:pt>
                <c:pt idx="533">
                  <c:v>88.57</c:v>
                </c:pt>
                <c:pt idx="534">
                  <c:v>88.57</c:v>
                </c:pt>
                <c:pt idx="535">
                  <c:v>88.57</c:v>
                </c:pt>
                <c:pt idx="536">
                  <c:v>88.57</c:v>
                </c:pt>
                <c:pt idx="537">
                  <c:v>88.57</c:v>
                </c:pt>
                <c:pt idx="538">
                  <c:v>88.57</c:v>
                </c:pt>
                <c:pt idx="539">
                  <c:v>88.57</c:v>
                </c:pt>
                <c:pt idx="540">
                  <c:v>88.57</c:v>
                </c:pt>
                <c:pt idx="541">
                  <c:v>88.57</c:v>
                </c:pt>
                <c:pt idx="542">
                  <c:v>88.57</c:v>
                </c:pt>
                <c:pt idx="543">
                  <c:v>88.57</c:v>
                </c:pt>
                <c:pt idx="544">
                  <c:v>88.57</c:v>
                </c:pt>
                <c:pt idx="545">
                  <c:v>88.57</c:v>
                </c:pt>
                <c:pt idx="546">
                  <c:v>88.57</c:v>
                </c:pt>
                <c:pt idx="547">
                  <c:v>88.57</c:v>
                </c:pt>
                <c:pt idx="548">
                  <c:v>88.57</c:v>
                </c:pt>
                <c:pt idx="549">
                  <c:v>88.57</c:v>
                </c:pt>
                <c:pt idx="550">
                  <c:v>88.57</c:v>
                </c:pt>
                <c:pt idx="551">
                  <c:v>88.57</c:v>
                </c:pt>
                <c:pt idx="552">
                  <c:v>88.57</c:v>
                </c:pt>
                <c:pt idx="553">
                  <c:v>88.57</c:v>
                </c:pt>
                <c:pt idx="554">
                  <c:v>88.57</c:v>
                </c:pt>
                <c:pt idx="555">
                  <c:v>88.57</c:v>
                </c:pt>
                <c:pt idx="556">
                  <c:v>88.57</c:v>
                </c:pt>
                <c:pt idx="557">
                  <c:v>88.57</c:v>
                </c:pt>
                <c:pt idx="558">
                  <c:v>88.57</c:v>
                </c:pt>
                <c:pt idx="559">
                  <c:v>88.57</c:v>
                </c:pt>
                <c:pt idx="560">
                  <c:v>88.57</c:v>
                </c:pt>
                <c:pt idx="561">
                  <c:v>88.57</c:v>
                </c:pt>
                <c:pt idx="562">
                  <c:v>88.57</c:v>
                </c:pt>
                <c:pt idx="563">
                  <c:v>91.42</c:v>
                </c:pt>
                <c:pt idx="564">
                  <c:v>91.42</c:v>
                </c:pt>
                <c:pt idx="565">
                  <c:v>91.42</c:v>
                </c:pt>
                <c:pt idx="566">
                  <c:v>91.42</c:v>
                </c:pt>
                <c:pt idx="567">
                  <c:v>91.42</c:v>
                </c:pt>
                <c:pt idx="568">
                  <c:v>91.42</c:v>
                </c:pt>
                <c:pt idx="569">
                  <c:v>91.42</c:v>
                </c:pt>
                <c:pt idx="570">
                  <c:v>91.42</c:v>
                </c:pt>
                <c:pt idx="571">
                  <c:v>91.42</c:v>
                </c:pt>
                <c:pt idx="572">
                  <c:v>91.42</c:v>
                </c:pt>
                <c:pt idx="573">
                  <c:v>91.42</c:v>
                </c:pt>
                <c:pt idx="574">
                  <c:v>91.42</c:v>
                </c:pt>
                <c:pt idx="575">
                  <c:v>91.42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91.42</c:v>
                </c:pt>
                <c:pt idx="595">
                  <c:v>91.42</c:v>
                </c:pt>
                <c:pt idx="596">
                  <c:v>91.42</c:v>
                </c:pt>
                <c:pt idx="597">
                  <c:v>91.42</c:v>
                </c:pt>
                <c:pt idx="598">
                  <c:v>91.42</c:v>
                </c:pt>
                <c:pt idx="599">
                  <c:v>91.42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91.42</c:v>
                </c:pt>
                <c:pt idx="619">
                  <c:v>91.42</c:v>
                </c:pt>
                <c:pt idx="620">
                  <c:v>91.42</c:v>
                </c:pt>
                <c:pt idx="621">
                  <c:v>91.42</c:v>
                </c:pt>
                <c:pt idx="622">
                  <c:v>91.42</c:v>
                </c:pt>
                <c:pt idx="623">
                  <c:v>91.42</c:v>
                </c:pt>
                <c:pt idx="624">
                  <c:v>91.42</c:v>
                </c:pt>
                <c:pt idx="625">
                  <c:v>91.42</c:v>
                </c:pt>
                <c:pt idx="626">
                  <c:v>91.42</c:v>
                </c:pt>
                <c:pt idx="627">
                  <c:v>91.42</c:v>
                </c:pt>
                <c:pt idx="628">
                  <c:v>91.42</c:v>
                </c:pt>
                <c:pt idx="629">
                  <c:v>91.42</c:v>
                </c:pt>
                <c:pt idx="630">
                  <c:v>91.42</c:v>
                </c:pt>
                <c:pt idx="631">
                  <c:v>91.42</c:v>
                </c:pt>
                <c:pt idx="632">
                  <c:v>91.42</c:v>
                </c:pt>
                <c:pt idx="633">
                  <c:v>91.42</c:v>
                </c:pt>
                <c:pt idx="634">
                  <c:v>91.42</c:v>
                </c:pt>
                <c:pt idx="635">
                  <c:v>91.42</c:v>
                </c:pt>
                <c:pt idx="636">
                  <c:v>91.42</c:v>
                </c:pt>
                <c:pt idx="637">
                  <c:v>91.42</c:v>
                </c:pt>
                <c:pt idx="638">
                  <c:v>91.42</c:v>
                </c:pt>
                <c:pt idx="639">
                  <c:v>91.42</c:v>
                </c:pt>
                <c:pt idx="640">
                  <c:v>91.42</c:v>
                </c:pt>
                <c:pt idx="641">
                  <c:v>91.42</c:v>
                </c:pt>
                <c:pt idx="642">
                  <c:v>91.42</c:v>
                </c:pt>
                <c:pt idx="643">
                  <c:v>91.42</c:v>
                </c:pt>
                <c:pt idx="644">
                  <c:v>91.42</c:v>
                </c:pt>
                <c:pt idx="645">
                  <c:v>91.42</c:v>
                </c:pt>
                <c:pt idx="646">
                  <c:v>91.42</c:v>
                </c:pt>
                <c:pt idx="647">
                  <c:v>91.42</c:v>
                </c:pt>
                <c:pt idx="648">
                  <c:v>91.42</c:v>
                </c:pt>
                <c:pt idx="649">
                  <c:v>91.42</c:v>
                </c:pt>
                <c:pt idx="650">
                  <c:v>91.42</c:v>
                </c:pt>
                <c:pt idx="651">
                  <c:v>91.42</c:v>
                </c:pt>
                <c:pt idx="652">
                  <c:v>91.42</c:v>
                </c:pt>
                <c:pt idx="653">
                  <c:v>91.42</c:v>
                </c:pt>
                <c:pt idx="654">
                  <c:v>91.42</c:v>
                </c:pt>
                <c:pt idx="655">
                  <c:v>91.42</c:v>
                </c:pt>
                <c:pt idx="656">
                  <c:v>91.42</c:v>
                </c:pt>
                <c:pt idx="657">
                  <c:v>91.42</c:v>
                </c:pt>
                <c:pt idx="658">
                  <c:v>91.42</c:v>
                </c:pt>
                <c:pt idx="659">
                  <c:v>94.28</c:v>
                </c:pt>
                <c:pt idx="660">
                  <c:v>94.28</c:v>
                </c:pt>
                <c:pt idx="661">
                  <c:v>94.28</c:v>
                </c:pt>
                <c:pt idx="662">
                  <c:v>94.28</c:v>
                </c:pt>
                <c:pt idx="663">
                  <c:v>94.28</c:v>
                </c:pt>
                <c:pt idx="664">
                  <c:v>94.28</c:v>
                </c:pt>
                <c:pt idx="665">
                  <c:v>94.28</c:v>
                </c:pt>
                <c:pt idx="666">
                  <c:v>94.28</c:v>
                </c:pt>
                <c:pt idx="667">
                  <c:v>94.28</c:v>
                </c:pt>
                <c:pt idx="668">
                  <c:v>94.28</c:v>
                </c:pt>
                <c:pt idx="669">
                  <c:v>94.28</c:v>
                </c:pt>
                <c:pt idx="670">
                  <c:v>94.28</c:v>
                </c:pt>
                <c:pt idx="671">
                  <c:v>94.28</c:v>
                </c:pt>
                <c:pt idx="672">
                  <c:v>94.28</c:v>
                </c:pt>
                <c:pt idx="673">
                  <c:v>94.28</c:v>
                </c:pt>
                <c:pt idx="674">
                  <c:v>94.28</c:v>
                </c:pt>
                <c:pt idx="675">
                  <c:v>94.28</c:v>
                </c:pt>
                <c:pt idx="676">
                  <c:v>94.28</c:v>
                </c:pt>
                <c:pt idx="677">
                  <c:v>94.28</c:v>
                </c:pt>
                <c:pt idx="678">
                  <c:v>94.28</c:v>
                </c:pt>
                <c:pt idx="679">
                  <c:v>94.28</c:v>
                </c:pt>
                <c:pt idx="680">
                  <c:v>94.28</c:v>
                </c:pt>
                <c:pt idx="681">
                  <c:v>94.28</c:v>
                </c:pt>
                <c:pt idx="682">
                  <c:v>94.28</c:v>
                </c:pt>
                <c:pt idx="683">
                  <c:v>94.28</c:v>
                </c:pt>
                <c:pt idx="684">
                  <c:v>94.28</c:v>
                </c:pt>
                <c:pt idx="685">
                  <c:v>94.28</c:v>
                </c:pt>
                <c:pt idx="686">
                  <c:v>94.28</c:v>
                </c:pt>
                <c:pt idx="687">
                  <c:v>94.28</c:v>
                </c:pt>
                <c:pt idx="688">
                  <c:v>94.28</c:v>
                </c:pt>
                <c:pt idx="689">
                  <c:v>94.28</c:v>
                </c:pt>
                <c:pt idx="690">
                  <c:v>94.28</c:v>
                </c:pt>
                <c:pt idx="691">
                  <c:v>94.28</c:v>
                </c:pt>
                <c:pt idx="692">
                  <c:v>94.28</c:v>
                </c:pt>
                <c:pt idx="693">
                  <c:v>94.28</c:v>
                </c:pt>
                <c:pt idx="694">
                  <c:v>94.28</c:v>
                </c:pt>
                <c:pt idx="695">
                  <c:v>94.28</c:v>
                </c:pt>
                <c:pt idx="696">
                  <c:v>94.28</c:v>
                </c:pt>
                <c:pt idx="697">
                  <c:v>94.28</c:v>
                </c:pt>
                <c:pt idx="698">
                  <c:v>94.28</c:v>
                </c:pt>
                <c:pt idx="699">
                  <c:v>94.28</c:v>
                </c:pt>
                <c:pt idx="700">
                  <c:v>94.28</c:v>
                </c:pt>
                <c:pt idx="701">
                  <c:v>94.28</c:v>
                </c:pt>
                <c:pt idx="702">
                  <c:v>94.28</c:v>
                </c:pt>
                <c:pt idx="703">
                  <c:v>94.28</c:v>
                </c:pt>
                <c:pt idx="704">
                  <c:v>94.28</c:v>
                </c:pt>
                <c:pt idx="705">
                  <c:v>94.28</c:v>
                </c:pt>
                <c:pt idx="706">
                  <c:v>94.28</c:v>
                </c:pt>
                <c:pt idx="707">
                  <c:v>94.28</c:v>
                </c:pt>
                <c:pt idx="708">
                  <c:v>94.28</c:v>
                </c:pt>
                <c:pt idx="709">
                  <c:v>94.28</c:v>
                </c:pt>
                <c:pt idx="710">
                  <c:v>94.28</c:v>
                </c:pt>
                <c:pt idx="711">
                  <c:v>94.28</c:v>
                </c:pt>
                <c:pt idx="712">
                  <c:v>94.28</c:v>
                </c:pt>
                <c:pt idx="713">
                  <c:v>94.28</c:v>
                </c:pt>
                <c:pt idx="714">
                  <c:v>94.28</c:v>
                </c:pt>
                <c:pt idx="715">
                  <c:v>94.28</c:v>
                </c:pt>
                <c:pt idx="716">
                  <c:v>94.28</c:v>
                </c:pt>
                <c:pt idx="717">
                  <c:v>94.28</c:v>
                </c:pt>
                <c:pt idx="718">
                  <c:v>94.28</c:v>
                </c:pt>
                <c:pt idx="719">
                  <c:v>94.28</c:v>
                </c:pt>
                <c:pt idx="720">
                  <c:v>94.28</c:v>
                </c:pt>
                <c:pt idx="721">
                  <c:v>94.28</c:v>
                </c:pt>
                <c:pt idx="722">
                  <c:v>94.28</c:v>
                </c:pt>
                <c:pt idx="723">
                  <c:v>94.28</c:v>
                </c:pt>
                <c:pt idx="724">
                  <c:v>94.28</c:v>
                </c:pt>
                <c:pt idx="725">
                  <c:v>94.28</c:v>
                </c:pt>
                <c:pt idx="726">
                  <c:v>94.28</c:v>
                </c:pt>
                <c:pt idx="727">
                  <c:v>94.28</c:v>
                </c:pt>
                <c:pt idx="728">
                  <c:v>94.28</c:v>
                </c:pt>
                <c:pt idx="729">
                  <c:v>94.28</c:v>
                </c:pt>
                <c:pt idx="730">
                  <c:v>94.28</c:v>
                </c:pt>
                <c:pt idx="731">
                  <c:v>94.28</c:v>
                </c:pt>
                <c:pt idx="732">
                  <c:v>94.28</c:v>
                </c:pt>
                <c:pt idx="733">
                  <c:v>94.28</c:v>
                </c:pt>
                <c:pt idx="734">
                  <c:v>94.28</c:v>
                </c:pt>
                <c:pt idx="735">
                  <c:v>94.28</c:v>
                </c:pt>
                <c:pt idx="736">
                  <c:v>94.28</c:v>
                </c:pt>
                <c:pt idx="737">
                  <c:v>94.28</c:v>
                </c:pt>
                <c:pt idx="738">
                  <c:v>94.28</c:v>
                </c:pt>
                <c:pt idx="739">
                  <c:v>97.14</c:v>
                </c:pt>
                <c:pt idx="740">
                  <c:v>97.14</c:v>
                </c:pt>
                <c:pt idx="741">
                  <c:v>97.14</c:v>
                </c:pt>
                <c:pt idx="742">
                  <c:v>97.14</c:v>
                </c:pt>
                <c:pt idx="743">
                  <c:v>97.14</c:v>
                </c:pt>
                <c:pt idx="744">
                  <c:v>97.14</c:v>
                </c:pt>
                <c:pt idx="745">
                  <c:v>97.14</c:v>
                </c:pt>
                <c:pt idx="746">
                  <c:v>97.14</c:v>
                </c:pt>
                <c:pt idx="747">
                  <c:v>97.14</c:v>
                </c:pt>
                <c:pt idx="748">
                  <c:v>97.14</c:v>
                </c:pt>
                <c:pt idx="749">
                  <c:v>97.14</c:v>
                </c:pt>
                <c:pt idx="750">
                  <c:v>97.14</c:v>
                </c:pt>
                <c:pt idx="751">
                  <c:v>97.14</c:v>
                </c:pt>
                <c:pt idx="752">
                  <c:v>97.14</c:v>
                </c:pt>
                <c:pt idx="753">
                  <c:v>97.14</c:v>
                </c:pt>
                <c:pt idx="754">
                  <c:v>97.14</c:v>
                </c:pt>
                <c:pt idx="755">
                  <c:v>94.28</c:v>
                </c:pt>
                <c:pt idx="756">
                  <c:v>94.28</c:v>
                </c:pt>
                <c:pt idx="757">
                  <c:v>94.28</c:v>
                </c:pt>
                <c:pt idx="758">
                  <c:v>94.28</c:v>
                </c:pt>
                <c:pt idx="759">
                  <c:v>94.28</c:v>
                </c:pt>
                <c:pt idx="760">
                  <c:v>94.28</c:v>
                </c:pt>
                <c:pt idx="761">
                  <c:v>94.28</c:v>
                </c:pt>
                <c:pt idx="762">
                  <c:v>94.28</c:v>
                </c:pt>
                <c:pt idx="763">
                  <c:v>94.28</c:v>
                </c:pt>
                <c:pt idx="764">
                  <c:v>94.28</c:v>
                </c:pt>
                <c:pt idx="765">
                  <c:v>94.28</c:v>
                </c:pt>
                <c:pt idx="766">
                  <c:v>94.28</c:v>
                </c:pt>
                <c:pt idx="767">
                  <c:v>94.28</c:v>
                </c:pt>
                <c:pt idx="768">
                  <c:v>94.28</c:v>
                </c:pt>
                <c:pt idx="769">
                  <c:v>94.28</c:v>
                </c:pt>
                <c:pt idx="770">
                  <c:v>94.28</c:v>
                </c:pt>
                <c:pt idx="771">
                  <c:v>94.28</c:v>
                </c:pt>
                <c:pt idx="772">
                  <c:v>94.28</c:v>
                </c:pt>
                <c:pt idx="773">
                  <c:v>94.28</c:v>
                </c:pt>
                <c:pt idx="774">
                  <c:v>94.28</c:v>
                </c:pt>
                <c:pt idx="775">
                  <c:v>94.28</c:v>
                </c:pt>
                <c:pt idx="776">
                  <c:v>94.28</c:v>
                </c:pt>
                <c:pt idx="777">
                  <c:v>94.28</c:v>
                </c:pt>
                <c:pt idx="778">
                  <c:v>94.28</c:v>
                </c:pt>
                <c:pt idx="779">
                  <c:v>94.28</c:v>
                </c:pt>
                <c:pt idx="780">
                  <c:v>94.28</c:v>
                </c:pt>
                <c:pt idx="781">
                  <c:v>94.28</c:v>
                </c:pt>
                <c:pt idx="782">
                  <c:v>94.28</c:v>
                </c:pt>
                <c:pt idx="783">
                  <c:v>94.28</c:v>
                </c:pt>
                <c:pt idx="784">
                  <c:v>94.28</c:v>
                </c:pt>
                <c:pt idx="785">
                  <c:v>94.28</c:v>
                </c:pt>
                <c:pt idx="786">
                  <c:v>94.28</c:v>
                </c:pt>
                <c:pt idx="787">
                  <c:v>94.28</c:v>
                </c:pt>
                <c:pt idx="788">
                  <c:v>94.28</c:v>
                </c:pt>
                <c:pt idx="789">
                  <c:v>94.28</c:v>
                </c:pt>
                <c:pt idx="790">
                  <c:v>94.28</c:v>
                </c:pt>
                <c:pt idx="791">
                  <c:v>97.14</c:v>
                </c:pt>
                <c:pt idx="792">
                  <c:v>97.14</c:v>
                </c:pt>
                <c:pt idx="793">
                  <c:v>97.14</c:v>
                </c:pt>
                <c:pt idx="794">
                  <c:v>97.14</c:v>
                </c:pt>
                <c:pt idx="795">
                  <c:v>94.28</c:v>
                </c:pt>
                <c:pt idx="796">
                  <c:v>94.28</c:v>
                </c:pt>
                <c:pt idx="797">
                  <c:v>94.28</c:v>
                </c:pt>
                <c:pt idx="798">
                  <c:v>94.28</c:v>
                </c:pt>
                <c:pt idx="799">
                  <c:v>97.14</c:v>
                </c:pt>
                <c:pt idx="800">
                  <c:v>97.14</c:v>
                </c:pt>
                <c:pt idx="801">
                  <c:v>97.14</c:v>
                </c:pt>
                <c:pt idx="802">
                  <c:v>97.14</c:v>
                </c:pt>
                <c:pt idx="803">
                  <c:v>94.28</c:v>
                </c:pt>
                <c:pt idx="804">
                  <c:v>94.28</c:v>
                </c:pt>
                <c:pt idx="805">
                  <c:v>94.28</c:v>
                </c:pt>
                <c:pt idx="806">
                  <c:v>94.28</c:v>
                </c:pt>
                <c:pt idx="807">
                  <c:v>97.14</c:v>
                </c:pt>
                <c:pt idx="808">
                  <c:v>97.14</c:v>
                </c:pt>
                <c:pt idx="809">
                  <c:v>97.14</c:v>
                </c:pt>
                <c:pt idx="810">
                  <c:v>97.14</c:v>
                </c:pt>
                <c:pt idx="811">
                  <c:v>97.14</c:v>
                </c:pt>
                <c:pt idx="812">
                  <c:v>97.14</c:v>
                </c:pt>
                <c:pt idx="813">
                  <c:v>97.14</c:v>
                </c:pt>
                <c:pt idx="814">
                  <c:v>97.14</c:v>
                </c:pt>
                <c:pt idx="815">
                  <c:v>97.14</c:v>
                </c:pt>
                <c:pt idx="816">
                  <c:v>97.14</c:v>
                </c:pt>
                <c:pt idx="817">
                  <c:v>97.14</c:v>
                </c:pt>
                <c:pt idx="818">
                  <c:v>97.14</c:v>
                </c:pt>
                <c:pt idx="819">
                  <c:v>97.14</c:v>
                </c:pt>
                <c:pt idx="820">
                  <c:v>97.14</c:v>
                </c:pt>
                <c:pt idx="821">
                  <c:v>97.14</c:v>
                </c:pt>
                <c:pt idx="822">
                  <c:v>97.14</c:v>
                </c:pt>
                <c:pt idx="823">
                  <c:v>97.14</c:v>
                </c:pt>
                <c:pt idx="824">
                  <c:v>97.14</c:v>
                </c:pt>
                <c:pt idx="825">
                  <c:v>97.14</c:v>
                </c:pt>
                <c:pt idx="826">
                  <c:v>97.14</c:v>
                </c:pt>
                <c:pt idx="827">
                  <c:v>97.14</c:v>
                </c:pt>
                <c:pt idx="828">
                  <c:v>97.14</c:v>
                </c:pt>
                <c:pt idx="829">
                  <c:v>97.14</c:v>
                </c:pt>
                <c:pt idx="830">
                  <c:v>97.14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F8-4E96-B58D-BEBCBEFB199D}"/>
            </c:ext>
          </c:extLst>
        </c:ser>
        <c:ser>
          <c:idx val="1"/>
          <c:order val="1"/>
          <c:tx>
            <c:v>D!=7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('D visual'!$F$4:$F$963,'D visual'!$I$4:$I$963,'D visual'!$L$4:$L$963)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11.29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14.51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22.58</c:v>
                </c:pt>
                <c:pt idx="409">
                  <c:v>22.58</c:v>
                </c:pt>
                <c:pt idx="410">
                  <c:v>22.58</c:v>
                </c:pt>
                <c:pt idx="411">
                  <c:v>22.58</c:v>
                </c:pt>
                <c:pt idx="412">
                  <c:v>22.58</c:v>
                </c:pt>
                <c:pt idx="413">
                  <c:v>22.58</c:v>
                </c:pt>
                <c:pt idx="414">
                  <c:v>22.58</c:v>
                </c:pt>
                <c:pt idx="415">
                  <c:v>22.58</c:v>
                </c:pt>
                <c:pt idx="416">
                  <c:v>22.58</c:v>
                </c:pt>
                <c:pt idx="417">
                  <c:v>22.58</c:v>
                </c:pt>
                <c:pt idx="418">
                  <c:v>22.58</c:v>
                </c:pt>
                <c:pt idx="419">
                  <c:v>22.58</c:v>
                </c:pt>
                <c:pt idx="420">
                  <c:v>22.58</c:v>
                </c:pt>
                <c:pt idx="421">
                  <c:v>22.58</c:v>
                </c:pt>
                <c:pt idx="422">
                  <c:v>22.58</c:v>
                </c:pt>
                <c:pt idx="423">
                  <c:v>22.58</c:v>
                </c:pt>
                <c:pt idx="424">
                  <c:v>22.58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25.8</c:v>
                </c:pt>
                <c:pt idx="556">
                  <c:v>25.8</c:v>
                </c:pt>
                <c:pt idx="557">
                  <c:v>25.8</c:v>
                </c:pt>
                <c:pt idx="558">
                  <c:v>25.8</c:v>
                </c:pt>
                <c:pt idx="559">
                  <c:v>25.8</c:v>
                </c:pt>
                <c:pt idx="560">
                  <c:v>25.8</c:v>
                </c:pt>
                <c:pt idx="561">
                  <c:v>25.8</c:v>
                </c:pt>
                <c:pt idx="562">
                  <c:v>25.8</c:v>
                </c:pt>
                <c:pt idx="563">
                  <c:v>27.41</c:v>
                </c:pt>
                <c:pt idx="564">
                  <c:v>27.41</c:v>
                </c:pt>
                <c:pt idx="565">
                  <c:v>27.41</c:v>
                </c:pt>
                <c:pt idx="566">
                  <c:v>27.41</c:v>
                </c:pt>
                <c:pt idx="567">
                  <c:v>27.41</c:v>
                </c:pt>
                <c:pt idx="568">
                  <c:v>27.41</c:v>
                </c:pt>
                <c:pt idx="569">
                  <c:v>27.41</c:v>
                </c:pt>
                <c:pt idx="570">
                  <c:v>27.41</c:v>
                </c:pt>
                <c:pt idx="571">
                  <c:v>27.41</c:v>
                </c:pt>
                <c:pt idx="572">
                  <c:v>27.41</c:v>
                </c:pt>
                <c:pt idx="573">
                  <c:v>27.41</c:v>
                </c:pt>
                <c:pt idx="574">
                  <c:v>27.41</c:v>
                </c:pt>
                <c:pt idx="575">
                  <c:v>27.41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48.38</c:v>
                </c:pt>
                <c:pt idx="792">
                  <c:v>48.38</c:v>
                </c:pt>
                <c:pt idx="793">
                  <c:v>48.38</c:v>
                </c:pt>
                <c:pt idx="794">
                  <c:v>48.38</c:v>
                </c:pt>
                <c:pt idx="795">
                  <c:v>48.38</c:v>
                </c:pt>
                <c:pt idx="796">
                  <c:v>48.38</c:v>
                </c:pt>
                <c:pt idx="797">
                  <c:v>48.38</c:v>
                </c:pt>
                <c:pt idx="798">
                  <c:v>48.38</c:v>
                </c:pt>
                <c:pt idx="799">
                  <c:v>48.38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53.22</c:v>
                </c:pt>
                <c:pt idx="824">
                  <c:v>53.22</c:v>
                </c:pt>
                <c:pt idx="825">
                  <c:v>53.22</c:v>
                </c:pt>
                <c:pt idx="826">
                  <c:v>53.22</c:v>
                </c:pt>
                <c:pt idx="827">
                  <c:v>53.22</c:v>
                </c:pt>
                <c:pt idx="828">
                  <c:v>53.22</c:v>
                </c:pt>
                <c:pt idx="829">
                  <c:v>53.22</c:v>
                </c:pt>
                <c:pt idx="830">
                  <c:v>53.22</c:v>
                </c:pt>
                <c:pt idx="831">
                  <c:v>61.29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64.510000000000005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66.12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67.739999999999995</c:v>
                </c:pt>
                <c:pt idx="905">
                  <c:v>67.739999999999995</c:v>
                </c:pt>
                <c:pt idx="906">
                  <c:v>67.739999999999995</c:v>
                </c:pt>
                <c:pt idx="907">
                  <c:v>67.739999999999995</c:v>
                </c:pt>
                <c:pt idx="908">
                  <c:v>67.739999999999995</c:v>
                </c:pt>
                <c:pt idx="909">
                  <c:v>67.739999999999995</c:v>
                </c:pt>
                <c:pt idx="910">
                  <c:v>67.739999999999995</c:v>
                </c:pt>
                <c:pt idx="911">
                  <c:v>69.349999999999994</c:v>
                </c:pt>
                <c:pt idx="912">
                  <c:v>69.349999999999994</c:v>
                </c:pt>
                <c:pt idx="913">
                  <c:v>69.349999999999994</c:v>
                </c:pt>
                <c:pt idx="914">
                  <c:v>69.349999999999994</c:v>
                </c:pt>
                <c:pt idx="915">
                  <c:v>69.349999999999994</c:v>
                </c:pt>
                <c:pt idx="916">
                  <c:v>69.349999999999994</c:v>
                </c:pt>
                <c:pt idx="917">
                  <c:v>69.349999999999994</c:v>
                </c:pt>
                <c:pt idx="918">
                  <c:v>69.349999999999994</c:v>
                </c:pt>
                <c:pt idx="919">
                  <c:v>72.58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74.19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77.41</c:v>
                </c:pt>
                <c:pt idx="953">
                  <c:v>77.41</c:v>
                </c:pt>
                <c:pt idx="954">
                  <c:v>77.41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11.29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14.51</c:v>
                </c:pt>
                <c:pt idx="1216">
                  <c:v>14.51</c:v>
                </c:pt>
                <c:pt idx="1217">
                  <c:v>14.51</c:v>
                </c:pt>
                <c:pt idx="1218">
                  <c:v>14.51</c:v>
                </c:pt>
                <c:pt idx="1219">
                  <c:v>14.51</c:v>
                </c:pt>
                <c:pt idx="1220">
                  <c:v>14.51</c:v>
                </c:pt>
                <c:pt idx="1221">
                  <c:v>14.51</c:v>
                </c:pt>
                <c:pt idx="1222">
                  <c:v>14.51</c:v>
                </c:pt>
                <c:pt idx="1223">
                  <c:v>14.51</c:v>
                </c:pt>
                <c:pt idx="1224">
                  <c:v>14.51</c:v>
                </c:pt>
                <c:pt idx="1225">
                  <c:v>14.51</c:v>
                </c:pt>
                <c:pt idx="1226">
                  <c:v>14.51</c:v>
                </c:pt>
                <c:pt idx="1227">
                  <c:v>14.51</c:v>
                </c:pt>
                <c:pt idx="1228">
                  <c:v>14.51</c:v>
                </c:pt>
                <c:pt idx="1229">
                  <c:v>14.51</c:v>
                </c:pt>
                <c:pt idx="1230">
                  <c:v>14.51</c:v>
                </c:pt>
                <c:pt idx="1231">
                  <c:v>14.51</c:v>
                </c:pt>
                <c:pt idx="1232">
                  <c:v>14.51</c:v>
                </c:pt>
                <c:pt idx="1233">
                  <c:v>14.51</c:v>
                </c:pt>
                <c:pt idx="1234">
                  <c:v>14.51</c:v>
                </c:pt>
                <c:pt idx="1235">
                  <c:v>14.51</c:v>
                </c:pt>
                <c:pt idx="1236">
                  <c:v>14.51</c:v>
                </c:pt>
                <c:pt idx="1237">
                  <c:v>14.51</c:v>
                </c:pt>
                <c:pt idx="1238">
                  <c:v>14.51</c:v>
                </c:pt>
                <c:pt idx="1239">
                  <c:v>14.51</c:v>
                </c:pt>
                <c:pt idx="1240">
                  <c:v>14.51</c:v>
                </c:pt>
                <c:pt idx="1241">
                  <c:v>14.51</c:v>
                </c:pt>
                <c:pt idx="1242">
                  <c:v>14.51</c:v>
                </c:pt>
                <c:pt idx="1243">
                  <c:v>14.51</c:v>
                </c:pt>
                <c:pt idx="1244">
                  <c:v>14.51</c:v>
                </c:pt>
                <c:pt idx="1245">
                  <c:v>14.51</c:v>
                </c:pt>
                <c:pt idx="1246">
                  <c:v>14.51</c:v>
                </c:pt>
                <c:pt idx="1247">
                  <c:v>14.51</c:v>
                </c:pt>
                <c:pt idx="1248">
                  <c:v>14.51</c:v>
                </c:pt>
                <c:pt idx="1249">
                  <c:v>14.51</c:v>
                </c:pt>
                <c:pt idx="1250">
                  <c:v>14.51</c:v>
                </c:pt>
                <c:pt idx="1251">
                  <c:v>14.51</c:v>
                </c:pt>
                <c:pt idx="1252">
                  <c:v>14.51</c:v>
                </c:pt>
                <c:pt idx="1253">
                  <c:v>14.51</c:v>
                </c:pt>
                <c:pt idx="1254">
                  <c:v>14.51</c:v>
                </c:pt>
                <c:pt idx="1255">
                  <c:v>14.51</c:v>
                </c:pt>
                <c:pt idx="1256">
                  <c:v>14.51</c:v>
                </c:pt>
                <c:pt idx="1257">
                  <c:v>14.51</c:v>
                </c:pt>
                <c:pt idx="1258">
                  <c:v>14.51</c:v>
                </c:pt>
                <c:pt idx="1259">
                  <c:v>14.51</c:v>
                </c:pt>
                <c:pt idx="1260">
                  <c:v>14.51</c:v>
                </c:pt>
                <c:pt idx="1261">
                  <c:v>14.51</c:v>
                </c:pt>
                <c:pt idx="1262">
                  <c:v>14.51</c:v>
                </c:pt>
                <c:pt idx="1263">
                  <c:v>16.12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16.12</c:v>
                </c:pt>
                <c:pt idx="1337">
                  <c:v>16.12</c:v>
                </c:pt>
                <c:pt idx="1338">
                  <c:v>16.12</c:v>
                </c:pt>
                <c:pt idx="1339">
                  <c:v>16.12</c:v>
                </c:pt>
                <c:pt idx="1340">
                  <c:v>16.12</c:v>
                </c:pt>
                <c:pt idx="1341">
                  <c:v>16.12</c:v>
                </c:pt>
                <c:pt idx="1342">
                  <c:v>16.12</c:v>
                </c:pt>
                <c:pt idx="1343">
                  <c:v>16.12</c:v>
                </c:pt>
                <c:pt idx="1344">
                  <c:v>16.12</c:v>
                </c:pt>
                <c:pt idx="1345">
                  <c:v>16.12</c:v>
                </c:pt>
                <c:pt idx="1346">
                  <c:v>16.12</c:v>
                </c:pt>
                <c:pt idx="1347">
                  <c:v>16.12</c:v>
                </c:pt>
                <c:pt idx="1348">
                  <c:v>16.12</c:v>
                </c:pt>
                <c:pt idx="1349">
                  <c:v>16.12</c:v>
                </c:pt>
                <c:pt idx="1350">
                  <c:v>16.12</c:v>
                </c:pt>
                <c:pt idx="1351">
                  <c:v>16.12</c:v>
                </c:pt>
                <c:pt idx="1352">
                  <c:v>16.12</c:v>
                </c:pt>
                <c:pt idx="1353">
                  <c:v>22.58</c:v>
                </c:pt>
                <c:pt idx="1354">
                  <c:v>22.58</c:v>
                </c:pt>
                <c:pt idx="1355">
                  <c:v>22.58</c:v>
                </c:pt>
                <c:pt idx="1356">
                  <c:v>22.58</c:v>
                </c:pt>
                <c:pt idx="1357">
                  <c:v>22.58</c:v>
                </c:pt>
                <c:pt idx="1358">
                  <c:v>22.58</c:v>
                </c:pt>
                <c:pt idx="1359">
                  <c:v>22.58</c:v>
                </c:pt>
                <c:pt idx="1360">
                  <c:v>22.58</c:v>
                </c:pt>
                <c:pt idx="1361">
                  <c:v>22.58</c:v>
                </c:pt>
                <c:pt idx="1362">
                  <c:v>22.58</c:v>
                </c:pt>
                <c:pt idx="1363">
                  <c:v>22.58</c:v>
                </c:pt>
                <c:pt idx="1364">
                  <c:v>22.58</c:v>
                </c:pt>
                <c:pt idx="1365">
                  <c:v>22.58</c:v>
                </c:pt>
                <c:pt idx="1366">
                  <c:v>22.58</c:v>
                </c:pt>
                <c:pt idx="1367">
                  <c:v>22.58</c:v>
                </c:pt>
                <c:pt idx="1368">
                  <c:v>22.58</c:v>
                </c:pt>
                <c:pt idx="1369">
                  <c:v>22.58</c:v>
                </c:pt>
                <c:pt idx="1370">
                  <c:v>22.58</c:v>
                </c:pt>
                <c:pt idx="1371">
                  <c:v>22.58</c:v>
                </c:pt>
                <c:pt idx="1372">
                  <c:v>22.58</c:v>
                </c:pt>
                <c:pt idx="1373">
                  <c:v>22.58</c:v>
                </c:pt>
                <c:pt idx="1374">
                  <c:v>22.58</c:v>
                </c:pt>
                <c:pt idx="1375">
                  <c:v>22.58</c:v>
                </c:pt>
                <c:pt idx="1376">
                  <c:v>22.58</c:v>
                </c:pt>
                <c:pt idx="1377">
                  <c:v>22.58</c:v>
                </c:pt>
                <c:pt idx="1378">
                  <c:v>22.58</c:v>
                </c:pt>
                <c:pt idx="1379">
                  <c:v>22.58</c:v>
                </c:pt>
                <c:pt idx="1380">
                  <c:v>22.58</c:v>
                </c:pt>
                <c:pt idx="1381">
                  <c:v>22.58</c:v>
                </c:pt>
                <c:pt idx="1382">
                  <c:v>22.58</c:v>
                </c:pt>
                <c:pt idx="1383">
                  <c:v>22.58</c:v>
                </c:pt>
                <c:pt idx="1384">
                  <c:v>22.58</c:v>
                </c:pt>
                <c:pt idx="1385">
                  <c:v>24.19</c:v>
                </c:pt>
                <c:pt idx="1386">
                  <c:v>24.19</c:v>
                </c:pt>
                <c:pt idx="1387">
                  <c:v>24.19</c:v>
                </c:pt>
                <c:pt idx="1388">
                  <c:v>24.19</c:v>
                </c:pt>
                <c:pt idx="1389">
                  <c:v>24.19</c:v>
                </c:pt>
                <c:pt idx="1390">
                  <c:v>24.19</c:v>
                </c:pt>
                <c:pt idx="1391">
                  <c:v>24.19</c:v>
                </c:pt>
                <c:pt idx="1392">
                  <c:v>24.19</c:v>
                </c:pt>
                <c:pt idx="1393">
                  <c:v>24.19</c:v>
                </c:pt>
                <c:pt idx="1394">
                  <c:v>24.19</c:v>
                </c:pt>
                <c:pt idx="1395">
                  <c:v>24.19</c:v>
                </c:pt>
                <c:pt idx="1396">
                  <c:v>24.19</c:v>
                </c:pt>
                <c:pt idx="1397">
                  <c:v>24.19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24.19</c:v>
                </c:pt>
                <c:pt idx="1404">
                  <c:v>24.19</c:v>
                </c:pt>
                <c:pt idx="1405">
                  <c:v>24.19</c:v>
                </c:pt>
                <c:pt idx="1406">
                  <c:v>24.19</c:v>
                </c:pt>
                <c:pt idx="1407">
                  <c:v>24.19</c:v>
                </c:pt>
                <c:pt idx="1408">
                  <c:v>24.19</c:v>
                </c:pt>
                <c:pt idx="1409">
                  <c:v>24.19</c:v>
                </c:pt>
                <c:pt idx="1410">
                  <c:v>24.19</c:v>
                </c:pt>
                <c:pt idx="1411">
                  <c:v>24.19</c:v>
                </c:pt>
                <c:pt idx="1412">
                  <c:v>24.19</c:v>
                </c:pt>
                <c:pt idx="1413">
                  <c:v>24.19</c:v>
                </c:pt>
                <c:pt idx="1414">
                  <c:v>24.19</c:v>
                </c:pt>
                <c:pt idx="1415">
                  <c:v>24.19</c:v>
                </c:pt>
                <c:pt idx="1416">
                  <c:v>24.19</c:v>
                </c:pt>
                <c:pt idx="1417">
                  <c:v>24.19</c:v>
                </c:pt>
                <c:pt idx="1418">
                  <c:v>24.19</c:v>
                </c:pt>
                <c:pt idx="1419">
                  <c:v>24.19</c:v>
                </c:pt>
                <c:pt idx="1420">
                  <c:v>24.19</c:v>
                </c:pt>
                <c:pt idx="1421">
                  <c:v>24.19</c:v>
                </c:pt>
                <c:pt idx="1422">
                  <c:v>24.19</c:v>
                </c:pt>
                <c:pt idx="1423">
                  <c:v>24.19</c:v>
                </c:pt>
                <c:pt idx="1424">
                  <c:v>24.19</c:v>
                </c:pt>
                <c:pt idx="1425">
                  <c:v>24.19</c:v>
                </c:pt>
                <c:pt idx="1426">
                  <c:v>24.19</c:v>
                </c:pt>
                <c:pt idx="1427">
                  <c:v>24.19</c:v>
                </c:pt>
                <c:pt idx="1428">
                  <c:v>24.19</c:v>
                </c:pt>
                <c:pt idx="1429">
                  <c:v>24.19</c:v>
                </c:pt>
                <c:pt idx="1430">
                  <c:v>24.19</c:v>
                </c:pt>
                <c:pt idx="1431">
                  <c:v>24.19</c:v>
                </c:pt>
                <c:pt idx="1432">
                  <c:v>24.19</c:v>
                </c:pt>
                <c:pt idx="1433">
                  <c:v>24.19</c:v>
                </c:pt>
                <c:pt idx="1434">
                  <c:v>24.19</c:v>
                </c:pt>
                <c:pt idx="1435">
                  <c:v>24.19</c:v>
                </c:pt>
                <c:pt idx="1436">
                  <c:v>24.19</c:v>
                </c:pt>
                <c:pt idx="1437">
                  <c:v>24.19</c:v>
                </c:pt>
                <c:pt idx="1438">
                  <c:v>24.19</c:v>
                </c:pt>
                <c:pt idx="1439">
                  <c:v>24.19</c:v>
                </c:pt>
                <c:pt idx="1440">
                  <c:v>24.19</c:v>
                </c:pt>
                <c:pt idx="1441">
                  <c:v>24.19</c:v>
                </c:pt>
                <c:pt idx="1442">
                  <c:v>24.19</c:v>
                </c:pt>
                <c:pt idx="1443">
                  <c:v>24.19</c:v>
                </c:pt>
                <c:pt idx="1444">
                  <c:v>24.19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24.19</c:v>
                </c:pt>
                <c:pt idx="1449">
                  <c:v>24.19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24.19</c:v>
                </c:pt>
                <c:pt idx="1454">
                  <c:v>24.19</c:v>
                </c:pt>
                <c:pt idx="1455">
                  <c:v>24.19</c:v>
                </c:pt>
                <c:pt idx="1456">
                  <c:v>24.19</c:v>
                </c:pt>
                <c:pt idx="1457">
                  <c:v>24.19</c:v>
                </c:pt>
                <c:pt idx="1458">
                  <c:v>24.19</c:v>
                </c:pt>
                <c:pt idx="1459">
                  <c:v>24.19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24.19</c:v>
                </c:pt>
                <c:pt idx="1464">
                  <c:v>24.19</c:v>
                </c:pt>
                <c:pt idx="1465">
                  <c:v>24.19</c:v>
                </c:pt>
                <c:pt idx="1466">
                  <c:v>24.19</c:v>
                </c:pt>
                <c:pt idx="1467">
                  <c:v>24.19</c:v>
                </c:pt>
                <c:pt idx="1468">
                  <c:v>24.19</c:v>
                </c:pt>
                <c:pt idx="1469">
                  <c:v>24.19</c:v>
                </c:pt>
                <c:pt idx="1470">
                  <c:v>24.19</c:v>
                </c:pt>
                <c:pt idx="1471">
                  <c:v>24.19</c:v>
                </c:pt>
                <c:pt idx="1472">
                  <c:v>24.19</c:v>
                </c:pt>
                <c:pt idx="1473">
                  <c:v>24.19</c:v>
                </c:pt>
                <c:pt idx="1474">
                  <c:v>24.19</c:v>
                </c:pt>
                <c:pt idx="1475">
                  <c:v>24.19</c:v>
                </c:pt>
                <c:pt idx="1476">
                  <c:v>24.19</c:v>
                </c:pt>
                <c:pt idx="1477">
                  <c:v>24.19</c:v>
                </c:pt>
                <c:pt idx="1478">
                  <c:v>24.19</c:v>
                </c:pt>
                <c:pt idx="1479">
                  <c:v>24.19</c:v>
                </c:pt>
                <c:pt idx="1480">
                  <c:v>24.19</c:v>
                </c:pt>
                <c:pt idx="1481">
                  <c:v>25.8</c:v>
                </c:pt>
                <c:pt idx="1482">
                  <c:v>25.8</c:v>
                </c:pt>
                <c:pt idx="1483">
                  <c:v>25.8</c:v>
                </c:pt>
                <c:pt idx="1484">
                  <c:v>25.8</c:v>
                </c:pt>
                <c:pt idx="1485">
                  <c:v>25.8</c:v>
                </c:pt>
                <c:pt idx="1486">
                  <c:v>25.8</c:v>
                </c:pt>
                <c:pt idx="1487">
                  <c:v>25.8</c:v>
                </c:pt>
                <c:pt idx="1488">
                  <c:v>25.8</c:v>
                </c:pt>
                <c:pt idx="1489">
                  <c:v>25.8</c:v>
                </c:pt>
                <c:pt idx="1490">
                  <c:v>25.8</c:v>
                </c:pt>
                <c:pt idx="1491">
                  <c:v>25.8</c:v>
                </c:pt>
                <c:pt idx="1492">
                  <c:v>25.8</c:v>
                </c:pt>
                <c:pt idx="1493">
                  <c:v>25.8</c:v>
                </c:pt>
                <c:pt idx="1494">
                  <c:v>25.8</c:v>
                </c:pt>
                <c:pt idx="1495">
                  <c:v>25.8</c:v>
                </c:pt>
                <c:pt idx="1496">
                  <c:v>25.8</c:v>
                </c:pt>
                <c:pt idx="1497">
                  <c:v>25.8</c:v>
                </c:pt>
                <c:pt idx="1498">
                  <c:v>25.8</c:v>
                </c:pt>
                <c:pt idx="1499">
                  <c:v>25.8</c:v>
                </c:pt>
                <c:pt idx="1500">
                  <c:v>25.8</c:v>
                </c:pt>
                <c:pt idx="1501">
                  <c:v>25.8</c:v>
                </c:pt>
                <c:pt idx="1502">
                  <c:v>25.8</c:v>
                </c:pt>
                <c:pt idx="1503">
                  <c:v>25.8</c:v>
                </c:pt>
                <c:pt idx="1504">
                  <c:v>25.8</c:v>
                </c:pt>
                <c:pt idx="1505">
                  <c:v>25.8</c:v>
                </c:pt>
                <c:pt idx="1506">
                  <c:v>25.8</c:v>
                </c:pt>
                <c:pt idx="1507">
                  <c:v>25.8</c:v>
                </c:pt>
                <c:pt idx="1508">
                  <c:v>25.8</c:v>
                </c:pt>
                <c:pt idx="1509">
                  <c:v>25.8</c:v>
                </c:pt>
                <c:pt idx="1510">
                  <c:v>25.8</c:v>
                </c:pt>
                <c:pt idx="1511">
                  <c:v>25.8</c:v>
                </c:pt>
                <c:pt idx="1512">
                  <c:v>25.8</c:v>
                </c:pt>
                <c:pt idx="1513">
                  <c:v>25.8</c:v>
                </c:pt>
                <c:pt idx="1514">
                  <c:v>25.8</c:v>
                </c:pt>
                <c:pt idx="1515">
                  <c:v>25.8</c:v>
                </c:pt>
                <c:pt idx="1516">
                  <c:v>25.8</c:v>
                </c:pt>
                <c:pt idx="1517">
                  <c:v>25.8</c:v>
                </c:pt>
                <c:pt idx="1518">
                  <c:v>25.8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27.41</c:v>
                </c:pt>
                <c:pt idx="1524">
                  <c:v>27.41</c:v>
                </c:pt>
                <c:pt idx="1525">
                  <c:v>27.41</c:v>
                </c:pt>
                <c:pt idx="1526">
                  <c:v>27.41</c:v>
                </c:pt>
                <c:pt idx="1527">
                  <c:v>27.41</c:v>
                </c:pt>
                <c:pt idx="1528">
                  <c:v>27.41</c:v>
                </c:pt>
                <c:pt idx="1529">
                  <c:v>27.41</c:v>
                </c:pt>
                <c:pt idx="1530">
                  <c:v>27.41</c:v>
                </c:pt>
                <c:pt idx="1531">
                  <c:v>27.41</c:v>
                </c:pt>
                <c:pt idx="1532">
                  <c:v>27.41</c:v>
                </c:pt>
                <c:pt idx="1533">
                  <c:v>27.41</c:v>
                </c:pt>
                <c:pt idx="1534">
                  <c:v>27.41</c:v>
                </c:pt>
                <c:pt idx="1535">
                  <c:v>27.41</c:v>
                </c:pt>
                <c:pt idx="1536">
                  <c:v>27.41</c:v>
                </c:pt>
                <c:pt idx="1537">
                  <c:v>27.41</c:v>
                </c:pt>
                <c:pt idx="1538">
                  <c:v>27.41</c:v>
                </c:pt>
                <c:pt idx="1539">
                  <c:v>27.41</c:v>
                </c:pt>
                <c:pt idx="1540">
                  <c:v>27.41</c:v>
                </c:pt>
                <c:pt idx="1541">
                  <c:v>27.41</c:v>
                </c:pt>
                <c:pt idx="1542">
                  <c:v>27.41</c:v>
                </c:pt>
                <c:pt idx="1543">
                  <c:v>27.41</c:v>
                </c:pt>
                <c:pt idx="1544">
                  <c:v>27.41</c:v>
                </c:pt>
                <c:pt idx="1545">
                  <c:v>27.41</c:v>
                </c:pt>
                <c:pt idx="1546">
                  <c:v>27.41</c:v>
                </c:pt>
                <c:pt idx="1547">
                  <c:v>29.03</c:v>
                </c:pt>
                <c:pt idx="1548">
                  <c:v>29.03</c:v>
                </c:pt>
                <c:pt idx="1549">
                  <c:v>29.03</c:v>
                </c:pt>
                <c:pt idx="1550">
                  <c:v>29.03</c:v>
                </c:pt>
                <c:pt idx="1551">
                  <c:v>29.03</c:v>
                </c:pt>
                <c:pt idx="1552">
                  <c:v>29.03</c:v>
                </c:pt>
                <c:pt idx="1553">
                  <c:v>29.03</c:v>
                </c:pt>
                <c:pt idx="1554">
                  <c:v>29.03</c:v>
                </c:pt>
                <c:pt idx="1555">
                  <c:v>29.03</c:v>
                </c:pt>
                <c:pt idx="1556">
                  <c:v>29.03</c:v>
                </c:pt>
                <c:pt idx="1557">
                  <c:v>29.03</c:v>
                </c:pt>
                <c:pt idx="1558">
                  <c:v>29.03</c:v>
                </c:pt>
                <c:pt idx="1559">
                  <c:v>29.03</c:v>
                </c:pt>
                <c:pt idx="1560">
                  <c:v>29.03</c:v>
                </c:pt>
                <c:pt idx="1561">
                  <c:v>29.03</c:v>
                </c:pt>
                <c:pt idx="1562">
                  <c:v>29.03</c:v>
                </c:pt>
                <c:pt idx="1563">
                  <c:v>29.03</c:v>
                </c:pt>
                <c:pt idx="1564">
                  <c:v>29.03</c:v>
                </c:pt>
                <c:pt idx="1565">
                  <c:v>29.03</c:v>
                </c:pt>
                <c:pt idx="1566">
                  <c:v>29.03</c:v>
                </c:pt>
                <c:pt idx="1567">
                  <c:v>29.03</c:v>
                </c:pt>
                <c:pt idx="1568">
                  <c:v>29.03</c:v>
                </c:pt>
                <c:pt idx="1569">
                  <c:v>29.03</c:v>
                </c:pt>
                <c:pt idx="1570">
                  <c:v>29.03</c:v>
                </c:pt>
                <c:pt idx="1571">
                  <c:v>29.03</c:v>
                </c:pt>
                <c:pt idx="1572">
                  <c:v>29.03</c:v>
                </c:pt>
                <c:pt idx="1573">
                  <c:v>29.03</c:v>
                </c:pt>
                <c:pt idx="1574">
                  <c:v>29.03</c:v>
                </c:pt>
                <c:pt idx="1575">
                  <c:v>29.03</c:v>
                </c:pt>
                <c:pt idx="1576">
                  <c:v>29.03</c:v>
                </c:pt>
                <c:pt idx="1577">
                  <c:v>29.03</c:v>
                </c:pt>
                <c:pt idx="1578">
                  <c:v>29.03</c:v>
                </c:pt>
                <c:pt idx="1579">
                  <c:v>29.03</c:v>
                </c:pt>
                <c:pt idx="1580">
                  <c:v>29.03</c:v>
                </c:pt>
                <c:pt idx="1581">
                  <c:v>29.03</c:v>
                </c:pt>
                <c:pt idx="1582">
                  <c:v>29.03</c:v>
                </c:pt>
                <c:pt idx="1583">
                  <c:v>29.03</c:v>
                </c:pt>
                <c:pt idx="1584">
                  <c:v>29.03</c:v>
                </c:pt>
                <c:pt idx="1585">
                  <c:v>29.03</c:v>
                </c:pt>
                <c:pt idx="1586">
                  <c:v>29.03</c:v>
                </c:pt>
                <c:pt idx="1587">
                  <c:v>29.03</c:v>
                </c:pt>
                <c:pt idx="1588">
                  <c:v>29.03</c:v>
                </c:pt>
                <c:pt idx="1589">
                  <c:v>29.03</c:v>
                </c:pt>
                <c:pt idx="1590">
                  <c:v>29.03</c:v>
                </c:pt>
                <c:pt idx="1591">
                  <c:v>29.03</c:v>
                </c:pt>
                <c:pt idx="1592">
                  <c:v>29.03</c:v>
                </c:pt>
                <c:pt idx="1593">
                  <c:v>29.03</c:v>
                </c:pt>
                <c:pt idx="1594">
                  <c:v>29.03</c:v>
                </c:pt>
                <c:pt idx="1595">
                  <c:v>29.03</c:v>
                </c:pt>
                <c:pt idx="1596">
                  <c:v>29.03</c:v>
                </c:pt>
                <c:pt idx="1597">
                  <c:v>29.03</c:v>
                </c:pt>
                <c:pt idx="1598">
                  <c:v>29.03</c:v>
                </c:pt>
                <c:pt idx="1599">
                  <c:v>29.03</c:v>
                </c:pt>
                <c:pt idx="1600">
                  <c:v>29.03</c:v>
                </c:pt>
                <c:pt idx="1601">
                  <c:v>29.03</c:v>
                </c:pt>
                <c:pt idx="1602">
                  <c:v>29.03</c:v>
                </c:pt>
                <c:pt idx="1603">
                  <c:v>29.03</c:v>
                </c:pt>
                <c:pt idx="1604">
                  <c:v>29.03</c:v>
                </c:pt>
                <c:pt idx="1605">
                  <c:v>29.03</c:v>
                </c:pt>
                <c:pt idx="1606">
                  <c:v>29.03</c:v>
                </c:pt>
                <c:pt idx="1607">
                  <c:v>29.03</c:v>
                </c:pt>
                <c:pt idx="1608">
                  <c:v>29.03</c:v>
                </c:pt>
                <c:pt idx="1609">
                  <c:v>29.03</c:v>
                </c:pt>
                <c:pt idx="1610">
                  <c:v>29.03</c:v>
                </c:pt>
                <c:pt idx="1611">
                  <c:v>29.03</c:v>
                </c:pt>
                <c:pt idx="1612">
                  <c:v>29.03</c:v>
                </c:pt>
                <c:pt idx="1613">
                  <c:v>29.03</c:v>
                </c:pt>
                <c:pt idx="1614">
                  <c:v>29.03</c:v>
                </c:pt>
                <c:pt idx="1615">
                  <c:v>29.03</c:v>
                </c:pt>
                <c:pt idx="1616">
                  <c:v>29.03</c:v>
                </c:pt>
                <c:pt idx="1617">
                  <c:v>29.03</c:v>
                </c:pt>
                <c:pt idx="1618">
                  <c:v>29.03</c:v>
                </c:pt>
                <c:pt idx="1619">
                  <c:v>41.93</c:v>
                </c:pt>
                <c:pt idx="1620">
                  <c:v>41.93</c:v>
                </c:pt>
                <c:pt idx="1621">
                  <c:v>41.93</c:v>
                </c:pt>
                <c:pt idx="1622">
                  <c:v>41.93</c:v>
                </c:pt>
                <c:pt idx="1623">
                  <c:v>41.93</c:v>
                </c:pt>
                <c:pt idx="1624">
                  <c:v>41.93</c:v>
                </c:pt>
                <c:pt idx="1625">
                  <c:v>41.93</c:v>
                </c:pt>
                <c:pt idx="1626">
                  <c:v>41.93</c:v>
                </c:pt>
                <c:pt idx="1627">
                  <c:v>41.93</c:v>
                </c:pt>
                <c:pt idx="1628">
                  <c:v>41.93</c:v>
                </c:pt>
                <c:pt idx="1629">
                  <c:v>41.93</c:v>
                </c:pt>
                <c:pt idx="1630">
                  <c:v>41.93</c:v>
                </c:pt>
                <c:pt idx="1631">
                  <c:v>41.93</c:v>
                </c:pt>
                <c:pt idx="1632">
                  <c:v>41.93</c:v>
                </c:pt>
                <c:pt idx="1633">
                  <c:v>41.93</c:v>
                </c:pt>
                <c:pt idx="1634">
                  <c:v>41.93</c:v>
                </c:pt>
                <c:pt idx="1635">
                  <c:v>41.93</c:v>
                </c:pt>
                <c:pt idx="1636">
                  <c:v>41.93</c:v>
                </c:pt>
                <c:pt idx="1637">
                  <c:v>41.93</c:v>
                </c:pt>
                <c:pt idx="1638">
                  <c:v>41.93</c:v>
                </c:pt>
                <c:pt idx="1639">
                  <c:v>41.93</c:v>
                </c:pt>
                <c:pt idx="1640">
                  <c:v>41.93</c:v>
                </c:pt>
                <c:pt idx="1641">
                  <c:v>41.93</c:v>
                </c:pt>
                <c:pt idx="1642">
                  <c:v>41.93</c:v>
                </c:pt>
                <c:pt idx="1643">
                  <c:v>41.93</c:v>
                </c:pt>
                <c:pt idx="1644">
                  <c:v>41.93</c:v>
                </c:pt>
                <c:pt idx="1645">
                  <c:v>41.93</c:v>
                </c:pt>
                <c:pt idx="1646">
                  <c:v>41.93</c:v>
                </c:pt>
                <c:pt idx="1647">
                  <c:v>41.93</c:v>
                </c:pt>
                <c:pt idx="1648">
                  <c:v>41.93</c:v>
                </c:pt>
                <c:pt idx="1649">
                  <c:v>41.93</c:v>
                </c:pt>
                <c:pt idx="1650">
                  <c:v>41.93</c:v>
                </c:pt>
                <c:pt idx="1651">
                  <c:v>41.93</c:v>
                </c:pt>
                <c:pt idx="1652">
                  <c:v>41.93</c:v>
                </c:pt>
                <c:pt idx="1653">
                  <c:v>41.93</c:v>
                </c:pt>
                <c:pt idx="1654">
                  <c:v>41.93</c:v>
                </c:pt>
                <c:pt idx="1655">
                  <c:v>41.93</c:v>
                </c:pt>
                <c:pt idx="1656">
                  <c:v>41.93</c:v>
                </c:pt>
                <c:pt idx="1657">
                  <c:v>41.93</c:v>
                </c:pt>
                <c:pt idx="1658">
                  <c:v>41.93</c:v>
                </c:pt>
                <c:pt idx="1659">
                  <c:v>41.93</c:v>
                </c:pt>
                <c:pt idx="1660">
                  <c:v>41.93</c:v>
                </c:pt>
                <c:pt idx="1661">
                  <c:v>41.93</c:v>
                </c:pt>
                <c:pt idx="1662">
                  <c:v>41.93</c:v>
                </c:pt>
                <c:pt idx="1663">
                  <c:v>45.16</c:v>
                </c:pt>
                <c:pt idx="1664">
                  <c:v>45.16</c:v>
                </c:pt>
                <c:pt idx="1665">
                  <c:v>45.16</c:v>
                </c:pt>
                <c:pt idx="1666">
                  <c:v>45.16</c:v>
                </c:pt>
                <c:pt idx="1667">
                  <c:v>45.16</c:v>
                </c:pt>
                <c:pt idx="1668">
                  <c:v>45.16</c:v>
                </c:pt>
                <c:pt idx="1669">
                  <c:v>45.16</c:v>
                </c:pt>
                <c:pt idx="1670">
                  <c:v>45.16</c:v>
                </c:pt>
                <c:pt idx="1671">
                  <c:v>45.16</c:v>
                </c:pt>
                <c:pt idx="1672">
                  <c:v>45.16</c:v>
                </c:pt>
                <c:pt idx="1673">
                  <c:v>45.16</c:v>
                </c:pt>
                <c:pt idx="1674">
                  <c:v>45.16</c:v>
                </c:pt>
                <c:pt idx="1675">
                  <c:v>45.16</c:v>
                </c:pt>
                <c:pt idx="1676">
                  <c:v>45.16</c:v>
                </c:pt>
                <c:pt idx="1677">
                  <c:v>45.16</c:v>
                </c:pt>
                <c:pt idx="1678">
                  <c:v>45.16</c:v>
                </c:pt>
                <c:pt idx="1679">
                  <c:v>45.16</c:v>
                </c:pt>
                <c:pt idx="1680">
                  <c:v>45.16</c:v>
                </c:pt>
                <c:pt idx="1681">
                  <c:v>45.16</c:v>
                </c:pt>
                <c:pt idx="1682">
                  <c:v>45.16</c:v>
                </c:pt>
                <c:pt idx="1683">
                  <c:v>45.16</c:v>
                </c:pt>
                <c:pt idx="1684">
                  <c:v>45.16</c:v>
                </c:pt>
                <c:pt idx="1685">
                  <c:v>45.16</c:v>
                </c:pt>
                <c:pt idx="1686">
                  <c:v>45.16</c:v>
                </c:pt>
                <c:pt idx="1687">
                  <c:v>45.16</c:v>
                </c:pt>
                <c:pt idx="1688">
                  <c:v>45.16</c:v>
                </c:pt>
                <c:pt idx="1689">
                  <c:v>45.16</c:v>
                </c:pt>
                <c:pt idx="1690">
                  <c:v>45.16</c:v>
                </c:pt>
                <c:pt idx="1691">
                  <c:v>45.16</c:v>
                </c:pt>
                <c:pt idx="1692">
                  <c:v>45.16</c:v>
                </c:pt>
                <c:pt idx="1693">
                  <c:v>45.16</c:v>
                </c:pt>
                <c:pt idx="1694">
                  <c:v>45.16</c:v>
                </c:pt>
                <c:pt idx="1695">
                  <c:v>45.16</c:v>
                </c:pt>
                <c:pt idx="1696">
                  <c:v>45.16</c:v>
                </c:pt>
                <c:pt idx="1697">
                  <c:v>45.16</c:v>
                </c:pt>
                <c:pt idx="1698">
                  <c:v>45.16</c:v>
                </c:pt>
                <c:pt idx="1699">
                  <c:v>46.77</c:v>
                </c:pt>
                <c:pt idx="1700">
                  <c:v>46.77</c:v>
                </c:pt>
                <c:pt idx="1701">
                  <c:v>46.77</c:v>
                </c:pt>
                <c:pt idx="1702">
                  <c:v>46.77</c:v>
                </c:pt>
                <c:pt idx="1703">
                  <c:v>46.77</c:v>
                </c:pt>
                <c:pt idx="1704">
                  <c:v>46.77</c:v>
                </c:pt>
                <c:pt idx="1705">
                  <c:v>46.77</c:v>
                </c:pt>
                <c:pt idx="1706">
                  <c:v>46.77</c:v>
                </c:pt>
                <c:pt idx="1707">
                  <c:v>46.77</c:v>
                </c:pt>
                <c:pt idx="1708">
                  <c:v>46.77</c:v>
                </c:pt>
                <c:pt idx="1709">
                  <c:v>46.77</c:v>
                </c:pt>
                <c:pt idx="1710">
                  <c:v>46.77</c:v>
                </c:pt>
                <c:pt idx="1711">
                  <c:v>46.77</c:v>
                </c:pt>
                <c:pt idx="1712">
                  <c:v>46.77</c:v>
                </c:pt>
                <c:pt idx="1713">
                  <c:v>46.77</c:v>
                </c:pt>
                <c:pt idx="1714">
                  <c:v>46.77</c:v>
                </c:pt>
                <c:pt idx="1715">
                  <c:v>46.77</c:v>
                </c:pt>
                <c:pt idx="1716">
                  <c:v>46.77</c:v>
                </c:pt>
                <c:pt idx="1717">
                  <c:v>46.77</c:v>
                </c:pt>
                <c:pt idx="1718">
                  <c:v>46.77</c:v>
                </c:pt>
                <c:pt idx="1719">
                  <c:v>46.77</c:v>
                </c:pt>
                <c:pt idx="1720">
                  <c:v>46.77</c:v>
                </c:pt>
                <c:pt idx="1721">
                  <c:v>46.77</c:v>
                </c:pt>
                <c:pt idx="1722">
                  <c:v>46.77</c:v>
                </c:pt>
                <c:pt idx="1723">
                  <c:v>46.77</c:v>
                </c:pt>
                <c:pt idx="1724">
                  <c:v>46.77</c:v>
                </c:pt>
                <c:pt idx="1725">
                  <c:v>46.77</c:v>
                </c:pt>
                <c:pt idx="1726">
                  <c:v>46.77</c:v>
                </c:pt>
                <c:pt idx="1727">
                  <c:v>46.77</c:v>
                </c:pt>
                <c:pt idx="1728">
                  <c:v>46.77</c:v>
                </c:pt>
                <c:pt idx="1729">
                  <c:v>46.77</c:v>
                </c:pt>
                <c:pt idx="1730">
                  <c:v>46.77</c:v>
                </c:pt>
                <c:pt idx="1731">
                  <c:v>46.77</c:v>
                </c:pt>
                <c:pt idx="1732">
                  <c:v>46.77</c:v>
                </c:pt>
                <c:pt idx="1733">
                  <c:v>46.77</c:v>
                </c:pt>
                <c:pt idx="1734">
                  <c:v>46.77</c:v>
                </c:pt>
                <c:pt idx="1735">
                  <c:v>46.77</c:v>
                </c:pt>
                <c:pt idx="1736">
                  <c:v>46.77</c:v>
                </c:pt>
                <c:pt idx="1737">
                  <c:v>46.77</c:v>
                </c:pt>
                <c:pt idx="1738">
                  <c:v>46.77</c:v>
                </c:pt>
                <c:pt idx="1739">
                  <c:v>46.77</c:v>
                </c:pt>
                <c:pt idx="1740">
                  <c:v>46.77</c:v>
                </c:pt>
                <c:pt idx="1741">
                  <c:v>46.77</c:v>
                </c:pt>
                <c:pt idx="1742">
                  <c:v>46.77</c:v>
                </c:pt>
                <c:pt idx="1743">
                  <c:v>46.77</c:v>
                </c:pt>
                <c:pt idx="1744">
                  <c:v>46.77</c:v>
                </c:pt>
                <c:pt idx="1745">
                  <c:v>46.77</c:v>
                </c:pt>
                <c:pt idx="1746">
                  <c:v>46.77</c:v>
                </c:pt>
                <c:pt idx="1747">
                  <c:v>46.77</c:v>
                </c:pt>
                <c:pt idx="1748">
                  <c:v>46.77</c:v>
                </c:pt>
                <c:pt idx="1749">
                  <c:v>46.77</c:v>
                </c:pt>
                <c:pt idx="1750">
                  <c:v>46.77</c:v>
                </c:pt>
                <c:pt idx="1751">
                  <c:v>48.38</c:v>
                </c:pt>
                <c:pt idx="1752">
                  <c:v>48.38</c:v>
                </c:pt>
                <c:pt idx="1753">
                  <c:v>48.38</c:v>
                </c:pt>
                <c:pt idx="1754">
                  <c:v>48.38</c:v>
                </c:pt>
                <c:pt idx="1755">
                  <c:v>48.38</c:v>
                </c:pt>
                <c:pt idx="1756">
                  <c:v>48.38</c:v>
                </c:pt>
                <c:pt idx="1757">
                  <c:v>48.38</c:v>
                </c:pt>
                <c:pt idx="1758">
                  <c:v>48.38</c:v>
                </c:pt>
                <c:pt idx="1759">
                  <c:v>48.38</c:v>
                </c:pt>
                <c:pt idx="1760">
                  <c:v>48.38</c:v>
                </c:pt>
                <c:pt idx="1761">
                  <c:v>48.38</c:v>
                </c:pt>
                <c:pt idx="1762">
                  <c:v>48.38</c:v>
                </c:pt>
                <c:pt idx="1763">
                  <c:v>48.38</c:v>
                </c:pt>
                <c:pt idx="1764">
                  <c:v>48.38</c:v>
                </c:pt>
                <c:pt idx="1765">
                  <c:v>48.38</c:v>
                </c:pt>
                <c:pt idx="1766">
                  <c:v>48.38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53.22</c:v>
                </c:pt>
                <c:pt idx="1784">
                  <c:v>53.22</c:v>
                </c:pt>
                <c:pt idx="1785">
                  <c:v>53.22</c:v>
                </c:pt>
                <c:pt idx="1786">
                  <c:v>53.22</c:v>
                </c:pt>
                <c:pt idx="1787">
                  <c:v>53.22</c:v>
                </c:pt>
                <c:pt idx="1788">
                  <c:v>53.22</c:v>
                </c:pt>
                <c:pt idx="1789">
                  <c:v>53.22</c:v>
                </c:pt>
                <c:pt idx="1790">
                  <c:v>53.22</c:v>
                </c:pt>
                <c:pt idx="1791">
                  <c:v>61.29</c:v>
                </c:pt>
                <c:pt idx="1792">
                  <c:v>61.29</c:v>
                </c:pt>
                <c:pt idx="1793">
                  <c:v>61.29</c:v>
                </c:pt>
                <c:pt idx="1794">
                  <c:v>61.29</c:v>
                </c:pt>
                <c:pt idx="1795">
                  <c:v>61.29</c:v>
                </c:pt>
                <c:pt idx="1796">
                  <c:v>61.29</c:v>
                </c:pt>
                <c:pt idx="1797">
                  <c:v>61.29</c:v>
                </c:pt>
                <c:pt idx="1798">
                  <c:v>61.29</c:v>
                </c:pt>
                <c:pt idx="1799">
                  <c:v>61.29</c:v>
                </c:pt>
                <c:pt idx="1800">
                  <c:v>61.29</c:v>
                </c:pt>
                <c:pt idx="1801">
                  <c:v>61.29</c:v>
                </c:pt>
                <c:pt idx="1802">
                  <c:v>61.29</c:v>
                </c:pt>
                <c:pt idx="1803">
                  <c:v>61.29</c:v>
                </c:pt>
                <c:pt idx="1804">
                  <c:v>61.29</c:v>
                </c:pt>
                <c:pt idx="1805">
                  <c:v>61.29</c:v>
                </c:pt>
                <c:pt idx="1806">
                  <c:v>61.29</c:v>
                </c:pt>
                <c:pt idx="1807">
                  <c:v>64.510000000000005</c:v>
                </c:pt>
                <c:pt idx="1808">
                  <c:v>64.510000000000005</c:v>
                </c:pt>
                <c:pt idx="1809">
                  <c:v>64.510000000000005</c:v>
                </c:pt>
                <c:pt idx="1810">
                  <c:v>64.510000000000005</c:v>
                </c:pt>
                <c:pt idx="1811">
                  <c:v>64.510000000000005</c:v>
                </c:pt>
                <c:pt idx="1812">
                  <c:v>64.510000000000005</c:v>
                </c:pt>
                <c:pt idx="1813">
                  <c:v>64.510000000000005</c:v>
                </c:pt>
                <c:pt idx="1814">
                  <c:v>64.510000000000005</c:v>
                </c:pt>
                <c:pt idx="1815">
                  <c:v>64.510000000000005</c:v>
                </c:pt>
                <c:pt idx="1816">
                  <c:v>64.510000000000005</c:v>
                </c:pt>
                <c:pt idx="1817">
                  <c:v>64.510000000000005</c:v>
                </c:pt>
                <c:pt idx="1818">
                  <c:v>64.510000000000005</c:v>
                </c:pt>
                <c:pt idx="1819">
                  <c:v>64.510000000000005</c:v>
                </c:pt>
                <c:pt idx="1820">
                  <c:v>64.510000000000005</c:v>
                </c:pt>
                <c:pt idx="1821">
                  <c:v>64.510000000000005</c:v>
                </c:pt>
                <c:pt idx="1822">
                  <c:v>64.510000000000005</c:v>
                </c:pt>
                <c:pt idx="1823">
                  <c:v>64.510000000000005</c:v>
                </c:pt>
                <c:pt idx="1824">
                  <c:v>64.510000000000005</c:v>
                </c:pt>
                <c:pt idx="1825">
                  <c:v>64.510000000000005</c:v>
                </c:pt>
                <c:pt idx="1826">
                  <c:v>64.510000000000005</c:v>
                </c:pt>
                <c:pt idx="1827">
                  <c:v>64.510000000000005</c:v>
                </c:pt>
                <c:pt idx="1828">
                  <c:v>64.510000000000005</c:v>
                </c:pt>
                <c:pt idx="1829">
                  <c:v>64.510000000000005</c:v>
                </c:pt>
                <c:pt idx="1830">
                  <c:v>64.510000000000005</c:v>
                </c:pt>
                <c:pt idx="1831">
                  <c:v>64.510000000000005</c:v>
                </c:pt>
                <c:pt idx="1832">
                  <c:v>64.510000000000005</c:v>
                </c:pt>
                <c:pt idx="1833">
                  <c:v>64.510000000000005</c:v>
                </c:pt>
                <c:pt idx="1834">
                  <c:v>64.510000000000005</c:v>
                </c:pt>
                <c:pt idx="1835">
                  <c:v>64.510000000000005</c:v>
                </c:pt>
                <c:pt idx="1836">
                  <c:v>64.510000000000005</c:v>
                </c:pt>
                <c:pt idx="1837">
                  <c:v>64.510000000000005</c:v>
                </c:pt>
                <c:pt idx="1838">
                  <c:v>64.510000000000005</c:v>
                </c:pt>
                <c:pt idx="1839">
                  <c:v>66.12</c:v>
                </c:pt>
                <c:pt idx="1840">
                  <c:v>66.12</c:v>
                </c:pt>
                <c:pt idx="1841">
                  <c:v>66.12</c:v>
                </c:pt>
                <c:pt idx="1842">
                  <c:v>66.12</c:v>
                </c:pt>
                <c:pt idx="1843">
                  <c:v>66.12</c:v>
                </c:pt>
                <c:pt idx="1844">
                  <c:v>66.12</c:v>
                </c:pt>
                <c:pt idx="1845">
                  <c:v>66.12</c:v>
                </c:pt>
                <c:pt idx="1846">
                  <c:v>66.12</c:v>
                </c:pt>
                <c:pt idx="1847">
                  <c:v>67.739999999999995</c:v>
                </c:pt>
                <c:pt idx="1848">
                  <c:v>67.739999999999995</c:v>
                </c:pt>
                <c:pt idx="1849">
                  <c:v>67.739999999999995</c:v>
                </c:pt>
                <c:pt idx="1850">
                  <c:v>67.739999999999995</c:v>
                </c:pt>
                <c:pt idx="1851">
                  <c:v>67.739999999999995</c:v>
                </c:pt>
                <c:pt idx="1852">
                  <c:v>67.739999999999995</c:v>
                </c:pt>
                <c:pt idx="1853">
                  <c:v>67.739999999999995</c:v>
                </c:pt>
                <c:pt idx="1854">
                  <c:v>67.739999999999995</c:v>
                </c:pt>
                <c:pt idx="1855">
                  <c:v>67.739999999999995</c:v>
                </c:pt>
                <c:pt idx="1856">
                  <c:v>67.739999999999995</c:v>
                </c:pt>
                <c:pt idx="1857">
                  <c:v>67.739999999999995</c:v>
                </c:pt>
                <c:pt idx="1858">
                  <c:v>67.739999999999995</c:v>
                </c:pt>
                <c:pt idx="1859">
                  <c:v>67.739999999999995</c:v>
                </c:pt>
                <c:pt idx="1860">
                  <c:v>67.739999999999995</c:v>
                </c:pt>
                <c:pt idx="1861">
                  <c:v>67.739999999999995</c:v>
                </c:pt>
                <c:pt idx="1862">
                  <c:v>67.739999999999995</c:v>
                </c:pt>
                <c:pt idx="1863">
                  <c:v>67.739999999999995</c:v>
                </c:pt>
                <c:pt idx="1864">
                  <c:v>67.739999999999995</c:v>
                </c:pt>
                <c:pt idx="1865">
                  <c:v>67.739999999999995</c:v>
                </c:pt>
                <c:pt idx="1866">
                  <c:v>67.739999999999995</c:v>
                </c:pt>
                <c:pt idx="1867">
                  <c:v>67.739999999999995</c:v>
                </c:pt>
                <c:pt idx="1868">
                  <c:v>67.739999999999995</c:v>
                </c:pt>
                <c:pt idx="1869">
                  <c:v>67.739999999999995</c:v>
                </c:pt>
                <c:pt idx="1870">
                  <c:v>67.739999999999995</c:v>
                </c:pt>
                <c:pt idx="1871">
                  <c:v>69.349999999999994</c:v>
                </c:pt>
                <c:pt idx="1872">
                  <c:v>69.349999999999994</c:v>
                </c:pt>
                <c:pt idx="1873">
                  <c:v>69.349999999999994</c:v>
                </c:pt>
                <c:pt idx="1874">
                  <c:v>69.349999999999994</c:v>
                </c:pt>
                <c:pt idx="1875">
                  <c:v>69.349999999999994</c:v>
                </c:pt>
                <c:pt idx="1876">
                  <c:v>69.349999999999994</c:v>
                </c:pt>
                <c:pt idx="1877">
                  <c:v>69.349999999999994</c:v>
                </c:pt>
                <c:pt idx="1878">
                  <c:v>69.349999999999994</c:v>
                </c:pt>
                <c:pt idx="1879">
                  <c:v>72.58</c:v>
                </c:pt>
                <c:pt idx="1880">
                  <c:v>72.58</c:v>
                </c:pt>
                <c:pt idx="1881">
                  <c:v>72.58</c:v>
                </c:pt>
                <c:pt idx="1882">
                  <c:v>72.58</c:v>
                </c:pt>
                <c:pt idx="1883">
                  <c:v>72.58</c:v>
                </c:pt>
                <c:pt idx="1884">
                  <c:v>72.58</c:v>
                </c:pt>
                <c:pt idx="1885">
                  <c:v>72.58</c:v>
                </c:pt>
                <c:pt idx="1886">
                  <c:v>72.58</c:v>
                </c:pt>
                <c:pt idx="1887">
                  <c:v>74.19</c:v>
                </c:pt>
                <c:pt idx="1888">
                  <c:v>74.19</c:v>
                </c:pt>
                <c:pt idx="1889">
                  <c:v>74.19</c:v>
                </c:pt>
                <c:pt idx="1890">
                  <c:v>74.19</c:v>
                </c:pt>
                <c:pt idx="1891">
                  <c:v>75.8</c:v>
                </c:pt>
                <c:pt idx="1892">
                  <c:v>75.8</c:v>
                </c:pt>
                <c:pt idx="1893">
                  <c:v>75.8</c:v>
                </c:pt>
                <c:pt idx="1894">
                  <c:v>75.8</c:v>
                </c:pt>
                <c:pt idx="1895">
                  <c:v>75.8</c:v>
                </c:pt>
                <c:pt idx="1896">
                  <c:v>75.8</c:v>
                </c:pt>
                <c:pt idx="1897">
                  <c:v>75.8</c:v>
                </c:pt>
                <c:pt idx="1898">
                  <c:v>75.8</c:v>
                </c:pt>
                <c:pt idx="1899">
                  <c:v>75.8</c:v>
                </c:pt>
                <c:pt idx="1900">
                  <c:v>75.8</c:v>
                </c:pt>
                <c:pt idx="1901">
                  <c:v>75.8</c:v>
                </c:pt>
                <c:pt idx="1902">
                  <c:v>75.8</c:v>
                </c:pt>
                <c:pt idx="1903">
                  <c:v>75.8</c:v>
                </c:pt>
                <c:pt idx="1904">
                  <c:v>75.8</c:v>
                </c:pt>
                <c:pt idx="1905">
                  <c:v>75.8</c:v>
                </c:pt>
                <c:pt idx="1906">
                  <c:v>75.8</c:v>
                </c:pt>
                <c:pt idx="1907">
                  <c:v>77.41</c:v>
                </c:pt>
                <c:pt idx="1908">
                  <c:v>77.41</c:v>
                </c:pt>
                <c:pt idx="1909">
                  <c:v>77.41</c:v>
                </c:pt>
                <c:pt idx="1910">
                  <c:v>77.41</c:v>
                </c:pt>
                <c:pt idx="1911">
                  <c:v>77.41</c:v>
                </c:pt>
                <c:pt idx="1912">
                  <c:v>77.41</c:v>
                </c:pt>
                <c:pt idx="1913">
                  <c:v>77.41</c:v>
                </c:pt>
                <c:pt idx="1914">
                  <c:v>77.41</c:v>
                </c:pt>
                <c:pt idx="1915">
                  <c:v>79.03</c:v>
                </c:pt>
                <c:pt idx="1916">
                  <c:v>79.03</c:v>
                </c:pt>
                <c:pt idx="1917">
                  <c:v>79.03</c:v>
                </c:pt>
                <c:pt idx="1918">
                  <c:v>79.03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11.29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14.51</c:v>
                </c:pt>
                <c:pt idx="2176">
                  <c:v>14.51</c:v>
                </c:pt>
                <c:pt idx="2177">
                  <c:v>14.51</c:v>
                </c:pt>
                <c:pt idx="2178">
                  <c:v>14.51</c:v>
                </c:pt>
                <c:pt idx="2179">
                  <c:v>14.51</c:v>
                </c:pt>
                <c:pt idx="2180">
                  <c:v>14.51</c:v>
                </c:pt>
                <c:pt idx="2181">
                  <c:v>14.51</c:v>
                </c:pt>
                <c:pt idx="2182">
                  <c:v>14.51</c:v>
                </c:pt>
                <c:pt idx="2183">
                  <c:v>14.51</c:v>
                </c:pt>
                <c:pt idx="2184">
                  <c:v>14.51</c:v>
                </c:pt>
                <c:pt idx="2185">
                  <c:v>14.51</c:v>
                </c:pt>
                <c:pt idx="2186">
                  <c:v>14.51</c:v>
                </c:pt>
                <c:pt idx="2187">
                  <c:v>14.51</c:v>
                </c:pt>
                <c:pt idx="2188">
                  <c:v>14.51</c:v>
                </c:pt>
                <c:pt idx="2189">
                  <c:v>14.51</c:v>
                </c:pt>
                <c:pt idx="2190">
                  <c:v>14.51</c:v>
                </c:pt>
                <c:pt idx="2191">
                  <c:v>14.51</c:v>
                </c:pt>
                <c:pt idx="2192">
                  <c:v>14.51</c:v>
                </c:pt>
                <c:pt idx="2193">
                  <c:v>14.51</c:v>
                </c:pt>
                <c:pt idx="2194">
                  <c:v>14.51</c:v>
                </c:pt>
                <c:pt idx="2195">
                  <c:v>14.51</c:v>
                </c:pt>
                <c:pt idx="2196">
                  <c:v>14.51</c:v>
                </c:pt>
                <c:pt idx="2197">
                  <c:v>14.51</c:v>
                </c:pt>
                <c:pt idx="2198">
                  <c:v>14.51</c:v>
                </c:pt>
                <c:pt idx="2199">
                  <c:v>14.51</c:v>
                </c:pt>
                <c:pt idx="2200">
                  <c:v>14.51</c:v>
                </c:pt>
                <c:pt idx="2201">
                  <c:v>14.51</c:v>
                </c:pt>
                <c:pt idx="2202">
                  <c:v>14.51</c:v>
                </c:pt>
                <c:pt idx="2203">
                  <c:v>14.51</c:v>
                </c:pt>
                <c:pt idx="2204">
                  <c:v>14.51</c:v>
                </c:pt>
                <c:pt idx="2205">
                  <c:v>14.51</c:v>
                </c:pt>
                <c:pt idx="2206">
                  <c:v>14.51</c:v>
                </c:pt>
                <c:pt idx="2207">
                  <c:v>14.51</c:v>
                </c:pt>
                <c:pt idx="2208">
                  <c:v>14.51</c:v>
                </c:pt>
                <c:pt idx="2209">
                  <c:v>14.51</c:v>
                </c:pt>
                <c:pt idx="2210">
                  <c:v>14.51</c:v>
                </c:pt>
                <c:pt idx="2211">
                  <c:v>14.51</c:v>
                </c:pt>
                <c:pt idx="2212">
                  <c:v>14.51</c:v>
                </c:pt>
                <c:pt idx="2213">
                  <c:v>14.51</c:v>
                </c:pt>
                <c:pt idx="2214">
                  <c:v>14.51</c:v>
                </c:pt>
                <c:pt idx="2215">
                  <c:v>14.51</c:v>
                </c:pt>
                <c:pt idx="2216">
                  <c:v>14.51</c:v>
                </c:pt>
                <c:pt idx="2217">
                  <c:v>14.51</c:v>
                </c:pt>
                <c:pt idx="2218">
                  <c:v>14.51</c:v>
                </c:pt>
                <c:pt idx="2219">
                  <c:v>14.51</c:v>
                </c:pt>
                <c:pt idx="2220">
                  <c:v>14.51</c:v>
                </c:pt>
                <c:pt idx="2221">
                  <c:v>14.51</c:v>
                </c:pt>
                <c:pt idx="2222">
                  <c:v>14.51</c:v>
                </c:pt>
                <c:pt idx="2223">
                  <c:v>16.12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16.12</c:v>
                </c:pt>
                <c:pt idx="2297">
                  <c:v>16.12</c:v>
                </c:pt>
                <c:pt idx="2298">
                  <c:v>16.12</c:v>
                </c:pt>
                <c:pt idx="2299">
                  <c:v>16.12</c:v>
                </c:pt>
                <c:pt idx="2300">
                  <c:v>16.12</c:v>
                </c:pt>
                <c:pt idx="2301">
                  <c:v>16.12</c:v>
                </c:pt>
                <c:pt idx="2302">
                  <c:v>16.12</c:v>
                </c:pt>
                <c:pt idx="2303">
                  <c:v>16.12</c:v>
                </c:pt>
                <c:pt idx="2304">
                  <c:v>16.12</c:v>
                </c:pt>
                <c:pt idx="2305">
                  <c:v>16.12</c:v>
                </c:pt>
                <c:pt idx="2306">
                  <c:v>16.12</c:v>
                </c:pt>
                <c:pt idx="2307">
                  <c:v>16.12</c:v>
                </c:pt>
                <c:pt idx="2308">
                  <c:v>16.12</c:v>
                </c:pt>
                <c:pt idx="2309">
                  <c:v>16.12</c:v>
                </c:pt>
                <c:pt idx="2310">
                  <c:v>16.12</c:v>
                </c:pt>
                <c:pt idx="2311">
                  <c:v>16.12</c:v>
                </c:pt>
                <c:pt idx="2312">
                  <c:v>16.12</c:v>
                </c:pt>
                <c:pt idx="2313">
                  <c:v>22.58</c:v>
                </c:pt>
                <c:pt idx="2314">
                  <c:v>22.58</c:v>
                </c:pt>
                <c:pt idx="2315">
                  <c:v>22.58</c:v>
                </c:pt>
                <c:pt idx="2316">
                  <c:v>22.58</c:v>
                </c:pt>
                <c:pt idx="2317">
                  <c:v>22.58</c:v>
                </c:pt>
                <c:pt idx="2318">
                  <c:v>22.58</c:v>
                </c:pt>
                <c:pt idx="2319">
                  <c:v>22.58</c:v>
                </c:pt>
                <c:pt idx="2320">
                  <c:v>22.58</c:v>
                </c:pt>
                <c:pt idx="2321">
                  <c:v>22.58</c:v>
                </c:pt>
                <c:pt idx="2322">
                  <c:v>22.58</c:v>
                </c:pt>
                <c:pt idx="2323">
                  <c:v>22.58</c:v>
                </c:pt>
                <c:pt idx="2324">
                  <c:v>22.58</c:v>
                </c:pt>
                <c:pt idx="2325">
                  <c:v>22.58</c:v>
                </c:pt>
                <c:pt idx="2326">
                  <c:v>22.58</c:v>
                </c:pt>
                <c:pt idx="2327">
                  <c:v>22.58</c:v>
                </c:pt>
                <c:pt idx="2328">
                  <c:v>22.58</c:v>
                </c:pt>
                <c:pt idx="2329">
                  <c:v>22.58</c:v>
                </c:pt>
                <c:pt idx="2330">
                  <c:v>22.58</c:v>
                </c:pt>
                <c:pt idx="2331">
                  <c:v>22.58</c:v>
                </c:pt>
                <c:pt idx="2332">
                  <c:v>22.58</c:v>
                </c:pt>
                <c:pt idx="2333">
                  <c:v>22.58</c:v>
                </c:pt>
                <c:pt idx="2334">
                  <c:v>22.58</c:v>
                </c:pt>
                <c:pt idx="2335">
                  <c:v>22.58</c:v>
                </c:pt>
                <c:pt idx="2336">
                  <c:v>22.58</c:v>
                </c:pt>
                <c:pt idx="2337">
                  <c:v>22.58</c:v>
                </c:pt>
                <c:pt idx="2338">
                  <c:v>22.58</c:v>
                </c:pt>
                <c:pt idx="2339">
                  <c:v>22.58</c:v>
                </c:pt>
                <c:pt idx="2340">
                  <c:v>22.58</c:v>
                </c:pt>
                <c:pt idx="2341">
                  <c:v>22.58</c:v>
                </c:pt>
                <c:pt idx="2342">
                  <c:v>22.58</c:v>
                </c:pt>
                <c:pt idx="2343">
                  <c:v>22.58</c:v>
                </c:pt>
                <c:pt idx="2344">
                  <c:v>22.58</c:v>
                </c:pt>
                <c:pt idx="2345">
                  <c:v>24.19</c:v>
                </c:pt>
                <c:pt idx="2346">
                  <c:v>24.19</c:v>
                </c:pt>
                <c:pt idx="2347">
                  <c:v>24.19</c:v>
                </c:pt>
                <c:pt idx="2348">
                  <c:v>24.19</c:v>
                </c:pt>
                <c:pt idx="2349">
                  <c:v>24.19</c:v>
                </c:pt>
                <c:pt idx="2350">
                  <c:v>24.19</c:v>
                </c:pt>
                <c:pt idx="2351">
                  <c:v>24.19</c:v>
                </c:pt>
                <c:pt idx="2352">
                  <c:v>24.19</c:v>
                </c:pt>
                <c:pt idx="2353">
                  <c:v>24.19</c:v>
                </c:pt>
                <c:pt idx="2354">
                  <c:v>24.19</c:v>
                </c:pt>
                <c:pt idx="2355">
                  <c:v>24.19</c:v>
                </c:pt>
                <c:pt idx="2356">
                  <c:v>24.19</c:v>
                </c:pt>
                <c:pt idx="2357">
                  <c:v>24.19</c:v>
                </c:pt>
                <c:pt idx="2358">
                  <c:v>24.19</c:v>
                </c:pt>
                <c:pt idx="2359">
                  <c:v>24.19</c:v>
                </c:pt>
                <c:pt idx="2360">
                  <c:v>24.19</c:v>
                </c:pt>
                <c:pt idx="2361">
                  <c:v>24.19</c:v>
                </c:pt>
                <c:pt idx="2362">
                  <c:v>24.19</c:v>
                </c:pt>
                <c:pt idx="2363">
                  <c:v>24.19</c:v>
                </c:pt>
                <c:pt idx="2364">
                  <c:v>24.19</c:v>
                </c:pt>
                <c:pt idx="2365">
                  <c:v>24.19</c:v>
                </c:pt>
                <c:pt idx="2366">
                  <c:v>24.19</c:v>
                </c:pt>
                <c:pt idx="2367">
                  <c:v>24.19</c:v>
                </c:pt>
                <c:pt idx="2368">
                  <c:v>24.19</c:v>
                </c:pt>
                <c:pt idx="2369">
                  <c:v>24.19</c:v>
                </c:pt>
                <c:pt idx="2370">
                  <c:v>24.19</c:v>
                </c:pt>
                <c:pt idx="2371">
                  <c:v>24.19</c:v>
                </c:pt>
                <c:pt idx="2372">
                  <c:v>24.19</c:v>
                </c:pt>
                <c:pt idx="2373">
                  <c:v>24.19</c:v>
                </c:pt>
                <c:pt idx="2374">
                  <c:v>24.19</c:v>
                </c:pt>
                <c:pt idx="2375">
                  <c:v>24.19</c:v>
                </c:pt>
                <c:pt idx="2376">
                  <c:v>24.19</c:v>
                </c:pt>
                <c:pt idx="2377">
                  <c:v>24.19</c:v>
                </c:pt>
                <c:pt idx="2378">
                  <c:v>24.19</c:v>
                </c:pt>
                <c:pt idx="2379">
                  <c:v>24.19</c:v>
                </c:pt>
                <c:pt idx="2380">
                  <c:v>24.19</c:v>
                </c:pt>
                <c:pt idx="2381">
                  <c:v>24.19</c:v>
                </c:pt>
                <c:pt idx="2382">
                  <c:v>24.19</c:v>
                </c:pt>
                <c:pt idx="2383">
                  <c:v>24.19</c:v>
                </c:pt>
                <c:pt idx="2384">
                  <c:v>24.19</c:v>
                </c:pt>
                <c:pt idx="2385">
                  <c:v>24.19</c:v>
                </c:pt>
                <c:pt idx="2386">
                  <c:v>24.19</c:v>
                </c:pt>
                <c:pt idx="2387">
                  <c:v>24.19</c:v>
                </c:pt>
                <c:pt idx="2388">
                  <c:v>24.19</c:v>
                </c:pt>
                <c:pt idx="2389">
                  <c:v>24.19</c:v>
                </c:pt>
                <c:pt idx="2390">
                  <c:v>24.19</c:v>
                </c:pt>
                <c:pt idx="2391">
                  <c:v>24.19</c:v>
                </c:pt>
                <c:pt idx="2392">
                  <c:v>24.19</c:v>
                </c:pt>
                <c:pt idx="2393">
                  <c:v>24.19</c:v>
                </c:pt>
                <c:pt idx="2394">
                  <c:v>24.19</c:v>
                </c:pt>
                <c:pt idx="2395">
                  <c:v>24.19</c:v>
                </c:pt>
                <c:pt idx="2396">
                  <c:v>24.19</c:v>
                </c:pt>
                <c:pt idx="2397">
                  <c:v>24.19</c:v>
                </c:pt>
                <c:pt idx="2398">
                  <c:v>24.19</c:v>
                </c:pt>
                <c:pt idx="2399">
                  <c:v>24.19</c:v>
                </c:pt>
                <c:pt idx="2400">
                  <c:v>24.19</c:v>
                </c:pt>
                <c:pt idx="2401">
                  <c:v>24.19</c:v>
                </c:pt>
                <c:pt idx="2402">
                  <c:v>24.19</c:v>
                </c:pt>
                <c:pt idx="2403">
                  <c:v>24.19</c:v>
                </c:pt>
                <c:pt idx="2404">
                  <c:v>24.19</c:v>
                </c:pt>
                <c:pt idx="2405">
                  <c:v>24.19</c:v>
                </c:pt>
                <c:pt idx="2406">
                  <c:v>24.19</c:v>
                </c:pt>
                <c:pt idx="2407">
                  <c:v>24.19</c:v>
                </c:pt>
                <c:pt idx="2408">
                  <c:v>24.19</c:v>
                </c:pt>
                <c:pt idx="2409">
                  <c:v>24.19</c:v>
                </c:pt>
                <c:pt idx="2410">
                  <c:v>24.19</c:v>
                </c:pt>
                <c:pt idx="2411">
                  <c:v>24.19</c:v>
                </c:pt>
                <c:pt idx="2412">
                  <c:v>24.19</c:v>
                </c:pt>
                <c:pt idx="2413">
                  <c:v>24.19</c:v>
                </c:pt>
                <c:pt idx="2414">
                  <c:v>24.19</c:v>
                </c:pt>
                <c:pt idx="2415">
                  <c:v>24.19</c:v>
                </c:pt>
                <c:pt idx="2416">
                  <c:v>24.19</c:v>
                </c:pt>
                <c:pt idx="2417">
                  <c:v>24.19</c:v>
                </c:pt>
                <c:pt idx="2418">
                  <c:v>24.19</c:v>
                </c:pt>
                <c:pt idx="2419">
                  <c:v>24.19</c:v>
                </c:pt>
                <c:pt idx="2420">
                  <c:v>24.19</c:v>
                </c:pt>
                <c:pt idx="2421">
                  <c:v>24.19</c:v>
                </c:pt>
                <c:pt idx="2422">
                  <c:v>24.19</c:v>
                </c:pt>
                <c:pt idx="2423">
                  <c:v>24.19</c:v>
                </c:pt>
                <c:pt idx="2424">
                  <c:v>24.19</c:v>
                </c:pt>
                <c:pt idx="2425">
                  <c:v>24.19</c:v>
                </c:pt>
                <c:pt idx="2426">
                  <c:v>24.19</c:v>
                </c:pt>
                <c:pt idx="2427">
                  <c:v>24.19</c:v>
                </c:pt>
                <c:pt idx="2428">
                  <c:v>24.19</c:v>
                </c:pt>
                <c:pt idx="2429">
                  <c:v>24.19</c:v>
                </c:pt>
                <c:pt idx="2430">
                  <c:v>24.19</c:v>
                </c:pt>
                <c:pt idx="2431">
                  <c:v>24.19</c:v>
                </c:pt>
                <c:pt idx="2432">
                  <c:v>24.19</c:v>
                </c:pt>
                <c:pt idx="2433">
                  <c:v>24.19</c:v>
                </c:pt>
                <c:pt idx="2434">
                  <c:v>24.19</c:v>
                </c:pt>
                <c:pt idx="2435">
                  <c:v>24.19</c:v>
                </c:pt>
                <c:pt idx="2436">
                  <c:v>24.19</c:v>
                </c:pt>
                <c:pt idx="2437">
                  <c:v>24.19</c:v>
                </c:pt>
                <c:pt idx="2438">
                  <c:v>24.19</c:v>
                </c:pt>
                <c:pt idx="2439">
                  <c:v>24.19</c:v>
                </c:pt>
                <c:pt idx="2440">
                  <c:v>24.19</c:v>
                </c:pt>
                <c:pt idx="2441">
                  <c:v>25.8</c:v>
                </c:pt>
                <c:pt idx="2442">
                  <c:v>25.8</c:v>
                </c:pt>
                <c:pt idx="2443">
                  <c:v>25.8</c:v>
                </c:pt>
                <c:pt idx="2444">
                  <c:v>25.8</c:v>
                </c:pt>
                <c:pt idx="2445">
                  <c:v>25.8</c:v>
                </c:pt>
                <c:pt idx="2446">
                  <c:v>25.8</c:v>
                </c:pt>
                <c:pt idx="2447">
                  <c:v>25.8</c:v>
                </c:pt>
                <c:pt idx="2448">
                  <c:v>25.8</c:v>
                </c:pt>
                <c:pt idx="2449">
                  <c:v>25.8</c:v>
                </c:pt>
                <c:pt idx="2450">
                  <c:v>25.8</c:v>
                </c:pt>
                <c:pt idx="2451">
                  <c:v>25.8</c:v>
                </c:pt>
                <c:pt idx="2452">
                  <c:v>25.8</c:v>
                </c:pt>
                <c:pt idx="2453">
                  <c:v>25.8</c:v>
                </c:pt>
                <c:pt idx="2454">
                  <c:v>25.8</c:v>
                </c:pt>
                <c:pt idx="2455">
                  <c:v>25.8</c:v>
                </c:pt>
                <c:pt idx="2456">
                  <c:v>25.8</c:v>
                </c:pt>
                <c:pt idx="2457">
                  <c:v>25.8</c:v>
                </c:pt>
                <c:pt idx="2458">
                  <c:v>25.8</c:v>
                </c:pt>
                <c:pt idx="2459">
                  <c:v>25.8</c:v>
                </c:pt>
                <c:pt idx="2460">
                  <c:v>25.8</c:v>
                </c:pt>
                <c:pt idx="2461">
                  <c:v>25.8</c:v>
                </c:pt>
                <c:pt idx="2462">
                  <c:v>25.8</c:v>
                </c:pt>
                <c:pt idx="2463">
                  <c:v>25.8</c:v>
                </c:pt>
                <c:pt idx="2464">
                  <c:v>25.8</c:v>
                </c:pt>
                <c:pt idx="2465">
                  <c:v>25.8</c:v>
                </c:pt>
                <c:pt idx="2466">
                  <c:v>25.8</c:v>
                </c:pt>
                <c:pt idx="2467">
                  <c:v>25.8</c:v>
                </c:pt>
                <c:pt idx="2468">
                  <c:v>25.8</c:v>
                </c:pt>
                <c:pt idx="2469">
                  <c:v>25.8</c:v>
                </c:pt>
                <c:pt idx="2470">
                  <c:v>25.8</c:v>
                </c:pt>
                <c:pt idx="2471">
                  <c:v>25.8</c:v>
                </c:pt>
                <c:pt idx="2472">
                  <c:v>25.8</c:v>
                </c:pt>
                <c:pt idx="2473">
                  <c:v>25.8</c:v>
                </c:pt>
                <c:pt idx="2474">
                  <c:v>25.8</c:v>
                </c:pt>
                <c:pt idx="2475">
                  <c:v>25.8</c:v>
                </c:pt>
                <c:pt idx="2476">
                  <c:v>25.8</c:v>
                </c:pt>
                <c:pt idx="2477">
                  <c:v>25.8</c:v>
                </c:pt>
                <c:pt idx="2478">
                  <c:v>25.8</c:v>
                </c:pt>
                <c:pt idx="2479">
                  <c:v>25.8</c:v>
                </c:pt>
                <c:pt idx="2480">
                  <c:v>25.8</c:v>
                </c:pt>
                <c:pt idx="2481">
                  <c:v>25.8</c:v>
                </c:pt>
                <c:pt idx="2482">
                  <c:v>25.8</c:v>
                </c:pt>
                <c:pt idx="2483">
                  <c:v>27.41</c:v>
                </c:pt>
                <c:pt idx="2484">
                  <c:v>27.41</c:v>
                </c:pt>
                <c:pt idx="2485">
                  <c:v>27.41</c:v>
                </c:pt>
                <c:pt idx="2486">
                  <c:v>27.41</c:v>
                </c:pt>
                <c:pt idx="2487">
                  <c:v>27.41</c:v>
                </c:pt>
                <c:pt idx="2488">
                  <c:v>27.41</c:v>
                </c:pt>
                <c:pt idx="2489">
                  <c:v>27.41</c:v>
                </c:pt>
                <c:pt idx="2490">
                  <c:v>27.41</c:v>
                </c:pt>
                <c:pt idx="2491">
                  <c:v>27.41</c:v>
                </c:pt>
                <c:pt idx="2492">
                  <c:v>27.41</c:v>
                </c:pt>
                <c:pt idx="2493">
                  <c:v>27.41</c:v>
                </c:pt>
                <c:pt idx="2494">
                  <c:v>27.41</c:v>
                </c:pt>
                <c:pt idx="2495">
                  <c:v>27.41</c:v>
                </c:pt>
                <c:pt idx="2496">
                  <c:v>27.41</c:v>
                </c:pt>
                <c:pt idx="2497">
                  <c:v>27.41</c:v>
                </c:pt>
                <c:pt idx="2498">
                  <c:v>27.41</c:v>
                </c:pt>
                <c:pt idx="2499">
                  <c:v>27.41</c:v>
                </c:pt>
                <c:pt idx="2500">
                  <c:v>27.41</c:v>
                </c:pt>
                <c:pt idx="2501">
                  <c:v>27.41</c:v>
                </c:pt>
                <c:pt idx="2502">
                  <c:v>27.41</c:v>
                </c:pt>
                <c:pt idx="2503">
                  <c:v>27.41</c:v>
                </c:pt>
                <c:pt idx="2504">
                  <c:v>27.41</c:v>
                </c:pt>
                <c:pt idx="2505">
                  <c:v>27.41</c:v>
                </c:pt>
                <c:pt idx="2506">
                  <c:v>27.41</c:v>
                </c:pt>
                <c:pt idx="2507">
                  <c:v>29.03</c:v>
                </c:pt>
                <c:pt idx="2508">
                  <c:v>29.03</c:v>
                </c:pt>
                <c:pt idx="2509">
                  <c:v>29.03</c:v>
                </c:pt>
                <c:pt idx="2510">
                  <c:v>29.03</c:v>
                </c:pt>
                <c:pt idx="2511">
                  <c:v>29.03</c:v>
                </c:pt>
                <c:pt idx="2512">
                  <c:v>29.03</c:v>
                </c:pt>
                <c:pt idx="2513">
                  <c:v>29.03</c:v>
                </c:pt>
                <c:pt idx="2514">
                  <c:v>29.03</c:v>
                </c:pt>
                <c:pt idx="2515">
                  <c:v>29.03</c:v>
                </c:pt>
                <c:pt idx="2516">
                  <c:v>29.03</c:v>
                </c:pt>
                <c:pt idx="2517">
                  <c:v>29.03</c:v>
                </c:pt>
                <c:pt idx="2518">
                  <c:v>29.03</c:v>
                </c:pt>
                <c:pt idx="2519">
                  <c:v>29.03</c:v>
                </c:pt>
                <c:pt idx="2520">
                  <c:v>29.03</c:v>
                </c:pt>
                <c:pt idx="2521">
                  <c:v>29.03</c:v>
                </c:pt>
                <c:pt idx="2522">
                  <c:v>29.03</c:v>
                </c:pt>
                <c:pt idx="2523">
                  <c:v>29.03</c:v>
                </c:pt>
                <c:pt idx="2524">
                  <c:v>29.03</c:v>
                </c:pt>
                <c:pt idx="2525">
                  <c:v>29.03</c:v>
                </c:pt>
                <c:pt idx="2526">
                  <c:v>29.03</c:v>
                </c:pt>
                <c:pt idx="2527">
                  <c:v>29.03</c:v>
                </c:pt>
                <c:pt idx="2528">
                  <c:v>29.03</c:v>
                </c:pt>
                <c:pt idx="2529">
                  <c:v>29.03</c:v>
                </c:pt>
                <c:pt idx="2530">
                  <c:v>29.03</c:v>
                </c:pt>
                <c:pt idx="2531">
                  <c:v>29.03</c:v>
                </c:pt>
                <c:pt idx="2532">
                  <c:v>29.03</c:v>
                </c:pt>
                <c:pt idx="2533">
                  <c:v>29.03</c:v>
                </c:pt>
                <c:pt idx="2534">
                  <c:v>29.03</c:v>
                </c:pt>
                <c:pt idx="2535">
                  <c:v>29.03</c:v>
                </c:pt>
                <c:pt idx="2536">
                  <c:v>29.03</c:v>
                </c:pt>
                <c:pt idx="2537">
                  <c:v>29.03</c:v>
                </c:pt>
                <c:pt idx="2538">
                  <c:v>29.03</c:v>
                </c:pt>
                <c:pt idx="2539">
                  <c:v>29.03</c:v>
                </c:pt>
                <c:pt idx="2540">
                  <c:v>29.03</c:v>
                </c:pt>
                <c:pt idx="2541">
                  <c:v>29.03</c:v>
                </c:pt>
                <c:pt idx="2542">
                  <c:v>29.03</c:v>
                </c:pt>
                <c:pt idx="2543">
                  <c:v>29.03</c:v>
                </c:pt>
                <c:pt idx="2544">
                  <c:v>29.03</c:v>
                </c:pt>
                <c:pt idx="2545">
                  <c:v>29.03</c:v>
                </c:pt>
                <c:pt idx="2546">
                  <c:v>29.03</c:v>
                </c:pt>
                <c:pt idx="2547">
                  <c:v>29.03</c:v>
                </c:pt>
                <c:pt idx="2548">
                  <c:v>29.03</c:v>
                </c:pt>
                <c:pt idx="2549">
                  <c:v>29.03</c:v>
                </c:pt>
                <c:pt idx="2550">
                  <c:v>29.03</c:v>
                </c:pt>
                <c:pt idx="2551">
                  <c:v>29.03</c:v>
                </c:pt>
                <c:pt idx="2552">
                  <c:v>29.03</c:v>
                </c:pt>
                <c:pt idx="2553">
                  <c:v>29.03</c:v>
                </c:pt>
                <c:pt idx="2554">
                  <c:v>29.03</c:v>
                </c:pt>
                <c:pt idx="2555">
                  <c:v>29.03</c:v>
                </c:pt>
                <c:pt idx="2556">
                  <c:v>29.03</c:v>
                </c:pt>
                <c:pt idx="2557">
                  <c:v>29.03</c:v>
                </c:pt>
                <c:pt idx="2558">
                  <c:v>29.03</c:v>
                </c:pt>
                <c:pt idx="2559">
                  <c:v>29.03</c:v>
                </c:pt>
                <c:pt idx="2560">
                  <c:v>29.03</c:v>
                </c:pt>
                <c:pt idx="2561">
                  <c:v>29.03</c:v>
                </c:pt>
                <c:pt idx="2562">
                  <c:v>29.03</c:v>
                </c:pt>
                <c:pt idx="2563">
                  <c:v>29.03</c:v>
                </c:pt>
                <c:pt idx="2564">
                  <c:v>29.03</c:v>
                </c:pt>
                <c:pt idx="2565">
                  <c:v>29.03</c:v>
                </c:pt>
                <c:pt idx="2566">
                  <c:v>29.03</c:v>
                </c:pt>
                <c:pt idx="2567">
                  <c:v>29.03</c:v>
                </c:pt>
                <c:pt idx="2568">
                  <c:v>29.03</c:v>
                </c:pt>
                <c:pt idx="2569">
                  <c:v>29.03</c:v>
                </c:pt>
                <c:pt idx="2570">
                  <c:v>29.03</c:v>
                </c:pt>
                <c:pt idx="2571">
                  <c:v>29.03</c:v>
                </c:pt>
                <c:pt idx="2572">
                  <c:v>29.03</c:v>
                </c:pt>
                <c:pt idx="2573">
                  <c:v>29.03</c:v>
                </c:pt>
                <c:pt idx="2574">
                  <c:v>29.03</c:v>
                </c:pt>
                <c:pt idx="2575">
                  <c:v>29.03</c:v>
                </c:pt>
                <c:pt idx="2576">
                  <c:v>29.03</c:v>
                </c:pt>
                <c:pt idx="2577">
                  <c:v>29.03</c:v>
                </c:pt>
                <c:pt idx="2578">
                  <c:v>29.03</c:v>
                </c:pt>
                <c:pt idx="2579">
                  <c:v>41.93</c:v>
                </c:pt>
                <c:pt idx="2580">
                  <c:v>41.93</c:v>
                </c:pt>
                <c:pt idx="2581">
                  <c:v>41.93</c:v>
                </c:pt>
                <c:pt idx="2582">
                  <c:v>41.93</c:v>
                </c:pt>
                <c:pt idx="2583">
                  <c:v>41.93</c:v>
                </c:pt>
                <c:pt idx="2584">
                  <c:v>41.93</c:v>
                </c:pt>
                <c:pt idx="2585">
                  <c:v>41.93</c:v>
                </c:pt>
                <c:pt idx="2586">
                  <c:v>41.93</c:v>
                </c:pt>
                <c:pt idx="2587">
                  <c:v>41.93</c:v>
                </c:pt>
                <c:pt idx="2588">
                  <c:v>41.93</c:v>
                </c:pt>
                <c:pt idx="2589">
                  <c:v>41.93</c:v>
                </c:pt>
                <c:pt idx="2590">
                  <c:v>41.93</c:v>
                </c:pt>
                <c:pt idx="2591">
                  <c:v>41.93</c:v>
                </c:pt>
                <c:pt idx="2592">
                  <c:v>41.93</c:v>
                </c:pt>
                <c:pt idx="2593">
                  <c:v>41.93</c:v>
                </c:pt>
                <c:pt idx="2594">
                  <c:v>41.93</c:v>
                </c:pt>
                <c:pt idx="2595">
                  <c:v>41.93</c:v>
                </c:pt>
                <c:pt idx="2596">
                  <c:v>41.93</c:v>
                </c:pt>
                <c:pt idx="2597">
                  <c:v>41.93</c:v>
                </c:pt>
                <c:pt idx="2598">
                  <c:v>41.93</c:v>
                </c:pt>
                <c:pt idx="2599">
                  <c:v>41.93</c:v>
                </c:pt>
                <c:pt idx="2600">
                  <c:v>41.93</c:v>
                </c:pt>
                <c:pt idx="2601">
                  <c:v>41.93</c:v>
                </c:pt>
                <c:pt idx="2602">
                  <c:v>41.93</c:v>
                </c:pt>
                <c:pt idx="2603">
                  <c:v>41.93</c:v>
                </c:pt>
                <c:pt idx="2604">
                  <c:v>41.93</c:v>
                </c:pt>
                <c:pt idx="2605">
                  <c:v>41.93</c:v>
                </c:pt>
                <c:pt idx="2606">
                  <c:v>41.93</c:v>
                </c:pt>
                <c:pt idx="2607">
                  <c:v>41.93</c:v>
                </c:pt>
                <c:pt idx="2608">
                  <c:v>41.93</c:v>
                </c:pt>
                <c:pt idx="2609">
                  <c:v>41.93</c:v>
                </c:pt>
                <c:pt idx="2610">
                  <c:v>41.93</c:v>
                </c:pt>
                <c:pt idx="2611">
                  <c:v>41.93</c:v>
                </c:pt>
                <c:pt idx="2612">
                  <c:v>41.93</c:v>
                </c:pt>
                <c:pt idx="2613">
                  <c:v>41.93</c:v>
                </c:pt>
                <c:pt idx="2614">
                  <c:v>41.93</c:v>
                </c:pt>
                <c:pt idx="2615">
                  <c:v>41.93</c:v>
                </c:pt>
                <c:pt idx="2616">
                  <c:v>41.93</c:v>
                </c:pt>
                <c:pt idx="2617">
                  <c:v>41.93</c:v>
                </c:pt>
                <c:pt idx="2618">
                  <c:v>41.93</c:v>
                </c:pt>
                <c:pt idx="2619">
                  <c:v>41.93</c:v>
                </c:pt>
                <c:pt idx="2620">
                  <c:v>41.93</c:v>
                </c:pt>
                <c:pt idx="2621">
                  <c:v>41.93</c:v>
                </c:pt>
                <c:pt idx="2622">
                  <c:v>41.93</c:v>
                </c:pt>
                <c:pt idx="2623">
                  <c:v>45.16</c:v>
                </c:pt>
                <c:pt idx="2624">
                  <c:v>45.16</c:v>
                </c:pt>
                <c:pt idx="2625">
                  <c:v>45.16</c:v>
                </c:pt>
                <c:pt idx="2626">
                  <c:v>45.16</c:v>
                </c:pt>
                <c:pt idx="2627">
                  <c:v>45.16</c:v>
                </c:pt>
                <c:pt idx="2628">
                  <c:v>45.16</c:v>
                </c:pt>
                <c:pt idx="2629">
                  <c:v>45.16</c:v>
                </c:pt>
                <c:pt idx="2630">
                  <c:v>45.16</c:v>
                </c:pt>
                <c:pt idx="2631">
                  <c:v>45.16</c:v>
                </c:pt>
                <c:pt idx="2632">
                  <c:v>45.16</c:v>
                </c:pt>
                <c:pt idx="2633">
                  <c:v>45.16</c:v>
                </c:pt>
                <c:pt idx="2634">
                  <c:v>45.16</c:v>
                </c:pt>
                <c:pt idx="2635">
                  <c:v>45.16</c:v>
                </c:pt>
                <c:pt idx="2636">
                  <c:v>45.16</c:v>
                </c:pt>
                <c:pt idx="2637">
                  <c:v>45.16</c:v>
                </c:pt>
                <c:pt idx="2638">
                  <c:v>45.16</c:v>
                </c:pt>
                <c:pt idx="2639">
                  <c:v>45.16</c:v>
                </c:pt>
                <c:pt idx="2640">
                  <c:v>45.16</c:v>
                </c:pt>
                <c:pt idx="2641">
                  <c:v>45.16</c:v>
                </c:pt>
                <c:pt idx="2642">
                  <c:v>45.16</c:v>
                </c:pt>
                <c:pt idx="2643">
                  <c:v>45.16</c:v>
                </c:pt>
                <c:pt idx="2644">
                  <c:v>45.16</c:v>
                </c:pt>
                <c:pt idx="2645">
                  <c:v>45.16</c:v>
                </c:pt>
                <c:pt idx="2646">
                  <c:v>45.16</c:v>
                </c:pt>
                <c:pt idx="2647">
                  <c:v>45.16</c:v>
                </c:pt>
                <c:pt idx="2648">
                  <c:v>45.16</c:v>
                </c:pt>
                <c:pt idx="2649">
                  <c:v>45.16</c:v>
                </c:pt>
                <c:pt idx="2650">
                  <c:v>45.16</c:v>
                </c:pt>
                <c:pt idx="2651">
                  <c:v>45.16</c:v>
                </c:pt>
                <c:pt idx="2652">
                  <c:v>45.16</c:v>
                </c:pt>
                <c:pt idx="2653">
                  <c:v>45.16</c:v>
                </c:pt>
                <c:pt idx="2654">
                  <c:v>45.16</c:v>
                </c:pt>
                <c:pt idx="2655">
                  <c:v>45.16</c:v>
                </c:pt>
                <c:pt idx="2656">
                  <c:v>45.16</c:v>
                </c:pt>
                <c:pt idx="2657">
                  <c:v>45.16</c:v>
                </c:pt>
                <c:pt idx="2658">
                  <c:v>45.16</c:v>
                </c:pt>
                <c:pt idx="2659">
                  <c:v>46.77</c:v>
                </c:pt>
                <c:pt idx="2660">
                  <c:v>46.77</c:v>
                </c:pt>
                <c:pt idx="2661">
                  <c:v>46.77</c:v>
                </c:pt>
                <c:pt idx="2662">
                  <c:v>46.77</c:v>
                </c:pt>
                <c:pt idx="2663">
                  <c:v>46.77</c:v>
                </c:pt>
                <c:pt idx="2664">
                  <c:v>46.77</c:v>
                </c:pt>
                <c:pt idx="2665">
                  <c:v>46.77</c:v>
                </c:pt>
                <c:pt idx="2666">
                  <c:v>46.77</c:v>
                </c:pt>
                <c:pt idx="2667">
                  <c:v>46.77</c:v>
                </c:pt>
                <c:pt idx="2668">
                  <c:v>46.77</c:v>
                </c:pt>
                <c:pt idx="2669">
                  <c:v>46.77</c:v>
                </c:pt>
                <c:pt idx="2670">
                  <c:v>46.77</c:v>
                </c:pt>
                <c:pt idx="2671">
                  <c:v>46.77</c:v>
                </c:pt>
                <c:pt idx="2672">
                  <c:v>46.77</c:v>
                </c:pt>
                <c:pt idx="2673">
                  <c:v>46.77</c:v>
                </c:pt>
                <c:pt idx="2674">
                  <c:v>46.77</c:v>
                </c:pt>
                <c:pt idx="2675">
                  <c:v>46.77</c:v>
                </c:pt>
                <c:pt idx="2676">
                  <c:v>46.77</c:v>
                </c:pt>
                <c:pt idx="2677">
                  <c:v>46.77</c:v>
                </c:pt>
                <c:pt idx="2678">
                  <c:v>46.77</c:v>
                </c:pt>
                <c:pt idx="2679">
                  <c:v>46.77</c:v>
                </c:pt>
                <c:pt idx="2680">
                  <c:v>46.77</c:v>
                </c:pt>
                <c:pt idx="2681">
                  <c:v>46.77</c:v>
                </c:pt>
                <c:pt idx="2682">
                  <c:v>46.77</c:v>
                </c:pt>
                <c:pt idx="2683">
                  <c:v>46.77</c:v>
                </c:pt>
                <c:pt idx="2684">
                  <c:v>46.77</c:v>
                </c:pt>
                <c:pt idx="2685">
                  <c:v>46.77</c:v>
                </c:pt>
                <c:pt idx="2686">
                  <c:v>46.77</c:v>
                </c:pt>
                <c:pt idx="2687">
                  <c:v>46.77</c:v>
                </c:pt>
                <c:pt idx="2688">
                  <c:v>46.77</c:v>
                </c:pt>
                <c:pt idx="2689">
                  <c:v>46.77</c:v>
                </c:pt>
                <c:pt idx="2690">
                  <c:v>46.77</c:v>
                </c:pt>
                <c:pt idx="2691">
                  <c:v>46.77</c:v>
                </c:pt>
                <c:pt idx="2692">
                  <c:v>46.77</c:v>
                </c:pt>
                <c:pt idx="2693">
                  <c:v>46.77</c:v>
                </c:pt>
                <c:pt idx="2694">
                  <c:v>46.77</c:v>
                </c:pt>
                <c:pt idx="2695">
                  <c:v>46.77</c:v>
                </c:pt>
                <c:pt idx="2696">
                  <c:v>46.77</c:v>
                </c:pt>
                <c:pt idx="2697">
                  <c:v>46.77</c:v>
                </c:pt>
                <c:pt idx="2698">
                  <c:v>46.77</c:v>
                </c:pt>
                <c:pt idx="2699">
                  <c:v>46.77</c:v>
                </c:pt>
                <c:pt idx="2700">
                  <c:v>46.77</c:v>
                </c:pt>
                <c:pt idx="2701">
                  <c:v>46.77</c:v>
                </c:pt>
                <c:pt idx="2702">
                  <c:v>46.77</c:v>
                </c:pt>
                <c:pt idx="2703">
                  <c:v>46.77</c:v>
                </c:pt>
                <c:pt idx="2704">
                  <c:v>46.77</c:v>
                </c:pt>
                <c:pt idx="2705">
                  <c:v>46.77</c:v>
                </c:pt>
                <c:pt idx="2706">
                  <c:v>46.77</c:v>
                </c:pt>
                <c:pt idx="2707">
                  <c:v>46.77</c:v>
                </c:pt>
                <c:pt idx="2708">
                  <c:v>46.77</c:v>
                </c:pt>
                <c:pt idx="2709">
                  <c:v>46.77</c:v>
                </c:pt>
                <c:pt idx="2710">
                  <c:v>46.77</c:v>
                </c:pt>
                <c:pt idx="2711">
                  <c:v>48.38</c:v>
                </c:pt>
                <c:pt idx="2712">
                  <c:v>48.38</c:v>
                </c:pt>
                <c:pt idx="2713">
                  <c:v>48.38</c:v>
                </c:pt>
                <c:pt idx="2714">
                  <c:v>48.38</c:v>
                </c:pt>
                <c:pt idx="2715">
                  <c:v>48.38</c:v>
                </c:pt>
                <c:pt idx="2716">
                  <c:v>48.38</c:v>
                </c:pt>
                <c:pt idx="2717">
                  <c:v>48.38</c:v>
                </c:pt>
                <c:pt idx="2718">
                  <c:v>48.38</c:v>
                </c:pt>
                <c:pt idx="2719">
                  <c:v>48.38</c:v>
                </c:pt>
                <c:pt idx="2720">
                  <c:v>48.38</c:v>
                </c:pt>
                <c:pt idx="2721">
                  <c:v>48.38</c:v>
                </c:pt>
                <c:pt idx="2722">
                  <c:v>48.38</c:v>
                </c:pt>
                <c:pt idx="2723">
                  <c:v>48.38</c:v>
                </c:pt>
                <c:pt idx="2724">
                  <c:v>48.38</c:v>
                </c:pt>
                <c:pt idx="2725">
                  <c:v>48.38</c:v>
                </c:pt>
                <c:pt idx="2726">
                  <c:v>48.38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53.22</c:v>
                </c:pt>
                <c:pt idx="2744">
                  <c:v>53.22</c:v>
                </c:pt>
                <c:pt idx="2745">
                  <c:v>53.22</c:v>
                </c:pt>
                <c:pt idx="2746">
                  <c:v>53.22</c:v>
                </c:pt>
                <c:pt idx="2747">
                  <c:v>53.22</c:v>
                </c:pt>
                <c:pt idx="2748">
                  <c:v>53.22</c:v>
                </c:pt>
                <c:pt idx="2749">
                  <c:v>53.22</c:v>
                </c:pt>
                <c:pt idx="2750">
                  <c:v>53.22</c:v>
                </c:pt>
                <c:pt idx="2751">
                  <c:v>61.29</c:v>
                </c:pt>
                <c:pt idx="2752">
                  <c:v>61.29</c:v>
                </c:pt>
                <c:pt idx="2753">
                  <c:v>61.29</c:v>
                </c:pt>
                <c:pt idx="2754">
                  <c:v>61.29</c:v>
                </c:pt>
                <c:pt idx="2755">
                  <c:v>61.29</c:v>
                </c:pt>
                <c:pt idx="2756">
                  <c:v>61.29</c:v>
                </c:pt>
                <c:pt idx="2757">
                  <c:v>61.29</c:v>
                </c:pt>
                <c:pt idx="2758">
                  <c:v>61.29</c:v>
                </c:pt>
                <c:pt idx="2759">
                  <c:v>61.29</c:v>
                </c:pt>
                <c:pt idx="2760">
                  <c:v>61.29</c:v>
                </c:pt>
                <c:pt idx="2761">
                  <c:v>61.29</c:v>
                </c:pt>
                <c:pt idx="2762">
                  <c:v>61.29</c:v>
                </c:pt>
                <c:pt idx="2763">
                  <c:v>61.29</c:v>
                </c:pt>
                <c:pt idx="2764">
                  <c:v>61.29</c:v>
                </c:pt>
                <c:pt idx="2765">
                  <c:v>61.29</c:v>
                </c:pt>
                <c:pt idx="2766">
                  <c:v>61.29</c:v>
                </c:pt>
                <c:pt idx="2767">
                  <c:v>64.510000000000005</c:v>
                </c:pt>
                <c:pt idx="2768">
                  <c:v>64.510000000000005</c:v>
                </c:pt>
                <c:pt idx="2769">
                  <c:v>64.510000000000005</c:v>
                </c:pt>
                <c:pt idx="2770">
                  <c:v>64.510000000000005</c:v>
                </c:pt>
                <c:pt idx="2771">
                  <c:v>64.510000000000005</c:v>
                </c:pt>
                <c:pt idx="2772">
                  <c:v>64.510000000000005</c:v>
                </c:pt>
                <c:pt idx="2773">
                  <c:v>64.510000000000005</c:v>
                </c:pt>
                <c:pt idx="2774">
                  <c:v>64.510000000000005</c:v>
                </c:pt>
                <c:pt idx="2775">
                  <c:v>64.510000000000005</c:v>
                </c:pt>
                <c:pt idx="2776">
                  <c:v>64.510000000000005</c:v>
                </c:pt>
                <c:pt idx="2777">
                  <c:v>64.510000000000005</c:v>
                </c:pt>
                <c:pt idx="2778">
                  <c:v>64.510000000000005</c:v>
                </c:pt>
                <c:pt idx="2779">
                  <c:v>64.510000000000005</c:v>
                </c:pt>
                <c:pt idx="2780">
                  <c:v>64.510000000000005</c:v>
                </c:pt>
                <c:pt idx="2781">
                  <c:v>64.510000000000005</c:v>
                </c:pt>
                <c:pt idx="2782">
                  <c:v>64.510000000000005</c:v>
                </c:pt>
                <c:pt idx="2783">
                  <c:v>64.510000000000005</c:v>
                </c:pt>
                <c:pt idx="2784">
                  <c:v>64.510000000000005</c:v>
                </c:pt>
                <c:pt idx="2785">
                  <c:v>64.510000000000005</c:v>
                </c:pt>
                <c:pt idx="2786">
                  <c:v>64.510000000000005</c:v>
                </c:pt>
                <c:pt idx="2787">
                  <c:v>64.510000000000005</c:v>
                </c:pt>
                <c:pt idx="2788">
                  <c:v>64.510000000000005</c:v>
                </c:pt>
                <c:pt idx="2789">
                  <c:v>64.510000000000005</c:v>
                </c:pt>
                <c:pt idx="2790">
                  <c:v>64.510000000000005</c:v>
                </c:pt>
                <c:pt idx="2791">
                  <c:v>64.510000000000005</c:v>
                </c:pt>
                <c:pt idx="2792">
                  <c:v>64.510000000000005</c:v>
                </c:pt>
                <c:pt idx="2793">
                  <c:v>64.510000000000005</c:v>
                </c:pt>
                <c:pt idx="2794">
                  <c:v>64.510000000000005</c:v>
                </c:pt>
                <c:pt idx="2795">
                  <c:v>64.510000000000005</c:v>
                </c:pt>
                <c:pt idx="2796">
                  <c:v>64.510000000000005</c:v>
                </c:pt>
                <c:pt idx="2797">
                  <c:v>64.510000000000005</c:v>
                </c:pt>
                <c:pt idx="2798">
                  <c:v>64.510000000000005</c:v>
                </c:pt>
                <c:pt idx="2799">
                  <c:v>66.12</c:v>
                </c:pt>
                <c:pt idx="2800">
                  <c:v>66.12</c:v>
                </c:pt>
                <c:pt idx="2801">
                  <c:v>66.12</c:v>
                </c:pt>
                <c:pt idx="2802">
                  <c:v>66.12</c:v>
                </c:pt>
                <c:pt idx="2803">
                  <c:v>66.12</c:v>
                </c:pt>
                <c:pt idx="2804">
                  <c:v>66.12</c:v>
                </c:pt>
                <c:pt idx="2805">
                  <c:v>66.12</c:v>
                </c:pt>
                <c:pt idx="2806">
                  <c:v>66.12</c:v>
                </c:pt>
                <c:pt idx="2807">
                  <c:v>67.739999999999995</c:v>
                </c:pt>
                <c:pt idx="2808">
                  <c:v>67.739999999999995</c:v>
                </c:pt>
                <c:pt idx="2809">
                  <c:v>67.739999999999995</c:v>
                </c:pt>
                <c:pt idx="2810">
                  <c:v>67.739999999999995</c:v>
                </c:pt>
                <c:pt idx="2811">
                  <c:v>67.739999999999995</c:v>
                </c:pt>
                <c:pt idx="2812">
                  <c:v>67.739999999999995</c:v>
                </c:pt>
                <c:pt idx="2813">
                  <c:v>67.739999999999995</c:v>
                </c:pt>
                <c:pt idx="2814">
                  <c:v>67.739999999999995</c:v>
                </c:pt>
                <c:pt idx="2815">
                  <c:v>67.739999999999995</c:v>
                </c:pt>
                <c:pt idx="2816">
                  <c:v>67.739999999999995</c:v>
                </c:pt>
                <c:pt idx="2817">
                  <c:v>67.739999999999995</c:v>
                </c:pt>
                <c:pt idx="2818">
                  <c:v>67.739999999999995</c:v>
                </c:pt>
                <c:pt idx="2819">
                  <c:v>67.739999999999995</c:v>
                </c:pt>
                <c:pt idx="2820">
                  <c:v>67.739999999999995</c:v>
                </c:pt>
                <c:pt idx="2821">
                  <c:v>67.739999999999995</c:v>
                </c:pt>
                <c:pt idx="2822">
                  <c:v>67.739999999999995</c:v>
                </c:pt>
                <c:pt idx="2823">
                  <c:v>67.739999999999995</c:v>
                </c:pt>
                <c:pt idx="2824">
                  <c:v>67.739999999999995</c:v>
                </c:pt>
                <c:pt idx="2825">
                  <c:v>67.739999999999995</c:v>
                </c:pt>
                <c:pt idx="2826">
                  <c:v>67.739999999999995</c:v>
                </c:pt>
                <c:pt idx="2827">
                  <c:v>67.739999999999995</c:v>
                </c:pt>
                <c:pt idx="2828">
                  <c:v>67.739999999999995</c:v>
                </c:pt>
                <c:pt idx="2829">
                  <c:v>67.739999999999995</c:v>
                </c:pt>
                <c:pt idx="2830">
                  <c:v>67.739999999999995</c:v>
                </c:pt>
                <c:pt idx="2831">
                  <c:v>69.349999999999994</c:v>
                </c:pt>
                <c:pt idx="2832">
                  <c:v>69.349999999999994</c:v>
                </c:pt>
                <c:pt idx="2833">
                  <c:v>69.349999999999994</c:v>
                </c:pt>
                <c:pt idx="2834">
                  <c:v>69.349999999999994</c:v>
                </c:pt>
                <c:pt idx="2835">
                  <c:v>69.349999999999994</c:v>
                </c:pt>
                <c:pt idx="2836">
                  <c:v>69.349999999999994</c:v>
                </c:pt>
                <c:pt idx="2837">
                  <c:v>69.349999999999994</c:v>
                </c:pt>
                <c:pt idx="2838">
                  <c:v>69.349999999999994</c:v>
                </c:pt>
                <c:pt idx="2839">
                  <c:v>72.58</c:v>
                </c:pt>
                <c:pt idx="2840">
                  <c:v>72.58</c:v>
                </c:pt>
                <c:pt idx="2841">
                  <c:v>72.58</c:v>
                </c:pt>
                <c:pt idx="2842">
                  <c:v>72.58</c:v>
                </c:pt>
                <c:pt idx="2843">
                  <c:v>72.58</c:v>
                </c:pt>
                <c:pt idx="2844">
                  <c:v>72.58</c:v>
                </c:pt>
                <c:pt idx="2845">
                  <c:v>72.58</c:v>
                </c:pt>
                <c:pt idx="2846">
                  <c:v>72.58</c:v>
                </c:pt>
                <c:pt idx="2847">
                  <c:v>74.19</c:v>
                </c:pt>
                <c:pt idx="2848">
                  <c:v>74.19</c:v>
                </c:pt>
                <c:pt idx="2849">
                  <c:v>74.19</c:v>
                </c:pt>
                <c:pt idx="2850">
                  <c:v>74.19</c:v>
                </c:pt>
                <c:pt idx="2851">
                  <c:v>75.8</c:v>
                </c:pt>
                <c:pt idx="2852">
                  <c:v>75.8</c:v>
                </c:pt>
                <c:pt idx="2853">
                  <c:v>75.8</c:v>
                </c:pt>
                <c:pt idx="2854">
                  <c:v>75.8</c:v>
                </c:pt>
                <c:pt idx="2855">
                  <c:v>75.8</c:v>
                </c:pt>
                <c:pt idx="2856">
                  <c:v>75.8</c:v>
                </c:pt>
                <c:pt idx="2857">
                  <c:v>75.8</c:v>
                </c:pt>
                <c:pt idx="2858">
                  <c:v>75.8</c:v>
                </c:pt>
                <c:pt idx="2859">
                  <c:v>75.8</c:v>
                </c:pt>
                <c:pt idx="2860">
                  <c:v>75.8</c:v>
                </c:pt>
                <c:pt idx="2861">
                  <c:v>75.8</c:v>
                </c:pt>
                <c:pt idx="2862">
                  <c:v>75.8</c:v>
                </c:pt>
                <c:pt idx="2863">
                  <c:v>75.8</c:v>
                </c:pt>
                <c:pt idx="2864">
                  <c:v>75.8</c:v>
                </c:pt>
                <c:pt idx="2865">
                  <c:v>75.8</c:v>
                </c:pt>
                <c:pt idx="2866">
                  <c:v>75.8</c:v>
                </c:pt>
                <c:pt idx="2867">
                  <c:v>77.41</c:v>
                </c:pt>
                <c:pt idx="2868">
                  <c:v>77.41</c:v>
                </c:pt>
                <c:pt idx="2869">
                  <c:v>77.41</c:v>
                </c:pt>
                <c:pt idx="2870">
                  <c:v>77.41</c:v>
                </c:pt>
                <c:pt idx="2871">
                  <c:v>77.41</c:v>
                </c:pt>
                <c:pt idx="2872">
                  <c:v>77.41</c:v>
                </c:pt>
                <c:pt idx="2873">
                  <c:v>77.41</c:v>
                </c:pt>
                <c:pt idx="2874">
                  <c:v>77.41</c:v>
                </c:pt>
                <c:pt idx="2875">
                  <c:v>79.03</c:v>
                </c:pt>
                <c:pt idx="2876">
                  <c:v>79.03</c:v>
                </c:pt>
                <c:pt idx="2877">
                  <c:v>79.03</c:v>
                </c:pt>
                <c:pt idx="2878">
                  <c:v>79.03</c:v>
                </c:pt>
              </c:numCache>
            </c:numRef>
          </c:xVal>
          <c:yVal>
            <c:numRef>
              <c:f>('D visual'!$E$4:$E$963,'D visual'!$H$4:$H$963,'D visual'!$K$4:$K$963)</c:f>
              <c:numCache>
                <c:formatCode>General</c:formatCode>
                <c:ptCount val="2880"/>
                <c:pt idx="0">
                  <c:v>54.16</c:v>
                </c:pt>
                <c:pt idx="1">
                  <c:v>54.16</c:v>
                </c:pt>
                <c:pt idx="2">
                  <c:v>54.16</c:v>
                </c:pt>
                <c:pt idx="3">
                  <c:v>54.16</c:v>
                </c:pt>
                <c:pt idx="4">
                  <c:v>54.16</c:v>
                </c:pt>
                <c:pt idx="5">
                  <c:v>54.16</c:v>
                </c:pt>
                <c:pt idx="6">
                  <c:v>54.16</c:v>
                </c:pt>
                <c:pt idx="7">
                  <c:v>54.16</c:v>
                </c:pt>
                <c:pt idx="8">
                  <c:v>54.16</c:v>
                </c:pt>
                <c:pt idx="9">
                  <c:v>54.16</c:v>
                </c:pt>
                <c:pt idx="10">
                  <c:v>54.16</c:v>
                </c:pt>
                <c:pt idx="11">
                  <c:v>54.16</c:v>
                </c:pt>
                <c:pt idx="12">
                  <c:v>54.16</c:v>
                </c:pt>
                <c:pt idx="13">
                  <c:v>54.16</c:v>
                </c:pt>
                <c:pt idx="14">
                  <c:v>54.16</c:v>
                </c:pt>
                <c:pt idx="15">
                  <c:v>54.16</c:v>
                </c:pt>
                <c:pt idx="16">
                  <c:v>54.16</c:v>
                </c:pt>
                <c:pt idx="17">
                  <c:v>54.16</c:v>
                </c:pt>
                <c:pt idx="18">
                  <c:v>54.16</c:v>
                </c:pt>
                <c:pt idx="19">
                  <c:v>54.16</c:v>
                </c:pt>
                <c:pt idx="20">
                  <c:v>54.16</c:v>
                </c:pt>
                <c:pt idx="21">
                  <c:v>54.16</c:v>
                </c:pt>
                <c:pt idx="22">
                  <c:v>54.16</c:v>
                </c:pt>
                <c:pt idx="23">
                  <c:v>54.16</c:v>
                </c:pt>
                <c:pt idx="24">
                  <c:v>54.16</c:v>
                </c:pt>
                <c:pt idx="25">
                  <c:v>54.16</c:v>
                </c:pt>
                <c:pt idx="26">
                  <c:v>54.16</c:v>
                </c:pt>
                <c:pt idx="27">
                  <c:v>54.16</c:v>
                </c:pt>
                <c:pt idx="28">
                  <c:v>54.16</c:v>
                </c:pt>
                <c:pt idx="29">
                  <c:v>54.16</c:v>
                </c:pt>
                <c:pt idx="30">
                  <c:v>54.16</c:v>
                </c:pt>
                <c:pt idx="31">
                  <c:v>54.16</c:v>
                </c:pt>
                <c:pt idx="32">
                  <c:v>54.16</c:v>
                </c:pt>
                <c:pt idx="33">
                  <c:v>54.16</c:v>
                </c:pt>
                <c:pt idx="34">
                  <c:v>54.16</c:v>
                </c:pt>
                <c:pt idx="35">
                  <c:v>54.16</c:v>
                </c:pt>
                <c:pt idx="36">
                  <c:v>54.16</c:v>
                </c:pt>
                <c:pt idx="37">
                  <c:v>54.16</c:v>
                </c:pt>
                <c:pt idx="38">
                  <c:v>54.16</c:v>
                </c:pt>
                <c:pt idx="39">
                  <c:v>54.16</c:v>
                </c:pt>
                <c:pt idx="40">
                  <c:v>54.16</c:v>
                </c:pt>
                <c:pt idx="41">
                  <c:v>54.16</c:v>
                </c:pt>
                <c:pt idx="42">
                  <c:v>54.16</c:v>
                </c:pt>
                <c:pt idx="43">
                  <c:v>54.16</c:v>
                </c:pt>
                <c:pt idx="44">
                  <c:v>54.16</c:v>
                </c:pt>
                <c:pt idx="45">
                  <c:v>54.16</c:v>
                </c:pt>
                <c:pt idx="46">
                  <c:v>54.16</c:v>
                </c:pt>
                <c:pt idx="47">
                  <c:v>54.16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54.16</c:v>
                </c:pt>
                <c:pt idx="97">
                  <c:v>54.16</c:v>
                </c:pt>
                <c:pt idx="98">
                  <c:v>54.16</c:v>
                </c:pt>
                <c:pt idx="99">
                  <c:v>54.16</c:v>
                </c:pt>
                <c:pt idx="100">
                  <c:v>54.16</c:v>
                </c:pt>
                <c:pt idx="101">
                  <c:v>54.16</c:v>
                </c:pt>
                <c:pt idx="102">
                  <c:v>54.16</c:v>
                </c:pt>
                <c:pt idx="103">
                  <c:v>54.16</c:v>
                </c:pt>
                <c:pt idx="104">
                  <c:v>54.16</c:v>
                </c:pt>
                <c:pt idx="105">
                  <c:v>54.16</c:v>
                </c:pt>
                <c:pt idx="106">
                  <c:v>54.16</c:v>
                </c:pt>
                <c:pt idx="107">
                  <c:v>54.16</c:v>
                </c:pt>
                <c:pt idx="108">
                  <c:v>54.16</c:v>
                </c:pt>
                <c:pt idx="109">
                  <c:v>54.16</c:v>
                </c:pt>
                <c:pt idx="110">
                  <c:v>54.16</c:v>
                </c:pt>
                <c:pt idx="111">
                  <c:v>54.16</c:v>
                </c:pt>
                <c:pt idx="112">
                  <c:v>54.16</c:v>
                </c:pt>
                <c:pt idx="113">
                  <c:v>54.16</c:v>
                </c:pt>
                <c:pt idx="114">
                  <c:v>54.16</c:v>
                </c:pt>
                <c:pt idx="115">
                  <c:v>54.16</c:v>
                </c:pt>
                <c:pt idx="116">
                  <c:v>54.16</c:v>
                </c:pt>
                <c:pt idx="117">
                  <c:v>54.16</c:v>
                </c:pt>
                <c:pt idx="118">
                  <c:v>54.16</c:v>
                </c:pt>
                <c:pt idx="119">
                  <c:v>54.16</c:v>
                </c:pt>
                <c:pt idx="120">
                  <c:v>54.16</c:v>
                </c:pt>
                <c:pt idx="121">
                  <c:v>54.16</c:v>
                </c:pt>
                <c:pt idx="122">
                  <c:v>54.16</c:v>
                </c:pt>
                <c:pt idx="123">
                  <c:v>54.16</c:v>
                </c:pt>
                <c:pt idx="124">
                  <c:v>54.16</c:v>
                </c:pt>
                <c:pt idx="125">
                  <c:v>54.16</c:v>
                </c:pt>
                <c:pt idx="126">
                  <c:v>54.16</c:v>
                </c:pt>
                <c:pt idx="127">
                  <c:v>54.16</c:v>
                </c:pt>
                <c:pt idx="128">
                  <c:v>54.16</c:v>
                </c:pt>
                <c:pt idx="129">
                  <c:v>54.16</c:v>
                </c:pt>
                <c:pt idx="130">
                  <c:v>54.16</c:v>
                </c:pt>
                <c:pt idx="131">
                  <c:v>54.16</c:v>
                </c:pt>
                <c:pt idx="132">
                  <c:v>54.16</c:v>
                </c:pt>
                <c:pt idx="133">
                  <c:v>54.16</c:v>
                </c:pt>
                <c:pt idx="134">
                  <c:v>54.16</c:v>
                </c:pt>
                <c:pt idx="135">
                  <c:v>54.16</c:v>
                </c:pt>
                <c:pt idx="136">
                  <c:v>54.16</c:v>
                </c:pt>
                <c:pt idx="137">
                  <c:v>54.16</c:v>
                </c:pt>
                <c:pt idx="138">
                  <c:v>54.16</c:v>
                </c:pt>
                <c:pt idx="139">
                  <c:v>54.16</c:v>
                </c:pt>
                <c:pt idx="140">
                  <c:v>54.16</c:v>
                </c:pt>
                <c:pt idx="141">
                  <c:v>54.16</c:v>
                </c:pt>
                <c:pt idx="142">
                  <c:v>54.16</c:v>
                </c:pt>
                <c:pt idx="143">
                  <c:v>54.16</c:v>
                </c:pt>
                <c:pt idx="144">
                  <c:v>54.16</c:v>
                </c:pt>
                <c:pt idx="145">
                  <c:v>54.16</c:v>
                </c:pt>
                <c:pt idx="146">
                  <c:v>54.16</c:v>
                </c:pt>
                <c:pt idx="147">
                  <c:v>54.16</c:v>
                </c:pt>
                <c:pt idx="148">
                  <c:v>54.16</c:v>
                </c:pt>
                <c:pt idx="149">
                  <c:v>54.16</c:v>
                </c:pt>
                <c:pt idx="150">
                  <c:v>54.16</c:v>
                </c:pt>
                <c:pt idx="151">
                  <c:v>54.16</c:v>
                </c:pt>
                <c:pt idx="152">
                  <c:v>54.16</c:v>
                </c:pt>
                <c:pt idx="153">
                  <c:v>54.16</c:v>
                </c:pt>
                <c:pt idx="154">
                  <c:v>54.16</c:v>
                </c:pt>
                <c:pt idx="155">
                  <c:v>54.16</c:v>
                </c:pt>
                <c:pt idx="156">
                  <c:v>54.16</c:v>
                </c:pt>
                <c:pt idx="157">
                  <c:v>54.16</c:v>
                </c:pt>
                <c:pt idx="158">
                  <c:v>54.16</c:v>
                </c:pt>
                <c:pt idx="159">
                  <c:v>54.16</c:v>
                </c:pt>
                <c:pt idx="160">
                  <c:v>54.16</c:v>
                </c:pt>
                <c:pt idx="161">
                  <c:v>54.16</c:v>
                </c:pt>
                <c:pt idx="162">
                  <c:v>54.16</c:v>
                </c:pt>
                <c:pt idx="163">
                  <c:v>54.16</c:v>
                </c:pt>
                <c:pt idx="164">
                  <c:v>54.16</c:v>
                </c:pt>
                <c:pt idx="165">
                  <c:v>54.16</c:v>
                </c:pt>
                <c:pt idx="166">
                  <c:v>54.16</c:v>
                </c:pt>
                <c:pt idx="167">
                  <c:v>54.16</c:v>
                </c:pt>
                <c:pt idx="168">
                  <c:v>54.16</c:v>
                </c:pt>
                <c:pt idx="169">
                  <c:v>54.16</c:v>
                </c:pt>
                <c:pt idx="170">
                  <c:v>54.16</c:v>
                </c:pt>
                <c:pt idx="171">
                  <c:v>54.16</c:v>
                </c:pt>
                <c:pt idx="172">
                  <c:v>54.16</c:v>
                </c:pt>
                <c:pt idx="173">
                  <c:v>54.16</c:v>
                </c:pt>
                <c:pt idx="174">
                  <c:v>54.16</c:v>
                </c:pt>
                <c:pt idx="175">
                  <c:v>54.16</c:v>
                </c:pt>
                <c:pt idx="176">
                  <c:v>54.16</c:v>
                </c:pt>
                <c:pt idx="177">
                  <c:v>54.16</c:v>
                </c:pt>
                <c:pt idx="178">
                  <c:v>54.16</c:v>
                </c:pt>
                <c:pt idx="179">
                  <c:v>54.16</c:v>
                </c:pt>
                <c:pt idx="180">
                  <c:v>54.16</c:v>
                </c:pt>
                <c:pt idx="181">
                  <c:v>54.16</c:v>
                </c:pt>
                <c:pt idx="182">
                  <c:v>54.16</c:v>
                </c:pt>
                <c:pt idx="183">
                  <c:v>54.16</c:v>
                </c:pt>
                <c:pt idx="184">
                  <c:v>54.16</c:v>
                </c:pt>
                <c:pt idx="185">
                  <c:v>54.16</c:v>
                </c:pt>
                <c:pt idx="186">
                  <c:v>54.16</c:v>
                </c:pt>
                <c:pt idx="187">
                  <c:v>54.16</c:v>
                </c:pt>
                <c:pt idx="188">
                  <c:v>54.16</c:v>
                </c:pt>
                <c:pt idx="189">
                  <c:v>54.16</c:v>
                </c:pt>
                <c:pt idx="190">
                  <c:v>54.16</c:v>
                </c:pt>
                <c:pt idx="191">
                  <c:v>70.83</c:v>
                </c:pt>
                <c:pt idx="192">
                  <c:v>70.83</c:v>
                </c:pt>
                <c:pt idx="193">
                  <c:v>70.83</c:v>
                </c:pt>
                <c:pt idx="194">
                  <c:v>70.83</c:v>
                </c:pt>
                <c:pt idx="195">
                  <c:v>70.83</c:v>
                </c:pt>
                <c:pt idx="196">
                  <c:v>70.83</c:v>
                </c:pt>
                <c:pt idx="197">
                  <c:v>70.83</c:v>
                </c:pt>
                <c:pt idx="198">
                  <c:v>70.83</c:v>
                </c:pt>
                <c:pt idx="199">
                  <c:v>70.83</c:v>
                </c:pt>
                <c:pt idx="200">
                  <c:v>70.83</c:v>
                </c:pt>
                <c:pt idx="201">
                  <c:v>70.83</c:v>
                </c:pt>
                <c:pt idx="202">
                  <c:v>70.83</c:v>
                </c:pt>
                <c:pt idx="203">
                  <c:v>70.83</c:v>
                </c:pt>
                <c:pt idx="204">
                  <c:v>70.83</c:v>
                </c:pt>
                <c:pt idx="205">
                  <c:v>70.83</c:v>
                </c:pt>
                <c:pt idx="206">
                  <c:v>70.83</c:v>
                </c:pt>
                <c:pt idx="207">
                  <c:v>70.83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70.83</c:v>
                </c:pt>
                <c:pt idx="225">
                  <c:v>70.83</c:v>
                </c:pt>
                <c:pt idx="226">
                  <c:v>70.83</c:v>
                </c:pt>
                <c:pt idx="227">
                  <c:v>70.83</c:v>
                </c:pt>
                <c:pt idx="228">
                  <c:v>70.83</c:v>
                </c:pt>
                <c:pt idx="229">
                  <c:v>70.83</c:v>
                </c:pt>
                <c:pt idx="230">
                  <c:v>70.83</c:v>
                </c:pt>
                <c:pt idx="231">
                  <c:v>70.83</c:v>
                </c:pt>
                <c:pt idx="232">
                  <c:v>70.83</c:v>
                </c:pt>
                <c:pt idx="233">
                  <c:v>70.83</c:v>
                </c:pt>
                <c:pt idx="234">
                  <c:v>70.83</c:v>
                </c:pt>
                <c:pt idx="235">
                  <c:v>70.83</c:v>
                </c:pt>
                <c:pt idx="236">
                  <c:v>70.83</c:v>
                </c:pt>
                <c:pt idx="237">
                  <c:v>70.83</c:v>
                </c:pt>
                <c:pt idx="238">
                  <c:v>70.83</c:v>
                </c:pt>
                <c:pt idx="239">
                  <c:v>70.83</c:v>
                </c:pt>
                <c:pt idx="240">
                  <c:v>70.83</c:v>
                </c:pt>
                <c:pt idx="241">
                  <c:v>70.83</c:v>
                </c:pt>
                <c:pt idx="242">
                  <c:v>70.83</c:v>
                </c:pt>
                <c:pt idx="243">
                  <c:v>70.83</c:v>
                </c:pt>
                <c:pt idx="244">
                  <c:v>70.83</c:v>
                </c:pt>
                <c:pt idx="245">
                  <c:v>70.83</c:v>
                </c:pt>
                <c:pt idx="246">
                  <c:v>70.83</c:v>
                </c:pt>
                <c:pt idx="247">
                  <c:v>70.83</c:v>
                </c:pt>
                <c:pt idx="248">
                  <c:v>70.83</c:v>
                </c:pt>
                <c:pt idx="249">
                  <c:v>70.83</c:v>
                </c:pt>
                <c:pt idx="250">
                  <c:v>70.83</c:v>
                </c:pt>
                <c:pt idx="251">
                  <c:v>70.83</c:v>
                </c:pt>
                <c:pt idx="252">
                  <c:v>70.83</c:v>
                </c:pt>
                <c:pt idx="253">
                  <c:v>70.83</c:v>
                </c:pt>
                <c:pt idx="254">
                  <c:v>70.83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83.33</c:v>
                </c:pt>
                <c:pt idx="304">
                  <c:v>83.33</c:v>
                </c:pt>
                <c:pt idx="305">
                  <c:v>83.33</c:v>
                </c:pt>
                <c:pt idx="306">
                  <c:v>83.33</c:v>
                </c:pt>
                <c:pt idx="307">
                  <c:v>83.33</c:v>
                </c:pt>
                <c:pt idx="308">
                  <c:v>83.33</c:v>
                </c:pt>
                <c:pt idx="309">
                  <c:v>83.33</c:v>
                </c:pt>
                <c:pt idx="310">
                  <c:v>83.33</c:v>
                </c:pt>
                <c:pt idx="311">
                  <c:v>83.33</c:v>
                </c:pt>
                <c:pt idx="312">
                  <c:v>83.33</c:v>
                </c:pt>
                <c:pt idx="313">
                  <c:v>83.33</c:v>
                </c:pt>
                <c:pt idx="314">
                  <c:v>83.33</c:v>
                </c:pt>
                <c:pt idx="315">
                  <c:v>83.33</c:v>
                </c:pt>
                <c:pt idx="316">
                  <c:v>83.33</c:v>
                </c:pt>
                <c:pt idx="317">
                  <c:v>83.33</c:v>
                </c:pt>
                <c:pt idx="318">
                  <c:v>83.33</c:v>
                </c:pt>
                <c:pt idx="319">
                  <c:v>83.33</c:v>
                </c:pt>
                <c:pt idx="320">
                  <c:v>83.33</c:v>
                </c:pt>
                <c:pt idx="321">
                  <c:v>83.33</c:v>
                </c:pt>
                <c:pt idx="322">
                  <c:v>83.33</c:v>
                </c:pt>
                <c:pt idx="323">
                  <c:v>83.33</c:v>
                </c:pt>
                <c:pt idx="324">
                  <c:v>83.33</c:v>
                </c:pt>
                <c:pt idx="325">
                  <c:v>83.33</c:v>
                </c:pt>
                <c:pt idx="326">
                  <c:v>83.33</c:v>
                </c:pt>
                <c:pt idx="327">
                  <c:v>83.33</c:v>
                </c:pt>
                <c:pt idx="328">
                  <c:v>83.33</c:v>
                </c:pt>
                <c:pt idx="329">
                  <c:v>83.33</c:v>
                </c:pt>
                <c:pt idx="330">
                  <c:v>83.33</c:v>
                </c:pt>
                <c:pt idx="331">
                  <c:v>83.33</c:v>
                </c:pt>
                <c:pt idx="332">
                  <c:v>83.33</c:v>
                </c:pt>
                <c:pt idx="333">
                  <c:v>83.33</c:v>
                </c:pt>
                <c:pt idx="334">
                  <c:v>83.33</c:v>
                </c:pt>
                <c:pt idx="335">
                  <c:v>83.33</c:v>
                </c:pt>
                <c:pt idx="336">
                  <c:v>83.33</c:v>
                </c:pt>
                <c:pt idx="337">
                  <c:v>83.33</c:v>
                </c:pt>
                <c:pt idx="338">
                  <c:v>83.33</c:v>
                </c:pt>
                <c:pt idx="339">
                  <c:v>83.33</c:v>
                </c:pt>
                <c:pt idx="340">
                  <c:v>83.33</c:v>
                </c:pt>
                <c:pt idx="341">
                  <c:v>83.33</c:v>
                </c:pt>
                <c:pt idx="342">
                  <c:v>83.33</c:v>
                </c:pt>
                <c:pt idx="343">
                  <c:v>83.33</c:v>
                </c:pt>
                <c:pt idx="344">
                  <c:v>83.33</c:v>
                </c:pt>
                <c:pt idx="345">
                  <c:v>83.33</c:v>
                </c:pt>
                <c:pt idx="346">
                  <c:v>83.33</c:v>
                </c:pt>
                <c:pt idx="347">
                  <c:v>83.33</c:v>
                </c:pt>
                <c:pt idx="348">
                  <c:v>83.33</c:v>
                </c:pt>
                <c:pt idx="349">
                  <c:v>83.33</c:v>
                </c:pt>
                <c:pt idx="350">
                  <c:v>83.33</c:v>
                </c:pt>
                <c:pt idx="351">
                  <c:v>83.33</c:v>
                </c:pt>
                <c:pt idx="352">
                  <c:v>83.33</c:v>
                </c:pt>
                <c:pt idx="353">
                  <c:v>83.33</c:v>
                </c:pt>
                <c:pt idx="354">
                  <c:v>83.33</c:v>
                </c:pt>
                <c:pt idx="355">
                  <c:v>83.33</c:v>
                </c:pt>
                <c:pt idx="356">
                  <c:v>83.33</c:v>
                </c:pt>
                <c:pt idx="357">
                  <c:v>83.33</c:v>
                </c:pt>
                <c:pt idx="358">
                  <c:v>83.33</c:v>
                </c:pt>
                <c:pt idx="359">
                  <c:v>83.33</c:v>
                </c:pt>
                <c:pt idx="360">
                  <c:v>83.33</c:v>
                </c:pt>
                <c:pt idx="361">
                  <c:v>83.33</c:v>
                </c:pt>
                <c:pt idx="362">
                  <c:v>83.33</c:v>
                </c:pt>
                <c:pt idx="363">
                  <c:v>83.33</c:v>
                </c:pt>
                <c:pt idx="364">
                  <c:v>83.33</c:v>
                </c:pt>
                <c:pt idx="365">
                  <c:v>83.33</c:v>
                </c:pt>
                <c:pt idx="366">
                  <c:v>83.33</c:v>
                </c:pt>
                <c:pt idx="367">
                  <c:v>83.33</c:v>
                </c:pt>
                <c:pt idx="368">
                  <c:v>83.33</c:v>
                </c:pt>
                <c:pt idx="369">
                  <c:v>83.33</c:v>
                </c:pt>
                <c:pt idx="370">
                  <c:v>83.33</c:v>
                </c:pt>
                <c:pt idx="371">
                  <c:v>83.33</c:v>
                </c:pt>
                <c:pt idx="372">
                  <c:v>83.33</c:v>
                </c:pt>
                <c:pt idx="373">
                  <c:v>83.33</c:v>
                </c:pt>
                <c:pt idx="374">
                  <c:v>83.33</c:v>
                </c:pt>
                <c:pt idx="375">
                  <c:v>83.33</c:v>
                </c:pt>
                <c:pt idx="376">
                  <c:v>83.33</c:v>
                </c:pt>
                <c:pt idx="377">
                  <c:v>83.33</c:v>
                </c:pt>
                <c:pt idx="378">
                  <c:v>83.33</c:v>
                </c:pt>
                <c:pt idx="379">
                  <c:v>83.33</c:v>
                </c:pt>
                <c:pt idx="380">
                  <c:v>83.33</c:v>
                </c:pt>
                <c:pt idx="381">
                  <c:v>83.33</c:v>
                </c:pt>
                <c:pt idx="382">
                  <c:v>83.33</c:v>
                </c:pt>
                <c:pt idx="383">
                  <c:v>83.33</c:v>
                </c:pt>
                <c:pt idx="384">
                  <c:v>83.33</c:v>
                </c:pt>
                <c:pt idx="385">
                  <c:v>83.33</c:v>
                </c:pt>
                <c:pt idx="386">
                  <c:v>83.33</c:v>
                </c:pt>
                <c:pt idx="387">
                  <c:v>83.33</c:v>
                </c:pt>
                <c:pt idx="388">
                  <c:v>83.33</c:v>
                </c:pt>
                <c:pt idx="389">
                  <c:v>83.33</c:v>
                </c:pt>
                <c:pt idx="390">
                  <c:v>83.33</c:v>
                </c:pt>
                <c:pt idx="391">
                  <c:v>83.33</c:v>
                </c:pt>
                <c:pt idx="392">
                  <c:v>83.33</c:v>
                </c:pt>
                <c:pt idx="393">
                  <c:v>91.66</c:v>
                </c:pt>
                <c:pt idx="394">
                  <c:v>91.66</c:v>
                </c:pt>
                <c:pt idx="395">
                  <c:v>91.66</c:v>
                </c:pt>
                <c:pt idx="396">
                  <c:v>91.66</c:v>
                </c:pt>
                <c:pt idx="397">
                  <c:v>91.66</c:v>
                </c:pt>
                <c:pt idx="398">
                  <c:v>91.66</c:v>
                </c:pt>
                <c:pt idx="399">
                  <c:v>91.66</c:v>
                </c:pt>
                <c:pt idx="400">
                  <c:v>91.66</c:v>
                </c:pt>
                <c:pt idx="401">
                  <c:v>91.66</c:v>
                </c:pt>
                <c:pt idx="402">
                  <c:v>91.66</c:v>
                </c:pt>
                <c:pt idx="403">
                  <c:v>91.66</c:v>
                </c:pt>
                <c:pt idx="404">
                  <c:v>91.66</c:v>
                </c:pt>
                <c:pt idx="405">
                  <c:v>91.66</c:v>
                </c:pt>
                <c:pt idx="406">
                  <c:v>91.66</c:v>
                </c:pt>
                <c:pt idx="407">
                  <c:v>91.66</c:v>
                </c:pt>
                <c:pt idx="408">
                  <c:v>91.66</c:v>
                </c:pt>
                <c:pt idx="409">
                  <c:v>91.66</c:v>
                </c:pt>
                <c:pt idx="410">
                  <c:v>91.66</c:v>
                </c:pt>
                <c:pt idx="411">
                  <c:v>91.66</c:v>
                </c:pt>
                <c:pt idx="412">
                  <c:v>91.66</c:v>
                </c:pt>
                <c:pt idx="413">
                  <c:v>91.66</c:v>
                </c:pt>
                <c:pt idx="414">
                  <c:v>91.66</c:v>
                </c:pt>
                <c:pt idx="415">
                  <c:v>91.66</c:v>
                </c:pt>
                <c:pt idx="416">
                  <c:v>91.66</c:v>
                </c:pt>
                <c:pt idx="417">
                  <c:v>91.66</c:v>
                </c:pt>
                <c:pt idx="418">
                  <c:v>91.66</c:v>
                </c:pt>
                <c:pt idx="419">
                  <c:v>91.66</c:v>
                </c:pt>
                <c:pt idx="420">
                  <c:v>91.66</c:v>
                </c:pt>
                <c:pt idx="421">
                  <c:v>91.66</c:v>
                </c:pt>
                <c:pt idx="422">
                  <c:v>91.66</c:v>
                </c:pt>
                <c:pt idx="423">
                  <c:v>91.66</c:v>
                </c:pt>
                <c:pt idx="424">
                  <c:v>91.66</c:v>
                </c:pt>
                <c:pt idx="425">
                  <c:v>95.83</c:v>
                </c:pt>
                <c:pt idx="426">
                  <c:v>95.83</c:v>
                </c:pt>
                <c:pt idx="427">
                  <c:v>95.83</c:v>
                </c:pt>
                <c:pt idx="428">
                  <c:v>95.83</c:v>
                </c:pt>
                <c:pt idx="429">
                  <c:v>95.83</c:v>
                </c:pt>
                <c:pt idx="430">
                  <c:v>95.83</c:v>
                </c:pt>
                <c:pt idx="431">
                  <c:v>95.83</c:v>
                </c:pt>
                <c:pt idx="432">
                  <c:v>95.83</c:v>
                </c:pt>
                <c:pt idx="433">
                  <c:v>95.83</c:v>
                </c:pt>
                <c:pt idx="434">
                  <c:v>95.83</c:v>
                </c:pt>
                <c:pt idx="435">
                  <c:v>95.83</c:v>
                </c:pt>
                <c:pt idx="436">
                  <c:v>95.83</c:v>
                </c:pt>
                <c:pt idx="437">
                  <c:v>95.83</c:v>
                </c:pt>
                <c:pt idx="438">
                  <c:v>95.83</c:v>
                </c:pt>
                <c:pt idx="439">
                  <c:v>95.83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95.83</c:v>
                </c:pt>
                <c:pt idx="449">
                  <c:v>95.83</c:v>
                </c:pt>
                <c:pt idx="450">
                  <c:v>95.83</c:v>
                </c:pt>
                <c:pt idx="451">
                  <c:v>95.83</c:v>
                </c:pt>
                <c:pt idx="452">
                  <c:v>95.83</c:v>
                </c:pt>
                <c:pt idx="453">
                  <c:v>95.83</c:v>
                </c:pt>
                <c:pt idx="454">
                  <c:v>95.83</c:v>
                </c:pt>
                <c:pt idx="455">
                  <c:v>95.83</c:v>
                </c:pt>
                <c:pt idx="456">
                  <c:v>95.83</c:v>
                </c:pt>
                <c:pt idx="457">
                  <c:v>95.83</c:v>
                </c:pt>
                <c:pt idx="458">
                  <c:v>95.83</c:v>
                </c:pt>
                <c:pt idx="459">
                  <c:v>95.83</c:v>
                </c:pt>
                <c:pt idx="460">
                  <c:v>95.83</c:v>
                </c:pt>
                <c:pt idx="461">
                  <c:v>95.83</c:v>
                </c:pt>
                <c:pt idx="462">
                  <c:v>95.83</c:v>
                </c:pt>
                <c:pt idx="463">
                  <c:v>95.83</c:v>
                </c:pt>
                <c:pt idx="464">
                  <c:v>95.83</c:v>
                </c:pt>
                <c:pt idx="465">
                  <c:v>95.83</c:v>
                </c:pt>
                <c:pt idx="466">
                  <c:v>95.83</c:v>
                </c:pt>
                <c:pt idx="467">
                  <c:v>95.83</c:v>
                </c:pt>
                <c:pt idx="468">
                  <c:v>95.83</c:v>
                </c:pt>
                <c:pt idx="469">
                  <c:v>95.83</c:v>
                </c:pt>
                <c:pt idx="470">
                  <c:v>95.83</c:v>
                </c:pt>
                <c:pt idx="471">
                  <c:v>95.83</c:v>
                </c:pt>
                <c:pt idx="472">
                  <c:v>95.83</c:v>
                </c:pt>
                <c:pt idx="473">
                  <c:v>95.83</c:v>
                </c:pt>
                <c:pt idx="474">
                  <c:v>95.83</c:v>
                </c:pt>
                <c:pt idx="475">
                  <c:v>95.83</c:v>
                </c:pt>
                <c:pt idx="476">
                  <c:v>95.83</c:v>
                </c:pt>
                <c:pt idx="477">
                  <c:v>95.83</c:v>
                </c:pt>
                <c:pt idx="478">
                  <c:v>95.83</c:v>
                </c:pt>
                <c:pt idx="479">
                  <c:v>95.83</c:v>
                </c:pt>
                <c:pt idx="480">
                  <c:v>95.83</c:v>
                </c:pt>
                <c:pt idx="481">
                  <c:v>95.83</c:v>
                </c:pt>
                <c:pt idx="482">
                  <c:v>95.83</c:v>
                </c:pt>
                <c:pt idx="483">
                  <c:v>95.83</c:v>
                </c:pt>
                <c:pt idx="484">
                  <c:v>95.83</c:v>
                </c:pt>
                <c:pt idx="485">
                  <c:v>95.83</c:v>
                </c:pt>
                <c:pt idx="486">
                  <c:v>95.83</c:v>
                </c:pt>
                <c:pt idx="487">
                  <c:v>95.83</c:v>
                </c:pt>
                <c:pt idx="488">
                  <c:v>95.83</c:v>
                </c:pt>
                <c:pt idx="489">
                  <c:v>95.83</c:v>
                </c:pt>
                <c:pt idx="490">
                  <c:v>95.83</c:v>
                </c:pt>
                <c:pt idx="491">
                  <c:v>95.83</c:v>
                </c:pt>
                <c:pt idx="492">
                  <c:v>95.83</c:v>
                </c:pt>
                <c:pt idx="493">
                  <c:v>95.83</c:v>
                </c:pt>
                <c:pt idx="494">
                  <c:v>95.83</c:v>
                </c:pt>
                <c:pt idx="495">
                  <c:v>95.83</c:v>
                </c:pt>
                <c:pt idx="496">
                  <c:v>95.83</c:v>
                </c:pt>
                <c:pt idx="497">
                  <c:v>95.83</c:v>
                </c:pt>
                <c:pt idx="498">
                  <c:v>95.83</c:v>
                </c:pt>
                <c:pt idx="499">
                  <c:v>95.83</c:v>
                </c:pt>
                <c:pt idx="500">
                  <c:v>95.83</c:v>
                </c:pt>
                <c:pt idx="501">
                  <c:v>95.83</c:v>
                </c:pt>
                <c:pt idx="502">
                  <c:v>95.83</c:v>
                </c:pt>
                <c:pt idx="503">
                  <c:v>95.83</c:v>
                </c:pt>
                <c:pt idx="504">
                  <c:v>95.83</c:v>
                </c:pt>
                <c:pt idx="505">
                  <c:v>95.83</c:v>
                </c:pt>
                <c:pt idx="506">
                  <c:v>95.83</c:v>
                </c:pt>
                <c:pt idx="507">
                  <c:v>95.83</c:v>
                </c:pt>
                <c:pt idx="508">
                  <c:v>95.83</c:v>
                </c:pt>
                <c:pt idx="509">
                  <c:v>95.83</c:v>
                </c:pt>
                <c:pt idx="510">
                  <c:v>95.83</c:v>
                </c:pt>
                <c:pt idx="511">
                  <c:v>95.83</c:v>
                </c:pt>
                <c:pt idx="512">
                  <c:v>95.83</c:v>
                </c:pt>
                <c:pt idx="513">
                  <c:v>95.83</c:v>
                </c:pt>
                <c:pt idx="514">
                  <c:v>95.83</c:v>
                </c:pt>
                <c:pt idx="515">
                  <c:v>95.83</c:v>
                </c:pt>
                <c:pt idx="516">
                  <c:v>95.83</c:v>
                </c:pt>
                <c:pt idx="517">
                  <c:v>95.83</c:v>
                </c:pt>
                <c:pt idx="518">
                  <c:v>95.83</c:v>
                </c:pt>
                <c:pt idx="519">
                  <c:v>95.83</c:v>
                </c:pt>
                <c:pt idx="520">
                  <c:v>95.83</c:v>
                </c:pt>
                <c:pt idx="521">
                  <c:v>95.83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95.83</c:v>
                </c:pt>
                <c:pt idx="529">
                  <c:v>95.83</c:v>
                </c:pt>
                <c:pt idx="530">
                  <c:v>95.83</c:v>
                </c:pt>
                <c:pt idx="531">
                  <c:v>95.83</c:v>
                </c:pt>
                <c:pt idx="532">
                  <c:v>95.83</c:v>
                </c:pt>
                <c:pt idx="533">
                  <c:v>95.83</c:v>
                </c:pt>
                <c:pt idx="534">
                  <c:v>95.83</c:v>
                </c:pt>
                <c:pt idx="535">
                  <c:v>95.83</c:v>
                </c:pt>
                <c:pt idx="536">
                  <c:v>95.83</c:v>
                </c:pt>
                <c:pt idx="537">
                  <c:v>95.83</c:v>
                </c:pt>
                <c:pt idx="538">
                  <c:v>95.83</c:v>
                </c:pt>
                <c:pt idx="539">
                  <c:v>95.83</c:v>
                </c:pt>
                <c:pt idx="540">
                  <c:v>95.83</c:v>
                </c:pt>
                <c:pt idx="541">
                  <c:v>95.83</c:v>
                </c:pt>
                <c:pt idx="542">
                  <c:v>95.83</c:v>
                </c:pt>
                <c:pt idx="543">
                  <c:v>95.83</c:v>
                </c:pt>
                <c:pt idx="544">
                  <c:v>95.83</c:v>
                </c:pt>
                <c:pt idx="545">
                  <c:v>95.83</c:v>
                </c:pt>
                <c:pt idx="546">
                  <c:v>95.83</c:v>
                </c:pt>
                <c:pt idx="547">
                  <c:v>95.83</c:v>
                </c:pt>
                <c:pt idx="548">
                  <c:v>95.83</c:v>
                </c:pt>
                <c:pt idx="549">
                  <c:v>95.83</c:v>
                </c:pt>
                <c:pt idx="550">
                  <c:v>95.83</c:v>
                </c:pt>
                <c:pt idx="551">
                  <c:v>95.83</c:v>
                </c:pt>
                <c:pt idx="552">
                  <c:v>95.83</c:v>
                </c:pt>
                <c:pt idx="553">
                  <c:v>95.83</c:v>
                </c:pt>
                <c:pt idx="554">
                  <c:v>95.83</c:v>
                </c:pt>
                <c:pt idx="555">
                  <c:v>95.83</c:v>
                </c:pt>
                <c:pt idx="556">
                  <c:v>95.83</c:v>
                </c:pt>
                <c:pt idx="557">
                  <c:v>95.83</c:v>
                </c:pt>
                <c:pt idx="558">
                  <c:v>95.83</c:v>
                </c:pt>
                <c:pt idx="559">
                  <c:v>95.83</c:v>
                </c:pt>
                <c:pt idx="560">
                  <c:v>95.83</c:v>
                </c:pt>
                <c:pt idx="561">
                  <c:v>95.83</c:v>
                </c:pt>
                <c:pt idx="562">
                  <c:v>95.83</c:v>
                </c:pt>
                <c:pt idx="563">
                  <c:v>95.83</c:v>
                </c:pt>
                <c:pt idx="564">
                  <c:v>95.83</c:v>
                </c:pt>
                <c:pt idx="565">
                  <c:v>95.83</c:v>
                </c:pt>
                <c:pt idx="566">
                  <c:v>95.83</c:v>
                </c:pt>
                <c:pt idx="567">
                  <c:v>95.83</c:v>
                </c:pt>
                <c:pt idx="568">
                  <c:v>95.83</c:v>
                </c:pt>
                <c:pt idx="569">
                  <c:v>95.83</c:v>
                </c:pt>
                <c:pt idx="570">
                  <c:v>95.83</c:v>
                </c:pt>
                <c:pt idx="571">
                  <c:v>95.83</c:v>
                </c:pt>
                <c:pt idx="572">
                  <c:v>95.83</c:v>
                </c:pt>
                <c:pt idx="573">
                  <c:v>95.83</c:v>
                </c:pt>
                <c:pt idx="574">
                  <c:v>95.83</c:v>
                </c:pt>
                <c:pt idx="575">
                  <c:v>95.83</c:v>
                </c:pt>
                <c:pt idx="576">
                  <c:v>95.83</c:v>
                </c:pt>
                <c:pt idx="577">
                  <c:v>95.83</c:v>
                </c:pt>
                <c:pt idx="578">
                  <c:v>95.83</c:v>
                </c:pt>
                <c:pt idx="579">
                  <c:v>95.83</c:v>
                </c:pt>
                <c:pt idx="580">
                  <c:v>95.83</c:v>
                </c:pt>
                <c:pt idx="581">
                  <c:v>95.83</c:v>
                </c:pt>
                <c:pt idx="582">
                  <c:v>95.83</c:v>
                </c:pt>
                <c:pt idx="583">
                  <c:v>95.83</c:v>
                </c:pt>
                <c:pt idx="584">
                  <c:v>95.83</c:v>
                </c:pt>
                <c:pt idx="585">
                  <c:v>95.83</c:v>
                </c:pt>
                <c:pt idx="586">
                  <c:v>95.83</c:v>
                </c:pt>
                <c:pt idx="587">
                  <c:v>95.83</c:v>
                </c:pt>
                <c:pt idx="588">
                  <c:v>95.83</c:v>
                </c:pt>
                <c:pt idx="589">
                  <c:v>95.83</c:v>
                </c:pt>
                <c:pt idx="590">
                  <c:v>95.83</c:v>
                </c:pt>
                <c:pt idx="591">
                  <c:v>95.83</c:v>
                </c:pt>
                <c:pt idx="592">
                  <c:v>95.83</c:v>
                </c:pt>
                <c:pt idx="593">
                  <c:v>95.83</c:v>
                </c:pt>
                <c:pt idx="594">
                  <c:v>95.83</c:v>
                </c:pt>
                <c:pt idx="595">
                  <c:v>95.83</c:v>
                </c:pt>
                <c:pt idx="596">
                  <c:v>95.83</c:v>
                </c:pt>
                <c:pt idx="597">
                  <c:v>95.83</c:v>
                </c:pt>
                <c:pt idx="598">
                  <c:v>95.83</c:v>
                </c:pt>
                <c:pt idx="599">
                  <c:v>95.83</c:v>
                </c:pt>
                <c:pt idx="600">
                  <c:v>95.83</c:v>
                </c:pt>
                <c:pt idx="601">
                  <c:v>95.83</c:v>
                </c:pt>
                <c:pt idx="602">
                  <c:v>95.83</c:v>
                </c:pt>
                <c:pt idx="603">
                  <c:v>95.83</c:v>
                </c:pt>
                <c:pt idx="604">
                  <c:v>95.83</c:v>
                </c:pt>
                <c:pt idx="605">
                  <c:v>95.83</c:v>
                </c:pt>
                <c:pt idx="606">
                  <c:v>95.83</c:v>
                </c:pt>
                <c:pt idx="607">
                  <c:v>95.83</c:v>
                </c:pt>
                <c:pt idx="608">
                  <c:v>95.83</c:v>
                </c:pt>
                <c:pt idx="609">
                  <c:v>95.83</c:v>
                </c:pt>
                <c:pt idx="610">
                  <c:v>95.83</c:v>
                </c:pt>
                <c:pt idx="611">
                  <c:v>95.83</c:v>
                </c:pt>
                <c:pt idx="612">
                  <c:v>95.83</c:v>
                </c:pt>
                <c:pt idx="613">
                  <c:v>95.83</c:v>
                </c:pt>
                <c:pt idx="614">
                  <c:v>95.83</c:v>
                </c:pt>
                <c:pt idx="615">
                  <c:v>95.83</c:v>
                </c:pt>
                <c:pt idx="616">
                  <c:v>95.83</c:v>
                </c:pt>
                <c:pt idx="617">
                  <c:v>95.83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95.83</c:v>
                </c:pt>
                <c:pt idx="625">
                  <c:v>95.83</c:v>
                </c:pt>
                <c:pt idx="626">
                  <c:v>95.83</c:v>
                </c:pt>
                <c:pt idx="627">
                  <c:v>95.83</c:v>
                </c:pt>
                <c:pt idx="628">
                  <c:v>95.83</c:v>
                </c:pt>
                <c:pt idx="629">
                  <c:v>95.83</c:v>
                </c:pt>
                <c:pt idx="630">
                  <c:v>95.83</c:v>
                </c:pt>
                <c:pt idx="631">
                  <c:v>95.83</c:v>
                </c:pt>
                <c:pt idx="632">
                  <c:v>95.83</c:v>
                </c:pt>
                <c:pt idx="633">
                  <c:v>95.83</c:v>
                </c:pt>
                <c:pt idx="634">
                  <c:v>95.83</c:v>
                </c:pt>
                <c:pt idx="635">
                  <c:v>95.83</c:v>
                </c:pt>
                <c:pt idx="636">
                  <c:v>95.83</c:v>
                </c:pt>
                <c:pt idx="637">
                  <c:v>95.83</c:v>
                </c:pt>
                <c:pt idx="638">
                  <c:v>95.83</c:v>
                </c:pt>
                <c:pt idx="639">
                  <c:v>95.83</c:v>
                </c:pt>
                <c:pt idx="640">
                  <c:v>95.83</c:v>
                </c:pt>
                <c:pt idx="641">
                  <c:v>95.83</c:v>
                </c:pt>
                <c:pt idx="642">
                  <c:v>95.83</c:v>
                </c:pt>
                <c:pt idx="643">
                  <c:v>95.83</c:v>
                </c:pt>
                <c:pt idx="644">
                  <c:v>95.83</c:v>
                </c:pt>
                <c:pt idx="645">
                  <c:v>95.83</c:v>
                </c:pt>
                <c:pt idx="646">
                  <c:v>95.83</c:v>
                </c:pt>
                <c:pt idx="647">
                  <c:v>95.83</c:v>
                </c:pt>
                <c:pt idx="648">
                  <c:v>95.83</c:v>
                </c:pt>
                <c:pt idx="649">
                  <c:v>95.83</c:v>
                </c:pt>
                <c:pt idx="650">
                  <c:v>95.83</c:v>
                </c:pt>
                <c:pt idx="651">
                  <c:v>95.83</c:v>
                </c:pt>
                <c:pt idx="652">
                  <c:v>95.83</c:v>
                </c:pt>
                <c:pt idx="653">
                  <c:v>95.83</c:v>
                </c:pt>
                <c:pt idx="654">
                  <c:v>95.83</c:v>
                </c:pt>
                <c:pt idx="655">
                  <c:v>95.83</c:v>
                </c:pt>
                <c:pt idx="656">
                  <c:v>95.83</c:v>
                </c:pt>
                <c:pt idx="657">
                  <c:v>95.83</c:v>
                </c:pt>
                <c:pt idx="658">
                  <c:v>95.83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60">
                  <c:v>57.14</c:v>
                </c:pt>
                <c:pt idx="961">
                  <c:v>57.14</c:v>
                </c:pt>
                <c:pt idx="962">
                  <c:v>57.14</c:v>
                </c:pt>
                <c:pt idx="963">
                  <c:v>57.14</c:v>
                </c:pt>
                <c:pt idx="964">
                  <c:v>57.14</c:v>
                </c:pt>
                <c:pt idx="965">
                  <c:v>57.14</c:v>
                </c:pt>
                <c:pt idx="966">
                  <c:v>57.14</c:v>
                </c:pt>
                <c:pt idx="967">
                  <c:v>57.14</c:v>
                </c:pt>
                <c:pt idx="968">
                  <c:v>57.14</c:v>
                </c:pt>
                <c:pt idx="969">
                  <c:v>57.14</c:v>
                </c:pt>
                <c:pt idx="970">
                  <c:v>57.14</c:v>
                </c:pt>
                <c:pt idx="971">
                  <c:v>57.14</c:v>
                </c:pt>
                <c:pt idx="972">
                  <c:v>57.14</c:v>
                </c:pt>
                <c:pt idx="973">
                  <c:v>57.14</c:v>
                </c:pt>
                <c:pt idx="974">
                  <c:v>57.14</c:v>
                </c:pt>
                <c:pt idx="975">
                  <c:v>57.14</c:v>
                </c:pt>
                <c:pt idx="976">
                  <c:v>57.14</c:v>
                </c:pt>
                <c:pt idx="977">
                  <c:v>57.14</c:v>
                </c:pt>
                <c:pt idx="978">
                  <c:v>57.14</c:v>
                </c:pt>
                <c:pt idx="979">
                  <c:v>57.14</c:v>
                </c:pt>
                <c:pt idx="980">
                  <c:v>57.14</c:v>
                </c:pt>
                <c:pt idx="981">
                  <c:v>57.14</c:v>
                </c:pt>
                <c:pt idx="982">
                  <c:v>57.14</c:v>
                </c:pt>
                <c:pt idx="983">
                  <c:v>57.14</c:v>
                </c:pt>
                <c:pt idx="984">
                  <c:v>57.14</c:v>
                </c:pt>
                <c:pt idx="985">
                  <c:v>57.14</c:v>
                </c:pt>
                <c:pt idx="986">
                  <c:v>57.14</c:v>
                </c:pt>
                <c:pt idx="987">
                  <c:v>57.14</c:v>
                </c:pt>
                <c:pt idx="988">
                  <c:v>57.14</c:v>
                </c:pt>
                <c:pt idx="989">
                  <c:v>57.14</c:v>
                </c:pt>
                <c:pt idx="990">
                  <c:v>57.14</c:v>
                </c:pt>
                <c:pt idx="991">
                  <c:v>57.14</c:v>
                </c:pt>
                <c:pt idx="992">
                  <c:v>57.14</c:v>
                </c:pt>
                <c:pt idx="993">
                  <c:v>57.14</c:v>
                </c:pt>
                <c:pt idx="994">
                  <c:v>57.14</c:v>
                </c:pt>
                <c:pt idx="995">
                  <c:v>57.14</c:v>
                </c:pt>
                <c:pt idx="996">
                  <c:v>57.14</c:v>
                </c:pt>
                <c:pt idx="997">
                  <c:v>57.14</c:v>
                </c:pt>
                <c:pt idx="998">
                  <c:v>57.14</c:v>
                </c:pt>
                <c:pt idx="999">
                  <c:v>57.14</c:v>
                </c:pt>
                <c:pt idx="1000">
                  <c:v>57.14</c:v>
                </c:pt>
                <c:pt idx="1001">
                  <c:v>57.14</c:v>
                </c:pt>
                <c:pt idx="1002">
                  <c:v>57.14</c:v>
                </c:pt>
                <c:pt idx="1003">
                  <c:v>57.14</c:v>
                </c:pt>
                <c:pt idx="1004">
                  <c:v>57.14</c:v>
                </c:pt>
                <c:pt idx="1005">
                  <c:v>57.14</c:v>
                </c:pt>
                <c:pt idx="1006">
                  <c:v>57.14</c:v>
                </c:pt>
                <c:pt idx="1007">
                  <c:v>57.14</c:v>
                </c:pt>
                <c:pt idx="1008">
                  <c:v>57.14</c:v>
                </c:pt>
                <c:pt idx="1009">
                  <c:v>57.14</c:v>
                </c:pt>
                <c:pt idx="1010">
                  <c:v>57.14</c:v>
                </c:pt>
                <c:pt idx="1011">
                  <c:v>57.14</c:v>
                </c:pt>
                <c:pt idx="1012">
                  <c:v>57.14</c:v>
                </c:pt>
                <c:pt idx="1013">
                  <c:v>57.14</c:v>
                </c:pt>
                <c:pt idx="1014">
                  <c:v>57.14</c:v>
                </c:pt>
                <c:pt idx="1015">
                  <c:v>57.14</c:v>
                </c:pt>
                <c:pt idx="1016">
                  <c:v>57.14</c:v>
                </c:pt>
                <c:pt idx="1017">
                  <c:v>57.14</c:v>
                </c:pt>
                <c:pt idx="1018">
                  <c:v>57.14</c:v>
                </c:pt>
                <c:pt idx="1019">
                  <c:v>57.14</c:v>
                </c:pt>
                <c:pt idx="1020">
                  <c:v>57.14</c:v>
                </c:pt>
                <c:pt idx="1021">
                  <c:v>57.14</c:v>
                </c:pt>
                <c:pt idx="1022">
                  <c:v>57.14</c:v>
                </c:pt>
                <c:pt idx="1023">
                  <c:v>57.14</c:v>
                </c:pt>
                <c:pt idx="1024">
                  <c:v>57.14</c:v>
                </c:pt>
                <c:pt idx="1025">
                  <c:v>57.14</c:v>
                </c:pt>
                <c:pt idx="1026">
                  <c:v>57.14</c:v>
                </c:pt>
                <c:pt idx="1027">
                  <c:v>57.14</c:v>
                </c:pt>
                <c:pt idx="1028">
                  <c:v>57.14</c:v>
                </c:pt>
                <c:pt idx="1029">
                  <c:v>57.14</c:v>
                </c:pt>
                <c:pt idx="1030">
                  <c:v>57.14</c:v>
                </c:pt>
                <c:pt idx="1031">
                  <c:v>57.14</c:v>
                </c:pt>
                <c:pt idx="1032">
                  <c:v>57.14</c:v>
                </c:pt>
                <c:pt idx="1033">
                  <c:v>57.14</c:v>
                </c:pt>
                <c:pt idx="1034">
                  <c:v>57.14</c:v>
                </c:pt>
                <c:pt idx="1035">
                  <c:v>57.14</c:v>
                </c:pt>
                <c:pt idx="1036">
                  <c:v>57.14</c:v>
                </c:pt>
                <c:pt idx="1037">
                  <c:v>57.14</c:v>
                </c:pt>
                <c:pt idx="1038">
                  <c:v>57.14</c:v>
                </c:pt>
                <c:pt idx="1039">
                  <c:v>57.14</c:v>
                </c:pt>
                <c:pt idx="1040">
                  <c:v>57.14</c:v>
                </c:pt>
                <c:pt idx="1041">
                  <c:v>57.14</c:v>
                </c:pt>
                <c:pt idx="1042">
                  <c:v>57.14</c:v>
                </c:pt>
                <c:pt idx="1043">
                  <c:v>57.14</c:v>
                </c:pt>
                <c:pt idx="1044">
                  <c:v>57.14</c:v>
                </c:pt>
                <c:pt idx="1045">
                  <c:v>57.14</c:v>
                </c:pt>
                <c:pt idx="1046">
                  <c:v>57.14</c:v>
                </c:pt>
                <c:pt idx="1047">
                  <c:v>57.14</c:v>
                </c:pt>
                <c:pt idx="1048">
                  <c:v>57.14</c:v>
                </c:pt>
                <c:pt idx="1049">
                  <c:v>57.14</c:v>
                </c:pt>
                <c:pt idx="1050">
                  <c:v>57.14</c:v>
                </c:pt>
                <c:pt idx="1051">
                  <c:v>57.14</c:v>
                </c:pt>
                <c:pt idx="1052">
                  <c:v>57.14</c:v>
                </c:pt>
                <c:pt idx="1053">
                  <c:v>57.14</c:v>
                </c:pt>
                <c:pt idx="1054">
                  <c:v>57.14</c:v>
                </c:pt>
                <c:pt idx="1055">
                  <c:v>57.14</c:v>
                </c:pt>
                <c:pt idx="1056">
                  <c:v>57.14</c:v>
                </c:pt>
                <c:pt idx="1057">
                  <c:v>57.14</c:v>
                </c:pt>
                <c:pt idx="1058">
                  <c:v>57.14</c:v>
                </c:pt>
                <c:pt idx="1059">
                  <c:v>57.14</c:v>
                </c:pt>
                <c:pt idx="1060">
                  <c:v>57.14</c:v>
                </c:pt>
                <c:pt idx="1061">
                  <c:v>57.14</c:v>
                </c:pt>
                <c:pt idx="1062">
                  <c:v>57.14</c:v>
                </c:pt>
                <c:pt idx="1063">
                  <c:v>57.14</c:v>
                </c:pt>
                <c:pt idx="1064">
                  <c:v>57.14</c:v>
                </c:pt>
                <c:pt idx="1065">
                  <c:v>57.14</c:v>
                </c:pt>
                <c:pt idx="1066">
                  <c:v>57.14</c:v>
                </c:pt>
                <c:pt idx="1067">
                  <c:v>57.14</c:v>
                </c:pt>
                <c:pt idx="1068">
                  <c:v>57.14</c:v>
                </c:pt>
                <c:pt idx="1069">
                  <c:v>57.14</c:v>
                </c:pt>
                <c:pt idx="1070">
                  <c:v>57.14</c:v>
                </c:pt>
                <c:pt idx="1071">
                  <c:v>57.14</c:v>
                </c:pt>
                <c:pt idx="1072">
                  <c:v>57.14</c:v>
                </c:pt>
                <c:pt idx="1073">
                  <c:v>57.14</c:v>
                </c:pt>
                <c:pt idx="1074">
                  <c:v>57.14</c:v>
                </c:pt>
                <c:pt idx="1075">
                  <c:v>57.14</c:v>
                </c:pt>
                <c:pt idx="1076">
                  <c:v>57.14</c:v>
                </c:pt>
                <c:pt idx="1077">
                  <c:v>57.14</c:v>
                </c:pt>
                <c:pt idx="1078">
                  <c:v>57.14</c:v>
                </c:pt>
                <c:pt idx="1079">
                  <c:v>57.14</c:v>
                </c:pt>
                <c:pt idx="1080">
                  <c:v>57.14</c:v>
                </c:pt>
                <c:pt idx="1081">
                  <c:v>57.14</c:v>
                </c:pt>
                <c:pt idx="1082">
                  <c:v>57.14</c:v>
                </c:pt>
                <c:pt idx="1083">
                  <c:v>57.14</c:v>
                </c:pt>
                <c:pt idx="1084">
                  <c:v>57.14</c:v>
                </c:pt>
                <c:pt idx="1085">
                  <c:v>57.14</c:v>
                </c:pt>
                <c:pt idx="1086">
                  <c:v>57.14</c:v>
                </c:pt>
                <c:pt idx="1087">
                  <c:v>57.14</c:v>
                </c:pt>
                <c:pt idx="1088">
                  <c:v>57.14</c:v>
                </c:pt>
                <c:pt idx="1089">
                  <c:v>57.14</c:v>
                </c:pt>
                <c:pt idx="1090">
                  <c:v>57.14</c:v>
                </c:pt>
                <c:pt idx="1091">
                  <c:v>57.14</c:v>
                </c:pt>
                <c:pt idx="1092">
                  <c:v>57.14</c:v>
                </c:pt>
                <c:pt idx="1093">
                  <c:v>57.14</c:v>
                </c:pt>
                <c:pt idx="1094">
                  <c:v>57.14</c:v>
                </c:pt>
                <c:pt idx="1095">
                  <c:v>57.14</c:v>
                </c:pt>
                <c:pt idx="1096">
                  <c:v>57.14</c:v>
                </c:pt>
                <c:pt idx="1097">
                  <c:v>57.14</c:v>
                </c:pt>
                <c:pt idx="1098">
                  <c:v>57.14</c:v>
                </c:pt>
                <c:pt idx="1099">
                  <c:v>57.14</c:v>
                </c:pt>
                <c:pt idx="1100">
                  <c:v>57.14</c:v>
                </c:pt>
                <c:pt idx="1101">
                  <c:v>57.14</c:v>
                </c:pt>
                <c:pt idx="1102">
                  <c:v>57.14</c:v>
                </c:pt>
                <c:pt idx="1103">
                  <c:v>57.14</c:v>
                </c:pt>
                <c:pt idx="1104">
                  <c:v>57.14</c:v>
                </c:pt>
                <c:pt idx="1105">
                  <c:v>57.14</c:v>
                </c:pt>
                <c:pt idx="1106">
                  <c:v>57.14</c:v>
                </c:pt>
                <c:pt idx="1107">
                  <c:v>57.14</c:v>
                </c:pt>
                <c:pt idx="1108">
                  <c:v>57.14</c:v>
                </c:pt>
                <c:pt idx="1109">
                  <c:v>57.14</c:v>
                </c:pt>
                <c:pt idx="1110">
                  <c:v>57.14</c:v>
                </c:pt>
                <c:pt idx="1111">
                  <c:v>57.14</c:v>
                </c:pt>
                <c:pt idx="1112">
                  <c:v>57.14</c:v>
                </c:pt>
                <c:pt idx="1113">
                  <c:v>57.14</c:v>
                </c:pt>
                <c:pt idx="1114">
                  <c:v>57.14</c:v>
                </c:pt>
                <c:pt idx="1115">
                  <c:v>57.14</c:v>
                </c:pt>
                <c:pt idx="1116">
                  <c:v>57.14</c:v>
                </c:pt>
                <c:pt idx="1117">
                  <c:v>57.14</c:v>
                </c:pt>
                <c:pt idx="1118">
                  <c:v>57.14</c:v>
                </c:pt>
                <c:pt idx="1119">
                  <c:v>57.14</c:v>
                </c:pt>
                <c:pt idx="1120">
                  <c:v>57.14</c:v>
                </c:pt>
                <c:pt idx="1121">
                  <c:v>57.14</c:v>
                </c:pt>
                <c:pt idx="1122">
                  <c:v>57.14</c:v>
                </c:pt>
                <c:pt idx="1123">
                  <c:v>57.14</c:v>
                </c:pt>
                <c:pt idx="1124">
                  <c:v>57.14</c:v>
                </c:pt>
                <c:pt idx="1125">
                  <c:v>57.14</c:v>
                </c:pt>
                <c:pt idx="1126">
                  <c:v>57.14</c:v>
                </c:pt>
                <c:pt idx="1127">
                  <c:v>57.14</c:v>
                </c:pt>
                <c:pt idx="1128">
                  <c:v>57.14</c:v>
                </c:pt>
                <c:pt idx="1129">
                  <c:v>57.14</c:v>
                </c:pt>
                <c:pt idx="1130">
                  <c:v>57.14</c:v>
                </c:pt>
                <c:pt idx="1131">
                  <c:v>57.14</c:v>
                </c:pt>
                <c:pt idx="1132">
                  <c:v>57.14</c:v>
                </c:pt>
                <c:pt idx="1133">
                  <c:v>57.14</c:v>
                </c:pt>
                <c:pt idx="1134">
                  <c:v>57.14</c:v>
                </c:pt>
                <c:pt idx="1135">
                  <c:v>57.14</c:v>
                </c:pt>
                <c:pt idx="1136">
                  <c:v>57.14</c:v>
                </c:pt>
                <c:pt idx="1137">
                  <c:v>57.14</c:v>
                </c:pt>
                <c:pt idx="1138">
                  <c:v>57.14</c:v>
                </c:pt>
                <c:pt idx="1139">
                  <c:v>57.14</c:v>
                </c:pt>
                <c:pt idx="1140">
                  <c:v>57.14</c:v>
                </c:pt>
                <c:pt idx="1141">
                  <c:v>57.14</c:v>
                </c:pt>
                <c:pt idx="1142">
                  <c:v>57.14</c:v>
                </c:pt>
                <c:pt idx="1143">
                  <c:v>57.14</c:v>
                </c:pt>
                <c:pt idx="1144">
                  <c:v>57.14</c:v>
                </c:pt>
                <c:pt idx="1145">
                  <c:v>57.14</c:v>
                </c:pt>
                <c:pt idx="1146">
                  <c:v>57.14</c:v>
                </c:pt>
                <c:pt idx="1147">
                  <c:v>57.14</c:v>
                </c:pt>
                <c:pt idx="1148">
                  <c:v>57.14</c:v>
                </c:pt>
                <c:pt idx="1149">
                  <c:v>57.14</c:v>
                </c:pt>
                <c:pt idx="1150">
                  <c:v>57.14</c:v>
                </c:pt>
                <c:pt idx="1151">
                  <c:v>78.569999999999993</c:v>
                </c:pt>
                <c:pt idx="1152">
                  <c:v>78.569999999999993</c:v>
                </c:pt>
                <c:pt idx="1153">
                  <c:v>78.569999999999993</c:v>
                </c:pt>
                <c:pt idx="1154">
                  <c:v>78.569999999999993</c:v>
                </c:pt>
                <c:pt idx="1155">
                  <c:v>78.569999999999993</c:v>
                </c:pt>
                <c:pt idx="1156">
                  <c:v>78.569999999999993</c:v>
                </c:pt>
                <c:pt idx="1157">
                  <c:v>78.569999999999993</c:v>
                </c:pt>
                <c:pt idx="1158">
                  <c:v>78.569999999999993</c:v>
                </c:pt>
                <c:pt idx="1159">
                  <c:v>78.569999999999993</c:v>
                </c:pt>
                <c:pt idx="1160">
                  <c:v>78.569999999999993</c:v>
                </c:pt>
                <c:pt idx="1161">
                  <c:v>78.569999999999993</c:v>
                </c:pt>
                <c:pt idx="1162">
                  <c:v>78.569999999999993</c:v>
                </c:pt>
                <c:pt idx="1163">
                  <c:v>78.569999999999993</c:v>
                </c:pt>
                <c:pt idx="1164">
                  <c:v>78.569999999999993</c:v>
                </c:pt>
                <c:pt idx="1165">
                  <c:v>78.569999999999993</c:v>
                </c:pt>
                <c:pt idx="1166">
                  <c:v>78.569999999999993</c:v>
                </c:pt>
                <c:pt idx="1167">
                  <c:v>78.569999999999993</c:v>
                </c:pt>
                <c:pt idx="1168">
                  <c:v>78.569999999999993</c:v>
                </c:pt>
                <c:pt idx="1169">
                  <c:v>78.569999999999993</c:v>
                </c:pt>
                <c:pt idx="1170">
                  <c:v>78.569999999999993</c:v>
                </c:pt>
                <c:pt idx="1171">
                  <c:v>78.569999999999993</c:v>
                </c:pt>
                <c:pt idx="1172">
                  <c:v>78.569999999999993</c:v>
                </c:pt>
                <c:pt idx="1173">
                  <c:v>78.569999999999993</c:v>
                </c:pt>
                <c:pt idx="1174">
                  <c:v>78.569999999999993</c:v>
                </c:pt>
                <c:pt idx="1175">
                  <c:v>78.569999999999993</c:v>
                </c:pt>
                <c:pt idx="1176">
                  <c:v>78.569999999999993</c:v>
                </c:pt>
                <c:pt idx="1177">
                  <c:v>78.569999999999993</c:v>
                </c:pt>
                <c:pt idx="1178">
                  <c:v>78.569999999999993</c:v>
                </c:pt>
                <c:pt idx="1179">
                  <c:v>78.569999999999993</c:v>
                </c:pt>
                <c:pt idx="1180">
                  <c:v>78.569999999999993</c:v>
                </c:pt>
                <c:pt idx="1181">
                  <c:v>78.569999999999993</c:v>
                </c:pt>
                <c:pt idx="1182">
                  <c:v>78.569999999999993</c:v>
                </c:pt>
                <c:pt idx="1183">
                  <c:v>78.569999999999993</c:v>
                </c:pt>
                <c:pt idx="1184">
                  <c:v>78.569999999999993</c:v>
                </c:pt>
                <c:pt idx="1185">
                  <c:v>78.569999999999993</c:v>
                </c:pt>
                <c:pt idx="1186">
                  <c:v>78.569999999999993</c:v>
                </c:pt>
                <c:pt idx="1187">
                  <c:v>78.569999999999993</c:v>
                </c:pt>
                <c:pt idx="1188">
                  <c:v>78.569999999999993</c:v>
                </c:pt>
                <c:pt idx="1189">
                  <c:v>78.569999999999993</c:v>
                </c:pt>
                <c:pt idx="1190">
                  <c:v>78.569999999999993</c:v>
                </c:pt>
                <c:pt idx="1191">
                  <c:v>78.569999999999993</c:v>
                </c:pt>
                <c:pt idx="1192">
                  <c:v>78.569999999999993</c:v>
                </c:pt>
                <c:pt idx="1193">
                  <c:v>78.569999999999993</c:v>
                </c:pt>
                <c:pt idx="1194">
                  <c:v>78.569999999999993</c:v>
                </c:pt>
                <c:pt idx="1195">
                  <c:v>78.569999999999993</c:v>
                </c:pt>
                <c:pt idx="1196">
                  <c:v>78.569999999999993</c:v>
                </c:pt>
                <c:pt idx="1197">
                  <c:v>78.569999999999993</c:v>
                </c:pt>
                <c:pt idx="1198">
                  <c:v>78.569999999999993</c:v>
                </c:pt>
                <c:pt idx="1199">
                  <c:v>78.569999999999993</c:v>
                </c:pt>
                <c:pt idx="1200">
                  <c:v>78.569999999999993</c:v>
                </c:pt>
                <c:pt idx="1201">
                  <c:v>78.569999999999993</c:v>
                </c:pt>
                <c:pt idx="1202">
                  <c:v>78.569999999999993</c:v>
                </c:pt>
                <c:pt idx="1203">
                  <c:v>78.569999999999993</c:v>
                </c:pt>
                <c:pt idx="1204">
                  <c:v>78.569999999999993</c:v>
                </c:pt>
                <c:pt idx="1205">
                  <c:v>78.569999999999993</c:v>
                </c:pt>
                <c:pt idx="1206">
                  <c:v>78.569999999999993</c:v>
                </c:pt>
                <c:pt idx="1207">
                  <c:v>78.569999999999993</c:v>
                </c:pt>
                <c:pt idx="1208">
                  <c:v>78.569999999999993</c:v>
                </c:pt>
                <c:pt idx="1209">
                  <c:v>78.569999999999993</c:v>
                </c:pt>
                <c:pt idx="1210">
                  <c:v>78.569999999999993</c:v>
                </c:pt>
                <c:pt idx="1211">
                  <c:v>78.569999999999993</c:v>
                </c:pt>
                <c:pt idx="1212">
                  <c:v>78.569999999999993</c:v>
                </c:pt>
                <c:pt idx="1213">
                  <c:v>78.569999999999993</c:v>
                </c:pt>
                <c:pt idx="1214">
                  <c:v>78.569999999999993</c:v>
                </c:pt>
                <c:pt idx="1215">
                  <c:v>78.569999999999993</c:v>
                </c:pt>
                <c:pt idx="1216">
                  <c:v>78.569999999999993</c:v>
                </c:pt>
                <c:pt idx="1217">
                  <c:v>78.569999999999993</c:v>
                </c:pt>
                <c:pt idx="1218">
                  <c:v>78.569999999999993</c:v>
                </c:pt>
                <c:pt idx="1219">
                  <c:v>78.569999999999993</c:v>
                </c:pt>
                <c:pt idx="1220">
                  <c:v>78.569999999999993</c:v>
                </c:pt>
                <c:pt idx="1221">
                  <c:v>78.569999999999993</c:v>
                </c:pt>
                <c:pt idx="1222">
                  <c:v>78.569999999999993</c:v>
                </c:pt>
                <c:pt idx="1223">
                  <c:v>78.569999999999993</c:v>
                </c:pt>
                <c:pt idx="1224">
                  <c:v>78.569999999999993</c:v>
                </c:pt>
                <c:pt idx="1225">
                  <c:v>78.569999999999993</c:v>
                </c:pt>
                <c:pt idx="1226">
                  <c:v>78.569999999999993</c:v>
                </c:pt>
                <c:pt idx="1227">
                  <c:v>78.569999999999993</c:v>
                </c:pt>
                <c:pt idx="1228">
                  <c:v>78.569999999999993</c:v>
                </c:pt>
                <c:pt idx="1229">
                  <c:v>78.569999999999993</c:v>
                </c:pt>
                <c:pt idx="1230">
                  <c:v>78.569999999999993</c:v>
                </c:pt>
                <c:pt idx="1231">
                  <c:v>78.569999999999993</c:v>
                </c:pt>
                <c:pt idx="1232">
                  <c:v>78.569999999999993</c:v>
                </c:pt>
                <c:pt idx="1233">
                  <c:v>78.569999999999993</c:v>
                </c:pt>
                <c:pt idx="1234">
                  <c:v>78.569999999999993</c:v>
                </c:pt>
                <c:pt idx="1235">
                  <c:v>78.569999999999993</c:v>
                </c:pt>
                <c:pt idx="1236">
                  <c:v>78.569999999999993</c:v>
                </c:pt>
                <c:pt idx="1237">
                  <c:v>78.569999999999993</c:v>
                </c:pt>
                <c:pt idx="1238">
                  <c:v>78.569999999999993</c:v>
                </c:pt>
                <c:pt idx="1239">
                  <c:v>78.569999999999993</c:v>
                </c:pt>
                <c:pt idx="1240">
                  <c:v>78.569999999999993</c:v>
                </c:pt>
                <c:pt idx="1241">
                  <c:v>78.569999999999993</c:v>
                </c:pt>
                <c:pt idx="1242">
                  <c:v>78.569999999999993</c:v>
                </c:pt>
                <c:pt idx="1243">
                  <c:v>78.569999999999993</c:v>
                </c:pt>
                <c:pt idx="1244">
                  <c:v>78.569999999999993</c:v>
                </c:pt>
                <c:pt idx="1245">
                  <c:v>78.569999999999993</c:v>
                </c:pt>
                <c:pt idx="1246">
                  <c:v>78.569999999999993</c:v>
                </c:pt>
                <c:pt idx="1247">
                  <c:v>78.569999999999993</c:v>
                </c:pt>
                <c:pt idx="1248">
                  <c:v>78.569999999999993</c:v>
                </c:pt>
                <c:pt idx="1249">
                  <c:v>78.569999999999993</c:v>
                </c:pt>
                <c:pt idx="1250">
                  <c:v>78.569999999999993</c:v>
                </c:pt>
                <c:pt idx="1251">
                  <c:v>78.569999999999993</c:v>
                </c:pt>
                <c:pt idx="1252">
                  <c:v>78.569999999999993</c:v>
                </c:pt>
                <c:pt idx="1253">
                  <c:v>78.569999999999993</c:v>
                </c:pt>
                <c:pt idx="1254">
                  <c:v>78.569999999999993</c:v>
                </c:pt>
                <c:pt idx="1255">
                  <c:v>78.569999999999993</c:v>
                </c:pt>
                <c:pt idx="1256">
                  <c:v>78.569999999999993</c:v>
                </c:pt>
                <c:pt idx="1257">
                  <c:v>78.569999999999993</c:v>
                </c:pt>
                <c:pt idx="1258">
                  <c:v>78.569999999999993</c:v>
                </c:pt>
                <c:pt idx="1259">
                  <c:v>78.569999999999993</c:v>
                </c:pt>
                <c:pt idx="1260">
                  <c:v>78.569999999999993</c:v>
                </c:pt>
                <c:pt idx="1261">
                  <c:v>78.569999999999993</c:v>
                </c:pt>
                <c:pt idx="1262">
                  <c:v>78.569999999999993</c:v>
                </c:pt>
                <c:pt idx="1263">
                  <c:v>85.71</c:v>
                </c:pt>
                <c:pt idx="1264">
                  <c:v>85.71</c:v>
                </c:pt>
                <c:pt idx="1265">
                  <c:v>85.71</c:v>
                </c:pt>
                <c:pt idx="1266">
                  <c:v>85.71</c:v>
                </c:pt>
                <c:pt idx="1267">
                  <c:v>85.71</c:v>
                </c:pt>
                <c:pt idx="1268">
                  <c:v>85.71</c:v>
                </c:pt>
                <c:pt idx="1269">
                  <c:v>85.71</c:v>
                </c:pt>
                <c:pt idx="1270">
                  <c:v>85.71</c:v>
                </c:pt>
                <c:pt idx="1271">
                  <c:v>85.71</c:v>
                </c:pt>
                <c:pt idx="1272">
                  <c:v>85.71</c:v>
                </c:pt>
                <c:pt idx="1273">
                  <c:v>85.71</c:v>
                </c:pt>
                <c:pt idx="1274">
                  <c:v>85.71</c:v>
                </c:pt>
                <c:pt idx="1275">
                  <c:v>85.71</c:v>
                </c:pt>
                <c:pt idx="1276">
                  <c:v>85.71</c:v>
                </c:pt>
                <c:pt idx="1277">
                  <c:v>85.71</c:v>
                </c:pt>
                <c:pt idx="1278">
                  <c:v>85.71</c:v>
                </c:pt>
                <c:pt idx="1279">
                  <c:v>85.71</c:v>
                </c:pt>
                <c:pt idx="1280">
                  <c:v>85.71</c:v>
                </c:pt>
                <c:pt idx="1281">
                  <c:v>85.71</c:v>
                </c:pt>
                <c:pt idx="1282">
                  <c:v>85.71</c:v>
                </c:pt>
                <c:pt idx="1283">
                  <c:v>85.71</c:v>
                </c:pt>
                <c:pt idx="1284">
                  <c:v>85.71</c:v>
                </c:pt>
                <c:pt idx="1285">
                  <c:v>85.71</c:v>
                </c:pt>
                <c:pt idx="1286">
                  <c:v>85.71</c:v>
                </c:pt>
                <c:pt idx="1287">
                  <c:v>85.71</c:v>
                </c:pt>
                <c:pt idx="1288">
                  <c:v>85.71</c:v>
                </c:pt>
                <c:pt idx="1289">
                  <c:v>85.71</c:v>
                </c:pt>
                <c:pt idx="1290">
                  <c:v>85.71</c:v>
                </c:pt>
                <c:pt idx="1291">
                  <c:v>85.71</c:v>
                </c:pt>
                <c:pt idx="1292">
                  <c:v>85.71</c:v>
                </c:pt>
                <c:pt idx="1293">
                  <c:v>85.71</c:v>
                </c:pt>
                <c:pt idx="1294">
                  <c:v>85.71</c:v>
                </c:pt>
                <c:pt idx="1295">
                  <c:v>85.71</c:v>
                </c:pt>
                <c:pt idx="1296">
                  <c:v>85.71</c:v>
                </c:pt>
                <c:pt idx="1297">
                  <c:v>85.71</c:v>
                </c:pt>
                <c:pt idx="1298">
                  <c:v>85.71</c:v>
                </c:pt>
                <c:pt idx="1299">
                  <c:v>85.71</c:v>
                </c:pt>
                <c:pt idx="1300">
                  <c:v>85.71</c:v>
                </c:pt>
                <c:pt idx="1301">
                  <c:v>85.71</c:v>
                </c:pt>
                <c:pt idx="1302">
                  <c:v>85.71</c:v>
                </c:pt>
                <c:pt idx="1303">
                  <c:v>85.71</c:v>
                </c:pt>
                <c:pt idx="1304">
                  <c:v>85.71</c:v>
                </c:pt>
                <c:pt idx="1305">
                  <c:v>85.71</c:v>
                </c:pt>
                <c:pt idx="1306">
                  <c:v>85.71</c:v>
                </c:pt>
                <c:pt idx="1307">
                  <c:v>85.71</c:v>
                </c:pt>
                <c:pt idx="1308">
                  <c:v>85.71</c:v>
                </c:pt>
                <c:pt idx="1309">
                  <c:v>85.71</c:v>
                </c:pt>
                <c:pt idx="1310">
                  <c:v>85.71</c:v>
                </c:pt>
                <c:pt idx="1311">
                  <c:v>85.71</c:v>
                </c:pt>
                <c:pt idx="1312">
                  <c:v>85.71</c:v>
                </c:pt>
                <c:pt idx="1313">
                  <c:v>85.71</c:v>
                </c:pt>
                <c:pt idx="1314">
                  <c:v>85.71</c:v>
                </c:pt>
                <c:pt idx="1315">
                  <c:v>85.71</c:v>
                </c:pt>
                <c:pt idx="1316">
                  <c:v>85.71</c:v>
                </c:pt>
                <c:pt idx="1317">
                  <c:v>85.71</c:v>
                </c:pt>
                <c:pt idx="1318">
                  <c:v>85.71</c:v>
                </c:pt>
                <c:pt idx="1319">
                  <c:v>85.71</c:v>
                </c:pt>
                <c:pt idx="1320">
                  <c:v>85.71</c:v>
                </c:pt>
                <c:pt idx="1321">
                  <c:v>85.71</c:v>
                </c:pt>
                <c:pt idx="1322">
                  <c:v>85.71</c:v>
                </c:pt>
                <c:pt idx="1323">
                  <c:v>85.71</c:v>
                </c:pt>
                <c:pt idx="1324">
                  <c:v>85.71</c:v>
                </c:pt>
                <c:pt idx="1325">
                  <c:v>85.71</c:v>
                </c:pt>
                <c:pt idx="1326">
                  <c:v>85.71</c:v>
                </c:pt>
                <c:pt idx="1327">
                  <c:v>85.71</c:v>
                </c:pt>
                <c:pt idx="1328">
                  <c:v>85.71</c:v>
                </c:pt>
                <c:pt idx="1329">
                  <c:v>85.71</c:v>
                </c:pt>
                <c:pt idx="1330">
                  <c:v>85.71</c:v>
                </c:pt>
                <c:pt idx="1331">
                  <c:v>85.71</c:v>
                </c:pt>
                <c:pt idx="1332">
                  <c:v>85.71</c:v>
                </c:pt>
                <c:pt idx="1333">
                  <c:v>85.71</c:v>
                </c:pt>
                <c:pt idx="1334">
                  <c:v>85.71</c:v>
                </c:pt>
                <c:pt idx="1335">
                  <c:v>85.71</c:v>
                </c:pt>
                <c:pt idx="1336">
                  <c:v>85.71</c:v>
                </c:pt>
                <c:pt idx="1337">
                  <c:v>85.71</c:v>
                </c:pt>
                <c:pt idx="1338">
                  <c:v>85.71</c:v>
                </c:pt>
                <c:pt idx="1339">
                  <c:v>85.71</c:v>
                </c:pt>
                <c:pt idx="1340">
                  <c:v>85.71</c:v>
                </c:pt>
                <c:pt idx="1341">
                  <c:v>85.71</c:v>
                </c:pt>
                <c:pt idx="1342">
                  <c:v>85.71</c:v>
                </c:pt>
                <c:pt idx="1343">
                  <c:v>85.71</c:v>
                </c:pt>
                <c:pt idx="1344">
                  <c:v>85.71</c:v>
                </c:pt>
                <c:pt idx="1345">
                  <c:v>85.71</c:v>
                </c:pt>
                <c:pt idx="1346">
                  <c:v>85.71</c:v>
                </c:pt>
                <c:pt idx="1347">
                  <c:v>85.71</c:v>
                </c:pt>
                <c:pt idx="1348">
                  <c:v>85.71</c:v>
                </c:pt>
                <c:pt idx="1349">
                  <c:v>85.71</c:v>
                </c:pt>
                <c:pt idx="1350">
                  <c:v>85.71</c:v>
                </c:pt>
                <c:pt idx="1351">
                  <c:v>85.71</c:v>
                </c:pt>
                <c:pt idx="1352">
                  <c:v>85.71</c:v>
                </c:pt>
                <c:pt idx="1353">
                  <c:v>92.85</c:v>
                </c:pt>
                <c:pt idx="1354">
                  <c:v>92.85</c:v>
                </c:pt>
                <c:pt idx="1355">
                  <c:v>92.85</c:v>
                </c:pt>
                <c:pt idx="1356">
                  <c:v>92.85</c:v>
                </c:pt>
                <c:pt idx="1357">
                  <c:v>92.85</c:v>
                </c:pt>
                <c:pt idx="1358">
                  <c:v>92.85</c:v>
                </c:pt>
                <c:pt idx="1359">
                  <c:v>92.85</c:v>
                </c:pt>
                <c:pt idx="1360">
                  <c:v>92.85</c:v>
                </c:pt>
                <c:pt idx="1361">
                  <c:v>92.85</c:v>
                </c:pt>
                <c:pt idx="1362">
                  <c:v>92.85</c:v>
                </c:pt>
                <c:pt idx="1363">
                  <c:v>92.85</c:v>
                </c:pt>
                <c:pt idx="1364">
                  <c:v>92.85</c:v>
                </c:pt>
                <c:pt idx="1365">
                  <c:v>92.85</c:v>
                </c:pt>
                <c:pt idx="1366">
                  <c:v>92.85</c:v>
                </c:pt>
                <c:pt idx="1367">
                  <c:v>92.85</c:v>
                </c:pt>
                <c:pt idx="1368">
                  <c:v>92.85</c:v>
                </c:pt>
                <c:pt idx="1369">
                  <c:v>92.85</c:v>
                </c:pt>
                <c:pt idx="1370">
                  <c:v>92.85</c:v>
                </c:pt>
                <c:pt idx="1371">
                  <c:v>92.85</c:v>
                </c:pt>
                <c:pt idx="1372">
                  <c:v>92.85</c:v>
                </c:pt>
                <c:pt idx="1373">
                  <c:v>92.85</c:v>
                </c:pt>
                <c:pt idx="1374">
                  <c:v>92.85</c:v>
                </c:pt>
                <c:pt idx="1375">
                  <c:v>92.85</c:v>
                </c:pt>
                <c:pt idx="1376">
                  <c:v>92.85</c:v>
                </c:pt>
                <c:pt idx="1377">
                  <c:v>92.85</c:v>
                </c:pt>
                <c:pt idx="1378">
                  <c:v>92.85</c:v>
                </c:pt>
                <c:pt idx="1379">
                  <c:v>92.85</c:v>
                </c:pt>
                <c:pt idx="1380">
                  <c:v>92.85</c:v>
                </c:pt>
                <c:pt idx="1381">
                  <c:v>92.85</c:v>
                </c:pt>
                <c:pt idx="1382">
                  <c:v>92.85</c:v>
                </c:pt>
                <c:pt idx="1383">
                  <c:v>92.85</c:v>
                </c:pt>
                <c:pt idx="1384">
                  <c:v>92.85</c:v>
                </c:pt>
                <c:pt idx="1385">
                  <c:v>92.85</c:v>
                </c:pt>
                <c:pt idx="1386">
                  <c:v>92.85</c:v>
                </c:pt>
                <c:pt idx="1387">
                  <c:v>92.85</c:v>
                </c:pt>
                <c:pt idx="1388">
                  <c:v>92.85</c:v>
                </c:pt>
                <c:pt idx="1389">
                  <c:v>92.85</c:v>
                </c:pt>
                <c:pt idx="1390">
                  <c:v>92.85</c:v>
                </c:pt>
                <c:pt idx="1391">
                  <c:v>92.85</c:v>
                </c:pt>
                <c:pt idx="1392">
                  <c:v>92.85</c:v>
                </c:pt>
                <c:pt idx="1393">
                  <c:v>92.85</c:v>
                </c:pt>
                <c:pt idx="1394">
                  <c:v>92.85</c:v>
                </c:pt>
                <c:pt idx="1395">
                  <c:v>92.85</c:v>
                </c:pt>
                <c:pt idx="1396">
                  <c:v>92.85</c:v>
                </c:pt>
                <c:pt idx="1397">
                  <c:v>92.85</c:v>
                </c:pt>
                <c:pt idx="1398">
                  <c:v>92.85</c:v>
                </c:pt>
                <c:pt idx="1399">
                  <c:v>92.85</c:v>
                </c:pt>
                <c:pt idx="1400">
                  <c:v>92.85</c:v>
                </c:pt>
                <c:pt idx="1401">
                  <c:v>92.85</c:v>
                </c:pt>
                <c:pt idx="1402">
                  <c:v>92.85</c:v>
                </c:pt>
                <c:pt idx="1403">
                  <c:v>92.85</c:v>
                </c:pt>
                <c:pt idx="1404">
                  <c:v>92.85</c:v>
                </c:pt>
                <c:pt idx="1405">
                  <c:v>92.85</c:v>
                </c:pt>
                <c:pt idx="1406">
                  <c:v>92.85</c:v>
                </c:pt>
                <c:pt idx="1407">
                  <c:v>92.85</c:v>
                </c:pt>
                <c:pt idx="1408">
                  <c:v>92.85</c:v>
                </c:pt>
                <c:pt idx="1409">
                  <c:v>92.85</c:v>
                </c:pt>
                <c:pt idx="1410">
                  <c:v>92.85</c:v>
                </c:pt>
                <c:pt idx="1411">
                  <c:v>92.85</c:v>
                </c:pt>
                <c:pt idx="1412">
                  <c:v>92.85</c:v>
                </c:pt>
                <c:pt idx="1413">
                  <c:v>92.85</c:v>
                </c:pt>
                <c:pt idx="1414">
                  <c:v>92.85</c:v>
                </c:pt>
                <c:pt idx="1415">
                  <c:v>92.85</c:v>
                </c:pt>
                <c:pt idx="1416">
                  <c:v>92.85</c:v>
                </c:pt>
                <c:pt idx="1417">
                  <c:v>92.85</c:v>
                </c:pt>
                <c:pt idx="1418">
                  <c:v>92.85</c:v>
                </c:pt>
                <c:pt idx="1419">
                  <c:v>92.85</c:v>
                </c:pt>
                <c:pt idx="1420">
                  <c:v>92.85</c:v>
                </c:pt>
                <c:pt idx="1421">
                  <c:v>92.85</c:v>
                </c:pt>
                <c:pt idx="1422">
                  <c:v>92.85</c:v>
                </c:pt>
                <c:pt idx="1423">
                  <c:v>92.85</c:v>
                </c:pt>
                <c:pt idx="1424">
                  <c:v>92.85</c:v>
                </c:pt>
                <c:pt idx="1425">
                  <c:v>92.85</c:v>
                </c:pt>
                <c:pt idx="1426">
                  <c:v>92.85</c:v>
                </c:pt>
                <c:pt idx="1427">
                  <c:v>92.85</c:v>
                </c:pt>
                <c:pt idx="1428">
                  <c:v>92.85</c:v>
                </c:pt>
                <c:pt idx="1429">
                  <c:v>92.85</c:v>
                </c:pt>
                <c:pt idx="1430">
                  <c:v>92.85</c:v>
                </c:pt>
                <c:pt idx="1431">
                  <c:v>92.85</c:v>
                </c:pt>
                <c:pt idx="1432">
                  <c:v>92.85</c:v>
                </c:pt>
                <c:pt idx="1433">
                  <c:v>92.85</c:v>
                </c:pt>
                <c:pt idx="1434">
                  <c:v>92.85</c:v>
                </c:pt>
                <c:pt idx="1435">
                  <c:v>92.85</c:v>
                </c:pt>
                <c:pt idx="1436">
                  <c:v>92.85</c:v>
                </c:pt>
                <c:pt idx="1437">
                  <c:v>92.85</c:v>
                </c:pt>
                <c:pt idx="1438">
                  <c:v>92.85</c:v>
                </c:pt>
                <c:pt idx="1439">
                  <c:v>92.85</c:v>
                </c:pt>
                <c:pt idx="1440">
                  <c:v>92.85</c:v>
                </c:pt>
                <c:pt idx="1441">
                  <c:v>92.85</c:v>
                </c:pt>
                <c:pt idx="1442">
                  <c:v>92.85</c:v>
                </c:pt>
                <c:pt idx="1443">
                  <c:v>92.85</c:v>
                </c:pt>
                <c:pt idx="1444">
                  <c:v>92.85</c:v>
                </c:pt>
                <c:pt idx="1445">
                  <c:v>92.85</c:v>
                </c:pt>
                <c:pt idx="1446">
                  <c:v>92.85</c:v>
                </c:pt>
                <c:pt idx="1447">
                  <c:v>92.85</c:v>
                </c:pt>
                <c:pt idx="1448">
                  <c:v>92.85</c:v>
                </c:pt>
                <c:pt idx="1449">
                  <c:v>92.85</c:v>
                </c:pt>
                <c:pt idx="1450">
                  <c:v>92.85</c:v>
                </c:pt>
                <c:pt idx="1451">
                  <c:v>92.85</c:v>
                </c:pt>
                <c:pt idx="1452">
                  <c:v>92.85</c:v>
                </c:pt>
                <c:pt idx="1453">
                  <c:v>92.85</c:v>
                </c:pt>
                <c:pt idx="1454">
                  <c:v>92.85</c:v>
                </c:pt>
                <c:pt idx="1455">
                  <c:v>92.85</c:v>
                </c:pt>
                <c:pt idx="1456">
                  <c:v>92.85</c:v>
                </c:pt>
                <c:pt idx="1457">
                  <c:v>92.85</c:v>
                </c:pt>
                <c:pt idx="1458">
                  <c:v>92.85</c:v>
                </c:pt>
                <c:pt idx="1459">
                  <c:v>92.85</c:v>
                </c:pt>
                <c:pt idx="1460">
                  <c:v>92.85</c:v>
                </c:pt>
                <c:pt idx="1461">
                  <c:v>92.85</c:v>
                </c:pt>
                <c:pt idx="1462">
                  <c:v>92.85</c:v>
                </c:pt>
                <c:pt idx="1463">
                  <c:v>92.85</c:v>
                </c:pt>
                <c:pt idx="1464">
                  <c:v>92.85</c:v>
                </c:pt>
                <c:pt idx="1465">
                  <c:v>92.85</c:v>
                </c:pt>
                <c:pt idx="1466">
                  <c:v>92.85</c:v>
                </c:pt>
                <c:pt idx="1467">
                  <c:v>92.85</c:v>
                </c:pt>
                <c:pt idx="1468">
                  <c:v>92.85</c:v>
                </c:pt>
                <c:pt idx="1469">
                  <c:v>92.85</c:v>
                </c:pt>
                <c:pt idx="1470">
                  <c:v>92.85</c:v>
                </c:pt>
                <c:pt idx="1471">
                  <c:v>92.85</c:v>
                </c:pt>
                <c:pt idx="1472">
                  <c:v>92.85</c:v>
                </c:pt>
                <c:pt idx="1473">
                  <c:v>92.85</c:v>
                </c:pt>
                <c:pt idx="1474">
                  <c:v>92.85</c:v>
                </c:pt>
                <c:pt idx="1475">
                  <c:v>92.85</c:v>
                </c:pt>
                <c:pt idx="1476">
                  <c:v>92.85</c:v>
                </c:pt>
                <c:pt idx="1477">
                  <c:v>92.85</c:v>
                </c:pt>
                <c:pt idx="1478">
                  <c:v>92.85</c:v>
                </c:pt>
                <c:pt idx="1479">
                  <c:v>92.85</c:v>
                </c:pt>
                <c:pt idx="1480">
                  <c:v>92.85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92.85</c:v>
                </c:pt>
                <c:pt idx="1524">
                  <c:v>92.85</c:v>
                </c:pt>
                <c:pt idx="1525">
                  <c:v>92.85</c:v>
                </c:pt>
                <c:pt idx="1526">
                  <c:v>92.85</c:v>
                </c:pt>
                <c:pt idx="1527">
                  <c:v>92.85</c:v>
                </c:pt>
                <c:pt idx="1528">
                  <c:v>92.85</c:v>
                </c:pt>
                <c:pt idx="1529">
                  <c:v>92.85</c:v>
                </c:pt>
                <c:pt idx="1530">
                  <c:v>92.85</c:v>
                </c:pt>
                <c:pt idx="1531">
                  <c:v>92.85</c:v>
                </c:pt>
                <c:pt idx="1532">
                  <c:v>92.85</c:v>
                </c:pt>
                <c:pt idx="1533">
                  <c:v>92.85</c:v>
                </c:pt>
                <c:pt idx="1534">
                  <c:v>92.85</c:v>
                </c:pt>
                <c:pt idx="1535">
                  <c:v>92.85</c:v>
                </c:pt>
                <c:pt idx="1536">
                  <c:v>92.85</c:v>
                </c:pt>
                <c:pt idx="1537">
                  <c:v>92.85</c:v>
                </c:pt>
                <c:pt idx="1538">
                  <c:v>92.85</c:v>
                </c:pt>
                <c:pt idx="1539">
                  <c:v>92.85</c:v>
                </c:pt>
                <c:pt idx="1540">
                  <c:v>92.85</c:v>
                </c:pt>
                <c:pt idx="1541">
                  <c:v>92.85</c:v>
                </c:pt>
                <c:pt idx="1542">
                  <c:v>92.85</c:v>
                </c:pt>
                <c:pt idx="1543">
                  <c:v>92.85</c:v>
                </c:pt>
                <c:pt idx="1544">
                  <c:v>92.85</c:v>
                </c:pt>
                <c:pt idx="1545">
                  <c:v>92.85</c:v>
                </c:pt>
                <c:pt idx="1546">
                  <c:v>92.85</c:v>
                </c:pt>
                <c:pt idx="1547">
                  <c:v>92.85</c:v>
                </c:pt>
                <c:pt idx="1548">
                  <c:v>92.85</c:v>
                </c:pt>
                <c:pt idx="1549">
                  <c:v>92.85</c:v>
                </c:pt>
                <c:pt idx="1550">
                  <c:v>92.85</c:v>
                </c:pt>
                <c:pt idx="1551">
                  <c:v>92.85</c:v>
                </c:pt>
                <c:pt idx="1552">
                  <c:v>92.85</c:v>
                </c:pt>
                <c:pt idx="1553">
                  <c:v>92.85</c:v>
                </c:pt>
                <c:pt idx="1554">
                  <c:v>92.85</c:v>
                </c:pt>
                <c:pt idx="1555">
                  <c:v>92.85</c:v>
                </c:pt>
                <c:pt idx="1556">
                  <c:v>92.85</c:v>
                </c:pt>
                <c:pt idx="1557">
                  <c:v>92.85</c:v>
                </c:pt>
                <c:pt idx="1558">
                  <c:v>92.85</c:v>
                </c:pt>
                <c:pt idx="1559">
                  <c:v>92.85</c:v>
                </c:pt>
                <c:pt idx="1560">
                  <c:v>92.85</c:v>
                </c:pt>
                <c:pt idx="1561">
                  <c:v>92.85</c:v>
                </c:pt>
                <c:pt idx="1562">
                  <c:v>92.85</c:v>
                </c:pt>
                <c:pt idx="1563">
                  <c:v>92.85</c:v>
                </c:pt>
                <c:pt idx="1564">
                  <c:v>92.85</c:v>
                </c:pt>
                <c:pt idx="1565">
                  <c:v>92.85</c:v>
                </c:pt>
                <c:pt idx="1566">
                  <c:v>92.85</c:v>
                </c:pt>
                <c:pt idx="1567">
                  <c:v>92.85</c:v>
                </c:pt>
                <c:pt idx="1568">
                  <c:v>92.85</c:v>
                </c:pt>
                <c:pt idx="1569">
                  <c:v>92.85</c:v>
                </c:pt>
                <c:pt idx="1570">
                  <c:v>92.85</c:v>
                </c:pt>
                <c:pt idx="1571">
                  <c:v>92.85</c:v>
                </c:pt>
                <c:pt idx="1572">
                  <c:v>92.85</c:v>
                </c:pt>
                <c:pt idx="1573">
                  <c:v>92.85</c:v>
                </c:pt>
                <c:pt idx="1574">
                  <c:v>92.85</c:v>
                </c:pt>
                <c:pt idx="1575">
                  <c:v>92.85</c:v>
                </c:pt>
                <c:pt idx="1576">
                  <c:v>92.85</c:v>
                </c:pt>
                <c:pt idx="1577">
                  <c:v>92.85</c:v>
                </c:pt>
                <c:pt idx="1578">
                  <c:v>92.85</c:v>
                </c:pt>
                <c:pt idx="1579">
                  <c:v>92.85</c:v>
                </c:pt>
                <c:pt idx="1580">
                  <c:v>92.85</c:v>
                </c:pt>
                <c:pt idx="1581">
                  <c:v>92.85</c:v>
                </c:pt>
                <c:pt idx="1582">
                  <c:v>92.85</c:v>
                </c:pt>
                <c:pt idx="1583">
                  <c:v>92.85</c:v>
                </c:pt>
                <c:pt idx="1584">
                  <c:v>92.85</c:v>
                </c:pt>
                <c:pt idx="1585">
                  <c:v>92.85</c:v>
                </c:pt>
                <c:pt idx="1586">
                  <c:v>92.85</c:v>
                </c:pt>
                <c:pt idx="1587">
                  <c:v>92.85</c:v>
                </c:pt>
                <c:pt idx="1588">
                  <c:v>92.85</c:v>
                </c:pt>
                <c:pt idx="1589">
                  <c:v>92.85</c:v>
                </c:pt>
                <c:pt idx="1590">
                  <c:v>92.85</c:v>
                </c:pt>
                <c:pt idx="1591">
                  <c:v>92.85</c:v>
                </c:pt>
                <c:pt idx="1592">
                  <c:v>92.85</c:v>
                </c:pt>
                <c:pt idx="1593">
                  <c:v>92.85</c:v>
                </c:pt>
                <c:pt idx="1594">
                  <c:v>92.85</c:v>
                </c:pt>
                <c:pt idx="1595">
                  <c:v>92.85</c:v>
                </c:pt>
                <c:pt idx="1596">
                  <c:v>92.85</c:v>
                </c:pt>
                <c:pt idx="1597">
                  <c:v>92.85</c:v>
                </c:pt>
                <c:pt idx="1598">
                  <c:v>92.85</c:v>
                </c:pt>
                <c:pt idx="1599">
                  <c:v>92.85</c:v>
                </c:pt>
                <c:pt idx="1600">
                  <c:v>92.85</c:v>
                </c:pt>
                <c:pt idx="1601">
                  <c:v>92.85</c:v>
                </c:pt>
                <c:pt idx="1602">
                  <c:v>92.85</c:v>
                </c:pt>
                <c:pt idx="1603">
                  <c:v>92.85</c:v>
                </c:pt>
                <c:pt idx="1604">
                  <c:v>92.85</c:v>
                </c:pt>
                <c:pt idx="1605">
                  <c:v>92.85</c:v>
                </c:pt>
                <c:pt idx="1606">
                  <c:v>92.85</c:v>
                </c:pt>
                <c:pt idx="1607">
                  <c:v>92.85</c:v>
                </c:pt>
                <c:pt idx="1608">
                  <c:v>92.85</c:v>
                </c:pt>
                <c:pt idx="1609">
                  <c:v>92.85</c:v>
                </c:pt>
                <c:pt idx="1610">
                  <c:v>92.85</c:v>
                </c:pt>
                <c:pt idx="1611">
                  <c:v>92.85</c:v>
                </c:pt>
                <c:pt idx="1612">
                  <c:v>92.85</c:v>
                </c:pt>
                <c:pt idx="1613">
                  <c:v>92.85</c:v>
                </c:pt>
                <c:pt idx="1614">
                  <c:v>92.85</c:v>
                </c:pt>
                <c:pt idx="1615">
                  <c:v>92.85</c:v>
                </c:pt>
                <c:pt idx="1616">
                  <c:v>92.85</c:v>
                </c:pt>
                <c:pt idx="1617">
                  <c:v>92.85</c:v>
                </c:pt>
                <c:pt idx="1618">
                  <c:v>92.85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20">
                  <c:v>66.66</c:v>
                </c:pt>
                <c:pt idx="1921">
                  <c:v>66.66</c:v>
                </c:pt>
                <c:pt idx="1922">
                  <c:v>66.66</c:v>
                </c:pt>
                <c:pt idx="1923">
                  <c:v>66.66</c:v>
                </c:pt>
                <c:pt idx="1924">
                  <c:v>66.66</c:v>
                </c:pt>
                <c:pt idx="1925">
                  <c:v>66.66</c:v>
                </c:pt>
                <c:pt idx="1926">
                  <c:v>66.66</c:v>
                </c:pt>
                <c:pt idx="1927">
                  <c:v>66.66</c:v>
                </c:pt>
                <c:pt idx="1928">
                  <c:v>66.66</c:v>
                </c:pt>
                <c:pt idx="1929">
                  <c:v>66.66</c:v>
                </c:pt>
                <c:pt idx="1930">
                  <c:v>66.66</c:v>
                </c:pt>
                <c:pt idx="1931">
                  <c:v>66.66</c:v>
                </c:pt>
                <c:pt idx="1932">
                  <c:v>66.66</c:v>
                </c:pt>
                <c:pt idx="1933">
                  <c:v>66.66</c:v>
                </c:pt>
                <c:pt idx="1934">
                  <c:v>66.66</c:v>
                </c:pt>
                <c:pt idx="1935">
                  <c:v>66.66</c:v>
                </c:pt>
                <c:pt idx="1936">
                  <c:v>66.66</c:v>
                </c:pt>
                <c:pt idx="1937">
                  <c:v>66.66</c:v>
                </c:pt>
                <c:pt idx="1938">
                  <c:v>66.66</c:v>
                </c:pt>
                <c:pt idx="1939">
                  <c:v>66.66</c:v>
                </c:pt>
                <c:pt idx="1940">
                  <c:v>66.66</c:v>
                </c:pt>
                <c:pt idx="1941">
                  <c:v>66.66</c:v>
                </c:pt>
                <c:pt idx="1942">
                  <c:v>66.66</c:v>
                </c:pt>
                <c:pt idx="1943">
                  <c:v>66.66</c:v>
                </c:pt>
                <c:pt idx="1944">
                  <c:v>66.66</c:v>
                </c:pt>
                <c:pt idx="1945">
                  <c:v>66.66</c:v>
                </c:pt>
                <c:pt idx="1946">
                  <c:v>66.66</c:v>
                </c:pt>
                <c:pt idx="1947">
                  <c:v>66.66</c:v>
                </c:pt>
                <c:pt idx="1948">
                  <c:v>66.66</c:v>
                </c:pt>
                <c:pt idx="1949">
                  <c:v>66.66</c:v>
                </c:pt>
                <c:pt idx="1950">
                  <c:v>66.66</c:v>
                </c:pt>
                <c:pt idx="1951">
                  <c:v>66.66</c:v>
                </c:pt>
                <c:pt idx="1952">
                  <c:v>66.66</c:v>
                </c:pt>
                <c:pt idx="1953">
                  <c:v>66.66</c:v>
                </c:pt>
                <c:pt idx="1954">
                  <c:v>66.66</c:v>
                </c:pt>
                <c:pt idx="1955">
                  <c:v>66.66</c:v>
                </c:pt>
                <c:pt idx="1956">
                  <c:v>66.66</c:v>
                </c:pt>
                <c:pt idx="1957">
                  <c:v>66.66</c:v>
                </c:pt>
                <c:pt idx="1958">
                  <c:v>66.66</c:v>
                </c:pt>
                <c:pt idx="1959">
                  <c:v>66.66</c:v>
                </c:pt>
                <c:pt idx="1960">
                  <c:v>66.66</c:v>
                </c:pt>
                <c:pt idx="1961">
                  <c:v>66.66</c:v>
                </c:pt>
                <c:pt idx="1962">
                  <c:v>66.66</c:v>
                </c:pt>
                <c:pt idx="1963">
                  <c:v>66.66</c:v>
                </c:pt>
                <c:pt idx="1964">
                  <c:v>66.66</c:v>
                </c:pt>
                <c:pt idx="1965">
                  <c:v>66.66</c:v>
                </c:pt>
                <c:pt idx="1966">
                  <c:v>66.66</c:v>
                </c:pt>
                <c:pt idx="1967">
                  <c:v>66.66</c:v>
                </c:pt>
                <c:pt idx="1968">
                  <c:v>66.66</c:v>
                </c:pt>
                <c:pt idx="1969">
                  <c:v>66.66</c:v>
                </c:pt>
                <c:pt idx="1970">
                  <c:v>66.66</c:v>
                </c:pt>
                <c:pt idx="1971">
                  <c:v>66.66</c:v>
                </c:pt>
                <c:pt idx="1972">
                  <c:v>66.66</c:v>
                </c:pt>
                <c:pt idx="1973">
                  <c:v>66.66</c:v>
                </c:pt>
                <c:pt idx="1974">
                  <c:v>66.66</c:v>
                </c:pt>
                <c:pt idx="1975">
                  <c:v>66.66</c:v>
                </c:pt>
                <c:pt idx="1976">
                  <c:v>66.66</c:v>
                </c:pt>
                <c:pt idx="1977">
                  <c:v>66.66</c:v>
                </c:pt>
                <c:pt idx="1978">
                  <c:v>66.66</c:v>
                </c:pt>
                <c:pt idx="1979">
                  <c:v>66.66</c:v>
                </c:pt>
                <c:pt idx="1980">
                  <c:v>66.66</c:v>
                </c:pt>
                <c:pt idx="1981">
                  <c:v>66.66</c:v>
                </c:pt>
                <c:pt idx="1982">
                  <c:v>66.66</c:v>
                </c:pt>
                <c:pt idx="1983">
                  <c:v>66.66</c:v>
                </c:pt>
                <c:pt idx="1984">
                  <c:v>66.66</c:v>
                </c:pt>
                <c:pt idx="1985">
                  <c:v>66.66</c:v>
                </c:pt>
                <c:pt idx="1986">
                  <c:v>66.66</c:v>
                </c:pt>
                <c:pt idx="1987">
                  <c:v>66.66</c:v>
                </c:pt>
                <c:pt idx="1988">
                  <c:v>66.66</c:v>
                </c:pt>
                <c:pt idx="1989">
                  <c:v>66.66</c:v>
                </c:pt>
                <c:pt idx="1990">
                  <c:v>66.66</c:v>
                </c:pt>
                <c:pt idx="1991">
                  <c:v>66.66</c:v>
                </c:pt>
                <c:pt idx="1992">
                  <c:v>66.66</c:v>
                </c:pt>
                <c:pt idx="1993">
                  <c:v>66.66</c:v>
                </c:pt>
                <c:pt idx="1994">
                  <c:v>66.66</c:v>
                </c:pt>
                <c:pt idx="1995">
                  <c:v>66.66</c:v>
                </c:pt>
                <c:pt idx="1996">
                  <c:v>66.66</c:v>
                </c:pt>
                <c:pt idx="1997">
                  <c:v>66.66</c:v>
                </c:pt>
                <c:pt idx="1998">
                  <c:v>66.66</c:v>
                </c:pt>
                <c:pt idx="1999">
                  <c:v>66.66</c:v>
                </c:pt>
                <c:pt idx="2000">
                  <c:v>66.66</c:v>
                </c:pt>
                <c:pt idx="2001">
                  <c:v>66.66</c:v>
                </c:pt>
                <c:pt idx="2002">
                  <c:v>66.66</c:v>
                </c:pt>
                <c:pt idx="2003">
                  <c:v>66.66</c:v>
                </c:pt>
                <c:pt idx="2004">
                  <c:v>66.66</c:v>
                </c:pt>
                <c:pt idx="2005">
                  <c:v>66.66</c:v>
                </c:pt>
                <c:pt idx="2006">
                  <c:v>66.66</c:v>
                </c:pt>
                <c:pt idx="2007">
                  <c:v>66.66</c:v>
                </c:pt>
                <c:pt idx="2008">
                  <c:v>66.66</c:v>
                </c:pt>
                <c:pt idx="2009">
                  <c:v>66.66</c:v>
                </c:pt>
                <c:pt idx="2010">
                  <c:v>66.66</c:v>
                </c:pt>
                <c:pt idx="2011">
                  <c:v>66.66</c:v>
                </c:pt>
                <c:pt idx="2012">
                  <c:v>66.66</c:v>
                </c:pt>
                <c:pt idx="2013">
                  <c:v>66.66</c:v>
                </c:pt>
                <c:pt idx="2014">
                  <c:v>66.66</c:v>
                </c:pt>
                <c:pt idx="2015">
                  <c:v>66.66</c:v>
                </c:pt>
                <c:pt idx="2016">
                  <c:v>66.66</c:v>
                </c:pt>
                <c:pt idx="2017">
                  <c:v>66.66</c:v>
                </c:pt>
                <c:pt idx="2018">
                  <c:v>66.66</c:v>
                </c:pt>
                <c:pt idx="2019">
                  <c:v>66.66</c:v>
                </c:pt>
                <c:pt idx="2020">
                  <c:v>66.66</c:v>
                </c:pt>
                <c:pt idx="2021">
                  <c:v>66.66</c:v>
                </c:pt>
                <c:pt idx="2022">
                  <c:v>66.66</c:v>
                </c:pt>
                <c:pt idx="2023">
                  <c:v>66.66</c:v>
                </c:pt>
                <c:pt idx="2024">
                  <c:v>66.66</c:v>
                </c:pt>
                <c:pt idx="2025">
                  <c:v>66.66</c:v>
                </c:pt>
                <c:pt idx="2026">
                  <c:v>66.66</c:v>
                </c:pt>
                <c:pt idx="2027">
                  <c:v>66.66</c:v>
                </c:pt>
                <c:pt idx="2028">
                  <c:v>66.66</c:v>
                </c:pt>
                <c:pt idx="2029">
                  <c:v>66.66</c:v>
                </c:pt>
                <c:pt idx="2030">
                  <c:v>66.66</c:v>
                </c:pt>
                <c:pt idx="2031">
                  <c:v>66.66</c:v>
                </c:pt>
                <c:pt idx="2032">
                  <c:v>66.66</c:v>
                </c:pt>
                <c:pt idx="2033">
                  <c:v>66.66</c:v>
                </c:pt>
                <c:pt idx="2034">
                  <c:v>66.66</c:v>
                </c:pt>
                <c:pt idx="2035">
                  <c:v>66.66</c:v>
                </c:pt>
                <c:pt idx="2036">
                  <c:v>66.66</c:v>
                </c:pt>
                <c:pt idx="2037">
                  <c:v>66.66</c:v>
                </c:pt>
                <c:pt idx="2038">
                  <c:v>66.66</c:v>
                </c:pt>
                <c:pt idx="2039">
                  <c:v>66.66</c:v>
                </c:pt>
                <c:pt idx="2040">
                  <c:v>66.66</c:v>
                </c:pt>
                <c:pt idx="2041">
                  <c:v>66.66</c:v>
                </c:pt>
                <c:pt idx="2042">
                  <c:v>66.66</c:v>
                </c:pt>
                <c:pt idx="2043">
                  <c:v>66.66</c:v>
                </c:pt>
                <c:pt idx="2044">
                  <c:v>66.66</c:v>
                </c:pt>
                <c:pt idx="2045">
                  <c:v>66.66</c:v>
                </c:pt>
                <c:pt idx="2046">
                  <c:v>66.66</c:v>
                </c:pt>
                <c:pt idx="2047">
                  <c:v>66.66</c:v>
                </c:pt>
                <c:pt idx="2048">
                  <c:v>66.66</c:v>
                </c:pt>
                <c:pt idx="2049">
                  <c:v>66.66</c:v>
                </c:pt>
                <c:pt idx="2050">
                  <c:v>66.66</c:v>
                </c:pt>
                <c:pt idx="2051">
                  <c:v>66.66</c:v>
                </c:pt>
                <c:pt idx="2052">
                  <c:v>66.66</c:v>
                </c:pt>
                <c:pt idx="2053">
                  <c:v>66.66</c:v>
                </c:pt>
                <c:pt idx="2054">
                  <c:v>66.66</c:v>
                </c:pt>
                <c:pt idx="2055">
                  <c:v>66.66</c:v>
                </c:pt>
                <c:pt idx="2056">
                  <c:v>66.66</c:v>
                </c:pt>
                <c:pt idx="2057">
                  <c:v>66.66</c:v>
                </c:pt>
                <c:pt idx="2058">
                  <c:v>66.66</c:v>
                </c:pt>
                <c:pt idx="2059">
                  <c:v>66.66</c:v>
                </c:pt>
                <c:pt idx="2060">
                  <c:v>66.66</c:v>
                </c:pt>
                <c:pt idx="2061">
                  <c:v>66.66</c:v>
                </c:pt>
                <c:pt idx="2062">
                  <c:v>66.66</c:v>
                </c:pt>
                <c:pt idx="2063">
                  <c:v>66.66</c:v>
                </c:pt>
                <c:pt idx="2064">
                  <c:v>66.66</c:v>
                </c:pt>
                <c:pt idx="2065">
                  <c:v>66.66</c:v>
                </c:pt>
                <c:pt idx="2066">
                  <c:v>66.66</c:v>
                </c:pt>
                <c:pt idx="2067">
                  <c:v>66.66</c:v>
                </c:pt>
                <c:pt idx="2068">
                  <c:v>66.66</c:v>
                </c:pt>
                <c:pt idx="2069">
                  <c:v>66.66</c:v>
                </c:pt>
                <c:pt idx="2070">
                  <c:v>66.66</c:v>
                </c:pt>
                <c:pt idx="2071">
                  <c:v>66.66</c:v>
                </c:pt>
                <c:pt idx="2072">
                  <c:v>66.66</c:v>
                </c:pt>
                <c:pt idx="2073">
                  <c:v>66.66</c:v>
                </c:pt>
                <c:pt idx="2074">
                  <c:v>66.66</c:v>
                </c:pt>
                <c:pt idx="2075">
                  <c:v>66.66</c:v>
                </c:pt>
                <c:pt idx="2076">
                  <c:v>66.66</c:v>
                </c:pt>
                <c:pt idx="2077">
                  <c:v>66.66</c:v>
                </c:pt>
                <c:pt idx="2078">
                  <c:v>66.66</c:v>
                </c:pt>
                <c:pt idx="2079">
                  <c:v>66.66</c:v>
                </c:pt>
                <c:pt idx="2080">
                  <c:v>66.66</c:v>
                </c:pt>
                <c:pt idx="2081">
                  <c:v>66.66</c:v>
                </c:pt>
                <c:pt idx="2082">
                  <c:v>66.66</c:v>
                </c:pt>
                <c:pt idx="2083">
                  <c:v>66.66</c:v>
                </c:pt>
                <c:pt idx="2084">
                  <c:v>66.66</c:v>
                </c:pt>
                <c:pt idx="2085">
                  <c:v>66.66</c:v>
                </c:pt>
                <c:pt idx="2086">
                  <c:v>66.66</c:v>
                </c:pt>
                <c:pt idx="2087">
                  <c:v>66.66</c:v>
                </c:pt>
                <c:pt idx="2088">
                  <c:v>66.66</c:v>
                </c:pt>
                <c:pt idx="2089">
                  <c:v>66.66</c:v>
                </c:pt>
                <c:pt idx="2090">
                  <c:v>66.66</c:v>
                </c:pt>
                <c:pt idx="2091">
                  <c:v>66.66</c:v>
                </c:pt>
                <c:pt idx="2092">
                  <c:v>66.66</c:v>
                </c:pt>
                <c:pt idx="2093">
                  <c:v>66.66</c:v>
                </c:pt>
                <c:pt idx="2094">
                  <c:v>66.66</c:v>
                </c:pt>
                <c:pt idx="2095">
                  <c:v>66.66</c:v>
                </c:pt>
                <c:pt idx="2096">
                  <c:v>66.66</c:v>
                </c:pt>
                <c:pt idx="2097">
                  <c:v>66.66</c:v>
                </c:pt>
                <c:pt idx="2098">
                  <c:v>66.66</c:v>
                </c:pt>
                <c:pt idx="2099">
                  <c:v>66.66</c:v>
                </c:pt>
                <c:pt idx="2100">
                  <c:v>66.66</c:v>
                </c:pt>
                <c:pt idx="2101">
                  <c:v>66.66</c:v>
                </c:pt>
                <c:pt idx="2102">
                  <c:v>66.66</c:v>
                </c:pt>
                <c:pt idx="2103">
                  <c:v>66.66</c:v>
                </c:pt>
                <c:pt idx="2104">
                  <c:v>66.66</c:v>
                </c:pt>
                <c:pt idx="2105">
                  <c:v>66.66</c:v>
                </c:pt>
                <c:pt idx="2106">
                  <c:v>66.66</c:v>
                </c:pt>
                <c:pt idx="2107">
                  <c:v>66.66</c:v>
                </c:pt>
                <c:pt idx="2108">
                  <c:v>66.66</c:v>
                </c:pt>
                <c:pt idx="2109">
                  <c:v>66.66</c:v>
                </c:pt>
                <c:pt idx="2110">
                  <c:v>66.66</c:v>
                </c:pt>
                <c:pt idx="2111">
                  <c:v>88.88</c:v>
                </c:pt>
                <c:pt idx="2112">
                  <c:v>88.88</c:v>
                </c:pt>
                <c:pt idx="2113">
                  <c:v>88.88</c:v>
                </c:pt>
                <c:pt idx="2114">
                  <c:v>88.88</c:v>
                </c:pt>
                <c:pt idx="2115">
                  <c:v>88.88</c:v>
                </c:pt>
                <c:pt idx="2116">
                  <c:v>88.88</c:v>
                </c:pt>
                <c:pt idx="2117">
                  <c:v>88.88</c:v>
                </c:pt>
                <c:pt idx="2118">
                  <c:v>88.88</c:v>
                </c:pt>
                <c:pt idx="2119">
                  <c:v>88.88</c:v>
                </c:pt>
                <c:pt idx="2120">
                  <c:v>88.88</c:v>
                </c:pt>
                <c:pt idx="2121">
                  <c:v>88.88</c:v>
                </c:pt>
                <c:pt idx="2122">
                  <c:v>88.88</c:v>
                </c:pt>
                <c:pt idx="2123">
                  <c:v>88.88</c:v>
                </c:pt>
                <c:pt idx="2124">
                  <c:v>88.88</c:v>
                </c:pt>
                <c:pt idx="2125">
                  <c:v>88.88</c:v>
                </c:pt>
                <c:pt idx="2126">
                  <c:v>88.88</c:v>
                </c:pt>
                <c:pt idx="2127">
                  <c:v>88.88</c:v>
                </c:pt>
                <c:pt idx="2128">
                  <c:v>88.88</c:v>
                </c:pt>
                <c:pt idx="2129">
                  <c:v>88.88</c:v>
                </c:pt>
                <c:pt idx="2130">
                  <c:v>88.88</c:v>
                </c:pt>
                <c:pt idx="2131">
                  <c:v>88.88</c:v>
                </c:pt>
                <c:pt idx="2132">
                  <c:v>88.88</c:v>
                </c:pt>
                <c:pt idx="2133">
                  <c:v>88.88</c:v>
                </c:pt>
                <c:pt idx="2134">
                  <c:v>88.88</c:v>
                </c:pt>
                <c:pt idx="2135">
                  <c:v>88.88</c:v>
                </c:pt>
                <c:pt idx="2136">
                  <c:v>88.88</c:v>
                </c:pt>
                <c:pt idx="2137">
                  <c:v>88.88</c:v>
                </c:pt>
                <c:pt idx="2138">
                  <c:v>88.88</c:v>
                </c:pt>
                <c:pt idx="2139">
                  <c:v>88.88</c:v>
                </c:pt>
                <c:pt idx="2140">
                  <c:v>88.88</c:v>
                </c:pt>
                <c:pt idx="2141">
                  <c:v>88.88</c:v>
                </c:pt>
                <c:pt idx="2142">
                  <c:v>88.88</c:v>
                </c:pt>
                <c:pt idx="2143">
                  <c:v>88.88</c:v>
                </c:pt>
                <c:pt idx="2144">
                  <c:v>88.88</c:v>
                </c:pt>
                <c:pt idx="2145">
                  <c:v>88.88</c:v>
                </c:pt>
                <c:pt idx="2146">
                  <c:v>88.88</c:v>
                </c:pt>
                <c:pt idx="2147">
                  <c:v>88.88</c:v>
                </c:pt>
                <c:pt idx="2148">
                  <c:v>88.88</c:v>
                </c:pt>
                <c:pt idx="2149">
                  <c:v>88.88</c:v>
                </c:pt>
                <c:pt idx="2150">
                  <c:v>88.88</c:v>
                </c:pt>
                <c:pt idx="2151">
                  <c:v>88.88</c:v>
                </c:pt>
                <c:pt idx="2152">
                  <c:v>88.88</c:v>
                </c:pt>
                <c:pt idx="2153">
                  <c:v>88.88</c:v>
                </c:pt>
                <c:pt idx="2154">
                  <c:v>88.88</c:v>
                </c:pt>
                <c:pt idx="2155">
                  <c:v>88.88</c:v>
                </c:pt>
                <c:pt idx="2156">
                  <c:v>88.88</c:v>
                </c:pt>
                <c:pt idx="2157">
                  <c:v>88.88</c:v>
                </c:pt>
                <c:pt idx="2158">
                  <c:v>88.88</c:v>
                </c:pt>
                <c:pt idx="2159">
                  <c:v>88.88</c:v>
                </c:pt>
                <c:pt idx="2160">
                  <c:v>88.88</c:v>
                </c:pt>
                <c:pt idx="2161">
                  <c:v>88.88</c:v>
                </c:pt>
                <c:pt idx="2162">
                  <c:v>88.88</c:v>
                </c:pt>
                <c:pt idx="2163">
                  <c:v>88.88</c:v>
                </c:pt>
                <c:pt idx="2164">
                  <c:v>88.88</c:v>
                </c:pt>
                <c:pt idx="2165">
                  <c:v>88.88</c:v>
                </c:pt>
                <c:pt idx="2166">
                  <c:v>88.88</c:v>
                </c:pt>
                <c:pt idx="2167">
                  <c:v>88.88</c:v>
                </c:pt>
                <c:pt idx="2168">
                  <c:v>88.88</c:v>
                </c:pt>
                <c:pt idx="2169">
                  <c:v>88.88</c:v>
                </c:pt>
                <c:pt idx="2170">
                  <c:v>88.88</c:v>
                </c:pt>
                <c:pt idx="2171">
                  <c:v>88.88</c:v>
                </c:pt>
                <c:pt idx="2172">
                  <c:v>88.88</c:v>
                </c:pt>
                <c:pt idx="2173">
                  <c:v>88.88</c:v>
                </c:pt>
                <c:pt idx="2174">
                  <c:v>88.88</c:v>
                </c:pt>
                <c:pt idx="2175">
                  <c:v>88.88</c:v>
                </c:pt>
                <c:pt idx="2176">
                  <c:v>88.88</c:v>
                </c:pt>
                <c:pt idx="2177">
                  <c:v>88.88</c:v>
                </c:pt>
                <c:pt idx="2178">
                  <c:v>88.88</c:v>
                </c:pt>
                <c:pt idx="2179">
                  <c:v>88.88</c:v>
                </c:pt>
                <c:pt idx="2180">
                  <c:v>88.88</c:v>
                </c:pt>
                <c:pt idx="2181">
                  <c:v>88.88</c:v>
                </c:pt>
                <c:pt idx="2182">
                  <c:v>88.88</c:v>
                </c:pt>
                <c:pt idx="2183">
                  <c:v>88.88</c:v>
                </c:pt>
                <c:pt idx="2184">
                  <c:v>88.88</c:v>
                </c:pt>
                <c:pt idx="2185">
                  <c:v>88.88</c:v>
                </c:pt>
                <c:pt idx="2186">
                  <c:v>88.88</c:v>
                </c:pt>
                <c:pt idx="2187">
                  <c:v>88.88</c:v>
                </c:pt>
                <c:pt idx="2188">
                  <c:v>88.88</c:v>
                </c:pt>
                <c:pt idx="2189">
                  <c:v>88.88</c:v>
                </c:pt>
                <c:pt idx="2190">
                  <c:v>88.88</c:v>
                </c:pt>
                <c:pt idx="2191">
                  <c:v>88.88</c:v>
                </c:pt>
                <c:pt idx="2192">
                  <c:v>88.88</c:v>
                </c:pt>
                <c:pt idx="2193">
                  <c:v>88.88</c:v>
                </c:pt>
                <c:pt idx="2194">
                  <c:v>88.88</c:v>
                </c:pt>
                <c:pt idx="2195">
                  <c:v>88.88</c:v>
                </c:pt>
                <c:pt idx="2196">
                  <c:v>88.88</c:v>
                </c:pt>
                <c:pt idx="2197">
                  <c:v>88.88</c:v>
                </c:pt>
                <c:pt idx="2198">
                  <c:v>88.88</c:v>
                </c:pt>
                <c:pt idx="2199">
                  <c:v>88.88</c:v>
                </c:pt>
                <c:pt idx="2200">
                  <c:v>88.88</c:v>
                </c:pt>
                <c:pt idx="2201">
                  <c:v>88.88</c:v>
                </c:pt>
                <c:pt idx="2202">
                  <c:v>88.88</c:v>
                </c:pt>
                <c:pt idx="2203">
                  <c:v>88.88</c:v>
                </c:pt>
                <c:pt idx="2204">
                  <c:v>88.88</c:v>
                </c:pt>
                <c:pt idx="2205">
                  <c:v>88.88</c:v>
                </c:pt>
                <c:pt idx="2206">
                  <c:v>88.88</c:v>
                </c:pt>
                <c:pt idx="2207">
                  <c:v>88.88</c:v>
                </c:pt>
                <c:pt idx="2208">
                  <c:v>88.88</c:v>
                </c:pt>
                <c:pt idx="2209">
                  <c:v>88.88</c:v>
                </c:pt>
                <c:pt idx="2210">
                  <c:v>88.88</c:v>
                </c:pt>
                <c:pt idx="2211">
                  <c:v>88.88</c:v>
                </c:pt>
                <c:pt idx="2212">
                  <c:v>88.88</c:v>
                </c:pt>
                <c:pt idx="2213">
                  <c:v>88.88</c:v>
                </c:pt>
                <c:pt idx="2214">
                  <c:v>88.88</c:v>
                </c:pt>
                <c:pt idx="2215">
                  <c:v>88.88</c:v>
                </c:pt>
                <c:pt idx="2216">
                  <c:v>88.88</c:v>
                </c:pt>
                <c:pt idx="2217">
                  <c:v>88.88</c:v>
                </c:pt>
                <c:pt idx="2218">
                  <c:v>88.88</c:v>
                </c:pt>
                <c:pt idx="2219">
                  <c:v>88.88</c:v>
                </c:pt>
                <c:pt idx="2220">
                  <c:v>88.88</c:v>
                </c:pt>
                <c:pt idx="2221">
                  <c:v>88.88</c:v>
                </c:pt>
                <c:pt idx="2222">
                  <c:v>88.88</c:v>
                </c:pt>
                <c:pt idx="2223">
                  <c:v>88.88</c:v>
                </c:pt>
                <c:pt idx="2224">
                  <c:v>88.88</c:v>
                </c:pt>
                <c:pt idx="2225">
                  <c:v>88.88</c:v>
                </c:pt>
                <c:pt idx="2226">
                  <c:v>88.88</c:v>
                </c:pt>
                <c:pt idx="2227">
                  <c:v>88.88</c:v>
                </c:pt>
                <c:pt idx="2228">
                  <c:v>88.88</c:v>
                </c:pt>
                <c:pt idx="2229">
                  <c:v>88.88</c:v>
                </c:pt>
                <c:pt idx="2230">
                  <c:v>88.88</c:v>
                </c:pt>
                <c:pt idx="2231">
                  <c:v>88.88</c:v>
                </c:pt>
                <c:pt idx="2232">
                  <c:v>88.88</c:v>
                </c:pt>
                <c:pt idx="2233">
                  <c:v>88.88</c:v>
                </c:pt>
                <c:pt idx="2234">
                  <c:v>88.88</c:v>
                </c:pt>
                <c:pt idx="2235">
                  <c:v>88.88</c:v>
                </c:pt>
                <c:pt idx="2236">
                  <c:v>88.88</c:v>
                </c:pt>
                <c:pt idx="2237">
                  <c:v>88.88</c:v>
                </c:pt>
                <c:pt idx="2238">
                  <c:v>88.88</c:v>
                </c:pt>
                <c:pt idx="2239">
                  <c:v>88.88</c:v>
                </c:pt>
                <c:pt idx="2240">
                  <c:v>88.88</c:v>
                </c:pt>
                <c:pt idx="2241">
                  <c:v>88.88</c:v>
                </c:pt>
                <c:pt idx="2242">
                  <c:v>88.88</c:v>
                </c:pt>
                <c:pt idx="2243">
                  <c:v>88.88</c:v>
                </c:pt>
                <c:pt idx="2244">
                  <c:v>88.88</c:v>
                </c:pt>
                <c:pt idx="2245">
                  <c:v>88.88</c:v>
                </c:pt>
                <c:pt idx="2246">
                  <c:v>88.88</c:v>
                </c:pt>
                <c:pt idx="2247">
                  <c:v>88.88</c:v>
                </c:pt>
                <c:pt idx="2248">
                  <c:v>88.88</c:v>
                </c:pt>
                <c:pt idx="2249">
                  <c:v>88.88</c:v>
                </c:pt>
                <c:pt idx="2250">
                  <c:v>88.88</c:v>
                </c:pt>
                <c:pt idx="2251">
                  <c:v>88.88</c:v>
                </c:pt>
                <c:pt idx="2252">
                  <c:v>88.88</c:v>
                </c:pt>
                <c:pt idx="2253">
                  <c:v>88.88</c:v>
                </c:pt>
                <c:pt idx="2254">
                  <c:v>88.88</c:v>
                </c:pt>
                <c:pt idx="2255">
                  <c:v>88.88</c:v>
                </c:pt>
                <c:pt idx="2256">
                  <c:v>88.88</c:v>
                </c:pt>
                <c:pt idx="2257">
                  <c:v>88.88</c:v>
                </c:pt>
                <c:pt idx="2258">
                  <c:v>88.88</c:v>
                </c:pt>
                <c:pt idx="2259">
                  <c:v>88.88</c:v>
                </c:pt>
                <c:pt idx="2260">
                  <c:v>88.88</c:v>
                </c:pt>
                <c:pt idx="2261">
                  <c:v>88.88</c:v>
                </c:pt>
                <c:pt idx="2262">
                  <c:v>88.88</c:v>
                </c:pt>
                <c:pt idx="2263">
                  <c:v>88.88</c:v>
                </c:pt>
                <c:pt idx="2264">
                  <c:v>88.88</c:v>
                </c:pt>
                <c:pt idx="2265">
                  <c:v>88.88</c:v>
                </c:pt>
                <c:pt idx="2266">
                  <c:v>88.88</c:v>
                </c:pt>
                <c:pt idx="2267">
                  <c:v>88.88</c:v>
                </c:pt>
                <c:pt idx="2268">
                  <c:v>88.88</c:v>
                </c:pt>
                <c:pt idx="2269">
                  <c:v>88.88</c:v>
                </c:pt>
                <c:pt idx="2270">
                  <c:v>88.88</c:v>
                </c:pt>
                <c:pt idx="2271">
                  <c:v>88.88</c:v>
                </c:pt>
                <c:pt idx="2272">
                  <c:v>88.88</c:v>
                </c:pt>
                <c:pt idx="2273">
                  <c:v>88.88</c:v>
                </c:pt>
                <c:pt idx="2274">
                  <c:v>88.88</c:v>
                </c:pt>
                <c:pt idx="2275">
                  <c:v>88.88</c:v>
                </c:pt>
                <c:pt idx="2276">
                  <c:v>88.88</c:v>
                </c:pt>
                <c:pt idx="2277">
                  <c:v>88.88</c:v>
                </c:pt>
                <c:pt idx="2278">
                  <c:v>88.88</c:v>
                </c:pt>
                <c:pt idx="2279">
                  <c:v>88.88</c:v>
                </c:pt>
                <c:pt idx="2280">
                  <c:v>88.88</c:v>
                </c:pt>
                <c:pt idx="2281">
                  <c:v>88.88</c:v>
                </c:pt>
                <c:pt idx="2282">
                  <c:v>88.88</c:v>
                </c:pt>
                <c:pt idx="2283">
                  <c:v>88.88</c:v>
                </c:pt>
                <c:pt idx="2284">
                  <c:v>88.88</c:v>
                </c:pt>
                <c:pt idx="2285">
                  <c:v>88.88</c:v>
                </c:pt>
                <c:pt idx="2286">
                  <c:v>88.88</c:v>
                </c:pt>
                <c:pt idx="2287">
                  <c:v>88.88</c:v>
                </c:pt>
                <c:pt idx="2288">
                  <c:v>88.88</c:v>
                </c:pt>
                <c:pt idx="2289">
                  <c:v>88.88</c:v>
                </c:pt>
                <c:pt idx="2290">
                  <c:v>88.88</c:v>
                </c:pt>
                <c:pt idx="2291">
                  <c:v>88.88</c:v>
                </c:pt>
                <c:pt idx="2292">
                  <c:v>88.88</c:v>
                </c:pt>
                <c:pt idx="2293">
                  <c:v>88.88</c:v>
                </c:pt>
                <c:pt idx="2294">
                  <c:v>88.88</c:v>
                </c:pt>
                <c:pt idx="2295">
                  <c:v>88.88</c:v>
                </c:pt>
                <c:pt idx="2296">
                  <c:v>88.88</c:v>
                </c:pt>
                <c:pt idx="2297">
                  <c:v>88.88</c:v>
                </c:pt>
                <c:pt idx="2298">
                  <c:v>88.88</c:v>
                </c:pt>
                <c:pt idx="2299">
                  <c:v>88.88</c:v>
                </c:pt>
                <c:pt idx="2300">
                  <c:v>88.88</c:v>
                </c:pt>
                <c:pt idx="2301">
                  <c:v>88.88</c:v>
                </c:pt>
                <c:pt idx="2302">
                  <c:v>88.88</c:v>
                </c:pt>
                <c:pt idx="2303">
                  <c:v>88.88</c:v>
                </c:pt>
                <c:pt idx="2304">
                  <c:v>88.88</c:v>
                </c:pt>
                <c:pt idx="2305">
                  <c:v>88.88</c:v>
                </c:pt>
                <c:pt idx="2306">
                  <c:v>88.88</c:v>
                </c:pt>
                <c:pt idx="2307">
                  <c:v>88.88</c:v>
                </c:pt>
                <c:pt idx="2308">
                  <c:v>88.88</c:v>
                </c:pt>
                <c:pt idx="2309">
                  <c:v>88.88</c:v>
                </c:pt>
                <c:pt idx="2310">
                  <c:v>88.88</c:v>
                </c:pt>
                <c:pt idx="2311">
                  <c:v>88.88</c:v>
                </c:pt>
                <c:pt idx="2312">
                  <c:v>88.88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F8-4E96-B58D-BEBCBEFB1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04672"/>
        <c:axId val="143806848"/>
      </c:scatterChart>
      <c:valAx>
        <c:axId val="14380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06848"/>
        <c:crosses val="autoZero"/>
        <c:crossBetween val="midCat"/>
      </c:valAx>
      <c:valAx>
        <c:axId val="1438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04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D=19 Vs </a:t>
            </a: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D={9,59,99}</a:t>
            </a:r>
            <a:endParaRPr lang="en-US"/>
          </a:p>
        </c:rich>
      </c:tx>
      <c:layout>
        <c:manualLayout>
          <c:xMode val="edge"/>
          <c:yMode val="edge"/>
          <c:x val="0.34293706824080489"/>
          <c:y val="1.2392168214739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D=19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'D visual'!$F$4:$F$963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11.29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14.51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22.58</c:v>
                </c:pt>
                <c:pt idx="409">
                  <c:v>22.58</c:v>
                </c:pt>
                <c:pt idx="410">
                  <c:v>22.58</c:v>
                </c:pt>
                <c:pt idx="411">
                  <c:v>22.58</c:v>
                </c:pt>
                <c:pt idx="412">
                  <c:v>22.58</c:v>
                </c:pt>
                <c:pt idx="413">
                  <c:v>22.58</c:v>
                </c:pt>
                <c:pt idx="414">
                  <c:v>22.58</c:v>
                </c:pt>
                <c:pt idx="415">
                  <c:v>22.58</c:v>
                </c:pt>
                <c:pt idx="416">
                  <c:v>22.58</c:v>
                </c:pt>
                <c:pt idx="417">
                  <c:v>22.58</c:v>
                </c:pt>
                <c:pt idx="418">
                  <c:v>22.58</c:v>
                </c:pt>
                <c:pt idx="419">
                  <c:v>22.58</c:v>
                </c:pt>
                <c:pt idx="420">
                  <c:v>22.58</c:v>
                </c:pt>
                <c:pt idx="421">
                  <c:v>22.58</c:v>
                </c:pt>
                <c:pt idx="422">
                  <c:v>22.58</c:v>
                </c:pt>
                <c:pt idx="423">
                  <c:v>22.58</c:v>
                </c:pt>
                <c:pt idx="424">
                  <c:v>22.58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25.8</c:v>
                </c:pt>
                <c:pt idx="556">
                  <c:v>25.8</c:v>
                </c:pt>
                <c:pt idx="557">
                  <c:v>25.8</c:v>
                </c:pt>
                <c:pt idx="558">
                  <c:v>25.8</c:v>
                </c:pt>
                <c:pt idx="559">
                  <c:v>25.8</c:v>
                </c:pt>
                <c:pt idx="560">
                  <c:v>25.8</c:v>
                </c:pt>
                <c:pt idx="561">
                  <c:v>25.8</c:v>
                </c:pt>
                <c:pt idx="562">
                  <c:v>25.8</c:v>
                </c:pt>
                <c:pt idx="563">
                  <c:v>27.41</c:v>
                </c:pt>
                <c:pt idx="564">
                  <c:v>27.41</c:v>
                </c:pt>
                <c:pt idx="565">
                  <c:v>27.41</c:v>
                </c:pt>
                <c:pt idx="566">
                  <c:v>27.41</c:v>
                </c:pt>
                <c:pt idx="567">
                  <c:v>27.41</c:v>
                </c:pt>
                <c:pt idx="568">
                  <c:v>27.41</c:v>
                </c:pt>
                <c:pt idx="569">
                  <c:v>27.41</c:v>
                </c:pt>
                <c:pt idx="570">
                  <c:v>27.41</c:v>
                </c:pt>
                <c:pt idx="571">
                  <c:v>27.41</c:v>
                </c:pt>
                <c:pt idx="572">
                  <c:v>27.41</c:v>
                </c:pt>
                <c:pt idx="573">
                  <c:v>27.41</c:v>
                </c:pt>
                <c:pt idx="574">
                  <c:v>27.41</c:v>
                </c:pt>
                <c:pt idx="575">
                  <c:v>27.41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48.38</c:v>
                </c:pt>
                <c:pt idx="792">
                  <c:v>48.38</c:v>
                </c:pt>
                <c:pt idx="793">
                  <c:v>48.38</c:v>
                </c:pt>
                <c:pt idx="794">
                  <c:v>48.38</c:v>
                </c:pt>
                <c:pt idx="795">
                  <c:v>48.38</c:v>
                </c:pt>
                <c:pt idx="796">
                  <c:v>48.38</c:v>
                </c:pt>
                <c:pt idx="797">
                  <c:v>48.38</c:v>
                </c:pt>
                <c:pt idx="798">
                  <c:v>48.38</c:v>
                </c:pt>
                <c:pt idx="799">
                  <c:v>48.38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53.22</c:v>
                </c:pt>
                <c:pt idx="824">
                  <c:v>53.22</c:v>
                </c:pt>
                <c:pt idx="825">
                  <c:v>53.22</c:v>
                </c:pt>
                <c:pt idx="826">
                  <c:v>53.22</c:v>
                </c:pt>
                <c:pt idx="827">
                  <c:v>53.22</c:v>
                </c:pt>
                <c:pt idx="828">
                  <c:v>53.22</c:v>
                </c:pt>
                <c:pt idx="829">
                  <c:v>53.22</c:v>
                </c:pt>
                <c:pt idx="830">
                  <c:v>53.22</c:v>
                </c:pt>
                <c:pt idx="831">
                  <c:v>61.29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64.510000000000005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66.12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67.739999999999995</c:v>
                </c:pt>
                <c:pt idx="905">
                  <c:v>67.739999999999995</c:v>
                </c:pt>
                <c:pt idx="906">
                  <c:v>67.739999999999995</c:v>
                </c:pt>
                <c:pt idx="907">
                  <c:v>67.739999999999995</c:v>
                </c:pt>
                <c:pt idx="908">
                  <c:v>67.739999999999995</c:v>
                </c:pt>
                <c:pt idx="909">
                  <c:v>67.739999999999995</c:v>
                </c:pt>
                <c:pt idx="910">
                  <c:v>67.739999999999995</c:v>
                </c:pt>
                <c:pt idx="911">
                  <c:v>69.349999999999994</c:v>
                </c:pt>
                <c:pt idx="912">
                  <c:v>69.349999999999994</c:v>
                </c:pt>
                <c:pt idx="913">
                  <c:v>69.349999999999994</c:v>
                </c:pt>
                <c:pt idx="914">
                  <c:v>69.349999999999994</c:v>
                </c:pt>
                <c:pt idx="915">
                  <c:v>69.349999999999994</c:v>
                </c:pt>
                <c:pt idx="916">
                  <c:v>69.349999999999994</c:v>
                </c:pt>
                <c:pt idx="917">
                  <c:v>69.349999999999994</c:v>
                </c:pt>
                <c:pt idx="918">
                  <c:v>69.349999999999994</c:v>
                </c:pt>
                <c:pt idx="919">
                  <c:v>72.58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74.19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77.41</c:v>
                </c:pt>
                <c:pt idx="953">
                  <c:v>77.41</c:v>
                </c:pt>
                <c:pt idx="954">
                  <c:v>77.41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</c:numCache>
            </c:numRef>
          </c:xVal>
          <c:yVal>
            <c:numRef>
              <c:f>'D visual'!$E$4:$E$963</c:f>
              <c:numCache>
                <c:formatCode>General</c:formatCode>
                <c:ptCount val="960"/>
                <c:pt idx="0">
                  <c:v>54.16</c:v>
                </c:pt>
                <c:pt idx="1">
                  <c:v>54.16</c:v>
                </c:pt>
                <c:pt idx="2">
                  <c:v>54.16</c:v>
                </c:pt>
                <c:pt idx="3">
                  <c:v>54.16</c:v>
                </c:pt>
                <c:pt idx="4">
                  <c:v>54.16</c:v>
                </c:pt>
                <c:pt idx="5">
                  <c:v>54.16</c:v>
                </c:pt>
                <c:pt idx="6">
                  <c:v>54.16</c:v>
                </c:pt>
                <c:pt idx="7">
                  <c:v>54.16</c:v>
                </c:pt>
                <c:pt idx="8">
                  <c:v>54.16</c:v>
                </c:pt>
                <c:pt idx="9">
                  <c:v>54.16</c:v>
                </c:pt>
                <c:pt idx="10">
                  <c:v>54.16</c:v>
                </c:pt>
                <c:pt idx="11">
                  <c:v>54.16</c:v>
                </c:pt>
                <c:pt idx="12">
                  <c:v>54.16</c:v>
                </c:pt>
                <c:pt idx="13">
                  <c:v>54.16</c:v>
                </c:pt>
                <c:pt idx="14">
                  <c:v>54.16</c:v>
                </c:pt>
                <c:pt idx="15">
                  <c:v>54.16</c:v>
                </c:pt>
                <c:pt idx="16">
                  <c:v>54.16</c:v>
                </c:pt>
                <c:pt idx="17">
                  <c:v>54.16</c:v>
                </c:pt>
                <c:pt idx="18">
                  <c:v>54.16</c:v>
                </c:pt>
                <c:pt idx="19">
                  <c:v>54.16</c:v>
                </c:pt>
                <c:pt idx="20">
                  <c:v>54.16</c:v>
                </c:pt>
                <c:pt idx="21">
                  <c:v>54.16</c:v>
                </c:pt>
                <c:pt idx="22">
                  <c:v>54.16</c:v>
                </c:pt>
                <c:pt idx="23">
                  <c:v>54.16</c:v>
                </c:pt>
                <c:pt idx="24">
                  <c:v>54.16</c:v>
                </c:pt>
                <c:pt idx="25">
                  <c:v>54.16</c:v>
                </c:pt>
                <c:pt idx="26">
                  <c:v>54.16</c:v>
                </c:pt>
                <c:pt idx="27">
                  <c:v>54.16</c:v>
                </c:pt>
                <c:pt idx="28">
                  <c:v>54.16</c:v>
                </c:pt>
                <c:pt idx="29">
                  <c:v>54.16</c:v>
                </c:pt>
                <c:pt idx="30">
                  <c:v>54.16</c:v>
                </c:pt>
                <c:pt idx="31">
                  <c:v>54.16</c:v>
                </c:pt>
                <c:pt idx="32">
                  <c:v>54.16</c:v>
                </c:pt>
                <c:pt idx="33">
                  <c:v>54.16</c:v>
                </c:pt>
                <c:pt idx="34">
                  <c:v>54.16</c:v>
                </c:pt>
                <c:pt idx="35">
                  <c:v>54.16</c:v>
                </c:pt>
                <c:pt idx="36">
                  <c:v>54.16</c:v>
                </c:pt>
                <c:pt idx="37">
                  <c:v>54.16</c:v>
                </c:pt>
                <c:pt idx="38">
                  <c:v>54.16</c:v>
                </c:pt>
                <c:pt idx="39">
                  <c:v>54.16</c:v>
                </c:pt>
                <c:pt idx="40">
                  <c:v>54.16</c:v>
                </c:pt>
                <c:pt idx="41">
                  <c:v>54.16</c:v>
                </c:pt>
                <c:pt idx="42">
                  <c:v>54.16</c:v>
                </c:pt>
                <c:pt idx="43">
                  <c:v>54.16</c:v>
                </c:pt>
                <c:pt idx="44">
                  <c:v>54.16</c:v>
                </c:pt>
                <c:pt idx="45">
                  <c:v>54.16</c:v>
                </c:pt>
                <c:pt idx="46">
                  <c:v>54.16</c:v>
                </c:pt>
                <c:pt idx="47">
                  <c:v>54.16</c:v>
                </c:pt>
                <c:pt idx="48">
                  <c:v>54.16</c:v>
                </c:pt>
                <c:pt idx="49">
                  <c:v>54.16</c:v>
                </c:pt>
                <c:pt idx="50">
                  <c:v>54.16</c:v>
                </c:pt>
                <c:pt idx="51">
                  <c:v>54.16</c:v>
                </c:pt>
                <c:pt idx="52">
                  <c:v>54.16</c:v>
                </c:pt>
                <c:pt idx="53">
                  <c:v>54.16</c:v>
                </c:pt>
                <c:pt idx="54">
                  <c:v>54.16</c:v>
                </c:pt>
                <c:pt idx="55">
                  <c:v>54.16</c:v>
                </c:pt>
                <c:pt idx="56">
                  <c:v>54.16</c:v>
                </c:pt>
                <c:pt idx="57">
                  <c:v>54.16</c:v>
                </c:pt>
                <c:pt idx="58">
                  <c:v>54.16</c:v>
                </c:pt>
                <c:pt idx="59">
                  <c:v>54.16</c:v>
                </c:pt>
                <c:pt idx="60">
                  <c:v>54.16</c:v>
                </c:pt>
                <c:pt idx="61">
                  <c:v>54.16</c:v>
                </c:pt>
                <c:pt idx="62">
                  <c:v>54.16</c:v>
                </c:pt>
                <c:pt idx="63">
                  <c:v>54.16</c:v>
                </c:pt>
                <c:pt idx="64">
                  <c:v>54.16</c:v>
                </c:pt>
                <c:pt idx="65">
                  <c:v>54.16</c:v>
                </c:pt>
                <c:pt idx="66">
                  <c:v>54.16</c:v>
                </c:pt>
                <c:pt idx="67">
                  <c:v>54.16</c:v>
                </c:pt>
                <c:pt idx="68">
                  <c:v>54.16</c:v>
                </c:pt>
                <c:pt idx="69">
                  <c:v>54.16</c:v>
                </c:pt>
                <c:pt idx="70">
                  <c:v>54.16</c:v>
                </c:pt>
                <c:pt idx="71">
                  <c:v>54.16</c:v>
                </c:pt>
                <c:pt idx="72">
                  <c:v>54.16</c:v>
                </c:pt>
                <c:pt idx="73">
                  <c:v>54.16</c:v>
                </c:pt>
                <c:pt idx="74">
                  <c:v>54.16</c:v>
                </c:pt>
                <c:pt idx="75">
                  <c:v>54.16</c:v>
                </c:pt>
                <c:pt idx="76">
                  <c:v>54.16</c:v>
                </c:pt>
                <c:pt idx="77">
                  <c:v>54.16</c:v>
                </c:pt>
                <c:pt idx="78">
                  <c:v>54.16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54.16</c:v>
                </c:pt>
                <c:pt idx="83">
                  <c:v>54.16</c:v>
                </c:pt>
                <c:pt idx="84">
                  <c:v>54.16</c:v>
                </c:pt>
                <c:pt idx="85">
                  <c:v>54.16</c:v>
                </c:pt>
                <c:pt idx="86">
                  <c:v>54.16</c:v>
                </c:pt>
                <c:pt idx="87">
                  <c:v>54.16</c:v>
                </c:pt>
                <c:pt idx="88">
                  <c:v>54.16</c:v>
                </c:pt>
                <c:pt idx="89">
                  <c:v>54.16</c:v>
                </c:pt>
                <c:pt idx="90">
                  <c:v>54.16</c:v>
                </c:pt>
                <c:pt idx="91">
                  <c:v>54.16</c:v>
                </c:pt>
                <c:pt idx="92">
                  <c:v>54.16</c:v>
                </c:pt>
                <c:pt idx="93">
                  <c:v>54.16</c:v>
                </c:pt>
                <c:pt idx="94">
                  <c:v>54.16</c:v>
                </c:pt>
                <c:pt idx="95">
                  <c:v>54.16</c:v>
                </c:pt>
                <c:pt idx="96">
                  <c:v>54.16</c:v>
                </c:pt>
                <c:pt idx="97">
                  <c:v>54.16</c:v>
                </c:pt>
                <c:pt idx="98">
                  <c:v>54.16</c:v>
                </c:pt>
                <c:pt idx="99">
                  <c:v>54.16</c:v>
                </c:pt>
                <c:pt idx="100">
                  <c:v>54.16</c:v>
                </c:pt>
                <c:pt idx="101">
                  <c:v>54.16</c:v>
                </c:pt>
                <c:pt idx="102">
                  <c:v>54.16</c:v>
                </c:pt>
                <c:pt idx="103">
                  <c:v>54.16</c:v>
                </c:pt>
                <c:pt idx="104">
                  <c:v>54.16</c:v>
                </c:pt>
                <c:pt idx="105">
                  <c:v>54.16</c:v>
                </c:pt>
                <c:pt idx="106">
                  <c:v>54.16</c:v>
                </c:pt>
                <c:pt idx="107">
                  <c:v>54.16</c:v>
                </c:pt>
                <c:pt idx="108">
                  <c:v>54.16</c:v>
                </c:pt>
                <c:pt idx="109">
                  <c:v>54.16</c:v>
                </c:pt>
                <c:pt idx="110">
                  <c:v>54.16</c:v>
                </c:pt>
                <c:pt idx="111">
                  <c:v>54.16</c:v>
                </c:pt>
                <c:pt idx="112">
                  <c:v>54.16</c:v>
                </c:pt>
                <c:pt idx="113">
                  <c:v>54.16</c:v>
                </c:pt>
                <c:pt idx="114">
                  <c:v>54.16</c:v>
                </c:pt>
                <c:pt idx="115">
                  <c:v>54.16</c:v>
                </c:pt>
                <c:pt idx="116">
                  <c:v>54.16</c:v>
                </c:pt>
                <c:pt idx="117">
                  <c:v>54.16</c:v>
                </c:pt>
                <c:pt idx="118">
                  <c:v>54.16</c:v>
                </c:pt>
                <c:pt idx="119">
                  <c:v>54.16</c:v>
                </c:pt>
                <c:pt idx="120">
                  <c:v>54.16</c:v>
                </c:pt>
                <c:pt idx="121">
                  <c:v>54.16</c:v>
                </c:pt>
                <c:pt idx="122">
                  <c:v>54.16</c:v>
                </c:pt>
                <c:pt idx="123">
                  <c:v>54.16</c:v>
                </c:pt>
                <c:pt idx="124">
                  <c:v>54.16</c:v>
                </c:pt>
                <c:pt idx="125">
                  <c:v>54.16</c:v>
                </c:pt>
                <c:pt idx="126">
                  <c:v>54.16</c:v>
                </c:pt>
                <c:pt idx="127">
                  <c:v>54.16</c:v>
                </c:pt>
                <c:pt idx="128">
                  <c:v>54.16</c:v>
                </c:pt>
                <c:pt idx="129">
                  <c:v>54.16</c:v>
                </c:pt>
                <c:pt idx="130">
                  <c:v>54.16</c:v>
                </c:pt>
                <c:pt idx="131">
                  <c:v>54.16</c:v>
                </c:pt>
                <c:pt idx="132">
                  <c:v>54.16</c:v>
                </c:pt>
                <c:pt idx="133">
                  <c:v>54.16</c:v>
                </c:pt>
                <c:pt idx="134">
                  <c:v>54.16</c:v>
                </c:pt>
                <c:pt idx="135">
                  <c:v>54.16</c:v>
                </c:pt>
                <c:pt idx="136">
                  <c:v>54.16</c:v>
                </c:pt>
                <c:pt idx="137">
                  <c:v>54.16</c:v>
                </c:pt>
                <c:pt idx="138">
                  <c:v>54.16</c:v>
                </c:pt>
                <c:pt idx="139">
                  <c:v>54.16</c:v>
                </c:pt>
                <c:pt idx="140">
                  <c:v>54.16</c:v>
                </c:pt>
                <c:pt idx="141">
                  <c:v>54.16</c:v>
                </c:pt>
                <c:pt idx="142">
                  <c:v>54.16</c:v>
                </c:pt>
                <c:pt idx="143">
                  <c:v>54.16</c:v>
                </c:pt>
                <c:pt idx="144">
                  <c:v>54.16</c:v>
                </c:pt>
                <c:pt idx="145">
                  <c:v>54.16</c:v>
                </c:pt>
                <c:pt idx="146">
                  <c:v>54.16</c:v>
                </c:pt>
                <c:pt idx="147">
                  <c:v>54.16</c:v>
                </c:pt>
                <c:pt idx="148">
                  <c:v>54.16</c:v>
                </c:pt>
                <c:pt idx="149">
                  <c:v>54.16</c:v>
                </c:pt>
                <c:pt idx="150">
                  <c:v>54.16</c:v>
                </c:pt>
                <c:pt idx="151">
                  <c:v>54.16</c:v>
                </c:pt>
                <c:pt idx="152">
                  <c:v>54.16</c:v>
                </c:pt>
                <c:pt idx="153">
                  <c:v>54.16</c:v>
                </c:pt>
                <c:pt idx="154">
                  <c:v>54.16</c:v>
                </c:pt>
                <c:pt idx="155">
                  <c:v>54.16</c:v>
                </c:pt>
                <c:pt idx="156">
                  <c:v>54.16</c:v>
                </c:pt>
                <c:pt idx="157">
                  <c:v>54.16</c:v>
                </c:pt>
                <c:pt idx="158">
                  <c:v>54.16</c:v>
                </c:pt>
                <c:pt idx="159">
                  <c:v>54.16</c:v>
                </c:pt>
                <c:pt idx="160">
                  <c:v>54.16</c:v>
                </c:pt>
                <c:pt idx="161">
                  <c:v>54.16</c:v>
                </c:pt>
                <c:pt idx="162">
                  <c:v>54.16</c:v>
                </c:pt>
                <c:pt idx="163">
                  <c:v>54.16</c:v>
                </c:pt>
                <c:pt idx="164">
                  <c:v>54.16</c:v>
                </c:pt>
                <c:pt idx="165">
                  <c:v>54.16</c:v>
                </c:pt>
                <c:pt idx="166">
                  <c:v>54.16</c:v>
                </c:pt>
                <c:pt idx="167">
                  <c:v>54.16</c:v>
                </c:pt>
                <c:pt idx="168">
                  <c:v>54.16</c:v>
                </c:pt>
                <c:pt idx="169">
                  <c:v>54.16</c:v>
                </c:pt>
                <c:pt idx="170">
                  <c:v>54.16</c:v>
                </c:pt>
                <c:pt idx="171">
                  <c:v>54.16</c:v>
                </c:pt>
                <c:pt idx="172">
                  <c:v>54.16</c:v>
                </c:pt>
                <c:pt idx="173">
                  <c:v>54.16</c:v>
                </c:pt>
                <c:pt idx="174">
                  <c:v>54.16</c:v>
                </c:pt>
                <c:pt idx="175">
                  <c:v>54.16</c:v>
                </c:pt>
                <c:pt idx="176">
                  <c:v>54.16</c:v>
                </c:pt>
                <c:pt idx="177">
                  <c:v>54.16</c:v>
                </c:pt>
                <c:pt idx="178">
                  <c:v>54.16</c:v>
                </c:pt>
                <c:pt idx="179">
                  <c:v>54.16</c:v>
                </c:pt>
                <c:pt idx="180">
                  <c:v>54.16</c:v>
                </c:pt>
                <c:pt idx="181">
                  <c:v>54.16</c:v>
                </c:pt>
                <c:pt idx="182">
                  <c:v>54.16</c:v>
                </c:pt>
                <c:pt idx="183">
                  <c:v>54.16</c:v>
                </c:pt>
                <c:pt idx="184">
                  <c:v>54.16</c:v>
                </c:pt>
                <c:pt idx="185">
                  <c:v>54.16</c:v>
                </c:pt>
                <c:pt idx="186">
                  <c:v>54.16</c:v>
                </c:pt>
                <c:pt idx="187">
                  <c:v>54.16</c:v>
                </c:pt>
                <c:pt idx="188">
                  <c:v>54.16</c:v>
                </c:pt>
                <c:pt idx="189">
                  <c:v>54.16</c:v>
                </c:pt>
                <c:pt idx="190">
                  <c:v>54.16</c:v>
                </c:pt>
                <c:pt idx="191">
                  <c:v>70.83</c:v>
                </c:pt>
                <c:pt idx="192">
                  <c:v>70.83</c:v>
                </c:pt>
                <c:pt idx="193">
                  <c:v>70.83</c:v>
                </c:pt>
                <c:pt idx="194">
                  <c:v>70.83</c:v>
                </c:pt>
                <c:pt idx="195">
                  <c:v>70.83</c:v>
                </c:pt>
                <c:pt idx="196">
                  <c:v>70.83</c:v>
                </c:pt>
                <c:pt idx="197">
                  <c:v>70.83</c:v>
                </c:pt>
                <c:pt idx="198">
                  <c:v>70.83</c:v>
                </c:pt>
                <c:pt idx="199">
                  <c:v>70.83</c:v>
                </c:pt>
                <c:pt idx="200">
                  <c:v>70.83</c:v>
                </c:pt>
                <c:pt idx="201">
                  <c:v>70.83</c:v>
                </c:pt>
                <c:pt idx="202">
                  <c:v>70.83</c:v>
                </c:pt>
                <c:pt idx="203">
                  <c:v>70.83</c:v>
                </c:pt>
                <c:pt idx="204">
                  <c:v>70.83</c:v>
                </c:pt>
                <c:pt idx="205">
                  <c:v>70.83</c:v>
                </c:pt>
                <c:pt idx="206">
                  <c:v>70.83</c:v>
                </c:pt>
                <c:pt idx="207">
                  <c:v>70.83</c:v>
                </c:pt>
                <c:pt idx="208">
                  <c:v>70.83</c:v>
                </c:pt>
                <c:pt idx="209">
                  <c:v>70.83</c:v>
                </c:pt>
                <c:pt idx="210">
                  <c:v>70.83</c:v>
                </c:pt>
                <c:pt idx="211">
                  <c:v>70.83</c:v>
                </c:pt>
                <c:pt idx="212">
                  <c:v>70.83</c:v>
                </c:pt>
                <c:pt idx="213">
                  <c:v>70.83</c:v>
                </c:pt>
                <c:pt idx="214">
                  <c:v>70.83</c:v>
                </c:pt>
                <c:pt idx="215">
                  <c:v>70.83</c:v>
                </c:pt>
                <c:pt idx="216">
                  <c:v>70.83</c:v>
                </c:pt>
                <c:pt idx="217">
                  <c:v>70.83</c:v>
                </c:pt>
                <c:pt idx="218">
                  <c:v>70.83</c:v>
                </c:pt>
                <c:pt idx="219">
                  <c:v>70.83</c:v>
                </c:pt>
                <c:pt idx="220">
                  <c:v>70.83</c:v>
                </c:pt>
                <c:pt idx="221">
                  <c:v>70.83</c:v>
                </c:pt>
                <c:pt idx="222">
                  <c:v>70.83</c:v>
                </c:pt>
                <c:pt idx="223">
                  <c:v>70.83</c:v>
                </c:pt>
                <c:pt idx="224">
                  <c:v>70.83</c:v>
                </c:pt>
                <c:pt idx="225">
                  <c:v>70.83</c:v>
                </c:pt>
                <c:pt idx="226">
                  <c:v>70.83</c:v>
                </c:pt>
                <c:pt idx="227">
                  <c:v>70.83</c:v>
                </c:pt>
                <c:pt idx="228">
                  <c:v>70.83</c:v>
                </c:pt>
                <c:pt idx="229">
                  <c:v>70.83</c:v>
                </c:pt>
                <c:pt idx="230">
                  <c:v>70.83</c:v>
                </c:pt>
                <c:pt idx="231">
                  <c:v>70.83</c:v>
                </c:pt>
                <c:pt idx="232">
                  <c:v>70.83</c:v>
                </c:pt>
                <c:pt idx="233">
                  <c:v>70.83</c:v>
                </c:pt>
                <c:pt idx="234">
                  <c:v>70.83</c:v>
                </c:pt>
                <c:pt idx="235">
                  <c:v>70.83</c:v>
                </c:pt>
                <c:pt idx="236">
                  <c:v>70.83</c:v>
                </c:pt>
                <c:pt idx="237">
                  <c:v>70.83</c:v>
                </c:pt>
                <c:pt idx="238">
                  <c:v>70.83</c:v>
                </c:pt>
                <c:pt idx="239">
                  <c:v>70.83</c:v>
                </c:pt>
                <c:pt idx="240">
                  <c:v>70.83</c:v>
                </c:pt>
                <c:pt idx="241">
                  <c:v>70.83</c:v>
                </c:pt>
                <c:pt idx="242">
                  <c:v>70.83</c:v>
                </c:pt>
                <c:pt idx="243">
                  <c:v>70.83</c:v>
                </c:pt>
                <c:pt idx="244">
                  <c:v>70.83</c:v>
                </c:pt>
                <c:pt idx="245">
                  <c:v>70.83</c:v>
                </c:pt>
                <c:pt idx="246">
                  <c:v>70.83</c:v>
                </c:pt>
                <c:pt idx="247">
                  <c:v>70.83</c:v>
                </c:pt>
                <c:pt idx="248">
                  <c:v>70.83</c:v>
                </c:pt>
                <c:pt idx="249">
                  <c:v>70.83</c:v>
                </c:pt>
                <c:pt idx="250">
                  <c:v>70.83</c:v>
                </c:pt>
                <c:pt idx="251">
                  <c:v>70.83</c:v>
                </c:pt>
                <c:pt idx="252">
                  <c:v>70.83</c:v>
                </c:pt>
                <c:pt idx="253">
                  <c:v>70.83</c:v>
                </c:pt>
                <c:pt idx="254">
                  <c:v>70.83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83.33</c:v>
                </c:pt>
                <c:pt idx="304">
                  <c:v>83.33</c:v>
                </c:pt>
                <c:pt idx="305">
                  <c:v>83.33</c:v>
                </c:pt>
                <c:pt idx="306">
                  <c:v>83.33</c:v>
                </c:pt>
                <c:pt idx="307">
                  <c:v>83.33</c:v>
                </c:pt>
                <c:pt idx="308">
                  <c:v>83.33</c:v>
                </c:pt>
                <c:pt idx="309">
                  <c:v>83.33</c:v>
                </c:pt>
                <c:pt idx="310">
                  <c:v>83.33</c:v>
                </c:pt>
                <c:pt idx="311">
                  <c:v>83.33</c:v>
                </c:pt>
                <c:pt idx="312">
                  <c:v>83.33</c:v>
                </c:pt>
                <c:pt idx="313">
                  <c:v>83.33</c:v>
                </c:pt>
                <c:pt idx="314">
                  <c:v>83.33</c:v>
                </c:pt>
                <c:pt idx="315">
                  <c:v>83.33</c:v>
                </c:pt>
                <c:pt idx="316">
                  <c:v>83.33</c:v>
                </c:pt>
                <c:pt idx="317">
                  <c:v>83.33</c:v>
                </c:pt>
                <c:pt idx="318">
                  <c:v>83.33</c:v>
                </c:pt>
                <c:pt idx="319">
                  <c:v>83.33</c:v>
                </c:pt>
                <c:pt idx="320">
                  <c:v>83.33</c:v>
                </c:pt>
                <c:pt idx="321">
                  <c:v>83.33</c:v>
                </c:pt>
                <c:pt idx="322">
                  <c:v>83.33</c:v>
                </c:pt>
                <c:pt idx="323">
                  <c:v>83.33</c:v>
                </c:pt>
                <c:pt idx="324">
                  <c:v>83.33</c:v>
                </c:pt>
                <c:pt idx="325">
                  <c:v>83.33</c:v>
                </c:pt>
                <c:pt idx="326">
                  <c:v>83.33</c:v>
                </c:pt>
                <c:pt idx="327">
                  <c:v>83.33</c:v>
                </c:pt>
                <c:pt idx="328">
                  <c:v>83.33</c:v>
                </c:pt>
                <c:pt idx="329">
                  <c:v>83.33</c:v>
                </c:pt>
                <c:pt idx="330">
                  <c:v>83.33</c:v>
                </c:pt>
                <c:pt idx="331">
                  <c:v>83.33</c:v>
                </c:pt>
                <c:pt idx="332">
                  <c:v>83.33</c:v>
                </c:pt>
                <c:pt idx="333">
                  <c:v>83.33</c:v>
                </c:pt>
                <c:pt idx="334">
                  <c:v>83.33</c:v>
                </c:pt>
                <c:pt idx="335">
                  <c:v>83.33</c:v>
                </c:pt>
                <c:pt idx="336">
                  <c:v>83.33</c:v>
                </c:pt>
                <c:pt idx="337">
                  <c:v>83.33</c:v>
                </c:pt>
                <c:pt idx="338">
                  <c:v>83.33</c:v>
                </c:pt>
                <c:pt idx="339">
                  <c:v>83.33</c:v>
                </c:pt>
                <c:pt idx="340">
                  <c:v>83.33</c:v>
                </c:pt>
                <c:pt idx="341">
                  <c:v>83.33</c:v>
                </c:pt>
                <c:pt idx="342">
                  <c:v>83.33</c:v>
                </c:pt>
                <c:pt idx="343">
                  <c:v>83.33</c:v>
                </c:pt>
                <c:pt idx="344">
                  <c:v>83.33</c:v>
                </c:pt>
                <c:pt idx="345">
                  <c:v>83.33</c:v>
                </c:pt>
                <c:pt idx="346">
                  <c:v>83.33</c:v>
                </c:pt>
                <c:pt idx="347">
                  <c:v>83.33</c:v>
                </c:pt>
                <c:pt idx="348">
                  <c:v>83.33</c:v>
                </c:pt>
                <c:pt idx="349">
                  <c:v>83.33</c:v>
                </c:pt>
                <c:pt idx="350">
                  <c:v>83.33</c:v>
                </c:pt>
                <c:pt idx="351">
                  <c:v>83.33</c:v>
                </c:pt>
                <c:pt idx="352">
                  <c:v>83.33</c:v>
                </c:pt>
                <c:pt idx="353">
                  <c:v>83.33</c:v>
                </c:pt>
                <c:pt idx="354">
                  <c:v>83.33</c:v>
                </c:pt>
                <c:pt idx="355">
                  <c:v>83.33</c:v>
                </c:pt>
                <c:pt idx="356">
                  <c:v>83.33</c:v>
                </c:pt>
                <c:pt idx="357">
                  <c:v>83.33</c:v>
                </c:pt>
                <c:pt idx="358">
                  <c:v>83.33</c:v>
                </c:pt>
                <c:pt idx="359">
                  <c:v>83.33</c:v>
                </c:pt>
                <c:pt idx="360">
                  <c:v>83.33</c:v>
                </c:pt>
                <c:pt idx="361">
                  <c:v>83.33</c:v>
                </c:pt>
                <c:pt idx="362">
                  <c:v>83.33</c:v>
                </c:pt>
                <c:pt idx="363">
                  <c:v>83.33</c:v>
                </c:pt>
                <c:pt idx="364">
                  <c:v>83.33</c:v>
                </c:pt>
                <c:pt idx="365">
                  <c:v>83.33</c:v>
                </c:pt>
                <c:pt idx="366">
                  <c:v>83.33</c:v>
                </c:pt>
                <c:pt idx="367">
                  <c:v>83.33</c:v>
                </c:pt>
                <c:pt idx="368">
                  <c:v>83.33</c:v>
                </c:pt>
                <c:pt idx="369">
                  <c:v>83.33</c:v>
                </c:pt>
                <c:pt idx="370">
                  <c:v>83.33</c:v>
                </c:pt>
                <c:pt idx="371">
                  <c:v>83.33</c:v>
                </c:pt>
                <c:pt idx="372">
                  <c:v>83.33</c:v>
                </c:pt>
                <c:pt idx="373">
                  <c:v>83.33</c:v>
                </c:pt>
                <c:pt idx="374">
                  <c:v>83.33</c:v>
                </c:pt>
                <c:pt idx="375">
                  <c:v>83.33</c:v>
                </c:pt>
                <c:pt idx="376">
                  <c:v>83.33</c:v>
                </c:pt>
                <c:pt idx="377">
                  <c:v>83.33</c:v>
                </c:pt>
                <c:pt idx="378">
                  <c:v>83.33</c:v>
                </c:pt>
                <c:pt idx="379">
                  <c:v>83.33</c:v>
                </c:pt>
                <c:pt idx="380">
                  <c:v>83.33</c:v>
                </c:pt>
                <c:pt idx="381">
                  <c:v>83.33</c:v>
                </c:pt>
                <c:pt idx="382">
                  <c:v>83.33</c:v>
                </c:pt>
                <c:pt idx="383">
                  <c:v>83.33</c:v>
                </c:pt>
                <c:pt idx="384">
                  <c:v>83.33</c:v>
                </c:pt>
                <c:pt idx="385">
                  <c:v>83.33</c:v>
                </c:pt>
                <c:pt idx="386">
                  <c:v>83.33</c:v>
                </c:pt>
                <c:pt idx="387">
                  <c:v>83.33</c:v>
                </c:pt>
                <c:pt idx="388">
                  <c:v>83.33</c:v>
                </c:pt>
                <c:pt idx="389">
                  <c:v>83.33</c:v>
                </c:pt>
                <c:pt idx="390">
                  <c:v>83.33</c:v>
                </c:pt>
                <c:pt idx="391">
                  <c:v>83.33</c:v>
                </c:pt>
                <c:pt idx="392">
                  <c:v>83.33</c:v>
                </c:pt>
                <c:pt idx="393">
                  <c:v>91.66</c:v>
                </c:pt>
                <c:pt idx="394">
                  <c:v>91.66</c:v>
                </c:pt>
                <c:pt idx="395">
                  <c:v>91.66</c:v>
                </c:pt>
                <c:pt idx="396">
                  <c:v>91.66</c:v>
                </c:pt>
                <c:pt idx="397">
                  <c:v>91.66</c:v>
                </c:pt>
                <c:pt idx="398">
                  <c:v>91.66</c:v>
                </c:pt>
                <c:pt idx="399">
                  <c:v>91.66</c:v>
                </c:pt>
                <c:pt idx="400">
                  <c:v>91.66</c:v>
                </c:pt>
                <c:pt idx="401">
                  <c:v>91.66</c:v>
                </c:pt>
                <c:pt idx="402">
                  <c:v>91.66</c:v>
                </c:pt>
                <c:pt idx="403">
                  <c:v>91.66</c:v>
                </c:pt>
                <c:pt idx="404">
                  <c:v>91.66</c:v>
                </c:pt>
                <c:pt idx="405">
                  <c:v>91.66</c:v>
                </c:pt>
                <c:pt idx="406">
                  <c:v>91.66</c:v>
                </c:pt>
                <c:pt idx="407">
                  <c:v>91.66</c:v>
                </c:pt>
                <c:pt idx="408">
                  <c:v>91.66</c:v>
                </c:pt>
                <c:pt idx="409">
                  <c:v>91.66</c:v>
                </c:pt>
                <c:pt idx="410">
                  <c:v>91.66</c:v>
                </c:pt>
                <c:pt idx="411">
                  <c:v>91.66</c:v>
                </c:pt>
                <c:pt idx="412">
                  <c:v>91.66</c:v>
                </c:pt>
                <c:pt idx="413">
                  <c:v>91.66</c:v>
                </c:pt>
                <c:pt idx="414">
                  <c:v>91.66</c:v>
                </c:pt>
                <c:pt idx="415">
                  <c:v>91.66</c:v>
                </c:pt>
                <c:pt idx="416">
                  <c:v>91.66</c:v>
                </c:pt>
                <c:pt idx="417">
                  <c:v>91.66</c:v>
                </c:pt>
                <c:pt idx="418">
                  <c:v>91.66</c:v>
                </c:pt>
                <c:pt idx="419">
                  <c:v>91.66</c:v>
                </c:pt>
                <c:pt idx="420">
                  <c:v>91.66</c:v>
                </c:pt>
                <c:pt idx="421">
                  <c:v>91.66</c:v>
                </c:pt>
                <c:pt idx="422">
                  <c:v>91.66</c:v>
                </c:pt>
                <c:pt idx="423">
                  <c:v>91.66</c:v>
                </c:pt>
                <c:pt idx="424">
                  <c:v>91.66</c:v>
                </c:pt>
                <c:pt idx="425">
                  <c:v>95.83</c:v>
                </c:pt>
                <c:pt idx="426">
                  <c:v>95.83</c:v>
                </c:pt>
                <c:pt idx="427">
                  <c:v>95.83</c:v>
                </c:pt>
                <c:pt idx="428">
                  <c:v>95.83</c:v>
                </c:pt>
                <c:pt idx="429">
                  <c:v>95.83</c:v>
                </c:pt>
                <c:pt idx="430">
                  <c:v>95.83</c:v>
                </c:pt>
                <c:pt idx="431">
                  <c:v>95.83</c:v>
                </c:pt>
                <c:pt idx="432">
                  <c:v>95.83</c:v>
                </c:pt>
                <c:pt idx="433">
                  <c:v>95.83</c:v>
                </c:pt>
                <c:pt idx="434">
                  <c:v>95.83</c:v>
                </c:pt>
                <c:pt idx="435">
                  <c:v>95.83</c:v>
                </c:pt>
                <c:pt idx="436">
                  <c:v>95.83</c:v>
                </c:pt>
                <c:pt idx="437">
                  <c:v>95.83</c:v>
                </c:pt>
                <c:pt idx="438">
                  <c:v>95.83</c:v>
                </c:pt>
                <c:pt idx="439">
                  <c:v>95.83</c:v>
                </c:pt>
                <c:pt idx="440">
                  <c:v>95.83</c:v>
                </c:pt>
                <c:pt idx="441">
                  <c:v>95.83</c:v>
                </c:pt>
                <c:pt idx="442">
                  <c:v>95.83</c:v>
                </c:pt>
                <c:pt idx="443">
                  <c:v>95.83</c:v>
                </c:pt>
                <c:pt idx="444">
                  <c:v>95.83</c:v>
                </c:pt>
                <c:pt idx="445">
                  <c:v>95.83</c:v>
                </c:pt>
                <c:pt idx="446">
                  <c:v>95.83</c:v>
                </c:pt>
                <c:pt idx="447">
                  <c:v>95.83</c:v>
                </c:pt>
                <c:pt idx="448">
                  <c:v>95.83</c:v>
                </c:pt>
                <c:pt idx="449">
                  <c:v>95.83</c:v>
                </c:pt>
                <c:pt idx="450">
                  <c:v>95.83</c:v>
                </c:pt>
                <c:pt idx="451">
                  <c:v>95.83</c:v>
                </c:pt>
                <c:pt idx="452">
                  <c:v>95.83</c:v>
                </c:pt>
                <c:pt idx="453">
                  <c:v>95.83</c:v>
                </c:pt>
                <c:pt idx="454">
                  <c:v>95.83</c:v>
                </c:pt>
                <c:pt idx="455">
                  <c:v>95.83</c:v>
                </c:pt>
                <c:pt idx="456">
                  <c:v>95.83</c:v>
                </c:pt>
                <c:pt idx="457">
                  <c:v>95.83</c:v>
                </c:pt>
                <c:pt idx="458">
                  <c:v>95.83</c:v>
                </c:pt>
                <c:pt idx="459">
                  <c:v>95.83</c:v>
                </c:pt>
                <c:pt idx="460">
                  <c:v>95.83</c:v>
                </c:pt>
                <c:pt idx="461">
                  <c:v>95.83</c:v>
                </c:pt>
                <c:pt idx="462">
                  <c:v>95.83</c:v>
                </c:pt>
                <c:pt idx="463">
                  <c:v>95.83</c:v>
                </c:pt>
                <c:pt idx="464">
                  <c:v>95.83</c:v>
                </c:pt>
                <c:pt idx="465">
                  <c:v>95.83</c:v>
                </c:pt>
                <c:pt idx="466">
                  <c:v>95.83</c:v>
                </c:pt>
                <c:pt idx="467">
                  <c:v>95.83</c:v>
                </c:pt>
                <c:pt idx="468">
                  <c:v>95.83</c:v>
                </c:pt>
                <c:pt idx="469">
                  <c:v>95.83</c:v>
                </c:pt>
                <c:pt idx="470">
                  <c:v>95.83</c:v>
                </c:pt>
                <c:pt idx="471">
                  <c:v>95.83</c:v>
                </c:pt>
                <c:pt idx="472">
                  <c:v>95.83</c:v>
                </c:pt>
                <c:pt idx="473">
                  <c:v>95.83</c:v>
                </c:pt>
                <c:pt idx="474">
                  <c:v>95.83</c:v>
                </c:pt>
                <c:pt idx="475">
                  <c:v>95.83</c:v>
                </c:pt>
                <c:pt idx="476">
                  <c:v>95.83</c:v>
                </c:pt>
                <c:pt idx="477">
                  <c:v>95.83</c:v>
                </c:pt>
                <c:pt idx="478">
                  <c:v>95.83</c:v>
                </c:pt>
                <c:pt idx="479">
                  <c:v>95.83</c:v>
                </c:pt>
                <c:pt idx="480">
                  <c:v>95.83</c:v>
                </c:pt>
                <c:pt idx="481">
                  <c:v>95.83</c:v>
                </c:pt>
                <c:pt idx="482">
                  <c:v>95.83</c:v>
                </c:pt>
                <c:pt idx="483">
                  <c:v>95.83</c:v>
                </c:pt>
                <c:pt idx="484">
                  <c:v>95.83</c:v>
                </c:pt>
                <c:pt idx="485">
                  <c:v>95.83</c:v>
                </c:pt>
                <c:pt idx="486">
                  <c:v>95.83</c:v>
                </c:pt>
                <c:pt idx="487">
                  <c:v>95.83</c:v>
                </c:pt>
                <c:pt idx="488">
                  <c:v>95.83</c:v>
                </c:pt>
                <c:pt idx="489">
                  <c:v>95.83</c:v>
                </c:pt>
                <c:pt idx="490">
                  <c:v>95.83</c:v>
                </c:pt>
                <c:pt idx="491">
                  <c:v>95.83</c:v>
                </c:pt>
                <c:pt idx="492">
                  <c:v>95.83</c:v>
                </c:pt>
                <c:pt idx="493">
                  <c:v>95.83</c:v>
                </c:pt>
                <c:pt idx="494">
                  <c:v>95.83</c:v>
                </c:pt>
                <c:pt idx="495">
                  <c:v>95.83</c:v>
                </c:pt>
                <c:pt idx="496">
                  <c:v>95.83</c:v>
                </c:pt>
                <c:pt idx="497">
                  <c:v>95.83</c:v>
                </c:pt>
                <c:pt idx="498">
                  <c:v>95.83</c:v>
                </c:pt>
                <c:pt idx="499">
                  <c:v>95.83</c:v>
                </c:pt>
                <c:pt idx="500">
                  <c:v>95.83</c:v>
                </c:pt>
                <c:pt idx="501">
                  <c:v>95.83</c:v>
                </c:pt>
                <c:pt idx="502">
                  <c:v>95.83</c:v>
                </c:pt>
                <c:pt idx="503">
                  <c:v>95.83</c:v>
                </c:pt>
                <c:pt idx="504">
                  <c:v>95.83</c:v>
                </c:pt>
                <c:pt idx="505">
                  <c:v>95.83</c:v>
                </c:pt>
                <c:pt idx="506">
                  <c:v>95.83</c:v>
                </c:pt>
                <c:pt idx="507">
                  <c:v>95.83</c:v>
                </c:pt>
                <c:pt idx="508">
                  <c:v>95.83</c:v>
                </c:pt>
                <c:pt idx="509">
                  <c:v>95.83</c:v>
                </c:pt>
                <c:pt idx="510">
                  <c:v>95.83</c:v>
                </c:pt>
                <c:pt idx="511">
                  <c:v>95.83</c:v>
                </c:pt>
                <c:pt idx="512">
                  <c:v>95.83</c:v>
                </c:pt>
                <c:pt idx="513">
                  <c:v>95.83</c:v>
                </c:pt>
                <c:pt idx="514">
                  <c:v>95.83</c:v>
                </c:pt>
                <c:pt idx="515">
                  <c:v>95.83</c:v>
                </c:pt>
                <c:pt idx="516">
                  <c:v>95.83</c:v>
                </c:pt>
                <c:pt idx="517">
                  <c:v>95.83</c:v>
                </c:pt>
                <c:pt idx="518">
                  <c:v>95.83</c:v>
                </c:pt>
                <c:pt idx="519">
                  <c:v>95.83</c:v>
                </c:pt>
                <c:pt idx="520">
                  <c:v>95.83</c:v>
                </c:pt>
                <c:pt idx="521">
                  <c:v>95.83</c:v>
                </c:pt>
                <c:pt idx="522">
                  <c:v>95.83</c:v>
                </c:pt>
                <c:pt idx="523">
                  <c:v>95.83</c:v>
                </c:pt>
                <c:pt idx="524">
                  <c:v>95.83</c:v>
                </c:pt>
                <c:pt idx="525">
                  <c:v>95.83</c:v>
                </c:pt>
                <c:pt idx="526">
                  <c:v>95.83</c:v>
                </c:pt>
                <c:pt idx="527">
                  <c:v>95.83</c:v>
                </c:pt>
                <c:pt idx="528">
                  <c:v>95.83</c:v>
                </c:pt>
                <c:pt idx="529">
                  <c:v>95.83</c:v>
                </c:pt>
                <c:pt idx="530">
                  <c:v>95.83</c:v>
                </c:pt>
                <c:pt idx="531">
                  <c:v>95.83</c:v>
                </c:pt>
                <c:pt idx="532">
                  <c:v>95.83</c:v>
                </c:pt>
                <c:pt idx="533">
                  <c:v>95.83</c:v>
                </c:pt>
                <c:pt idx="534">
                  <c:v>95.83</c:v>
                </c:pt>
                <c:pt idx="535">
                  <c:v>95.83</c:v>
                </c:pt>
                <c:pt idx="536">
                  <c:v>95.83</c:v>
                </c:pt>
                <c:pt idx="537">
                  <c:v>95.83</c:v>
                </c:pt>
                <c:pt idx="538">
                  <c:v>95.83</c:v>
                </c:pt>
                <c:pt idx="539">
                  <c:v>95.83</c:v>
                </c:pt>
                <c:pt idx="540">
                  <c:v>95.83</c:v>
                </c:pt>
                <c:pt idx="541">
                  <c:v>95.83</c:v>
                </c:pt>
                <c:pt idx="542">
                  <c:v>95.83</c:v>
                </c:pt>
                <c:pt idx="543">
                  <c:v>95.83</c:v>
                </c:pt>
                <c:pt idx="544">
                  <c:v>95.83</c:v>
                </c:pt>
                <c:pt idx="545">
                  <c:v>95.83</c:v>
                </c:pt>
                <c:pt idx="546">
                  <c:v>95.83</c:v>
                </c:pt>
                <c:pt idx="547">
                  <c:v>95.83</c:v>
                </c:pt>
                <c:pt idx="548">
                  <c:v>95.83</c:v>
                </c:pt>
                <c:pt idx="549">
                  <c:v>95.83</c:v>
                </c:pt>
                <c:pt idx="550">
                  <c:v>95.83</c:v>
                </c:pt>
                <c:pt idx="551">
                  <c:v>95.83</c:v>
                </c:pt>
                <c:pt idx="552">
                  <c:v>95.83</c:v>
                </c:pt>
                <c:pt idx="553">
                  <c:v>95.83</c:v>
                </c:pt>
                <c:pt idx="554">
                  <c:v>95.83</c:v>
                </c:pt>
                <c:pt idx="555">
                  <c:v>95.83</c:v>
                </c:pt>
                <c:pt idx="556">
                  <c:v>95.83</c:v>
                </c:pt>
                <c:pt idx="557">
                  <c:v>95.83</c:v>
                </c:pt>
                <c:pt idx="558">
                  <c:v>95.83</c:v>
                </c:pt>
                <c:pt idx="559">
                  <c:v>95.83</c:v>
                </c:pt>
                <c:pt idx="560">
                  <c:v>95.83</c:v>
                </c:pt>
                <c:pt idx="561">
                  <c:v>95.83</c:v>
                </c:pt>
                <c:pt idx="562">
                  <c:v>95.83</c:v>
                </c:pt>
                <c:pt idx="563">
                  <c:v>95.83</c:v>
                </c:pt>
                <c:pt idx="564">
                  <c:v>95.83</c:v>
                </c:pt>
                <c:pt idx="565">
                  <c:v>95.83</c:v>
                </c:pt>
                <c:pt idx="566">
                  <c:v>95.83</c:v>
                </c:pt>
                <c:pt idx="567">
                  <c:v>95.83</c:v>
                </c:pt>
                <c:pt idx="568">
                  <c:v>95.83</c:v>
                </c:pt>
                <c:pt idx="569">
                  <c:v>95.83</c:v>
                </c:pt>
                <c:pt idx="570">
                  <c:v>95.83</c:v>
                </c:pt>
                <c:pt idx="571">
                  <c:v>95.83</c:v>
                </c:pt>
                <c:pt idx="572">
                  <c:v>95.83</c:v>
                </c:pt>
                <c:pt idx="573">
                  <c:v>95.83</c:v>
                </c:pt>
                <c:pt idx="574">
                  <c:v>95.83</c:v>
                </c:pt>
                <c:pt idx="575">
                  <c:v>95.83</c:v>
                </c:pt>
                <c:pt idx="576">
                  <c:v>95.83</c:v>
                </c:pt>
                <c:pt idx="577">
                  <c:v>95.83</c:v>
                </c:pt>
                <c:pt idx="578">
                  <c:v>95.83</c:v>
                </c:pt>
                <c:pt idx="579">
                  <c:v>95.83</c:v>
                </c:pt>
                <c:pt idx="580">
                  <c:v>95.83</c:v>
                </c:pt>
                <c:pt idx="581">
                  <c:v>95.83</c:v>
                </c:pt>
                <c:pt idx="582">
                  <c:v>95.83</c:v>
                </c:pt>
                <c:pt idx="583">
                  <c:v>95.83</c:v>
                </c:pt>
                <c:pt idx="584">
                  <c:v>95.83</c:v>
                </c:pt>
                <c:pt idx="585">
                  <c:v>95.83</c:v>
                </c:pt>
                <c:pt idx="586">
                  <c:v>95.83</c:v>
                </c:pt>
                <c:pt idx="587">
                  <c:v>95.83</c:v>
                </c:pt>
                <c:pt idx="588">
                  <c:v>95.83</c:v>
                </c:pt>
                <c:pt idx="589">
                  <c:v>95.83</c:v>
                </c:pt>
                <c:pt idx="590">
                  <c:v>95.83</c:v>
                </c:pt>
                <c:pt idx="591">
                  <c:v>95.83</c:v>
                </c:pt>
                <c:pt idx="592">
                  <c:v>95.83</c:v>
                </c:pt>
                <c:pt idx="593">
                  <c:v>95.83</c:v>
                </c:pt>
                <c:pt idx="594">
                  <c:v>95.83</c:v>
                </c:pt>
                <c:pt idx="595">
                  <c:v>95.83</c:v>
                </c:pt>
                <c:pt idx="596">
                  <c:v>95.83</c:v>
                </c:pt>
                <c:pt idx="597">
                  <c:v>95.83</c:v>
                </c:pt>
                <c:pt idx="598">
                  <c:v>95.83</c:v>
                </c:pt>
                <c:pt idx="599">
                  <c:v>95.83</c:v>
                </c:pt>
                <c:pt idx="600">
                  <c:v>95.83</c:v>
                </c:pt>
                <c:pt idx="601">
                  <c:v>95.83</c:v>
                </c:pt>
                <c:pt idx="602">
                  <c:v>95.83</c:v>
                </c:pt>
                <c:pt idx="603">
                  <c:v>95.83</c:v>
                </c:pt>
                <c:pt idx="604">
                  <c:v>95.83</c:v>
                </c:pt>
                <c:pt idx="605">
                  <c:v>95.83</c:v>
                </c:pt>
                <c:pt idx="606">
                  <c:v>95.83</c:v>
                </c:pt>
                <c:pt idx="607">
                  <c:v>95.83</c:v>
                </c:pt>
                <c:pt idx="608">
                  <c:v>95.83</c:v>
                </c:pt>
                <c:pt idx="609">
                  <c:v>95.83</c:v>
                </c:pt>
                <c:pt idx="610">
                  <c:v>95.83</c:v>
                </c:pt>
                <c:pt idx="611">
                  <c:v>95.83</c:v>
                </c:pt>
                <c:pt idx="612">
                  <c:v>95.83</c:v>
                </c:pt>
                <c:pt idx="613">
                  <c:v>95.83</c:v>
                </c:pt>
                <c:pt idx="614">
                  <c:v>95.83</c:v>
                </c:pt>
                <c:pt idx="615">
                  <c:v>95.83</c:v>
                </c:pt>
                <c:pt idx="616">
                  <c:v>95.83</c:v>
                </c:pt>
                <c:pt idx="617">
                  <c:v>95.83</c:v>
                </c:pt>
                <c:pt idx="618">
                  <c:v>95.83</c:v>
                </c:pt>
                <c:pt idx="619">
                  <c:v>95.83</c:v>
                </c:pt>
                <c:pt idx="620">
                  <c:v>95.83</c:v>
                </c:pt>
                <c:pt idx="621">
                  <c:v>95.83</c:v>
                </c:pt>
                <c:pt idx="622">
                  <c:v>95.83</c:v>
                </c:pt>
                <c:pt idx="623">
                  <c:v>95.83</c:v>
                </c:pt>
                <c:pt idx="624">
                  <c:v>95.83</c:v>
                </c:pt>
                <c:pt idx="625">
                  <c:v>95.83</c:v>
                </c:pt>
                <c:pt idx="626">
                  <c:v>95.83</c:v>
                </c:pt>
                <c:pt idx="627">
                  <c:v>95.83</c:v>
                </c:pt>
                <c:pt idx="628">
                  <c:v>95.83</c:v>
                </c:pt>
                <c:pt idx="629">
                  <c:v>95.83</c:v>
                </c:pt>
                <c:pt idx="630">
                  <c:v>95.83</c:v>
                </c:pt>
                <c:pt idx="631">
                  <c:v>95.83</c:v>
                </c:pt>
                <c:pt idx="632">
                  <c:v>95.83</c:v>
                </c:pt>
                <c:pt idx="633">
                  <c:v>95.83</c:v>
                </c:pt>
                <c:pt idx="634">
                  <c:v>95.83</c:v>
                </c:pt>
                <c:pt idx="635">
                  <c:v>95.83</c:v>
                </c:pt>
                <c:pt idx="636">
                  <c:v>95.83</c:v>
                </c:pt>
                <c:pt idx="637">
                  <c:v>95.83</c:v>
                </c:pt>
                <c:pt idx="638">
                  <c:v>95.83</c:v>
                </c:pt>
                <c:pt idx="639">
                  <c:v>95.83</c:v>
                </c:pt>
                <c:pt idx="640">
                  <c:v>95.83</c:v>
                </c:pt>
                <c:pt idx="641">
                  <c:v>95.83</c:v>
                </c:pt>
                <c:pt idx="642">
                  <c:v>95.83</c:v>
                </c:pt>
                <c:pt idx="643">
                  <c:v>95.83</c:v>
                </c:pt>
                <c:pt idx="644">
                  <c:v>95.83</c:v>
                </c:pt>
                <c:pt idx="645">
                  <c:v>95.83</c:v>
                </c:pt>
                <c:pt idx="646">
                  <c:v>95.83</c:v>
                </c:pt>
                <c:pt idx="647">
                  <c:v>95.83</c:v>
                </c:pt>
                <c:pt idx="648">
                  <c:v>95.83</c:v>
                </c:pt>
                <c:pt idx="649">
                  <c:v>95.83</c:v>
                </c:pt>
                <c:pt idx="650">
                  <c:v>95.83</c:v>
                </c:pt>
                <c:pt idx="651">
                  <c:v>95.83</c:v>
                </c:pt>
                <c:pt idx="652">
                  <c:v>95.83</c:v>
                </c:pt>
                <c:pt idx="653">
                  <c:v>95.83</c:v>
                </c:pt>
                <c:pt idx="654">
                  <c:v>95.83</c:v>
                </c:pt>
                <c:pt idx="655">
                  <c:v>95.83</c:v>
                </c:pt>
                <c:pt idx="656">
                  <c:v>95.83</c:v>
                </c:pt>
                <c:pt idx="657">
                  <c:v>95.83</c:v>
                </c:pt>
                <c:pt idx="658">
                  <c:v>95.83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47-438C-9E87-0D91CC6DCC28}"/>
            </c:ext>
          </c:extLst>
        </c:ser>
        <c:ser>
          <c:idx val="1"/>
          <c:order val="1"/>
          <c:tx>
            <c:v>D!=19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('D visual'!$C$4:$C$963,'D visual'!$I$4:$I$963,'D visual'!$L$4:$L$963)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11.29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14.51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22.58</c:v>
                </c:pt>
                <c:pt idx="409">
                  <c:v>22.58</c:v>
                </c:pt>
                <c:pt idx="410">
                  <c:v>22.58</c:v>
                </c:pt>
                <c:pt idx="411">
                  <c:v>22.58</c:v>
                </c:pt>
                <c:pt idx="412">
                  <c:v>22.58</c:v>
                </c:pt>
                <c:pt idx="413">
                  <c:v>22.58</c:v>
                </c:pt>
                <c:pt idx="414">
                  <c:v>22.58</c:v>
                </c:pt>
                <c:pt idx="415">
                  <c:v>22.58</c:v>
                </c:pt>
                <c:pt idx="416">
                  <c:v>22.58</c:v>
                </c:pt>
                <c:pt idx="417">
                  <c:v>22.58</c:v>
                </c:pt>
                <c:pt idx="418">
                  <c:v>22.58</c:v>
                </c:pt>
                <c:pt idx="419">
                  <c:v>22.58</c:v>
                </c:pt>
                <c:pt idx="420">
                  <c:v>22.58</c:v>
                </c:pt>
                <c:pt idx="421">
                  <c:v>22.58</c:v>
                </c:pt>
                <c:pt idx="422">
                  <c:v>22.58</c:v>
                </c:pt>
                <c:pt idx="423">
                  <c:v>22.58</c:v>
                </c:pt>
                <c:pt idx="424">
                  <c:v>22.58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25.8</c:v>
                </c:pt>
                <c:pt idx="556">
                  <c:v>25.8</c:v>
                </c:pt>
                <c:pt idx="557">
                  <c:v>25.8</c:v>
                </c:pt>
                <c:pt idx="558">
                  <c:v>25.8</c:v>
                </c:pt>
                <c:pt idx="559">
                  <c:v>25.8</c:v>
                </c:pt>
                <c:pt idx="560">
                  <c:v>25.8</c:v>
                </c:pt>
                <c:pt idx="561">
                  <c:v>25.8</c:v>
                </c:pt>
                <c:pt idx="562">
                  <c:v>25.8</c:v>
                </c:pt>
                <c:pt idx="563">
                  <c:v>27.41</c:v>
                </c:pt>
                <c:pt idx="564">
                  <c:v>27.41</c:v>
                </c:pt>
                <c:pt idx="565">
                  <c:v>27.41</c:v>
                </c:pt>
                <c:pt idx="566">
                  <c:v>27.41</c:v>
                </c:pt>
                <c:pt idx="567">
                  <c:v>27.41</c:v>
                </c:pt>
                <c:pt idx="568">
                  <c:v>27.41</c:v>
                </c:pt>
                <c:pt idx="569">
                  <c:v>27.41</c:v>
                </c:pt>
                <c:pt idx="570">
                  <c:v>27.41</c:v>
                </c:pt>
                <c:pt idx="571">
                  <c:v>27.41</c:v>
                </c:pt>
                <c:pt idx="572">
                  <c:v>27.41</c:v>
                </c:pt>
                <c:pt idx="573">
                  <c:v>27.41</c:v>
                </c:pt>
                <c:pt idx="574">
                  <c:v>27.41</c:v>
                </c:pt>
                <c:pt idx="575">
                  <c:v>27.41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48.38</c:v>
                </c:pt>
                <c:pt idx="792">
                  <c:v>48.38</c:v>
                </c:pt>
                <c:pt idx="793">
                  <c:v>48.38</c:v>
                </c:pt>
                <c:pt idx="794">
                  <c:v>48.38</c:v>
                </c:pt>
                <c:pt idx="795">
                  <c:v>48.38</c:v>
                </c:pt>
                <c:pt idx="796">
                  <c:v>48.38</c:v>
                </c:pt>
                <c:pt idx="797">
                  <c:v>48.38</c:v>
                </c:pt>
                <c:pt idx="798">
                  <c:v>48.38</c:v>
                </c:pt>
                <c:pt idx="799">
                  <c:v>48.38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53.22</c:v>
                </c:pt>
                <c:pt idx="824">
                  <c:v>53.22</c:v>
                </c:pt>
                <c:pt idx="825">
                  <c:v>53.22</c:v>
                </c:pt>
                <c:pt idx="826">
                  <c:v>53.22</c:v>
                </c:pt>
                <c:pt idx="827">
                  <c:v>53.22</c:v>
                </c:pt>
                <c:pt idx="828">
                  <c:v>53.22</c:v>
                </c:pt>
                <c:pt idx="829">
                  <c:v>53.22</c:v>
                </c:pt>
                <c:pt idx="830">
                  <c:v>53.22</c:v>
                </c:pt>
                <c:pt idx="831">
                  <c:v>61.29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64.510000000000005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66.12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67.739999999999995</c:v>
                </c:pt>
                <c:pt idx="905">
                  <c:v>67.739999999999995</c:v>
                </c:pt>
                <c:pt idx="906">
                  <c:v>67.739999999999995</c:v>
                </c:pt>
                <c:pt idx="907">
                  <c:v>67.739999999999995</c:v>
                </c:pt>
                <c:pt idx="908">
                  <c:v>67.739999999999995</c:v>
                </c:pt>
                <c:pt idx="909">
                  <c:v>67.739999999999995</c:v>
                </c:pt>
                <c:pt idx="910">
                  <c:v>67.739999999999995</c:v>
                </c:pt>
                <c:pt idx="911">
                  <c:v>69.349999999999994</c:v>
                </c:pt>
                <c:pt idx="912">
                  <c:v>69.349999999999994</c:v>
                </c:pt>
                <c:pt idx="913">
                  <c:v>69.349999999999994</c:v>
                </c:pt>
                <c:pt idx="914">
                  <c:v>69.349999999999994</c:v>
                </c:pt>
                <c:pt idx="915">
                  <c:v>69.349999999999994</c:v>
                </c:pt>
                <c:pt idx="916">
                  <c:v>69.349999999999994</c:v>
                </c:pt>
                <c:pt idx="917">
                  <c:v>69.349999999999994</c:v>
                </c:pt>
                <c:pt idx="918">
                  <c:v>69.349999999999994</c:v>
                </c:pt>
                <c:pt idx="919">
                  <c:v>72.58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74.19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77.41</c:v>
                </c:pt>
                <c:pt idx="953">
                  <c:v>77.41</c:v>
                </c:pt>
                <c:pt idx="954">
                  <c:v>77.41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11.29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14.51</c:v>
                </c:pt>
                <c:pt idx="1216">
                  <c:v>14.51</c:v>
                </c:pt>
                <c:pt idx="1217">
                  <c:v>14.51</c:v>
                </c:pt>
                <c:pt idx="1218">
                  <c:v>14.51</c:v>
                </c:pt>
                <c:pt idx="1219">
                  <c:v>14.51</c:v>
                </c:pt>
                <c:pt idx="1220">
                  <c:v>14.51</c:v>
                </c:pt>
                <c:pt idx="1221">
                  <c:v>14.51</c:v>
                </c:pt>
                <c:pt idx="1222">
                  <c:v>14.51</c:v>
                </c:pt>
                <c:pt idx="1223">
                  <c:v>14.51</c:v>
                </c:pt>
                <c:pt idx="1224">
                  <c:v>14.51</c:v>
                </c:pt>
                <c:pt idx="1225">
                  <c:v>14.51</c:v>
                </c:pt>
                <c:pt idx="1226">
                  <c:v>14.51</c:v>
                </c:pt>
                <c:pt idx="1227">
                  <c:v>14.51</c:v>
                </c:pt>
                <c:pt idx="1228">
                  <c:v>14.51</c:v>
                </c:pt>
                <c:pt idx="1229">
                  <c:v>14.51</c:v>
                </c:pt>
                <c:pt idx="1230">
                  <c:v>14.51</c:v>
                </c:pt>
                <c:pt idx="1231">
                  <c:v>14.51</c:v>
                </c:pt>
                <c:pt idx="1232">
                  <c:v>14.51</c:v>
                </c:pt>
                <c:pt idx="1233">
                  <c:v>14.51</c:v>
                </c:pt>
                <c:pt idx="1234">
                  <c:v>14.51</c:v>
                </c:pt>
                <c:pt idx="1235">
                  <c:v>14.51</c:v>
                </c:pt>
                <c:pt idx="1236">
                  <c:v>14.51</c:v>
                </c:pt>
                <c:pt idx="1237">
                  <c:v>14.51</c:v>
                </c:pt>
                <c:pt idx="1238">
                  <c:v>14.51</c:v>
                </c:pt>
                <c:pt idx="1239">
                  <c:v>14.51</c:v>
                </c:pt>
                <c:pt idx="1240">
                  <c:v>14.51</c:v>
                </c:pt>
                <c:pt idx="1241">
                  <c:v>14.51</c:v>
                </c:pt>
                <c:pt idx="1242">
                  <c:v>14.51</c:v>
                </c:pt>
                <c:pt idx="1243">
                  <c:v>14.51</c:v>
                </c:pt>
                <c:pt idx="1244">
                  <c:v>14.51</c:v>
                </c:pt>
                <c:pt idx="1245">
                  <c:v>14.51</c:v>
                </c:pt>
                <c:pt idx="1246">
                  <c:v>14.51</c:v>
                </c:pt>
                <c:pt idx="1247">
                  <c:v>14.51</c:v>
                </c:pt>
                <c:pt idx="1248">
                  <c:v>14.51</c:v>
                </c:pt>
                <c:pt idx="1249">
                  <c:v>14.51</c:v>
                </c:pt>
                <c:pt idx="1250">
                  <c:v>14.51</c:v>
                </c:pt>
                <c:pt idx="1251">
                  <c:v>14.51</c:v>
                </c:pt>
                <c:pt idx="1252">
                  <c:v>14.51</c:v>
                </c:pt>
                <c:pt idx="1253">
                  <c:v>14.51</c:v>
                </c:pt>
                <c:pt idx="1254">
                  <c:v>14.51</c:v>
                </c:pt>
                <c:pt idx="1255">
                  <c:v>14.51</c:v>
                </c:pt>
                <c:pt idx="1256">
                  <c:v>14.51</c:v>
                </c:pt>
                <c:pt idx="1257">
                  <c:v>14.51</c:v>
                </c:pt>
                <c:pt idx="1258">
                  <c:v>14.51</c:v>
                </c:pt>
                <c:pt idx="1259">
                  <c:v>14.51</c:v>
                </c:pt>
                <c:pt idx="1260">
                  <c:v>14.51</c:v>
                </c:pt>
                <c:pt idx="1261">
                  <c:v>14.51</c:v>
                </c:pt>
                <c:pt idx="1262">
                  <c:v>14.51</c:v>
                </c:pt>
                <c:pt idx="1263">
                  <c:v>16.12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16.12</c:v>
                </c:pt>
                <c:pt idx="1337">
                  <c:v>16.12</c:v>
                </c:pt>
                <c:pt idx="1338">
                  <c:v>16.12</c:v>
                </c:pt>
                <c:pt idx="1339">
                  <c:v>16.12</c:v>
                </c:pt>
                <c:pt idx="1340">
                  <c:v>16.12</c:v>
                </c:pt>
                <c:pt idx="1341">
                  <c:v>16.12</c:v>
                </c:pt>
                <c:pt idx="1342">
                  <c:v>16.12</c:v>
                </c:pt>
                <c:pt idx="1343">
                  <c:v>16.12</c:v>
                </c:pt>
                <c:pt idx="1344">
                  <c:v>16.12</c:v>
                </c:pt>
                <c:pt idx="1345">
                  <c:v>16.12</c:v>
                </c:pt>
                <c:pt idx="1346">
                  <c:v>16.12</c:v>
                </c:pt>
                <c:pt idx="1347">
                  <c:v>16.12</c:v>
                </c:pt>
                <c:pt idx="1348">
                  <c:v>16.12</c:v>
                </c:pt>
                <c:pt idx="1349">
                  <c:v>16.12</c:v>
                </c:pt>
                <c:pt idx="1350">
                  <c:v>16.12</c:v>
                </c:pt>
                <c:pt idx="1351">
                  <c:v>16.12</c:v>
                </c:pt>
                <c:pt idx="1352">
                  <c:v>16.12</c:v>
                </c:pt>
                <c:pt idx="1353">
                  <c:v>22.58</c:v>
                </c:pt>
                <c:pt idx="1354">
                  <c:v>22.58</c:v>
                </c:pt>
                <c:pt idx="1355">
                  <c:v>22.58</c:v>
                </c:pt>
                <c:pt idx="1356">
                  <c:v>22.58</c:v>
                </c:pt>
                <c:pt idx="1357">
                  <c:v>22.58</c:v>
                </c:pt>
                <c:pt idx="1358">
                  <c:v>22.58</c:v>
                </c:pt>
                <c:pt idx="1359">
                  <c:v>22.58</c:v>
                </c:pt>
                <c:pt idx="1360">
                  <c:v>22.58</c:v>
                </c:pt>
                <c:pt idx="1361">
                  <c:v>22.58</c:v>
                </c:pt>
                <c:pt idx="1362">
                  <c:v>22.58</c:v>
                </c:pt>
                <c:pt idx="1363">
                  <c:v>22.58</c:v>
                </c:pt>
                <c:pt idx="1364">
                  <c:v>22.58</c:v>
                </c:pt>
                <c:pt idx="1365">
                  <c:v>22.58</c:v>
                </c:pt>
                <c:pt idx="1366">
                  <c:v>22.58</c:v>
                </c:pt>
                <c:pt idx="1367">
                  <c:v>22.58</c:v>
                </c:pt>
                <c:pt idx="1368">
                  <c:v>22.58</c:v>
                </c:pt>
                <c:pt idx="1369">
                  <c:v>22.58</c:v>
                </c:pt>
                <c:pt idx="1370">
                  <c:v>22.58</c:v>
                </c:pt>
                <c:pt idx="1371">
                  <c:v>22.58</c:v>
                </c:pt>
                <c:pt idx="1372">
                  <c:v>22.58</c:v>
                </c:pt>
                <c:pt idx="1373">
                  <c:v>22.58</c:v>
                </c:pt>
                <c:pt idx="1374">
                  <c:v>22.58</c:v>
                </c:pt>
                <c:pt idx="1375">
                  <c:v>22.58</c:v>
                </c:pt>
                <c:pt idx="1376">
                  <c:v>22.58</c:v>
                </c:pt>
                <c:pt idx="1377">
                  <c:v>22.58</c:v>
                </c:pt>
                <c:pt idx="1378">
                  <c:v>22.58</c:v>
                </c:pt>
                <c:pt idx="1379">
                  <c:v>22.58</c:v>
                </c:pt>
                <c:pt idx="1380">
                  <c:v>22.58</c:v>
                </c:pt>
                <c:pt idx="1381">
                  <c:v>22.58</c:v>
                </c:pt>
                <c:pt idx="1382">
                  <c:v>22.58</c:v>
                </c:pt>
                <c:pt idx="1383">
                  <c:v>22.58</c:v>
                </c:pt>
                <c:pt idx="1384">
                  <c:v>22.58</c:v>
                </c:pt>
                <c:pt idx="1385">
                  <c:v>24.19</c:v>
                </c:pt>
                <c:pt idx="1386">
                  <c:v>24.19</c:v>
                </c:pt>
                <c:pt idx="1387">
                  <c:v>24.19</c:v>
                </c:pt>
                <c:pt idx="1388">
                  <c:v>24.19</c:v>
                </c:pt>
                <c:pt idx="1389">
                  <c:v>24.19</c:v>
                </c:pt>
                <c:pt idx="1390">
                  <c:v>24.19</c:v>
                </c:pt>
                <c:pt idx="1391">
                  <c:v>24.19</c:v>
                </c:pt>
                <c:pt idx="1392">
                  <c:v>24.19</c:v>
                </c:pt>
                <c:pt idx="1393">
                  <c:v>24.19</c:v>
                </c:pt>
                <c:pt idx="1394">
                  <c:v>24.19</c:v>
                </c:pt>
                <c:pt idx="1395">
                  <c:v>24.19</c:v>
                </c:pt>
                <c:pt idx="1396">
                  <c:v>24.19</c:v>
                </c:pt>
                <c:pt idx="1397">
                  <c:v>24.19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24.19</c:v>
                </c:pt>
                <c:pt idx="1404">
                  <c:v>24.19</c:v>
                </c:pt>
                <c:pt idx="1405">
                  <c:v>24.19</c:v>
                </c:pt>
                <c:pt idx="1406">
                  <c:v>24.19</c:v>
                </c:pt>
                <c:pt idx="1407">
                  <c:v>24.19</c:v>
                </c:pt>
                <c:pt idx="1408">
                  <c:v>24.19</c:v>
                </c:pt>
                <c:pt idx="1409">
                  <c:v>24.19</c:v>
                </c:pt>
                <c:pt idx="1410">
                  <c:v>24.19</c:v>
                </c:pt>
                <c:pt idx="1411">
                  <c:v>24.19</c:v>
                </c:pt>
                <c:pt idx="1412">
                  <c:v>24.19</c:v>
                </c:pt>
                <c:pt idx="1413">
                  <c:v>24.19</c:v>
                </c:pt>
                <c:pt idx="1414">
                  <c:v>24.19</c:v>
                </c:pt>
                <c:pt idx="1415">
                  <c:v>24.19</c:v>
                </c:pt>
                <c:pt idx="1416">
                  <c:v>24.19</c:v>
                </c:pt>
                <c:pt idx="1417">
                  <c:v>24.19</c:v>
                </c:pt>
                <c:pt idx="1418">
                  <c:v>24.19</c:v>
                </c:pt>
                <c:pt idx="1419">
                  <c:v>24.19</c:v>
                </c:pt>
                <c:pt idx="1420">
                  <c:v>24.19</c:v>
                </c:pt>
                <c:pt idx="1421">
                  <c:v>24.19</c:v>
                </c:pt>
                <c:pt idx="1422">
                  <c:v>24.19</c:v>
                </c:pt>
                <c:pt idx="1423">
                  <c:v>24.19</c:v>
                </c:pt>
                <c:pt idx="1424">
                  <c:v>24.19</c:v>
                </c:pt>
                <c:pt idx="1425">
                  <c:v>24.19</c:v>
                </c:pt>
                <c:pt idx="1426">
                  <c:v>24.19</c:v>
                </c:pt>
                <c:pt idx="1427">
                  <c:v>24.19</c:v>
                </c:pt>
                <c:pt idx="1428">
                  <c:v>24.19</c:v>
                </c:pt>
                <c:pt idx="1429">
                  <c:v>24.19</c:v>
                </c:pt>
                <c:pt idx="1430">
                  <c:v>24.19</c:v>
                </c:pt>
                <c:pt idx="1431">
                  <c:v>24.19</c:v>
                </c:pt>
                <c:pt idx="1432">
                  <c:v>24.19</c:v>
                </c:pt>
                <c:pt idx="1433">
                  <c:v>24.19</c:v>
                </c:pt>
                <c:pt idx="1434">
                  <c:v>24.19</c:v>
                </c:pt>
                <c:pt idx="1435">
                  <c:v>24.19</c:v>
                </c:pt>
                <c:pt idx="1436">
                  <c:v>24.19</c:v>
                </c:pt>
                <c:pt idx="1437">
                  <c:v>24.19</c:v>
                </c:pt>
                <c:pt idx="1438">
                  <c:v>24.19</c:v>
                </c:pt>
                <c:pt idx="1439">
                  <c:v>24.19</c:v>
                </c:pt>
                <c:pt idx="1440">
                  <c:v>24.19</c:v>
                </c:pt>
                <c:pt idx="1441">
                  <c:v>24.19</c:v>
                </c:pt>
                <c:pt idx="1442">
                  <c:v>24.19</c:v>
                </c:pt>
                <c:pt idx="1443">
                  <c:v>24.19</c:v>
                </c:pt>
                <c:pt idx="1444">
                  <c:v>24.19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24.19</c:v>
                </c:pt>
                <c:pt idx="1449">
                  <c:v>24.19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24.19</c:v>
                </c:pt>
                <c:pt idx="1454">
                  <c:v>24.19</c:v>
                </c:pt>
                <c:pt idx="1455">
                  <c:v>24.19</c:v>
                </c:pt>
                <c:pt idx="1456">
                  <c:v>24.19</c:v>
                </c:pt>
                <c:pt idx="1457">
                  <c:v>24.19</c:v>
                </c:pt>
                <c:pt idx="1458">
                  <c:v>24.19</c:v>
                </c:pt>
                <c:pt idx="1459">
                  <c:v>24.19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24.19</c:v>
                </c:pt>
                <c:pt idx="1464">
                  <c:v>24.19</c:v>
                </c:pt>
                <c:pt idx="1465">
                  <c:v>24.19</c:v>
                </c:pt>
                <c:pt idx="1466">
                  <c:v>24.19</c:v>
                </c:pt>
                <c:pt idx="1467">
                  <c:v>24.19</c:v>
                </c:pt>
                <c:pt idx="1468">
                  <c:v>24.19</c:v>
                </c:pt>
                <c:pt idx="1469">
                  <c:v>24.19</c:v>
                </c:pt>
                <c:pt idx="1470">
                  <c:v>24.19</c:v>
                </c:pt>
                <c:pt idx="1471">
                  <c:v>24.19</c:v>
                </c:pt>
                <c:pt idx="1472">
                  <c:v>24.19</c:v>
                </c:pt>
                <c:pt idx="1473">
                  <c:v>24.19</c:v>
                </c:pt>
                <c:pt idx="1474">
                  <c:v>24.19</c:v>
                </c:pt>
                <c:pt idx="1475">
                  <c:v>24.19</c:v>
                </c:pt>
                <c:pt idx="1476">
                  <c:v>24.19</c:v>
                </c:pt>
                <c:pt idx="1477">
                  <c:v>24.19</c:v>
                </c:pt>
                <c:pt idx="1478">
                  <c:v>24.19</c:v>
                </c:pt>
                <c:pt idx="1479">
                  <c:v>24.19</c:v>
                </c:pt>
                <c:pt idx="1480">
                  <c:v>24.19</c:v>
                </c:pt>
                <c:pt idx="1481">
                  <c:v>25.8</c:v>
                </c:pt>
                <c:pt idx="1482">
                  <c:v>25.8</c:v>
                </c:pt>
                <c:pt idx="1483">
                  <c:v>25.8</c:v>
                </c:pt>
                <c:pt idx="1484">
                  <c:v>25.8</c:v>
                </c:pt>
                <c:pt idx="1485">
                  <c:v>25.8</c:v>
                </c:pt>
                <c:pt idx="1486">
                  <c:v>25.8</c:v>
                </c:pt>
                <c:pt idx="1487">
                  <c:v>25.8</c:v>
                </c:pt>
                <c:pt idx="1488">
                  <c:v>25.8</c:v>
                </c:pt>
                <c:pt idx="1489">
                  <c:v>25.8</c:v>
                </c:pt>
                <c:pt idx="1490">
                  <c:v>25.8</c:v>
                </c:pt>
                <c:pt idx="1491">
                  <c:v>25.8</c:v>
                </c:pt>
                <c:pt idx="1492">
                  <c:v>25.8</c:v>
                </c:pt>
                <c:pt idx="1493">
                  <c:v>25.8</c:v>
                </c:pt>
                <c:pt idx="1494">
                  <c:v>25.8</c:v>
                </c:pt>
                <c:pt idx="1495">
                  <c:v>25.8</c:v>
                </c:pt>
                <c:pt idx="1496">
                  <c:v>25.8</c:v>
                </c:pt>
                <c:pt idx="1497">
                  <c:v>25.8</c:v>
                </c:pt>
                <c:pt idx="1498">
                  <c:v>25.8</c:v>
                </c:pt>
                <c:pt idx="1499">
                  <c:v>25.8</c:v>
                </c:pt>
                <c:pt idx="1500">
                  <c:v>25.8</c:v>
                </c:pt>
                <c:pt idx="1501">
                  <c:v>25.8</c:v>
                </c:pt>
                <c:pt idx="1502">
                  <c:v>25.8</c:v>
                </c:pt>
                <c:pt idx="1503">
                  <c:v>25.8</c:v>
                </c:pt>
                <c:pt idx="1504">
                  <c:v>25.8</c:v>
                </c:pt>
                <c:pt idx="1505">
                  <c:v>25.8</c:v>
                </c:pt>
                <c:pt idx="1506">
                  <c:v>25.8</c:v>
                </c:pt>
                <c:pt idx="1507">
                  <c:v>25.8</c:v>
                </c:pt>
                <c:pt idx="1508">
                  <c:v>25.8</c:v>
                </c:pt>
                <c:pt idx="1509">
                  <c:v>25.8</c:v>
                </c:pt>
                <c:pt idx="1510">
                  <c:v>25.8</c:v>
                </c:pt>
                <c:pt idx="1511">
                  <c:v>25.8</c:v>
                </c:pt>
                <c:pt idx="1512">
                  <c:v>25.8</c:v>
                </c:pt>
                <c:pt idx="1513">
                  <c:v>25.8</c:v>
                </c:pt>
                <c:pt idx="1514">
                  <c:v>25.8</c:v>
                </c:pt>
                <c:pt idx="1515">
                  <c:v>25.8</c:v>
                </c:pt>
                <c:pt idx="1516">
                  <c:v>25.8</c:v>
                </c:pt>
                <c:pt idx="1517">
                  <c:v>25.8</c:v>
                </c:pt>
                <c:pt idx="1518">
                  <c:v>25.8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27.41</c:v>
                </c:pt>
                <c:pt idx="1524">
                  <c:v>27.41</c:v>
                </c:pt>
                <c:pt idx="1525">
                  <c:v>27.41</c:v>
                </c:pt>
                <c:pt idx="1526">
                  <c:v>27.41</c:v>
                </c:pt>
                <c:pt idx="1527">
                  <c:v>27.41</c:v>
                </c:pt>
                <c:pt idx="1528">
                  <c:v>27.41</c:v>
                </c:pt>
                <c:pt idx="1529">
                  <c:v>27.41</c:v>
                </c:pt>
                <c:pt idx="1530">
                  <c:v>27.41</c:v>
                </c:pt>
                <c:pt idx="1531">
                  <c:v>27.41</c:v>
                </c:pt>
                <c:pt idx="1532">
                  <c:v>27.41</c:v>
                </c:pt>
                <c:pt idx="1533">
                  <c:v>27.41</c:v>
                </c:pt>
                <c:pt idx="1534">
                  <c:v>27.41</c:v>
                </c:pt>
                <c:pt idx="1535">
                  <c:v>27.41</c:v>
                </c:pt>
                <c:pt idx="1536">
                  <c:v>27.41</c:v>
                </c:pt>
                <c:pt idx="1537">
                  <c:v>27.41</c:v>
                </c:pt>
                <c:pt idx="1538">
                  <c:v>27.41</c:v>
                </c:pt>
                <c:pt idx="1539">
                  <c:v>27.41</c:v>
                </c:pt>
                <c:pt idx="1540">
                  <c:v>27.41</c:v>
                </c:pt>
                <c:pt idx="1541">
                  <c:v>27.41</c:v>
                </c:pt>
                <c:pt idx="1542">
                  <c:v>27.41</c:v>
                </c:pt>
                <c:pt idx="1543">
                  <c:v>27.41</c:v>
                </c:pt>
                <c:pt idx="1544">
                  <c:v>27.41</c:v>
                </c:pt>
                <c:pt idx="1545">
                  <c:v>27.41</c:v>
                </c:pt>
                <c:pt idx="1546">
                  <c:v>27.41</c:v>
                </c:pt>
                <c:pt idx="1547">
                  <c:v>29.03</c:v>
                </c:pt>
                <c:pt idx="1548">
                  <c:v>29.03</c:v>
                </c:pt>
                <c:pt idx="1549">
                  <c:v>29.03</c:v>
                </c:pt>
                <c:pt idx="1550">
                  <c:v>29.03</c:v>
                </c:pt>
                <c:pt idx="1551">
                  <c:v>29.03</c:v>
                </c:pt>
                <c:pt idx="1552">
                  <c:v>29.03</c:v>
                </c:pt>
                <c:pt idx="1553">
                  <c:v>29.03</c:v>
                </c:pt>
                <c:pt idx="1554">
                  <c:v>29.03</c:v>
                </c:pt>
                <c:pt idx="1555">
                  <c:v>29.03</c:v>
                </c:pt>
                <c:pt idx="1556">
                  <c:v>29.03</c:v>
                </c:pt>
                <c:pt idx="1557">
                  <c:v>29.03</c:v>
                </c:pt>
                <c:pt idx="1558">
                  <c:v>29.03</c:v>
                </c:pt>
                <c:pt idx="1559">
                  <c:v>29.03</c:v>
                </c:pt>
                <c:pt idx="1560">
                  <c:v>29.03</c:v>
                </c:pt>
                <c:pt idx="1561">
                  <c:v>29.03</c:v>
                </c:pt>
                <c:pt idx="1562">
                  <c:v>29.03</c:v>
                </c:pt>
                <c:pt idx="1563">
                  <c:v>29.03</c:v>
                </c:pt>
                <c:pt idx="1564">
                  <c:v>29.03</c:v>
                </c:pt>
                <c:pt idx="1565">
                  <c:v>29.03</c:v>
                </c:pt>
                <c:pt idx="1566">
                  <c:v>29.03</c:v>
                </c:pt>
                <c:pt idx="1567">
                  <c:v>29.03</c:v>
                </c:pt>
                <c:pt idx="1568">
                  <c:v>29.03</c:v>
                </c:pt>
                <c:pt idx="1569">
                  <c:v>29.03</c:v>
                </c:pt>
                <c:pt idx="1570">
                  <c:v>29.03</c:v>
                </c:pt>
                <c:pt idx="1571">
                  <c:v>29.03</c:v>
                </c:pt>
                <c:pt idx="1572">
                  <c:v>29.03</c:v>
                </c:pt>
                <c:pt idx="1573">
                  <c:v>29.03</c:v>
                </c:pt>
                <c:pt idx="1574">
                  <c:v>29.03</c:v>
                </c:pt>
                <c:pt idx="1575">
                  <c:v>29.03</c:v>
                </c:pt>
                <c:pt idx="1576">
                  <c:v>29.03</c:v>
                </c:pt>
                <c:pt idx="1577">
                  <c:v>29.03</c:v>
                </c:pt>
                <c:pt idx="1578">
                  <c:v>29.03</c:v>
                </c:pt>
                <c:pt idx="1579">
                  <c:v>29.03</c:v>
                </c:pt>
                <c:pt idx="1580">
                  <c:v>29.03</c:v>
                </c:pt>
                <c:pt idx="1581">
                  <c:v>29.03</c:v>
                </c:pt>
                <c:pt idx="1582">
                  <c:v>29.03</c:v>
                </c:pt>
                <c:pt idx="1583">
                  <c:v>29.03</c:v>
                </c:pt>
                <c:pt idx="1584">
                  <c:v>29.03</c:v>
                </c:pt>
                <c:pt idx="1585">
                  <c:v>29.03</c:v>
                </c:pt>
                <c:pt idx="1586">
                  <c:v>29.03</c:v>
                </c:pt>
                <c:pt idx="1587">
                  <c:v>29.03</c:v>
                </c:pt>
                <c:pt idx="1588">
                  <c:v>29.03</c:v>
                </c:pt>
                <c:pt idx="1589">
                  <c:v>29.03</c:v>
                </c:pt>
                <c:pt idx="1590">
                  <c:v>29.03</c:v>
                </c:pt>
                <c:pt idx="1591">
                  <c:v>29.03</c:v>
                </c:pt>
                <c:pt idx="1592">
                  <c:v>29.03</c:v>
                </c:pt>
                <c:pt idx="1593">
                  <c:v>29.03</c:v>
                </c:pt>
                <c:pt idx="1594">
                  <c:v>29.03</c:v>
                </c:pt>
                <c:pt idx="1595">
                  <c:v>29.03</c:v>
                </c:pt>
                <c:pt idx="1596">
                  <c:v>29.03</c:v>
                </c:pt>
                <c:pt idx="1597">
                  <c:v>29.03</c:v>
                </c:pt>
                <c:pt idx="1598">
                  <c:v>29.03</c:v>
                </c:pt>
                <c:pt idx="1599">
                  <c:v>29.03</c:v>
                </c:pt>
                <c:pt idx="1600">
                  <c:v>29.03</c:v>
                </c:pt>
                <c:pt idx="1601">
                  <c:v>29.03</c:v>
                </c:pt>
                <c:pt idx="1602">
                  <c:v>29.03</c:v>
                </c:pt>
                <c:pt idx="1603">
                  <c:v>29.03</c:v>
                </c:pt>
                <c:pt idx="1604">
                  <c:v>29.03</c:v>
                </c:pt>
                <c:pt idx="1605">
                  <c:v>29.03</c:v>
                </c:pt>
                <c:pt idx="1606">
                  <c:v>29.03</c:v>
                </c:pt>
                <c:pt idx="1607">
                  <c:v>29.03</c:v>
                </c:pt>
                <c:pt idx="1608">
                  <c:v>29.03</c:v>
                </c:pt>
                <c:pt idx="1609">
                  <c:v>29.03</c:v>
                </c:pt>
                <c:pt idx="1610">
                  <c:v>29.03</c:v>
                </c:pt>
                <c:pt idx="1611">
                  <c:v>29.03</c:v>
                </c:pt>
                <c:pt idx="1612">
                  <c:v>29.03</c:v>
                </c:pt>
                <c:pt idx="1613">
                  <c:v>29.03</c:v>
                </c:pt>
                <c:pt idx="1614">
                  <c:v>29.03</c:v>
                </c:pt>
                <c:pt idx="1615">
                  <c:v>29.03</c:v>
                </c:pt>
                <c:pt idx="1616">
                  <c:v>29.03</c:v>
                </c:pt>
                <c:pt idx="1617">
                  <c:v>29.03</c:v>
                </c:pt>
                <c:pt idx="1618">
                  <c:v>29.03</c:v>
                </c:pt>
                <c:pt idx="1619">
                  <c:v>41.93</c:v>
                </c:pt>
                <c:pt idx="1620">
                  <c:v>41.93</c:v>
                </c:pt>
                <c:pt idx="1621">
                  <c:v>41.93</c:v>
                </c:pt>
                <c:pt idx="1622">
                  <c:v>41.93</c:v>
                </c:pt>
                <c:pt idx="1623">
                  <c:v>41.93</c:v>
                </c:pt>
                <c:pt idx="1624">
                  <c:v>41.93</c:v>
                </c:pt>
                <c:pt idx="1625">
                  <c:v>41.93</c:v>
                </c:pt>
                <c:pt idx="1626">
                  <c:v>41.93</c:v>
                </c:pt>
                <c:pt idx="1627">
                  <c:v>41.93</c:v>
                </c:pt>
                <c:pt idx="1628">
                  <c:v>41.93</c:v>
                </c:pt>
                <c:pt idx="1629">
                  <c:v>41.93</c:v>
                </c:pt>
                <c:pt idx="1630">
                  <c:v>41.93</c:v>
                </c:pt>
                <c:pt idx="1631">
                  <c:v>41.93</c:v>
                </c:pt>
                <c:pt idx="1632">
                  <c:v>41.93</c:v>
                </c:pt>
                <c:pt idx="1633">
                  <c:v>41.93</c:v>
                </c:pt>
                <c:pt idx="1634">
                  <c:v>41.93</c:v>
                </c:pt>
                <c:pt idx="1635">
                  <c:v>41.93</c:v>
                </c:pt>
                <c:pt idx="1636">
                  <c:v>41.93</c:v>
                </c:pt>
                <c:pt idx="1637">
                  <c:v>41.93</c:v>
                </c:pt>
                <c:pt idx="1638">
                  <c:v>41.93</c:v>
                </c:pt>
                <c:pt idx="1639">
                  <c:v>41.93</c:v>
                </c:pt>
                <c:pt idx="1640">
                  <c:v>41.93</c:v>
                </c:pt>
                <c:pt idx="1641">
                  <c:v>41.93</c:v>
                </c:pt>
                <c:pt idx="1642">
                  <c:v>41.93</c:v>
                </c:pt>
                <c:pt idx="1643">
                  <c:v>41.93</c:v>
                </c:pt>
                <c:pt idx="1644">
                  <c:v>41.93</c:v>
                </c:pt>
                <c:pt idx="1645">
                  <c:v>41.93</c:v>
                </c:pt>
                <c:pt idx="1646">
                  <c:v>41.93</c:v>
                </c:pt>
                <c:pt idx="1647">
                  <c:v>41.93</c:v>
                </c:pt>
                <c:pt idx="1648">
                  <c:v>41.93</c:v>
                </c:pt>
                <c:pt idx="1649">
                  <c:v>41.93</c:v>
                </c:pt>
                <c:pt idx="1650">
                  <c:v>41.93</c:v>
                </c:pt>
                <c:pt idx="1651">
                  <c:v>41.93</c:v>
                </c:pt>
                <c:pt idx="1652">
                  <c:v>41.93</c:v>
                </c:pt>
                <c:pt idx="1653">
                  <c:v>41.93</c:v>
                </c:pt>
                <c:pt idx="1654">
                  <c:v>41.93</c:v>
                </c:pt>
                <c:pt idx="1655">
                  <c:v>41.93</c:v>
                </c:pt>
                <c:pt idx="1656">
                  <c:v>41.93</c:v>
                </c:pt>
                <c:pt idx="1657">
                  <c:v>41.93</c:v>
                </c:pt>
                <c:pt idx="1658">
                  <c:v>41.93</c:v>
                </c:pt>
                <c:pt idx="1659">
                  <c:v>41.93</c:v>
                </c:pt>
                <c:pt idx="1660">
                  <c:v>41.93</c:v>
                </c:pt>
                <c:pt idx="1661">
                  <c:v>41.93</c:v>
                </c:pt>
                <c:pt idx="1662">
                  <c:v>41.93</c:v>
                </c:pt>
                <c:pt idx="1663">
                  <c:v>45.16</c:v>
                </c:pt>
                <c:pt idx="1664">
                  <c:v>45.16</c:v>
                </c:pt>
                <c:pt idx="1665">
                  <c:v>45.16</c:v>
                </c:pt>
                <c:pt idx="1666">
                  <c:v>45.16</c:v>
                </c:pt>
                <c:pt idx="1667">
                  <c:v>45.16</c:v>
                </c:pt>
                <c:pt idx="1668">
                  <c:v>45.16</c:v>
                </c:pt>
                <c:pt idx="1669">
                  <c:v>45.16</c:v>
                </c:pt>
                <c:pt idx="1670">
                  <c:v>45.16</c:v>
                </c:pt>
                <c:pt idx="1671">
                  <c:v>45.16</c:v>
                </c:pt>
                <c:pt idx="1672">
                  <c:v>45.16</c:v>
                </c:pt>
                <c:pt idx="1673">
                  <c:v>45.16</c:v>
                </c:pt>
                <c:pt idx="1674">
                  <c:v>45.16</c:v>
                </c:pt>
                <c:pt idx="1675">
                  <c:v>45.16</c:v>
                </c:pt>
                <c:pt idx="1676">
                  <c:v>45.16</c:v>
                </c:pt>
                <c:pt idx="1677">
                  <c:v>45.16</c:v>
                </c:pt>
                <c:pt idx="1678">
                  <c:v>45.16</c:v>
                </c:pt>
                <c:pt idx="1679">
                  <c:v>45.16</c:v>
                </c:pt>
                <c:pt idx="1680">
                  <c:v>45.16</c:v>
                </c:pt>
                <c:pt idx="1681">
                  <c:v>45.16</c:v>
                </c:pt>
                <c:pt idx="1682">
                  <c:v>45.16</c:v>
                </c:pt>
                <c:pt idx="1683">
                  <c:v>45.16</c:v>
                </c:pt>
                <c:pt idx="1684">
                  <c:v>45.16</c:v>
                </c:pt>
                <c:pt idx="1685">
                  <c:v>45.16</c:v>
                </c:pt>
                <c:pt idx="1686">
                  <c:v>45.16</c:v>
                </c:pt>
                <c:pt idx="1687">
                  <c:v>45.16</c:v>
                </c:pt>
                <c:pt idx="1688">
                  <c:v>45.16</c:v>
                </c:pt>
                <c:pt idx="1689">
                  <c:v>45.16</c:v>
                </c:pt>
                <c:pt idx="1690">
                  <c:v>45.16</c:v>
                </c:pt>
                <c:pt idx="1691">
                  <c:v>45.16</c:v>
                </c:pt>
                <c:pt idx="1692">
                  <c:v>45.16</c:v>
                </c:pt>
                <c:pt idx="1693">
                  <c:v>45.16</c:v>
                </c:pt>
                <c:pt idx="1694">
                  <c:v>45.16</c:v>
                </c:pt>
                <c:pt idx="1695">
                  <c:v>45.16</c:v>
                </c:pt>
                <c:pt idx="1696">
                  <c:v>45.16</c:v>
                </c:pt>
                <c:pt idx="1697">
                  <c:v>45.16</c:v>
                </c:pt>
                <c:pt idx="1698">
                  <c:v>45.16</c:v>
                </c:pt>
                <c:pt idx="1699">
                  <c:v>46.77</c:v>
                </c:pt>
                <c:pt idx="1700">
                  <c:v>46.77</c:v>
                </c:pt>
                <c:pt idx="1701">
                  <c:v>46.77</c:v>
                </c:pt>
                <c:pt idx="1702">
                  <c:v>46.77</c:v>
                </c:pt>
                <c:pt idx="1703">
                  <c:v>46.77</c:v>
                </c:pt>
                <c:pt idx="1704">
                  <c:v>46.77</c:v>
                </c:pt>
                <c:pt idx="1705">
                  <c:v>46.77</c:v>
                </c:pt>
                <c:pt idx="1706">
                  <c:v>46.77</c:v>
                </c:pt>
                <c:pt idx="1707">
                  <c:v>46.77</c:v>
                </c:pt>
                <c:pt idx="1708">
                  <c:v>46.77</c:v>
                </c:pt>
                <c:pt idx="1709">
                  <c:v>46.77</c:v>
                </c:pt>
                <c:pt idx="1710">
                  <c:v>46.77</c:v>
                </c:pt>
                <c:pt idx="1711">
                  <c:v>46.77</c:v>
                </c:pt>
                <c:pt idx="1712">
                  <c:v>46.77</c:v>
                </c:pt>
                <c:pt idx="1713">
                  <c:v>46.77</c:v>
                </c:pt>
                <c:pt idx="1714">
                  <c:v>46.77</c:v>
                </c:pt>
                <c:pt idx="1715">
                  <c:v>46.77</c:v>
                </c:pt>
                <c:pt idx="1716">
                  <c:v>46.77</c:v>
                </c:pt>
                <c:pt idx="1717">
                  <c:v>46.77</c:v>
                </c:pt>
                <c:pt idx="1718">
                  <c:v>46.77</c:v>
                </c:pt>
                <c:pt idx="1719">
                  <c:v>46.77</c:v>
                </c:pt>
                <c:pt idx="1720">
                  <c:v>46.77</c:v>
                </c:pt>
                <c:pt idx="1721">
                  <c:v>46.77</c:v>
                </c:pt>
                <c:pt idx="1722">
                  <c:v>46.77</c:v>
                </c:pt>
                <c:pt idx="1723">
                  <c:v>46.77</c:v>
                </c:pt>
                <c:pt idx="1724">
                  <c:v>46.77</c:v>
                </c:pt>
                <c:pt idx="1725">
                  <c:v>46.77</c:v>
                </c:pt>
                <c:pt idx="1726">
                  <c:v>46.77</c:v>
                </c:pt>
                <c:pt idx="1727">
                  <c:v>46.77</c:v>
                </c:pt>
                <c:pt idx="1728">
                  <c:v>46.77</c:v>
                </c:pt>
                <c:pt idx="1729">
                  <c:v>46.77</c:v>
                </c:pt>
                <c:pt idx="1730">
                  <c:v>46.77</c:v>
                </c:pt>
                <c:pt idx="1731">
                  <c:v>46.77</c:v>
                </c:pt>
                <c:pt idx="1732">
                  <c:v>46.77</c:v>
                </c:pt>
                <c:pt idx="1733">
                  <c:v>46.77</c:v>
                </c:pt>
                <c:pt idx="1734">
                  <c:v>46.77</c:v>
                </c:pt>
                <c:pt idx="1735">
                  <c:v>46.77</c:v>
                </c:pt>
                <c:pt idx="1736">
                  <c:v>46.77</c:v>
                </c:pt>
                <c:pt idx="1737">
                  <c:v>46.77</c:v>
                </c:pt>
                <c:pt idx="1738">
                  <c:v>46.77</c:v>
                </c:pt>
                <c:pt idx="1739">
                  <c:v>46.77</c:v>
                </c:pt>
                <c:pt idx="1740">
                  <c:v>46.77</c:v>
                </c:pt>
                <c:pt idx="1741">
                  <c:v>46.77</c:v>
                </c:pt>
                <c:pt idx="1742">
                  <c:v>46.77</c:v>
                </c:pt>
                <c:pt idx="1743">
                  <c:v>46.77</c:v>
                </c:pt>
                <c:pt idx="1744">
                  <c:v>46.77</c:v>
                </c:pt>
                <c:pt idx="1745">
                  <c:v>46.77</c:v>
                </c:pt>
                <c:pt idx="1746">
                  <c:v>46.77</c:v>
                </c:pt>
                <c:pt idx="1747">
                  <c:v>46.77</c:v>
                </c:pt>
                <c:pt idx="1748">
                  <c:v>46.77</c:v>
                </c:pt>
                <c:pt idx="1749">
                  <c:v>46.77</c:v>
                </c:pt>
                <c:pt idx="1750">
                  <c:v>46.77</c:v>
                </c:pt>
                <c:pt idx="1751">
                  <c:v>48.38</c:v>
                </c:pt>
                <c:pt idx="1752">
                  <c:v>48.38</c:v>
                </c:pt>
                <c:pt idx="1753">
                  <c:v>48.38</c:v>
                </c:pt>
                <c:pt idx="1754">
                  <c:v>48.38</c:v>
                </c:pt>
                <c:pt idx="1755">
                  <c:v>48.38</c:v>
                </c:pt>
                <c:pt idx="1756">
                  <c:v>48.38</c:v>
                </c:pt>
                <c:pt idx="1757">
                  <c:v>48.38</c:v>
                </c:pt>
                <c:pt idx="1758">
                  <c:v>48.38</c:v>
                </c:pt>
                <c:pt idx="1759">
                  <c:v>48.38</c:v>
                </c:pt>
                <c:pt idx="1760">
                  <c:v>48.38</c:v>
                </c:pt>
                <c:pt idx="1761">
                  <c:v>48.38</c:v>
                </c:pt>
                <c:pt idx="1762">
                  <c:v>48.38</c:v>
                </c:pt>
                <c:pt idx="1763">
                  <c:v>48.38</c:v>
                </c:pt>
                <c:pt idx="1764">
                  <c:v>48.38</c:v>
                </c:pt>
                <c:pt idx="1765">
                  <c:v>48.38</c:v>
                </c:pt>
                <c:pt idx="1766">
                  <c:v>48.38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53.22</c:v>
                </c:pt>
                <c:pt idx="1784">
                  <c:v>53.22</c:v>
                </c:pt>
                <c:pt idx="1785">
                  <c:v>53.22</c:v>
                </c:pt>
                <c:pt idx="1786">
                  <c:v>53.22</c:v>
                </c:pt>
                <c:pt idx="1787">
                  <c:v>53.22</c:v>
                </c:pt>
                <c:pt idx="1788">
                  <c:v>53.22</c:v>
                </c:pt>
                <c:pt idx="1789">
                  <c:v>53.22</c:v>
                </c:pt>
                <c:pt idx="1790">
                  <c:v>53.22</c:v>
                </c:pt>
                <c:pt idx="1791">
                  <c:v>61.29</c:v>
                </c:pt>
                <c:pt idx="1792">
                  <c:v>61.29</c:v>
                </c:pt>
                <c:pt idx="1793">
                  <c:v>61.29</c:v>
                </c:pt>
                <c:pt idx="1794">
                  <c:v>61.29</c:v>
                </c:pt>
                <c:pt idx="1795">
                  <c:v>61.29</c:v>
                </c:pt>
                <c:pt idx="1796">
                  <c:v>61.29</c:v>
                </c:pt>
                <c:pt idx="1797">
                  <c:v>61.29</c:v>
                </c:pt>
                <c:pt idx="1798">
                  <c:v>61.29</c:v>
                </c:pt>
                <c:pt idx="1799">
                  <c:v>61.29</c:v>
                </c:pt>
                <c:pt idx="1800">
                  <c:v>61.29</c:v>
                </c:pt>
                <c:pt idx="1801">
                  <c:v>61.29</c:v>
                </c:pt>
                <c:pt idx="1802">
                  <c:v>61.29</c:v>
                </c:pt>
                <c:pt idx="1803">
                  <c:v>61.29</c:v>
                </c:pt>
                <c:pt idx="1804">
                  <c:v>61.29</c:v>
                </c:pt>
                <c:pt idx="1805">
                  <c:v>61.29</c:v>
                </c:pt>
                <c:pt idx="1806">
                  <c:v>61.29</c:v>
                </c:pt>
                <c:pt idx="1807">
                  <c:v>64.510000000000005</c:v>
                </c:pt>
                <c:pt idx="1808">
                  <c:v>64.510000000000005</c:v>
                </c:pt>
                <c:pt idx="1809">
                  <c:v>64.510000000000005</c:v>
                </c:pt>
                <c:pt idx="1810">
                  <c:v>64.510000000000005</c:v>
                </c:pt>
                <c:pt idx="1811">
                  <c:v>64.510000000000005</c:v>
                </c:pt>
                <c:pt idx="1812">
                  <c:v>64.510000000000005</c:v>
                </c:pt>
                <c:pt idx="1813">
                  <c:v>64.510000000000005</c:v>
                </c:pt>
                <c:pt idx="1814">
                  <c:v>64.510000000000005</c:v>
                </c:pt>
                <c:pt idx="1815">
                  <c:v>64.510000000000005</c:v>
                </c:pt>
                <c:pt idx="1816">
                  <c:v>64.510000000000005</c:v>
                </c:pt>
                <c:pt idx="1817">
                  <c:v>64.510000000000005</c:v>
                </c:pt>
                <c:pt idx="1818">
                  <c:v>64.510000000000005</c:v>
                </c:pt>
                <c:pt idx="1819">
                  <c:v>64.510000000000005</c:v>
                </c:pt>
                <c:pt idx="1820">
                  <c:v>64.510000000000005</c:v>
                </c:pt>
                <c:pt idx="1821">
                  <c:v>64.510000000000005</c:v>
                </c:pt>
                <c:pt idx="1822">
                  <c:v>64.510000000000005</c:v>
                </c:pt>
                <c:pt idx="1823">
                  <c:v>64.510000000000005</c:v>
                </c:pt>
                <c:pt idx="1824">
                  <c:v>64.510000000000005</c:v>
                </c:pt>
                <c:pt idx="1825">
                  <c:v>64.510000000000005</c:v>
                </c:pt>
                <c:pt idx="1826">
                  <c:v>64.510000000000005</c:v>
                </c:pt>
                <c:pt idx="1827">
                  <c:v>64.510000000000005</c:v>
                </c:pt>
                <c:pt idx="1828">
                  <c:v>64.510000000000005</c:v>
                </c:pt>
                <c:pt idx="1829">
                  <c:v>64.510000000000005</c:v>
                </c:pt>
                <c:pt idx="1830">
                  <c:v>64.510000000000005</c:v>
                </c:pt>
                <c:pt idx="1831">
                  <c:v>64.510000000000005</c:v>
                </c:pt>
                <c:pt idx="1832">
                  <c:v>64.510000000000005</c:v>
                </c:pt>
                <c:pt idx="1833">
                  <c:v>64.510000000000005</c:v>
                </c:pt>
                <c:pt idx="1834">
                  <c:v>64.510000000000005</c:v>
                </c:pt>
                <c:pt idx="1835">
                  <c:v>64.510000000000005</c:v>
                </c:pt>
                <c:pt idx="1836">
                  <c:v>64.510000000000005</c:v>
                </c:pt>
                <c:pt idx="1837">
                  <c:v>64.510000000000005</c:v>
                </c:pt>
                <c:pt idx="1838">
                  <c:v>64.510000000000005</c:v>
                </c:pt>
                <c:pt idx="1839">
                  <c:v>66.12</c:v>
                </c:pt>
                <c:pt idx="1840">
                  <c:v>66.12</c:v>
                </c:pt>
                <c:pt idx="1841">
                  <c:v>66.12</c:v>
                </c:pt>
                <c:pt idx="1842">
                  <c:v>66.12</c:v>
                </c:pt>
                <c:pt idx="1843">
                  <c:v>66.12</c:v>
                </c:pt>
                <c:pt idx="1844">
                  <c:v>66.12</c:v>
                </c:pt>
                <c:pt idx="1845">
                  <c:v>66.12</c:v>
                </c:pt>
                <c:pt idx="1846">
                  <c:v>66.12</c:v>
                </c:pt>
                <c:pt idx="1847">
                  <c:v>67.739999999999995</c:v>
                </c:pt>
                <c:pt idx="1848">
                  <c:v>67.739999999999995</c:v>
                </c:pt>
                <c:pt idx="1849">
                  <c:v>67.739999999999995</c:v>
                </c:pt>
                <c:pt idx="1850">
                  <c:v>67.739999999999995</c:v>
                </c:pt>
                <c:pt idx="1851">
                  <c:v>67.739999999999995</c:v>
                </c:pt>
                <c:pt idx="1852">
                  <c:v>67.739999999999995</c:v>
                </c:pt>
                <c:pt idx="1853">
                  <c:v>67.739999999999995</c:v>
                </c:pt>
                <c:pt idx="1854">
                  <c:v>67.739999999999995</c:v>
                </c:pt>
                <c:pt idx="1855">
                  <c:v>67.739999999999995</c:v>
                </c:pt>
                <c:pt idx="1856">
                  <c:v>67.739999999999995</c:v>
                </c:pt>
                <c:pt idx="1857">
                  <c:v>67.739999999999995</c:v>
                </c:pt>
                <c:pt idx="1858">
                  <c:v>67.739999999999995</c:v>
                </c:pt>
                <c:pt idx="1859">
                  <c:v>67.739999999999995</c:v>
                </c:pt>
                <c:pt idx="1860">
                  <c:v>67.739999999999995</c:v>
                </c:pt>
                <c:pt idx="1861">
                  <c:v>67.739999999999995</c:v>
                </c:pt>
                <c:pt idx="1862">
                  <c:v>67.739999999999995</c:v>
                </c:pt>
                <c:pt idx="1863">
                  <c:v>67.739999999999995</c:v>
                </c:pt>
                <c:pt idx="1864">
                  <c:v>67.739999999999995</c:v>
                </c:pt>
                <c:pt idx="1865">
                  <c:v>67.739999999999995</c:v>
                </c:pt>
                <c:pt idx="1866">
                  <c:v>67.739999999999995</c:v>
                </c:pt>
                <c:pt idx="1867">
                  <c:v>67.739999999999995</c:v>
                </c:pt>
                <c:pt idx="1868">
                  <c:v>67.739999999999995</c:v>
                </c:pt>
                <c:pt idx="1869">
                  <c:v>67.739999999999995</c:v>
                </c:pt>
                <c:pt idx="1870">
                  <c:v>67.739999999999995</c:v>
                </c:pt>
                <c:pt idx="1871">
                  <c:v>69.349999999999994</c:v>
                </c:pt>
                <c:pt idx="1872">
                  <c:v>69.349999999999994</c:v>
                </c:pt>
                <c:pt idx="1873">
                  <c:v>69.349999999999994</c:v>
                </c:pt>
                <c:pt idx="1874">
                  <c:v>69.349999999999994</c:v>
                </c:pt>
                <c:pt idx="1875">
                  <c:v>69.349999999999994</c:v>
                </c:pt>
                <c:pt idx="1876">
                  <c:v>69.349999999999994</c:v>
                </c:pt>
                <c:pt idx="1877">
                  <c:v>69.349999999999994</c:v>
                </c:pt>
                <c:pt idx="1878">
                  <c:v>69.349999999999994</c:v>
                </c:pt>
                <c:pt idx="1879">
                  <c:v>72.58</c:v>
                </c:pt>
                <c:pt idx="1880">
                  <c:v>72.58</c:v>
                </c:pt>
                <c:pt idx="1881">
                  <c:v>72.58</c:v>
                </c:pt>
                <c:pt idx="1882">
                  <c:v>72.58</c:v>
                </c:pt>
                <c:pt idx="1883">
                  <c:v>72.58</c:v>
                </c:pt>
                <c:pt idx="1884">
                  <c:v>72.58</c:v>
                </c:pt>
                <c:pt idx="1885">
                  <c:v>72.58</c:v>
                </c:pt>
                <c:pt idx="1886">
                  <c:v>72.58</c:v>
                </c:pt>
                <c:pt idx="1887">
                  <c:v>74.19</c:v>
                </c:pt>
                <c:pt idx="1888">
                  <c:v>74.19</c:v>
                </c:pt>
                <c:pt idx="1889">
                  <c:v>74.19</c:v>
                </c:pt>
                <c:pt idx="1890">
                  <c:v>74.19</c:v>
                </c:pt>
                <c:pt idx="1891">
                  <c:v>75.8</c:v>
                </c:pt>
                <c:pt idx="1892">
                  <c:v>75.8</c:v>
                </c:pt>
                <c:pt idx="1893">
                  <c:v>75.8</c:v>
                </c:pt>
                <c:pt idx="1894">
                  <c:v>75.8</c:v>
                </c:pt>
                <c:pt idx="1895">
                  <c:v>75.8</c:v>
                </c:pt>
                <c:pt idx="1896">
                  <c:v>75.8</c:v>
                </c:pt>
                <c:pt idx="1897">
                  <c:v>75.8</c:v>
                </c:pt>
                <c:pt idx="1898">
                  <c:v>75.8</c:v>
                </c:pt>
                <c:pt idx="1899">
                  <c:v>75.8</c:v>
                </c:pt>
                <c:pt idx="1900">
                  <c:v>75.8</c:v>
                </c:pt>
                <c:pt idx="1901">
                  <c:v>75.8</c:v>
                </c:pt>
                <c:pt idx="1902">
                  <c:v>75.8</c:v>
                </c:pt>
                <c:pt idx="1903">
                  <c:v>75.8</c:v>
                </c:pt>
                <c:pt idx="1904">
                  <c:v>75.8</c:v>
                </c:pt>
                <c:pt idx="1905">
                  <c:v>75.8</c:v>
                </c:pt>
                <c:pt idx="1906">
                  <c:v>75.8</c:v>
                </c:pt>
                <c:pt idx="1907">
                  <c:v>77.41</c:v>
                </c:pt>
                <c:pt idx="1908">
                  <c:v>77.41</c:v>
                </c:pt>
                <c:pt idx="1909">
                  <c:v>77.41</c:v>
                </c:pt>
                <c:pt idx="1910">
                  <c:v>77.41</c:v>
                </c:pt>
                <c:pt idx="1911">
                  <c:v>77.41</c:v>
                </c:pt>
                <c:pt idx="1912">
                  <c:v>77.41</c:v>
                </c:pt>
                <c:pt idx="1913">
                  <c:v>77.41</c:v>
                </c:pt>
                <c:pt idx="1914">
                  <c:v>77.41</c:v>
                </c:pt>
                <c:pt idx="1915">
                  <c:v>79.03</c:v>
                </c:pt>
                <c:pt idx="1916">
                  <c:v>79.03</c:v>
                </c:pt>
                <c:pt idx="1917">
                  <c:v>79.03</c:v>
                </c:pt>
                <c:pt idx="1918">
                  <c:v>79.03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11.29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14.51</c:v>
                </c:pt>
                <c:pt idx="2176">
                  <c:v>14.51</c:v>
                </c:pt>
                <c:pt idx="2177">
                  <c:v>14.51</c:v>
                </c:pt>
                <c:pt idx="2178">
                  <c:v>14.51</c:v>
                </c:pt>
                <c:pt idx="2179">
                  <c:v>14.51</c:v>
                </c:pt>
                <c:pt idx="2180">
                  <c:v>14.51</c:v>
                </c:pt>
                <c:pt idx="2181">
                  <c:v>14.51</c:v>
                </c:pt>
                <c:pt idx="2182">
                  <c:v>14.51</c:v>
                </c:pt>
                <c:pt idx="2183">
                  <c:v>14.51</c:v>
                </c:pt>
                <c:pt idx="2184">
                  <c:v>14.51</c:v>
                </c:pt>
                <c:pt idx="2185">
                  <c:v>14.51</c:v>
                </c:pt>
                <c:pt idx="2186">
                  <c:v>14.51</c:v>
                </c:pt>
                <c:pt idx="2187">
                  <c:v>14.51</c:v>
                </c:pt>
                <c:pt idx="2188">
                  <c:v>14.51</c:v>
                </c:pt>
                <c:pt idx="2189">
                  <c:v>14.51</c:v>
                </c:pt>
                <c:pt idx="2190">
                  <c:v>14.51</c:v>
                </c:pt>
                <c:pt idx="2191">
                  <c:v>14.51</c:v>
                </c:pt>
                <c:pt idx="2192">
                  <c:v>14.51</c:v>
                </c:pt>
                <c:pt idx="2193">
                  <c:v>14.51</c:v>
                </c:pt>
                <c:pt idx="2194">
                  <c:v>14.51</c:v>
                </c:pt>
                <c:pt idx="2195">
                  <c:v>14.51</c:v>
                </c:pt>
                <c:pt idx="2196">
                  <c:v>14.51</c:v>
                </c:pt>
                <c:pt idx="2197">
                  <c:v>14.51</c:v>
                </c:pt>
                <c:pt idx="2198">
                  <c:v>14.51</c:v>
                </c:pt>
                <c:pt idx="2199">
                  <c:v>14.51</c:v>
                </c:pt>
                <c:pt idx="2200">
                  <c:v>14.51</c:v>
                </c:pt>
                <c:pt idx="2201">
                  <c:v>14.51</c:v>
                </c:pt>
                <c:pt idx="2202">
                  <c:v>14.51</c:v>
                </c:pt>
                <c:pt idx="2203">
                  <c:v>14.51</c:v>
                </c:pt>
                <c:pt idx="2204">
                  <c:v>14.51</c:v>
                </c:pt>
                <c:pt idx="2205">
                  <c:v>14.51</c:v>
                </c:pt>
                <c:pt idx="2206">
                  <c:v>14.51</c:v>
                </c:pt>
                <c:pt idx="2207">
                  <c:v>14.51</c:v>
                </c:pt>
                <c:pt idx="2208">
                  <c:v>14.51</c:v>
                </c:pt>
                <c:pt idx="2209">
                  <c:v>14.51</c:v>
                </c:pt>
                <c:pt idx="2210">
                  <c:v>14.51</c:v>
                </c:pt>
                <c:pt idx="2211">
                  <c:v>14.51</c:v>
                </c:pt>
                <c:pt idx="2212">
                  <c:v>14.51</c:v>
                </c:pt>
                <c:pt idx="2213">
                  <c:v>14.51</c:v>
                </c:pt>
                <c:pt idx="2214">
                  <c:v>14.51</c:v>
                </c:pt>
                <c:pt idx="2215">
                  <c:v>14.51</c:v>
                </c:pt>
                <c:pt idx="2216">
                  <c:v>14.51</c:v>
                </c:pt>
                <c:pt idx="2217">
                  <c:v>14.51</c:v>
                </c:pt>
                <c:pt idx="2218">
                  <c:v>14.51</c:v>
                </c:pt>
                <c:pt idx="2219">
                  <c:v>14.51</c:v>
                </c:pt>
                <c:pt idx="2220">
                  <c:v>14.51</c:v>
                </c:pt>
                <c:pt idx="2221">
                  <c:v>14.51</c:v>
                </c:pt>
                <c:pt idx="2222">
                  <c:v>14.51</c:v>
                </c:pt>
                <c:pt idx="2223">
                  <c:v>16.12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16.12</c:v>
                </c:pt>
                <c:pt idx="2297">
                  <c:v>16.12</c:v>
                </c:pt>
                <c:pt idx="2298">
                  <c:v>16.12</c:v>
                </c:pt>
                <c:pt idx="2299">
                  <c:v>16.12</c:v>
                </c:pt>
                <c:pt idx="2300">
                  <c:v>16.12</c:v>
                </c:pt>
                <c:pt idx="2301">
                  <c:v>16.12</c:v>
                </c:pt>
                <c:pt idx="2302">
                  <c:v>16.12</c:v>
                </c:pt>
                <c:pt idx="2303">
                  <c:v>16.12</c:v>
                </c:pt>
                <c:pt idx="2304">
                  <c:v>16.12</c:v>
                </c:pt>
                <c:pt idx="2305">
                  <c:v>16.12</c:v>
                </c:pt>
                <c:pt idx="2306">
                  <c:v>16.12</c:v>
                </c:pt>
                <c:pt idx="2307">
                  <c:v>16.12</c:v>
                </c:pt>
                <c:pt idx="2308">
                  <c:v>16.12</c:v>
                </c:pt>
                <c:pt idx="2309">
                  <c:v>16.12</c:v>
                </c:pt>
                <c:pt idx="2310">
                  <c:v>16.12</c:v>
                </c:pt>
                <c:pt idx="2311">
                  <c:v>16.12</c:v>
                </c:pt>
                <c:pt idx="2312">
                  <c:v>16.12</c:v>
                </c:pt>
                <c:pt idx="2313">
                  <c:v>22.58</c:v>
                </c:pt>
                <c:pt idx="2314">
                  <c:v>22.58</c:v>
                </c:pt>
                <c:pt idx="2315">
                  <c:v>22.58</c:v>
                </c:pt>
                <c:pt idx="2316">
                  <c:v>22.58</c:v>
                </c:pt>
                <c:pt idx="2317">
                  <c:v>22.58</c:v>
                </c:pt>
                <c:pt idx="2318">
                  <c:v>22.58</c:v>
                </c:pt>
                <c:pt idx="2319">
                  <c:v>22.58</c:v>
                </c:pt>
                <c:pt idx="2320">
                  <c:v>22.58</c:v>
                </c:pt>
                <c:pt idx="2321">
                  <c:v>22.58</c:v>
                </c:pt>
                <c:pt idx="2322">
                  <c:v>22.58</c:v>
                </c:pt>
                <c:pt idx="2323">
                  <c:v>22.58</c:v>
                </c:pt>
                <c:pt idx="2324">
                  <c:v>22.58</c:v>
                </c:pt>
                <c:pt idx="2325">
                  <c:v>22.58</c:v>
                </c:pt>
                <c:pt idx="2326">
                  <c:v>22.58</c:v>
                </c:pt>
                <c:pt idx="2327">
                  <c:v>22.58</c:v>
                </c:pt>
                <c:pt idx="2328">
                  <c:v>22.58</c:v>
                </c:pt>
                <c:pt idx="2329">
                  <c:v>22.58</c:v>
                </c:pt>
                <c:pt idx="2330">
                  <c:v>22.58</c:v>
                </c:pt>
                <c:pt idx="2331">
                  <c:v>22.58</c:v>
                </c:pt>
                <c:pt idx="2332">
                  <c:v>22.58</c:v>
                </c:pt>
                <c:pt idx="2333">
                  <c:v>22.58</c:v>
                </c:pt>
                <c:pt idx="2334">
                  <c:v>22.58</c:v>
                </c:pt>
                <c:pt idx="2335">
                  <c:v>22.58</c:v>
                </c:pt>
                <c:pt idx="2336">
                  <c:v>22.58</c:v>
                </c:pt>
                <c:pt idx="2337">
                  <c:v>22.58</c:v>
                </c:pt>
                <c:pt idx="2338">
                  <c:v>22.58</c:v>
                </c:pt>
                <c:pt idx="2339">
                  <c:v>22.58</c:v>
                </c:pt>
                <c:pt idx="2340">
                  <c:v>22.58</c:v>
                </c:pt>
                <c:pt idx="2341">
                  <c:v>22.58</c:v>
                </c:pt>
                <c:pt idx="2342">
                  <c:v>22.58</c:v>
                </c:pt>
                <c:pt idx="2343">
                  <c:v>22.58</c:v>
                </c:pt>
                <c:pt idx="2344">
                  <c:v>22.58</c:v>
                </c:pt>
                <c:pt idx="2345">
                  <c:v>24.19</c:v>
                </c:pt>
                <c:pt idx="2346">
                  <c:v>24.19</c:v>
                </c:pt>
                <c:pt idx="2347">
                  <c:v>24.19</c:v>
                </c:pt>
                <c:pt idx="2348">
                  <c:v>24.19</c:v>
                </c:pt>
                <c:pt idx="2349">
                  <c:v>24.19</c:v>
                </c:pt>
                <c:pt idx="2350">
                  <c:v>24.19</c:v>
                </c:pt>
                <c:pt idx="2351">
                  <c:v>24.19</c:v>
                </c:pt>
                <c:pt idx="2352">
                  <c:v>24.19</c:v>
                </c:pt>
                <c:pt idx="2353">
                  <c:v>24.19</c:v>
                </c:pt>
                <c:pt idx="2354">
                  <c:v>24.19</c:v>
                </c:pt>
                <c:pt idx="2355">
                  <c:v>24.19</c:v>
                </c:pt>
                <c:pt idx="2356">
                  <c:v>24.19</c:v>
                </c:pt>
                <c:pt idx="2357">
                  <c:v>24.19</c:v>
                </c:pt>
                <c:pt idx="2358">
                  <c:v>24.19</c:v>
                </c:pt>
                <c:pt idx="2359">
                  <c:v>24.19</c:v>
                </c:pt>
                <c:pt idx="2360">
                  <c:v>24.19</c:v>
                </c:pt>
                <c:pt idx="2361">
                  <c:v>24.19</c:v>
                </c:pt>
                <c:pt idx="2362">
                  <c:v>24.19</c:v>
                </c:pt>
                <c:pt idx="2363">
                  <c:v>24.19</c:v>
                </c:pt>
                <c:pt idx="2364">
                  <c:v>24.19</c:v>
                </c:pt>
                <c:pt idx="2365">
                  <c:v>24.19</c:v>
                </c:pt>
                <c:pt idx="2366">
                  <c:v>24.19</c:v>
                </c:pt>
                <c:pt idx="2367">
                  <c:v>24.19</c:v>
                </c:pt>
                <c:pt idx="2368">
                  <c:v>24.19</c:v>
                </c:pt>
                <c:pt idx="2369">
                  <c:v>24.19</c:v>
                </c:pt>
                <c:pt idx="2370">
                  <c:v>24.19</c:v>
                </c:pt>
                <c:pt idx="2371">
                  <c:v>24.19</c:v>
                </c:pt>
                <c:pt idx="2372">
                  <c:v>24.19</c:v>
                </c:pt>
                <c:pt idx="2373">
                  <c:v>24.19</c:v>
                </c:pt>
                <c:pt idx="2374">
                  <c:v>24.19</c:v>
                </c:pt>
                <c:pt idx="2375">
                  <c:v>24.19</c:v>
                </c:pt>
                <c:pt idx="2376">
                  <c:v>24.19</c:v>
                </c:pt>
                <c:pt idx="2377">
                  <c:v>24.19</c:v>
                </c:pt>
                <c:pt idx="2378">
                  <c:v>24.19</c:v>
                </c:pt>
                <c:pt idx="2379">
                  <c:v>24.19</c:v>
                </c:pt>
                <c:pt idx="2380">
                  <c:v>24.19</c:v>
                </c:pt>
                <c:pt idx="2381">
                  <c:v>24.19</c:v>
                </c:pt>
                <c:pt idx="2382">
                  <c:v>24.19</c:v>
                </c:pt>
                <c:pt idx="2383">
                  <c:v>24.19</c:v>
                </c:pt>
                <c:pt idx="2384">
                  <c:v>24.19</c:v>
                </c:pt>
                <c:pt idx="2385">
                  <c:v>24.19</c:v>
                </c:pt>
                <c:pt idx="2386">
                  <c:v>24.19</c:v>
                </c:pt>
                <c:pt idx="2387">
                  <c:v>24.19</c:v>
                </c:pt>
                <c:pt idx="2388">
                  <c:v>24.19</c:v>
                </c:pt>
                <c:pt idx="2389">
                  <c:v>24.19</c:v>
                </c:pt>
                <c:pt idx="2390">
                  <c:v>24.19</c:v>
                </c:pt>
                <c:pt idx="2391">
                  <c:v>24.19</c:v>
                </c:pt>
                <c:pt idx="2392">
                  <c:v>24.19</c:v>
                </c:pt>
                <c:pt idx="2393">
                  <c:v>24.19</c:v>
                </c:pt>
                <c:pt idx="2394">
                  <c:v>24.19</c:v>
                </c:pt>
                <c:pt idx="2395">
                  <c:v>24.19</c:v>
                </c:pt>
                <c:pt idx="2396">
                  <c:v>24.19</c:v>
                </c:pt>
                <c:pt idx="2397">
                  <c:v>24.19</c:v>
                </c:pt>
                <c:pt idx="2398">
                  <c:v>24.19</c:v>
                </c:pt>
                <c:pt idx="2399">
                  <c:v>24.19</c:v>
                </c:pt>
                <c:pt idx="2400">
                  <c:v>24.19</c:v>
                </c:pt>
                <c:pt idx="2401">
                  <c:v>24.19</c:v>
                </c:pt>
                <c:pt idx="2402">
                  <c:v>24.19</c:v>
                </c:pt>
                <c:pt idx="2403">
                  <c:v>24.19</c:v>
                </c:pt>
                <c:pt idx="2404">
                  <c:v>24.19</c:v>
                </c:pt>
                <c:pt idx="2405">
                  <c:v>24.19</c:v>
                </c:pt>
                <c:pt idx="2406">
                  <c:v>24.19</c:v>
                </c:pt>
                <c:pt idx="2407">
                  <c:v>24.19</c:v>
                </c:pt>
                <c:pt idx="2408">
                  <c:v>24.19</c:v>
                </c:pt>
                <c:pt idx="2409">
                  <c:v>24.19</c:v>
                </c:pt>
                <c:pt idx="2410">
                  <c:v>24.19</c:v>
                </c:pt>
                <c:pt idx="2411">
                  <c:v>24.19</c:v>
                </c:pt>
                <c:pt idx="2412">
                  <c:v>24.19</c:v>
                </c:pt>
                <c:pt idx="2413">
                  <c:v>24.19</c:v>
                </c:pt>
                <c:pt idx="2414">
                  <c:v>24.19</c:v>
                </c:pt>
                <c:pt idx="2415">
                  <c:v>24.19</c:v>
                </c:pt>
                <c:pt idx="2416">
                  <c:v>24.19</c:v>
                </c:pt>
                <c:pt idx="2417">
                  <c:v>24.19</c:v>
                </c:pt>
                <c:pt idx="2418">
                  <c:v>24.19</c:v>
                </c:pt>
                <c:pt idx="2419">
                  <c:v>24.19</c:v>
                </c:pt>
                <c:pt idx="2420">
                  <c:v>24.19</c:v>
                </c:pt>
                <c:pt idx="2421">
                  <c:v>24.19</c:v>
                </c:pt>
                <c:pt idx="2422">
                  <c:v>24.19</c:v>
                </c:pt>
                <c:pt idx="2423">
                  <c:v>24.19</c:v>
                </c:pt>
                <c:pt idx="2424">
                  <c:v>24.19</c:v>
                </c:pt>
                <c:pt idx="2425">
                  <c:v>24.19</c:v>
                </c:pt>
                <c:pt idx="2426">
                  <c:v>24.19</c:v>
                </c:pt>
                <c:pt idx="2427">
                  <c:v>24.19</c:v>
                </c:pt>
                <c:pt idx="2428">
                  <c:v>24.19</c:v>
                </c:pt>
                <c:pt idx="2429">
                  <c:v>24.19</c:v>
                </c:pt>
                <c:pt idx="2430">
                  <c:v>24.19</c:v>
                </c:pt>
                <c:pt idx="2431">
                  <c:v>24.19</c:v>
                </c:pt>
                <c:pt idx="2432">
                  <c:v>24.19</c:v>
                </c:pt>
                <c:pt idx="2433">
                  <c:v>24.19</c:v>
                </c:pt>
                <c:pt idx="2434">
                  <c:v>24.19</c:v>
                </c:pt>
                <c:pt idx="2435">
                  <c:v>24.19</c:v>
                </c:pt>
                <c:pt idx="2436">
                  <c:v>24.19</c:v>
                </c:pt>
                <c:pt idx="2437">
                  <c:v>24.19</c:v>
                </c:pt>
                <c:pt idx="2438">
                  <c:v>24.19</c:v>
                </c:pt>
                <c:pt idx="2439">
                  <c:v>24.19</c:v>
                </c:pt>
                <c:pt idx="2440">
                  <c:v>24.19</c:v>
                </c:pt>
                <c:pt idx="2441">
                  <c:v>25.8</c:v>
                </c:pt>
                <c:pt idx="2442">
                  <c:v>25.8</c:v>
                </c:pt>
                <c:pt idx="2443">
                  <c:v>25.8</c:v>
                </c:pt>
                <c:pt idx="2444">
                  <c:v>25.8</c:v>
                </c:pt>
                <c:pt idx="2445">
                  <c:v>25.8</c:v>
                </c:pt>
                <c:pt idx="2446">
                  <c:v>25.8</c:v>
                </c:pt>
                <c:pt idx="2447">
                  <c:v>25.8</c:v>
                </c:pt>
                <c:pt idx="2448">
                  <c:v>25.8</c:v>
                </c:pt>
                <c:pt idx="2449">
                  <c:v>25.8</c:v>
                </c:pt>
                <c:pt idx="2450">
                  <c:v>25.8</c:v>
                </c:pt>
                <c:pt idx="2451">
                  <c:v>25.8</c:v>
                </c:pt>
                <c:pt idx="2452">
                  <c:v>25.8</c:v>
                </c:pt>
                <c:pt idx="2453">
                  <c:v>25.8</c:v>
                </c:pt>
                <c:pt idx="2454">
                  <c:v>25.8</c:v>
                </c:pt>
                <c:pt idx="2455">
                  <c:v>25.8</c:v>
                </c:pt>
                <c:pt idx="2456">
                  <c:v>25.8</c:v>
                </c:pt>
                <c:pt idx="2457">
                  <c:v>25.8</c:v>
                </c:pt>
                <c:pt idx="2458">
                  <c:v>25.8</c:v>
                </c:pt>
                <c:pt idx="2459">
                  <c:v>25.8</c:v>
                </c:pt>
                <c:pt idx="2460">
                  <c:v>25.8</c:v>
                </c:pt>
                <c:pt idx="2461">
                  <c:v>25.8</c:v>
                </c:pt>
                <c:pt idx="2462">
                  <c:v>25.8</c:v>
                </c:pt>
                <c:pt idx="2463">
                  <c:v>25.8</c:v>
                </c:pt>
                <c:pt idx="2464">
                  <c:v>25.8</c:v>
                </c:pt>
                <c:pt idx="2465">
                  <c:v>25.8</c:v>
                </c:pt>
                <c:pt idx="2466">
                  <c:v>25.8</c:v>
                </c:pt>
                <c:pt idx="2467">
                  <c:v>25.8</c:v>
                </c:pt>
                <c:pt idx="2468">
                  <c:v>25.8</c:v>
                </c:pt>
                <c:pt idx="2469">
                  <c:v>25.8</c:v>
                </c:pt>
                <c:pt idx="2470">
                  <c:v>25.8</c:v>
                </c:pt>
                <c:pt idx="2471">
                  <c:v>25.8</c:v>
                </c:pt>
                <c:pt idx="2472">
                  <c:v>25.8</c:v>
                </c:pt>
                <c:pt idx="2473">
                  <c:v>25.8</c:v>
                </c:pt>
                <c:pt idx="2474">
                  <c:v>25.8</c:v>
                </c:pt>
                <c:pt idx="2475">
                  <c:v>25.8</c:v>
                </c:pt>
                <c:pt idx="2476">
                  <c:v>25.8</c:v>
                </c:pt>
                <c:pt idx="2477">
                  <c:v>25.8</c:v>
                </c:pt>
                <c:pt idx="2478">
                  <c:v>25.8</c:v>
                </c:pt>
                <c:pt idx="2479">
                  <c:v>25.8</c:v>
                </c:pt>
                <c:pt idx="2480">
                  <c:v>25.8</c:v>
                </c:pt>
                <c:pt idx="2481">
                  <c:v>25.8</c:v>
                </c:pt>
                <c:pt idx="2482">
                  <c:v>25.8</c:v>
                </c:pt>
                <c:pt idx="2483">
                  <c:v>27.41</c:v>
                </c:pt>
                <c:pt idx="2484">
                  <c:v>27.41</c:v>
                </c:pt>
                <c:pt idx="2485">
                  <c:v>27.41</c:v>
                </c:pt>
                <c:pt idx="2486">
                  <c:v>27.41</c:v>
                </c:pt>
                <c:pt idx="2487">
                  <c:v>27.41</c:v>
                </c:pt>
                <c:pt idx="2488">
                  <c:v>27.41</c:v>
                </c:pt>
                <c:pt idx="2489">
                  <c:v>27.41</c:v>
                </c:pt>
                <c:pt idx="2490">
                  <c:v>27.41</c:v>
                </c:pt>
                <c:pt idx="2491">
                  <c:v>27.41</c:v>
                </c:pt>
                <c:pt idx="2492">
                  <c:v>27.41</c:v>
                </c:pt>
                <c:pt idx="2493">
                  <c:v>27.41</c:v>
                </c:pt>
                <c:pt idx="2494">
                  <c:v>27.41</c:v>
                </c:pt>
                <c:pt idx="2495">
                  <c:v>27.41</c:v>
                </c:pt>
                <c:pt idx="2496">
                  <c:v>27.41</c:v>
                </c:pt>
                <c:pt idx="2497">
                  <c:v>27.41</c:v>
                </c:pt>
                <c:pt idx="2498">
                  <c:v>27.41</c:v>
                </c:pt>
                <c:pt idx="2499">
                  <c:v>27.41</c:v>
                </c:pt>
                <c:pt idx="2500">
                  <c:v>27.41</c:v>
                </c:pt>
                <c:pt idx="2501">
                  <c:v>27.41</c:v>
                </c:pt>
                <c:pt idx="2502">
                  <c:v>27.41</c:v>
                </c:pt>
                <c:pt idx="2503">
                  <c:v>27.41</c:v>
                </c:pt>
                <c:pt idx="2504">
                  <c:v>27.41</c:v>
                </c:pt>
                <c:pt idx="2505">
                  <c:v>27.41</c:v>
                </c:pt>
                <c:pt idx="2506">
                  <c:v>27.41</c:v>
                </c:pt>
                <c:pt idx="2507">
                  <c:v>29.03</c:v>
                </c:pt>
                <c:pt idx="2508">
                  <c:v>29.03</c:v>
                </c:pt>
                <c:pt idx="2509">
                  <c:v>29.03</c:v>
                </c:pt>
                <c:pt idx="2510">
                  <c:v>29.03</c:v>
                </c:pt>
                <c:pt idx="2511">
                  <c:v>29.03</c:v>
                </c:pt>
                <c:pt idx="2512">
                  <c:v>29.03</c:v>
                </c:pt>
                <c:pt idx="2513">
                  <c:v>29.03</c:v>
                </c:pt>
                <c:pt idx="2514">
                  <c:v>29.03</c:v>
                </c:pt>
                <c:pt idx="2515">
                  <c:v>29.03</c:v>
                </c:pt>
                <c:pt idx="2516">
                  <c:v>29.03</c:v>
                </c:pt>
                <c:pt idx="2517">
                  <c:v>29.03</c:v>
                </c:pt>
                <c:pt idx="2518">
                  <c:v>29.03</c:v>
                </c:pt>
                <c:pt idx="2519">
                  <c:v>29.03</c:v>
                </c:pt>
                <c:pt idx="2520">
                  <c:v>29.03</c:v>
                </c:pt>
                <c:pt idx="2521">
                  <c:v>29.03</c:v>
                </c:pt>
                <c:pt idx="2522">
                  <c:v>29.03</c:v>
                </c:pt>
                <c:pt idx="2523">
                  <c:v>29.03</c:v>
                </c:pt>
                <c:pt idx="2524">
                  <c:v>29.03</c:v>
                </c:pt>
                <c:pt idx="2525">
                  <c:v>29.03</c:v>
                </c:pt>
                <c:pt idx="2526">
                  <c:v>29.03</c:v>
                </c:pt>
                <c:pt idx="2527">
                  <c:v>29.03</c:v>
                </c:pt>
                <c:pt idx="2528">
                  <c:v>29.03</c:v>
                </c:pt>
                <c:pt idx="2529">
                  <c:v>29.03</c:v>
                </c:pt>
                <c:pt idx="2530">
                  <c:v>29.03</c:v>
                </c:pt>
                <c:pt idx="2531">
                  <c:v>29.03</c:v>
                </c:pt>
                <c:pt idx="2532">
                  <c:v>29.03</c:v>
                </c:pt>
                <c:pt idx="2533">
                  <c:v>29.03</c:v>
                </c:pt>
                <c:pt idx="2534">
                  <c:v>29.03</c:v>
                </c:pt>
                <c:pt idx="2535">
                  <c:v>29.03</c:v>
                </c:pt>
                <c:pt idx="2536">
                  <c:v>29.03</c:v>
                </c:pt>
                <c:pt idx="2537">
                  <c:v>29.03</c:v>
                </c:pt>
                <c:pt idx="2538">
                  <c:v>29.03</c:v>
                </c:pt>
                <c:pt idx="2539">
                  <c:v>29.03</c:v>
                </c:pt>
                <c:pt idx="2540">
                  <c:v>29.03</c:v>
                </c:pt>
                <c:pt idx="2541">
                  <c:v>29.03</c:v>
                </c:pt>
                <c:pt idx="2542">
                  <c:v>29.03</c:v>
                </c:pt>
                <c:pt idx="2543">
                  <c:v>29.03</c:v>
                </c:pt>
                <c:pt idx="2544">
                  <c:v>29.03</c:v>
                </c:pt>
                <c:pt idx="2545">
                  <c:v>29.03</c:v>
                </c:pt>
                <c:pt idx="2546">
                  <c:v>29.03</c:v>
                </c:pt>
                <c:pt idx="2547">
                  <c:v>29.03</c:v>
                </c:pt>
                <c:pt idx="2548">
                  <c:v>29.03</c:v>
                </c:pt>
                <c:pt idx="2549">
                  <c:v>29.03</c:v>
                </c:pt>
                <c:pt idx="2550">
                  <c:v>29.03</c:v>
                </c:pt>
                <c:pt idx="2551">
                  <c:v>29.03</c:v>
                </c:pt>
                <c:pt idx="2552">
                  <c:v>29.03</c:v>
                </c:pt>
                <c:pt idx="2553">
                  <c:v>29.03</c:v>
                </c:pt>
                <c:pt idx="2554">
                  <c:v>29.03</c:v>
                </c:pt>
                <c:pt idx="2555">
                  <c:v>29.03</c:v>
                </c:pt>
                <c:pt idx="2556">
                  <c:v>29.03</c:v>
                </c:pt>
                <c:pt idx="2557">
                  <c:v>29.03</c:v>
                </c:pt>
                <c:pt idx="2558">
                  <c:v>29.03</c:v>
                </c:pt>
                <c:pt idx="2559">
                  <c:v>29.03</c:v>
                </c:pt>
                <c:pt idx="2560">
                  <c:v>29.03</c:v>
                </c:pt>
                <c:pt idx="2561">
                  <c:v>29.03</c:v>
                </c:pt>
                <c:pt idx="2562">
                  <c:v>29.03</c:v>
                </c:pt>
                <c:pt idx="2563">
                  <c:v>29.03</c:v>
                </c:pt>
                <c:pt idx="2564">
                  <c:v>29.03</c:v>
                </c:pt>
                <c:pt idx="2565">
                  <c:v>29.03</c:v>
                </c:pt>
                <c:pt idx="2566">
                  <c:v>29.03</c:v>
                </c:pt>
                <c:pt idx="2567">
                  <c:v>29.03</c:v>
                </c:pt>
                <c:pt idx="2568">
                  <c:v>29.03</c:v>
                </c:pt>
                <c:pt idx="2569">
                  <c:v>29.03</c:v>
                </c:pt>
                <c:pt idx="2570">
                  <c:v>29.03</c:v>
                </c:pt>
                <c:pt idx="2571">
                  <c:v>29.03</c:v>
                </c:pt>
                <c:pt idx="2572">
                  <c:v>29.03</c:v>
                </c:pt>
                <c:pt idx="2573">
                  <c:v>29.03</c:v>
                </c:pt>
                <c:pt idx="2574">
                  <c:v>29.03</c:v>
                </c:pt>
                <c:pt idx="2575">
                  <c:v>29.03</c:v>
                </c:pt>
                <c:pt idx="2576">
                  <c:v>29.03</c:v>
                </c:pt>
                <c:pt idx="2577">
                  <c:v>29.03</c:v>
                </c:pt>
                <c:pt idx="2578">
                  <c:v>29.03</c:v>
                </c:pt>
                <c:pt idx="2579">
                  <c:v>41.93</c:v>
                </c:pt>
                <c:pt idx="2580">
                  <c:v>41.93</c:v>
                </c:pt>
                <c:pt idx="2581">
                  <c:v>41.93</c:v>
                </c:pt>
                <c:pt idx="2582">
                  <c:v>41.93</c:v>
                </c:pt>
                <c:pt idx="2583">
                  <c:v>41.93</c:v>
                </c:pt>
                <c:pt idx="2584">
                  <c:v>41.93</c:v>
                </c:pt>
                <c:pt idx="2585">
                  <c:v>41.93</c:v>
                </c:pt>
                <c:pt idx="2586">
                  <c:v>41.93</c:v>
                </c:pt>
                <c:pt idx="2587">
                  <c:v>41.93</c:v>
                </c:pt>
                <c:pt idx="2588">
                  <c:v>41.93</c:v>
                </c:pt>
                <c:pt idx="2589">
                  <c:v>41.93</c:v>
                </c:pt>
                <c:pt idx="2590">
                  <c:v>41.93</c:v>
                </c:pt>
                <c:pt idx="2591">
                  <c:v>41.93</c:v>
                </c:pt>
                <c:pt idx="2592">
                  <c:v>41.93</c:v>
                </c:pt>
                <c:pt idx="2593">
                  <c:v>41.93</c:v>
                </c:pt>
                <c:pt idx="2594">
                  <c:v>41.93</c:v>
                </c:pt>
                <c:pt idx="2595">
                  <c:v>41.93</c:v>
                </c:pt>
                <c:pt idx="2596">
                  <c:v>41.93</c:v>
                </c:pt>
                <c:pt idx="2597">
                  <c:v>41.93</c:v>
                </c:pt>
                <c:pt idx="2598">
                  <c:v>41.93</c:v>
                </c:pt>
                <c:pt idx="2599">
                  <c:v>41.93</c:v>
                </c:pt>
                <c:pt idx="2600">
                  <c:v>41.93</c:v>
                </c:pt>
                <c:pt idx="2601">
                  <c:v>41.93</c:v>
                </c:pt>
                <c:pt idx="2602">
                  <c:v>41.93</c:v>
                </c:pt>
                <c:pt idx="2603">
                  <c:v>41.93</c:v>
                </c:pt>
                <c:pt idx="2604">
                  <c:v>41.93</c:v>
                </c:pt>
                <c:pt idx="2605">
                  <c:v>41.93</c:v>
                </c:pt>
                <c:pt idx="2606">
                  <c:v>41.93</c:v>
                </c:pt>
                <c:pt idx="2607">
                  <c:v>41.93</c:v>
                </c:pt>
                <c:pt idx="2608">
                  <c:v>41.93</c:v>
                </c:pt>
                <c:pt idx="2609">
                  <c:v>41.93</c:v>
                </c:pt>
                <c:pt idx="2610">
                  <c:v>41.93</c:v>
                </c:pt>
                <c:pt idx="2611">
                  <c:v>41.93</c:v>
                </c:pt>
                <c:pt idx="2612">
                  <c:v>41.93</c:v>
                </c:pt>
                <c:pt idx="2613">
                  <c:v>41.93</c:v>
                </c:pt>
                <c:pt idx="2614">
                  <c:v>41.93</c:v>
                </c:pt>
                <c:pt idx="2615">
                  <c:v>41.93</c:v>
                </c:pt>
                <c:pt idx="2616">
                  <c:v>41.93</c:v>
                </c:pt>
                <c:pt idx="2617">
                  <c:v>41.93</c:v>
                </c:pt>
                <c:pt idx="2618">
                  <c:v>41.93</c:v>
                </c:pt>
                <c:pt idx="2619">
                  <c:v>41.93</c:v>
                </c:pt>
                <c:pt idx="2620">
                  <c:v>41.93</c:v>
                </c:pt>
                <c:pt idx="2621">
                  <c:v>41.93</c:v>
                </c:pt>
                <c:pt idx="2622">
                  <c:v>41.93</c:v>
                </c:pt>
                <c:pt idx="2623">
                  <c:v>45.16</c:v>
                </c:pt>
                <c:pt idx="2624">
                  <c:v>45.16</c:v>
                </c:pt>
                <c:pt idx="2625">
                  <c:v>45.16</c:v>
                </c:pt>
                <c:pt idx="2626">
                  <c:v>45.16</c:v>
                </c:pt>
                <c:pt idx="2627">
                  <c:v>45.16</c:v>
                </c:pt>
                <c:pt idx="2628">
                  <c:v>45.16</c:v>
                </c:pt>
                <c:pt idx="2629">
                  <c:v>45.16</c:v>
                </c:pt>
                <c:pt idx="2630">
                  <c:v>45.16</c:v>
                </c:pt>
                <c:pt idx="2631">
                  <c:v>45.16</c:v>
                </c:pt>
                <c:pt idx="2632">
                  <c:v>45.16</c:v>
                </c:pt>
                <c:pt idx="2633">
                  <c:v>45.16</c:v>
                </c:pt>
                <c:pt idx="2634">
                  <c:v>45.16</c:v>
                </c:pt>
                <c:pt idx="2635">
                  <c:v>45.16</c:v>
                </c:pt>
                <c:pt idx="2636">
                  <c:v>45.16</c:v>
                </c:pt>
                <c:pt idx="2637">
                  <c:v>45.16</c:v>
                </c:pt>
                <c:pt idx="2638">
                  <c:v>45.16</c:v>
                </c:pt>
                <c:pt idx="2639">
                  <c:v>45.16</c:v>
                </c:pt>
                <c:pt idx="2640">
                  <c:v>45.16</c:v>
                </c:pt>
                <c:pt idx="2641">
                  <c:v>45.16</c:v>
                </c:pt>
                <c:pt idx="2642">
                  <c:v>45.16</c:v>
                </c:pt>
                <c:pt idx="2643">
                  <c:v>45.16</c:v>
                </c:pt>
                <c:pt idx="2644">
                  <c:v>45.16</c:v>
                </c:pt>
                <c:pt idx="2645">
                  <c:v>45.16</c:v>
                </c:pt>
                <c:pt idx="2646">
                  <c:v>45.16</c:v>
                </c:pt>
                <c:pt idx="2647">
                  <c:v>45.16</c:v>
                </c:pt>
                <c:pt idx="2648">
                  <c:v>45.16</c:v>
                </c:pt>
                <c:pt idx="2649">
                  <c:v>45.16</c:v>
                </c:pt>
                <c:pt idx="2650">
                  <c:v>45.16</c:v>
                </c:pt>
                <c:pt idx="2651">
                  <c:v>45.16</c:v>
                </c:pt>
                <c:pt idx="2652">
                  <c:v>45.16</c:v>
                </c:pt>
                <c:pt idx="2653">
                  <c:v>45.16</c:v>
                </c:pt>
                <c:pt idx="2654">
                  <c:v>45.16</c:v>
                </c:pt>
                <c:pt idx="2655">
                  <c:v>45.16</c:v>
                </c:pt>
                <c:pt idx="2656">
                  <c:v>45.16</c:v>
                </c:pt>
                <c:pt idx="2657">
                  <c:v>45.16</c:v>
                </c:pt>
                <c:pt idx="2658">
                  <c:v>45.16</c:v>
                </c:pt>
                <c:pt idx="2659">
                  <c:v>46.77</c:v>
                </c:pt>
                <c:pt idx="2660">
                  <c:v>46.77</c:v>
                </c:pt>
                <c:pt idx="2661">
                  <c:v>46.77</c:v>
                </c:pt>
                <c:pt idx="2662">
                  <c:v>46.77</c:v>
                </c:pt>
                <c:pt idx="2663">
                  <c:v>46.77</c:v>
                </c:pt>
                <c:pt idx="2664">
                  <c:v>46.77</c:v>
                </c:pt>
                <c:pt idx="2665">
                  <c:v>46.77</c:v>
                </c:pt>
                <c:pt idx="2666">
                  <c:v>46.77</c:v>
                </c:pt>
                <c:pt idx="2667">
                  <c:v>46.77</c:v>
                </c:pt>
                <c:pt idx="2668">
                  <c:v>46.77</c:v>
                </c:pt>
                <c:pt idx="2669">
                  <c:v>46.77</c:v>
                </c:pt>
                <c:pt idx="2670">
                  <c:v>46.77</c:v>
                </c:pt>
                <c:pt idx="2671">
                  <c:v>46.77</c:v>
                </c:pt>
                <c:pt idx="2672">
                  <c:v>46.77</c:v>
                </c:pt>
                <c:pt idx="2673">
                  <c:v>46.77</c:v>
                </c:pt>
                <c:pt idx="2674">
                  <c:v>46.77</c:v>
                </c:pt>
                <c:pt idx="2675">
                  <c:v>46.77</c:v>
                </c:pt>
                <c:pt idx="2676">
                  <c:v>46.77</c:v>
                </c:pt>
                <c:pt idx="2677">
                  <c:v>46.77</c:v>
                </c:pt>
                <c:pt idx="2678">
                  <c:v>46.77</c:v>
                </c:pt>
                <c:pt idx="2679">
                  <c:v>46.77</c:v>
                </c:pt>
                <c:pt idx="2680">
                  <c:v>46.77</c:v>
                </c:pt>
                <c:pt idx="2681">
                  <c:v>46.77</c:v>
                </c:pt>
                <c:pt idx="2682">
                  <c:v>46.77</c:v>
                </c:pt>
                <c:pt idx="2683">
                  <c:v>46.77</c:v>
                </c:pt>
                <c:pt idx="2684">
                  <c:v>46.77</c:v>
                </c:pt>
                <c:pt idx="2685">
                  <c:v>46.77</c:v>
                </c:pt>
                <c:pt idx="2686">
                  <c:v>46.77</c:v>
                </c:pt>
                <c:pt idx="2687">
                  <c:v>46.77</c:v>
                </c:pt>
                <c:pt idx="2688">
                  <c:v>46.77</c:v>
                </c:pt>
                <c:pt idx="2689">
                  <c:v>46.77</c:v>
                </c:pt>
                <c:pt idx="2690">
                  <c:v>46.77</c:v>
                </c:pt>
                <c:pt idx="2691">
                  <c:v>46.77</c:v>
                </c:pt>
                <c:pt idx="2692">
                  <c:v>46.77</c:v>
                </c:pt>
                <c:pt idx="2693">
                  <c:v>46.77</c:v>
                </c:pt>
                <c:pt idx="2694">
                  <c:v>46.77</c:v>
                </c:pt>
                <c:pt idx="2695">
                  <c:v>46.77</c:v>
                </c:pt>
                <c:pt idx="2696">
                  <c:v>46.77</c:v>
                </c:pt>
                <c:pt idx="2697">
                  <c:v>46.77</c:v>
                </c:pt>
                <c:pt idx="2698">
                  <c:v>46.77</c:v>
                </c:pt>
                <c:pt idx="2699">
                  <c:v>46.77</c:v>
                </c:pt>
                <c:pt idx="2700">
                  <c:v>46.77</c:v>
                </c:pt>
                <c:pt idx="2701">
                  <c:v>46.77</c:v>
                </c:pt>
                <c:pt idx="2702">
                  <c:v>46.77</c:v>
                </c:pt>
                <c:pt idx="2703">
                  <c:v>46.77</c:v>
                </c:pt>
                <c:pt idx="2704">
                  <c:v>46.77</c:v>
                </c:pt>
                <c:pt idx="2705">
                  <c:v>46.77</c:v>
                </c:pt>
                <c:pt idx="2706">
                  <c:v>46.77</c:v>
                </c:pt>
                <c:pt idx="2707">
                  <c:v>46.77</c:v>
                </c:pt>
                <c:pt idx="2708">
                  <c:v>46.77</c:v>
                </c:pt>
                <c:pt idx="2709">
                  <c:v>46.77</c:v>
                </c:pt>
                <c:pt idx="2710">
                  <c:v>46.77</c:v>
                </c:pt>
                <c:pt idx="2711">
                  <c:v>48.38</c:v>
                </c:pt>
                <c:pt idx="2712">
                  <c:v>48.38</c:v>
                </c:pt>
                <c:pt idx="2713">
                  <c:v>48.38</c:v>
                </c:pt>
                <c:pt idx="2714">
                  <c:v>48.38</c:v>
                </c:pt>
                <c:pt idx="2715">
                  <c:v>48.38</c:v>
                </c:pt>
                <c:pt idx="2716">
                  <c:v>48.38</c:v>
                </c:pt>
                <c:pt idx="2717">
                  <c:v>48.38</c:v>
                </c:pt>
                <c:pt idx="2718">
                  <c:v>48.38</c:v>
                </c:pt>
                <c:pt idx="2719">
                  <c:v>48.38</c:v>
                </c:pt>
                <c:pt idx="2720">
                  <c:v>48.38</c:v>
                </c:pt>
                <c:pt idx="2721">
                  <c:v>48.38</c:v>
                </c:pt>
                <c:pt idx="2722">
                  <c:v>48.38</c:v>
                </c:pt>
                <c:pt idx="2723">
                  <c:v>48.38</c:v>
                </c:pt>
                <c:pt idx="2724">
                  <c:v>48.38</c:v>
                </c:pt>
                <c:pt idx="2725">
                  <c:v>48.38</c:v>
                </c:pt>
                <c:pt idx="2726">
                  <c:v>48.38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53.22</c:v>
                </c:pt>
                <c:pt idx="2744">
                  <c:v>53.22</c:v>
                </c:pt>
                <c:pt idx="2745">
                  <c:v>53.22</c:v>
                </c:pt>
                <c:pt idx="2746">
                  <c:v>53.22</c:v>
                </c:pt>
                <c:pt idx="2747">
                  <c:v>53.22</c:v>
                </c:pt>
                <c:pt idx="2748">
                  <c:v>53.22</c:v>
                </c:pt>
                <c:pt idx="2749">
                  <c:v>53.22</c:v>
                </c:pt>
                <c:pt idx="2750">
                  <c:v>53.22</c:v>
                </c:pt>
                <c:pt idx="2751">
                  <c:v>61.29</c:v>
                </c:pt>
                <c:pt idx="2752">
                  <c:v>61.29</c:v>
                </c:pt>
                <c:pt idx="2753">
                  <c:v>61.29</c:v>
                </c:pt>
                <c:pt idx="2754">
                  <c:v>61.29</c:v>
                </c:pt>
                <c:pt idx="2755">
                  <c:v>61.29</c:v>
                </c:pt>
                <c:pt idx="2756">
                  <c:v>61.29</c:v>
                </c:pt>
                <c:pt idx="2757">
                  <c:v>61.29</c:v>
                </c:pt>
                <c:pt idx="2758">
                  <c:v>61.29</c:v>
                </c:pt>
                <c:pt idx="2759">
                  <c:v>61.29</c:v>
                </c:pt>
                <c:pt idx="2760">
                  <c:v>61.29</c:v>
                </c:pt>
                <c:pt idx="2761">
                  <c:v>61.29</c:v>
                </c:pt>
                <c:pt idx="2762">
                  <c:v>61.29</c:v>
                </c:pt>
                <c:pt idx="2763">
                  <c:v>61.29</c:v>
                </c:pt>
                <c:pt idx="2764">
                  <c:v>61.29</c:v>
                </c:pt>
                <c:pt idx="2765">
                  <c:v>61.29</c:v>
                </c:pt>
                <c:pt idx="2766">
                  <c:v>61.29</c:v>
                </c:pt>
                <c:pt idx="2767">
                  <c:v>64.510000000000005</c:v>
                </c:pt>
                <c:pt idx="2768">
                  <c:v>64.510000000000005</c:v>
                </c:pt>
                <c:pt idx="2769">
                  <c:v>64.510000000000005</c:v>
                </c:pt>
                <c:pt idx="2770">
                  <c:v>64.510000000000005</c:v>
                </c:pt>
                <c:pt idx="2771">
                  <c:v>64.510000000000005</c:v>
                </c:pt>
                <c:pt idx="2772">
                  <c:v>64.510000000000005</c:v>
                </c:pt>
                <c:pt idx="2773">
                  <c:v>64.510000000000005</c:v>
                </c:pt>
                <c:pt idx="2774">
                  <c:v>64.510000000000005</c:v>
                </c:pt>
                <c:pt idx="2775">
                  <c:v>64.510000000000005</c:v>
                </c:pt>
                <c:pt idx="2776">
                  <c:v>64.510000000000005</c:v>
                </c:pt>
                <c:pt idx="2777">
                  <c:v>64.510000000000005</c:v>
                </c:pt>
                <c:pt idx="2778">
                  <c:v>64.510000000000005</c:v>
                </c:pt>
                <c:pt idx="2779">
                  <c:v>64.510000000000005</c:v>
                </c:pt>
                <c:pt idx="2780">
                  <c:v>64.510000000000005</c:v>
                </c:pt>
                <c:pt idx="2781">
                  <c:v>64.510000000000005</c:v>
                </c:pt>
                <c:pt idx="2782">
                  <c:v>64.510000000000005</c:v>
                </c:pt>
                <c:pt idx="2783">
                  <c:v>64.510000000000005</c:v>
                </c:pt>
                <c:pt idx="2784">
                  <c:v>64.510000000000005</c:v>
                </c:pt>
                <c:pt idx="2785">
                  <c:v>64.510000000000005</c:v>
                </c:pt>
                <c:pt idx="2786">
                  <c:v>64.510000000000005</c:v>
                </c:pt>
                <c:pt idx="2787">
                  <c:v>64.510000000000005</c:v>
                </c:pt>
                <c:pt idx="2788">
                  <c:v>64.510000000000005</c:v>
                </c:pt>
                <c:pt idx="2789">
                  <c:v>64.510000000000005</c:v>
                </c:pt>
                <c:pt idx="2790">
                  <c:v>64.510000000000005</c:v>
                </c:pt>
                <c:pt idx="2791">
                  <c:v>64.510000000000005</c:v>
                </c:pt>
                <c:pt idx="2792">
                  <c:v>64.510000000000005</c:v>
                </c:pt>
                <c:pt idx="2793">
                  <c:v>64.510000000000005</c:v>
                </c:pt>
                <c:pt idx="2794">
                  <c:v>64.510000000000005</c:v>
                </c:pt>
                <c:pt idx="2795">
                  <c:v>64.510000000000005</c:v>
                </c:pt>
                <c:pt idx="2796">
                  <c:v>64.510000000000005</c:v>
                </c:pt>
                <c:pt idx="2797">
                  <c:v>64.510000000000005</c:v>
                </c:pt>
                <c:pt idx="2798">
                  <c:v>64.510000000000005</c:v>
                </c:pt>
                <c:pt idx="2799">
                  <c:v>66.12</c:v>
                </c:pt>
                <c:pt idx="2800">
                  <c:v>66.12</c:v>
                </c:pt>
                <c:pt idx="2801">
                  <c:v>66.12</c:v>
                </c:pt>
                <c:pt idx="2802">
                  <c:v>66.12</c:v>
                </c:pt>
                <c:pt idx="2803">
                  <c:v>66.12</c:v>
                </c:pt>
                <c:pt idx="2804">
                  <c:v>66.12</c:v>
                </c:pt>
                <c:pt idx="2805">
                  <c:v>66.12</c:v>
                </c:pt>
                <c:pt idx="2806">
                  <c:v>66.12</c:v>
                </c:pt>
                <c:pt idx="2807">
                  <c:v>67.739999999999995</c:v>
                </c:pt>
                <c:pt idx="2808">
                  <c:v>67.739999999999995</c:v>
                </c:pt>
                <c:pt idx="2809">
                  <c:v>67.739999999999995</c:v>
                </c:pt>
                <c:pt idx="2810">
                  <c:v>67.739999999999995</c:v>
                </c:pt>
                <c:pt idx="2811">
                  <c:v>67.739999999999995</c:v>
                </c:pt>
                <c:pt idx="2812">
                  <c:v>67.739999999999995</c:v>
                </c:pt>
                <c:pt idx="2813">
                  <c:v>67.739999999999995</c:v>
                </c:pt>
                <c:pt idx="2814">
                  <c:v>67.739999999999995</c:v>
                </c:pt>
                <c:pt idx="2815">
                  <c:v>67.739999999999995</c:v>
                </c:pt>
                <c:pt idx="2816">
                  <c:v>67.739999999999995</c:v>
                </c:pt>
                <c:pt idx="2817">
                  <c:v>67.739999999999995</c:v>
                </c:pt>
                <c:pt idx="2818">
                  <c:v>67.739999999999995</c:v>
                </c:pt>
                <c:pt idx="2819">
                  <c:v>67.739999999999995</c:v>
                </c:pt>
                <c:pt idx="2820">
                  <c:v>67.739999999999995</c:v>
                </c:pt>
                <c:pt idx="2821">
                  <c:v>67.739999999999995</c:v>
                </c:pt>
                <c:pt idx="2822">
                  <c:v>67.739999999999995</c:v>
                </c:pt>
                <c:pt idx="2823">
                  <c:v>67.739999999999995</c:v>
                </c:pt>
                <c:pt idx="2824">
                  <c:v>67.739999999999995</c:v>
                </c:pt>
                <c:pt idx="2825">
                  <c:v>67.739999999999995</c:v>
                </c:pt>
                <c:pt idx="2826">
                  <c:v>67.739999999999995</c:v>
                </c:pt>
                <c:pt idx="2827">
                  <c:v>67.739999999999995</c:v>
                </c:pt>
                <c:pt idx="2828">
                  <c:v>67.739999999999995</c:v>
                </c:pt>
                <c:pt idx="2829">
                  <c:v>67.739999999999995</c:v>
                </c:pt>
                <c:pt idx="2830">
                  <c:v>67.739999999999995</c:v>
                </c:pt>
                <c:pt idx="2831">
                  <c:v>69.349999999999994</c:v>
                </c:pt>
                <c:pt idx="2832">
                  <c:v>69.349999999999994</c:v>
                </c:pt>
                <c:pt idx="2833">
                  <c:v>69.349999999999994</c:v>
                </c:pt>
                <c:pt idx="2834">
                  <c:v>69.349999999999994</c:v>
                </c:pt>
                <c:pt idx="2835">
                  <c:v>69.349999999999994</c:v>
                </c:pt>
                <c:pt idx="2836">
                  <c:v>69.349999999999994</c:v>
                </c:pt>
                <c:pt idx="2837">
                  <c:v>69.349999999999994</c:v>
                </c:pt>
                <c:pt idx="2838">
                  <c:v>69.349999999999994</c:v>
                </c:pt>
                <c:pt idx="2839">
                  <c:v>72.58</c:v>
                </c:pt>
                <c:pt idx="2840">
                  <c:v>72.58</c:v>
                </c:pt>
                <c:pt idx="2841">
                  <c:v>72.58</c:v>
                </c:pt>
                <c:pt idx="2842">
                  <c:v>72.58</c:v>
                </c:pt>
                <c:pt idx="2843">
                  <c:v>72.58</c:v>
                </c:pt>
                <c:pt idx="2844">
                  <c:v>72.58</c:v>
                </c:pt>
                <c:pt idx="2845">
                  <c:v>72.58</c:v>
                </c:pt>
                <c:pt idx="2846">
                  <c:v>72.58</c:v>
                </c:pt>
                <c:pt idx="2847">
                  <c:v>74.19</c:v>
                </c:pt>
                <c:pt idx="2848">
                  <c:v>74.19</c:v>
                </c:pt>
                <c:pt idx="2849">
                  <c:v>74.19</c:v>
                </c:pt>
                <c:pt idx="2850">
                  <c:v>74.19</c:v>
                </c:pt>
                <c:pt idx="2851">
                  <c:v>75.8</c:v>
                </c:pt>
                <c:pt idx="2852">
                  <c:v>75.8</c:v>
                </c:pt>
                <c:pt idx="2853">
                  <c:v>75.8</c:v>
                </c:pt>
                <c:pt idx="2854">
                  <c:v>75.8</c:v>
                </c:pt>
                <c:pt idx="2855">
                  <c:v>75.8</c:v>
                </c:pt>
                <c:pt idx="2856">
                  <c:v>75.8</c:v>
                </c:pt>
                <c:pt idx="2857">
                  <c:v>75.8</c:v>
                </c:pt>
                <c:pt idx="2858">
                  <c:v>75.8</c:v>
                </c:pt>
                <c:pt idx="2859">
                  <c:v>75.8</c:v>
                </c:pt>
                <c:pt idx="2860">
                  <c:v>75.8</c:v>
                </c:pt>
                <c:pt idx="2861">
                  <c:v>75.8</c:v>
                </c:pt>
                <c:pt idx="2862">
                  <c:v>75.8</c:v>
                </c:pt>
                <c:pt idx="2863">
                  <c:v>75.8</c:v>
                </c:pt>
                <c:pt idx="2864">
                  <c:v>75.8</c:v>
                </c:pt>
                <c:pt idx="2865">
                  <c:v>75.8</c:v>
                </c:pt>
                <c:pt idx="2866">
                  <c:v>75.8</c:v>
                </c:pt>
                <c:pt idx="2867">
                  <c:v>77.41</c:v>
                </c:pt>
                <c:pt idx="2868">
                  <c:v>77.41</c:v>
                </c:pt>
                <c:pt idx="2869">
                  <c:v>77.41</c:v>
                </c:pt>
                <c:pt idx="2870">
                  <c:v>77.41</c:v>
                </c:pt>
                <c:pt idx="2871">
                  <c:v>77.41</c:v>
                </c:pt>
                <c:pt idx="2872">
                  <c:v>77.41</c:v>
                </c:pt>
                <c:pt idx="2873">
                  <c:v>77.41</c:v>
                </c:pt>
                <c:pt idx="2874">
                  <c:v>77.41</c:v>
                </c:pt>
                <c:pt idx="2875">
                  <c:v>79.03</c:v>
                </c:pt>
                <c:pt idx="2876">
                  <c:v>79.03</c:v>
                </c:pt>
                <c:pt idx="2877">
                  <c:v>79.03</c:v>
                </c:pt>
                <c:pt idx="2878">
                  <c:v>79.03</c:v>
                </c:pt>
              </c:numCache>
            </c:numRef>
          </c:xVal>
          <c:yVal>
            <c:numRef>
              <c:f>('D visual'!$B$4:$B$963,'D visual'!$H$4:$H$963,'D visual'!$K$4:$K$963)</c:f>
              <c:numCache>
                <c:formatCode>General</c:formatCode>
                <c:ptCount val="2880"/>
                <c:pt idx="0">
                  <c:v>42.85</c:v>
                </c:pt>
                <c:pt idx="1">
                  <c:v>42.85</c:v>
                </c:pt>
                <c:pt idx="2">
                  <c:v>42.85</c:v>
                </c:pt>
                <c:pt idx="3">
                  <c:v>42.85</c:v>
                </c:pt>
                <c:pt idx="4">
                  <c:v>42.85</c:v>
                </c:pt>
                <c:pt idx="5">
                  <c:v>42.85</c:v>
                </c:pt>
                <c:pt idx="6">
                  <c:v>42.85</c:v>
                </c:pt>
                <c:pt idx="7">
                  <c:v>42.85</c:v>
                </c:pt>
                <c:pt idx="8">
                  <c:v>42.85</c:v>
                </c:pt>
                <c:pt idx="9">
                  <c:v>42.85</c:v>
                </c:pt>
                <c:pt idx="10">
                  <c:v>42.85</c:v>
                </c:pt>
                <c:pt idx="11">
                  <c:v>42.85</c:v>
                </c:pt>
                <c:pt idx="12">
                  <c:v>42.85</c:v>
                </c:pt>
                <c:pt idx="13">
                  <c:v>42.85</c:v>
                </c:pt>
                <c:pt idx="14">
                  <c:v>42.85</c:v>
                </c:pt>
                <c:pt idx="15">
                  <c:v>42.85</c:v>
                </c:pt>
                <c:pt idx="16">
                  <c:v>42.85</c:v>
                </c:pt>
                <c:pt idx="17">
                  <c:v>42.85</c:v>
                </c:pt>
                <c:pt idx="18">
                  <c:v>42.85</c:v>
                </c:pt>
                <c:pt idx="19">
                  <c:v>42.85</c:v>
                </c:pt>
                <c:pt idx="20">
                  <c:v>42.85</c:v>
                </c:pt>
                <c:pt idx="21">
                  <c:v>42.85</c:v>
                </c:pt>
                <c:pt idx="22">
                  <c:v>42.85</c:v>
                </c:pt>
                <c:pt idx="23">
                  <c:v>42.85</c:v>
                </c:pt>
                <c:pt idx="24">
                  <c:v>42.85</c:v>
                </c:pt>
                <c:pt idx="25">
                  <c:v>42.85</c:v>
                </c:pt>
                <c:pt idx="26">
                  <c:v>42.85</c:v>
                </c:pt>
                <c:pt idx="27">
                  <c:v>42.85</c:v>
                </c:pt>
                <c:pt idx="28">
                  <c:v>42.85</c:v>
                </c:pt>
                <c:pt idx="29">
                  <c:v>42.85</c:v>
                </c:pt>
                <c:pt idx="30">
                  <c:v>42.85</c:v>
                </c:pt>
                <c:pt idx="31">
                  <c:v>42.85</c:v>
                </c:pt>
                <c:pt idx="32">
                  <c:v>42.85</c:v>
                </c:pt>
                <c:pt idx="33">
                  <c:v>42.85</c:v>
                </c:pt>
                <c:pt idx="34">
                  <c:v>42.85</c:v>
                </c:pt>
                <c:pt idx="35">
                  <c:v>42.85</c:v>
                </c:pt>
                <c:pt idx="36">
                  <c:v>42.85</c:v>
                </c:pt>
                <c:pt idx="37">
                  <c:v>42.85</c:v>
                </c:pt>
                <c:pt idx="38">
                  <c:v>42.85</c:v>
                </c:pt>
                <c:pt idx="39">
                  <c:v>42.85</c:v>
                </c:pt>
                <c:pt idx="40">
                  <c:v>42.85</c:v>
                </c:pt>
                <c:pt idx="41">
                  <c:v>42.85</c:v>
                </c:pt>
                <c:pt idx="42">
                  <c:v>42.85</c:v>
                </c:pt>
                <c:pt idx="43">
                  <c:v>42.85</c:v>
                </c:pt>
                <c:pt idx="44">
                  <c:v>42.85</c:v>
                </c:pt>
                <c:pt idx="45">
                  <c:v>42.85</c:v>
                </c:pt>
                <c:pt idx="46">
                  <c:v>42.85</c:v>
                </c:pt>
                <c:pt idx="47">
                  <c:v>42.85</c:v>
                </c:pt>
                <c:pt idx="48">
                  <c:v>42.85</c:v>
                </c:pt>
                <c:pt idx="49">
                  <c:v>42.85</c:v>
                </c:pt>
                <c:pt idx="50">
                  <c:v>42.85</c:v>
                </c:pt>
                <c:pt idx="51">
                  <c:v>42.85</c:v>
                </c:pt>
                <c:pt idx="52">
                  <c:v>42.85</c:v>
                </c:pt>
                <c:pt idx="53">
                  <c:v>42.85</c:v>
                </c:pt>
                <c:pt idx="54">
                  <c:v>42.85</c:v>
                </c:pt>
                <c:pt idx="55">
                  <c:v>42.85</c:v>
                </c:pt>
                <c:pt idx="56">
                  <c:v>42.85</c:v>
                </c:pt>
                <c:pt idx="57">
                  <c:v>42.85</c:v>
                </c:pt>
                <c:pt idx="58">
                  <c:v>42.85</c:v>
                </c:pt>
                <c:pt idx="59">
                  <c:v>42.85</c:v>
                </c:pt>
                <c:pt idx="60">
                  <c:v>42.85</c:v>
                </c:pt>
                <c:pt idx="61">
                  <c:v>42.85</c:v>
                </c:pt>
                <c:pt idx="62">
                  <c:v>42.85</c:v>
                </c:pt>
                <c:pt idx="63">
                  <c:v>42.85</c:v>
                </c:pt>
                <c:pt idx="64">
                  <c:v>42.85</c:v>
                </c:pt>
                <c:pt idx="65">
                  <c:v>42.85</c:v>
                </c:pt>
                <c:pt idx="66">
                  <c:v>42.85</c:v>
                </c:pt>
                <c:pt idx="67">
                  <c:v>42.85</c:v>
                </c:pt>
                <c:pt idx="68">
                  <c:v>42.85</c:v>
                </c:pt>
                <c:pt idx="69">
                  <c:v>42.85</c:v>
                </c:pt>
                <c:pt idx="70">
                  <c:v>42.85</c:v>
                </c:pt>
                <c:pt idx="71">
                  <c:v>42.85</c:v>
                </c:pt>
                <c:pt idx="72">
                  <c:v>42.85</c:v>
                </c:pt>
                <c:pt idx="73">
                  <c:v>42.85</c:v>
                </c:pt>
                <c:pt idx="74">
                  <c:v>42.85</c:v>
                </c:pt>
                <c:pt idx="75">
                  <c:v>42.85</c:v>
                </c:pt>
                <c:pt idx="76">
                  <c:v>42.85</c:v>
                </c:pt>
                <c:pt idx="77">
                  <c:v>42.85</c:v>
                </c:pt>
                <c:pt idx="78">
                  <c:v>42.85</c:v>
                </c:pt>
                <c:pt idx="79">
                  <c:v>42.85</c:v>
                </c:pt>
                <c:pt idx="80">
                  <c:v>42.85</c:v>
                </c:pt>
                <c:pt idx="81">
                  <c:v>42.85</c:v>
                </c:pt>
                <c:pt idx="82">
                  <c:v>42.85</c:v>
                </c:pt>
                <c:pt idx="83">
                  <c:v>42.85</c:v>
                </c:pt>
                <c:pt idx="84">
                  <c:v>42.85</c:v>
                </c:pt>
                <c:pt idx="85">
                  <c:v>42.85</c:v>
                </c:pt>
                <c:pt idx="86">
                  <c:v>42.85</c:v>
                </c:pt>
                <c:pt idx="87">
                  <c:v>42.85</c:v>
                </c:pt>
                <c:pt idx="88">
                  <c:v>42.85</c:v>
                </c:pt>
                <c:pt idx="89">
                  <c:v>42.85</c:v>
                </c:pt>
                <c:pt idx="90">
                  <c:v>42.85</c:v>
                </c:pt>
                <c:pt idx="91">
                  <c:v>42.85</c:v>
                </c:pt>
                <c:pt idx="92">
                  <c:v>42.85</c:v>
                </c:pt>
                <c:pt idx="93">
                  <c:v>42.85</c:v>
                </c:pt>
                <c:pt idx="94">
                  <c:v>42.85</c:v>
                </c:pt>
                <c:pt idx="95">
                  <c:v>42.85</c:v>
                </c:pt>
                <c:pt idx="96">
                  <c:v>42.85</c:v>
                </c:pt>
                <c:pt idx="97">
                  <c:v>42.85</c:v>
                </c:pt>
                <c:pt idx="98">
                  <c:v>42.85</c:v>
                </c:pt>
                <c:pt idx="99">
                  <c:v>42.85</c:v>
                </c:pt>
                <c:pt idx="100">
                  <c:v>42.85</c:v>
                </c:pt>
                <c:pt idx="101">
                  <c:v>42.85</c:v>
                </c:pt>
                <c:pt idx="102">
                  <c:v>42.85</c:v>
                </c:pt>
                <c:pt idx="103">
                  <c:v>42.85</c:v>
                </c:pt>
                <c:pt idx="104">
                  <c:v>42.85</c:v>
                </c:pt>
                <c:pt idx="105">
                  <c:v>42.85</c:v>
                </c:pt>
                <c:pt idx="106">
                  <c:v>42.85</c:v>
                </c:pt>
                <c:pt idx="107">
                  <c:v>42.85</c:v>
                </c:pt>
                <c:pt idx="108">
                  <c:v>42.85</c:v>
                </c:pt>
                <c:pt idx="109">
                  <c:v>42.85</c:v>
                </c:pt>
                <c:pt idx="110">
                  <c:v>42.85</c:v>
                </c:pt>
                <c:pt idx="111">
                  <c:v>42.85</c:v>
                </c:pt>
                <c:pt idx="112">
                  <c:v>42.85</c:v>
                </c:pt>
                <c:pt idx="113">
                  <c:v>42.85</c:v>
                </c:pt>
                <c:pt idx="114">
                  <c:v>42.85</c:v>
                </c:pt>
                <c:pt idx="115">
                  <c:v>42.85</c:v>
                </c:pt>
                <c:pt idx="116">
                  <c:v>42.85</c:v>
                </c:pt>
                <c:pt idx="117">
                  <c:v>42.85</c:v>
                </c:pt>
                <c:pt idx="118">
                  <c:v>42.85</c:v>
                </c:pt>
                <c:pt idx="119">
                  <c:v>42.85</c:v>
                </c:pt>
                <c:pt idx="120">
                  <c:v>42.85</c:v>
                </c:pt>
                <c:pt idx="121">
                  <c:v>42.85</c:v>
                </c:pt>
                <c:pt idx="122">
                  <c:v>42.85</c:v>
                </c:pt>
                <c:pt idx="123">
                  <c:v>42.85</c:v>
                </c:pt>
                <c:pt idx="124">
                  <c:v>42.85</c:v>
                </c:pt>
                <c:pt idx="125">
                  <c:v>42.85</c:v>
                </c:pt>
                <c:pt idx="126">
                  <c:v>42.85</c:v>
                </c:pt>
                <c:pt idx="127">
                  <c:v>42.85</c:v>
                </c:pt>
                <c:pt idx="128">
                  <c:v>42.85</c:v>
                </c:pt>
                <c:pt idx="129">
                  <c:v>42.85</c:v>
                </c:pt>
                <c:pt idx="130">
                  <c:v>42.85</c:v>
                </c:pt>
                <c:pt idx="131">
                  <c:v>42.85</c:v>
                </c:pt>
                <c:pt idx="132">
                  <c:v>42.85</c:v>
                </c:pt>
                <c:pt idx="133">
                  <c:v>42.85</c:v>
                </c:pt>
                <c:pt idx="134">
                  <c:v>42.85</c:v>
                </c:pt>
                <c:pt idx="135">
                  <c:v>42.85</c:v>
                </c:pt>
                <c:pt idx="136">
                  <c:v>42.85</c:v>
                </c:pt>
                <c:pt idx="137">
                  <c:v>42.85</c:v>
                </c:pt>
                <c:pt idx="138">
                  <c:v>42.85</c:v>
                </c:pt>
                <c:pt idx="139">
                  <c:v>42.85</c:v>
                </c:pt>
                <c:pt idx="140">
                  <c:v>42.85</c:v>
                </c:pt>
                <c:pt idx="141">
                  <c:v>42.85</c:v>
                </c:pt>
                <c:pt idx="142">
                  <c:v>42.85</c:v>
                </c:pt>
                <c:pt idx="143">
                  <c:v>42.85</c:v>
                </c:pt>
                <c:pt idx="144">
                  <c:v>42.85</c:v>
                </c:pt>
                <c:pt idx="145">
                  <c:v>42.85</c:v>
                </c:pt>
                <c:pt idx="146">
                  <c:v>42.85</c:v>
                </c:pt>
                <c:pt idx="147">
                  <c:v>42.85</c:v>
                </c:pt>
                <c:pt idx="148">
                  <c:v>42.85</c:v>
                </c:pt>
                <c:pt idx="149">
                  <c:v>42.85</c:v>
                </c:pt>
                <c:pt idx="150">
                  <c:v>42.85</c:v>
                </c:pt>
                <c:pt idx="151">
                  <c:v>42.85</c:v>
                </c:pt>
                <c:pt idx="152">
                  <c:v>42.85</c:v>
                </c:pt>
                <c:pt idx="153">
                  <c:v>42.85</c:v>
                </c:pt>
                <c:pt idx="154">
                  <c:v>42.85</c:v>
                </c:pt>
                <c:pt idx="155">
                  <c:v>42.85</c:v>
                </c:pt>
                <c:pt idx="156">
                  <c:v>42.85</c:v>
                </c:pt>
                <c:pt idx="157">
                  <c:v>42.85</c:v>
                </c:pt>
                <c:pt idx="158">
                  <c:v>42.85</c:v>
                </c:pt>
                <c:pt idx="159">
                  <c:v>42.85</c:v>
                </c:pt>
                <c:pt idx="160">
                  <c:v>42.85</c:v>
                </c:pt>
                <c:pt idx="161">
                  <c:v>42.85</c:v>
                </c:pt>
                <c:pt idx="162">
                  <c:v>42.85</c:v>
                </c:pt>
                <c:pt idx="163">
                  <c:v>42.85</c:v>
                </c:pt>
                <c:pt idx="164">
                  <c:v>42.85</c:v>
                </c:pt>
                <c:pt idx="165">
                  <c:v>42.85</c:v>
                </c:pt>
                <c:pt idx="166">
                  <c:v>42.85</c:v>
                </c:pt>
                <c:pt idx="167">
                  <c:v>42.85</c:v>
                </c:pt>
                <c:pt idx="168">
                  <c:v>42.85</c:v>
                </c:pt>
                <c:pt idx="169">
                  <c:v>42.85</c:v>
                </c:pt>
                <c:pt idx="170">
                  <c:v>42.85</c:v>
                </c:pt>
                <c:pt idx="171">
                  <c:v>42.85</c:v>
                </c:pt>
                <c:pt idx="172">
                  <c:v>42.85</c:v>
                </c:pt>
                <c:pt idx="173">
                  <c:v>42.85</c:v>
                </c:pt>
                <c:pt idx="174">
                  <c:v>42.85</c:v>
                </c:pt>
                <c:pt idx="175">
                  <c:v>42.85</c:v>
                </c:pt>
                <c:pt idx="176">
                  <c:v>42.85</c:v>
                </c:pt>
                <c:pt idx="177">
                  <c:v>42.85</c:v>
                </c:pt>
                <c:pt idx="178">
                  <c:v>42.85</c:v>
                </c:pt>
                <c:pt idx="179">
                  <c:v>42.85</c:v>
                </c:pt>
                <c:pt idx="180">
                  <c:v>42.85</c:v>
                </c:pt>
                <c:pt idx="181">
                  <c:v>42.85</c:v>
                </c:pt>
                <c:pt idx="182">
                  <c:v>42.85</c:v>
                </c:pt>
                <c:pt idx="183">
                  <c:v>42.85</c:v>
                </c:pt>
                <c:pt idx="184">
                  <c:v>42.85</c:v>
                </c:pt>
                <c:pt idx="185">
                  <c:v>42.85</c:v>
                </c:pt>
                <c:pt idx="186">
                  <c:v>42.85</c:v>
                </c:pt>
                <c:pt idx="187">
                  <c:v>42.85</c:v>
                </c:pt>
                <c:pt idx="188">
                  <c:v>42.85</c:v>
                </c:pt>
                <c:pt idx="189">
                  <c:v>42.85</c:v>
                </c:pt>
                <c:pt idx="190">
                  <c:v>42.85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71.42</c:v>
                </c:pt>
                <c:pt idx="256">
                  <c:v>71.42</c:v>
                </c:pt>
                <c:pt idx="257">
                  <c:v>71.42</c:v>
                </c:pt>
                <c:pt idx="258">
                  <c:v>71.42</c:v>
                </c:pt>
                <c:pt idx="259">
                  <c:v>71.42</c:v>
                </c:pt>
                <c:pt idx="260">
                  <c:v>71.42</c:v>
                </c:pt>
                <c:pt idx="261">
                  <c:v>71.42</c:v>
                </c:pt>
                <c:pt idx="262">
                  <c:v>71.42</c:v>
                </c:pt>
                <c:pt idx="263">
                  <c:v>71.42</c:v>
                </c:pt>
                <c:pt idx="264">
                  <c:v>71.42</c:v>
                </c:pt>
                <c:pt idx="265">
                  <c:v>71.42</c:v>
                </c:pt>
                <c:pt idx="266">
                  <c:v>71.42</c:v>
                </c:pt>
                <c:pt idx="267">
                  <c:v>71.42</c:v>
                </c:pt>
                <c:pt idx="268">
                  <c:v>71.42</c:v>
                </c:pt>
                <c:pt idx="269">
                  <c:v>71.42</c:v>
                </c:pt>
                <c:pt idx="270">
                  <c:v>71.42</c:v>
                </c:pt>
                <c:pt idx="271">
                  <c:v>71.42</c:v>
                </c:pt>
                <c:pt idx="272">
                  <c:v>71.42</c:v>
                </c:pt>
                <c:pt idx="273">
                  <c:v>71.42</c:v>
                </c:pt>
                <c:pt idx="274">
                  <c:v>71.42</c:v>
                </c:pt>
                <c:pt idx="275">
                  <c:v>71.42</c:v>
                </c:pt>
                <c:pt idx="276">
                  <c:v>71.42</c:v>
                </c:pt>
                <c:pt idx="277">
                  <c:v>71.42</c:v>
                </c:pt>
                <c:pt idx="278">
                  <c:v>71.42</c:v>
                </c:pt>
                <c:pt idx="279">
                  <c:v>71.42</c:v>
                </c:pt>
                <c:pt idx="280">
                  <c:v>71.42</c:v>
                </c:pt>
                <c:pt idx="281">
                  <c:v>71.42</c:v>
                </c:pt>
                <c:pt idx="282">
                  <c:v>71.42</c:v>
                </c:pt>
                <c:pt idx="283">
                  <c:v>71.42</c:v>
                </c:pt>
                <c:pt idx="284">
                  <c:v>71.42</c:v>
                </c:pt>
                <c:pt idx="285">
                  <c:v>71.42</c:v>
                </c:pt>
                <c:pt idx="286">
                  <c:v>71.42</c:v>
                </c:pt>
                <c:pt idx="287">
                  <c:v>71.42</c:v>
                </c:pt>
                <c:pt idx="288">
                  <c:v>71.42</c:v>
                </c:pt>
                <c:pt idx="289">
                  <c:v>71.42</c:v>
                </c:pt>
                <c:pt idx="290">
                  <c:v>71.42</c:v>
                </c:pt>
                <c:pt idx="291">
                  <c:v>71.42</c:v>
                </c:pt>
                <c:pt idx="292">
                  <c:v>71.42</c:v>
                </c:pt>
                <c:pt idx="293">
                  <c:v>71.42</c:v>
                </c:pt>
                <c:pt idx="294">
                  <c:v>71.42</c:v>
                </c:pt>
                <c:pt idx="295">
                  <c:v>71.42</c:v>
                </c:pt>
                <c:pt idx="296">
                  <c:v>71.42</c:v>
                </c:pt>
                <c:pt idx="297">
                  <c:v>71.42</c:v>
                </c:pt>
                <c:pt idx="298">
                  <c:v>71.42</c:v>
                </c:pt>
                <c:pt idx="299">
                  <c:v>71.42</c:v>
                </c:pt>
                <c:pt idx="300">
                  <c:v>71.42</c:v>
                </c:pt>
                <c:pt idx="301">
                  <c:v>71.42</c:v>
                </c:pt>
                <c:pt idx="302">
                  <c:v>71.42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88.57</c:v>
                </c:pt>
                <c:pt idx="394">
                  <c:v>88.57</c:v>
                </c:pt>
                <c:pt idx="395">
                  <c:v>88.57</c:v>
                </c:pt>
                <c:pt idx="396">
                  <c:v>88.57</c:v>
                </c:pt>
                <c:pt idx="397">
                  <c:v>88.57</c:v>
                </c:pt>
                <c:pt idx="398">
                  <c:v>88.57</c:v>
                </c:pt>
                <c:pt idx="399">
                  <c:v>88.57</c:v>
                </c:pt>
                <c:pt idx="400">
                  <c:v>88.57</c:v>
                </c:pt>
                <c:pt idx="401">
                  <c:v>88.57</c:v>
                </c:pt>
                <c:pt idx="402">
                  <c:v>88.57</c:v>
                </c:pt>
                <c:pt idx="403">
                  <c:v>88.57</c:v>
                </c:pt>
                <c:pt idx="404">
                  <c:v>88.57</c:v>
                </c:pt>
                <c:pt idx="405">
                  <c:v>88.57</c:v>
                </c:pt>
                <c:pt idx="406">
                  <c:v>88.57</c:v>
                </c:pt>
                <c:pt idx="407">
                  <c:v>88.57</c:v>
                </c:pt>
                <c:pt idx="408">
                  <c:v>88.57</c:v>
                </c:pt>
                <c:pt idx="409">
                  <c:v>88.57</c:v>
                </c:pt>
                <c:pt idx="410">
                  <c:v>88.57</c:v>
                </c:pt>
                <c:pt idx="411">
                  <c:v>88.57</c:v>
                </c:pt>
                <c:pt idx="412">
                  <c:v>88.57</c:v>
                </c:pt>
                <c:pt idx="413">
                  <c:v>88.57</c:v>
                </c:pt>
                <c:pt idx="414">
                  <c:v>88.57</c:v>
                </c:pt>
                <c:pt idx="415">
                  <c:v>88.57</c:v>
                </c:pt>
                <c:pt idx="416">
                  <c:v>88.57</c:v>
                </c:pt>
                <c:pt idx="417">
                  <c:v>88.57</c:v>
                </c:pt>
                <c:pt idx="418">
                  <c:v>88.57</c:v>
                </c:pt>
                <c:pt idx="419">
                  <c:v>88.57</c:v>
                </c:pt>
                <c:pt idx="420">
                  <c:v>88.57</c:v>
                </c:pt>
                <c:pt idx="421">
                  <c:v>88.57</c:v>
                </c:pt>
                <c:pt idx="422">
                  <c:v>88.57</c:v>
                </c:pt>
                <c:pt idx="423">
                  <c:v>88.57</c:v>
                </c:pt>
                <c:pt idx="424">
                  <c:v>88.57</c:v>
                </c:pt>
                <c:pt idx="425">
                  <c:v>91.42</c:v>
                </c:pt>
                <c:pt idx="426">
                  <c:v>91.42</c:v>
                </c:pt>
                <c:pt idx="427">
                  <c:v>91.42</c:v>
                </c:pt>
                <c:pt idx="428">
                  <c:v>91.42</c:v>
                </c:pt>
                <c:pt idx="429">
                  <c:v>91.42</c:v>
                </c:pt>
                <c:pt idx="430">
                  <c:v>91.42</c:v>
                </c:pt>
                <c:pt idx="431">
                  <c:v>91.42</c:v>
                </c:pt>
                <c:pt idx="432">
                  <c:v>91.42</c:v>
                </c:pt>
                <c:pt idx="433">
                  <c:v>91.42</c:v>
                </c:pt>
                <c:pt idx="434">
                  <c:v>91.42</c:v>
                </c:pt>
                <c:pt idx="435">
                  <c:v>91.42</c:v>
                </c:pt>
                <c:pt idx="436">
                  <c:v>91.42</c:v>
                </c:pt>
                <c:pt idx="437">
                  <c:v>91.42</c:v>
                </c:pt>
                <c:pt idx="438">
                  <c:v>91.42</c:v>
                </c:pt>
                <c:pt idx="439">
                  <c:v>91.42</c:v>
                </c:pt>
                <c:pt idx="440">
                  <c:v>91.42</c:v>
                </c:pt>
                <c:pt idx="441">
                  <c:v>91.42</c:v>
                </c:pt>
                <c:pt idx="442">
                  <c:v>91.42</c:v>
                </c:pt>
                <c:pt idx="443">
                  <c:v>91.42</c:v>
                </c:pt>
                <c:pt idx="444">
                  <c:v>91.42</c:v>
                </c:pt>
                <c:pt idx="445">
                  <c:v>91.42</c:v>
                </c:pt>
                <c:pt idx="446">
                  <c:v>91.42</c:v>
                </c:pt>
                <c:pt idx="447">
                  <c:v>91.42</c:v>
                </c:pt>
                <c:pt idx="448">
                  <c:v>91.42</c:v>
                </c:pt>
                <c:pt idx="449">
                  <c:v>91.42</c:v>
                </c:pt>
                <c:pt idx="450">
                  <c:v>91.42</c:v>
                </c:pt>
                <c:pt idx="451">
                  <c:v>91.42</c:v>
                </c:pt>
                <c:pt idx="452">
                  <c:v>91.42</c:v>
                </c:pt>
                <c:pt idx="453">
                  <c:v>91.42</c:v>
                </c:pt>
                <c:pt idx="454">
                  <c:v>91.42</c:v>
                </c:pt>
                <c:pt idx="455">
                  <c:v>91.42</c:v>
                </c:pt>
                <c:pt idx="456">
                  <c:v>91.42</c:v>
                </c:pt>
                <c:pt idx="457">
                  <c:v>91.42</c:v>
                </c:pt>
                <c:pt idx="458">
                  <c:v>91.42</c:v>
                </c:pt>
                <c:pt idx="459">
                  <c:v>91.42</c:v>
                </c:pt>
                <c:pt idx="460">
                  <c:v>91.42</c:v>
                </c:pt>
                <c:pt idx="461">
                  <c:v>91.42</c:v>
                </c:pt>
                <c:pt idx="462">
                  <c:v>91.42</c:v>
                </c:pt>
                <c:pt idx="463">
                  <c:v>91.42</c:v>
                </c:pt>
                <c:pt idx="464">
                  <c:v>91.42</c:v>
                </c:pt>
                <c:pt idx="465">
                  <c:v>91.42</c:v>
                </c:pt>
                <c:pt idx="466">
                  <c:v>91.42</c:v>
                </c:pt>
                <c:pt idx="467">
                  <c:v>91.42</c:v>
                </c:pt>
                <c:pt idx="468">
                  <c:v>91.42</c:v>
                </c:pt>
                <c:pt idx="469">
                  <c:v>91.42</c:v>
                </c:pt>
                <c:pt idx="470">
                  <c:v>91.42</c:v>
                </c:pt>
                <c:pt idx="471">
                  <c:v>91.42</c:v>
                </c:pt>
                <c:pt idx="472">
                  <c:v>91.42</c:v>
                </c:pt>
                <c:pt idx="473">
                  <c:v>91.42</c:v>
                </c:pt>
                <c:pt idx="474">
                  <c:v>91.42</c:v>
                </c:pt>
                <c:pt idx="475">
                  <c:v>91.42</c:v>
                </c:pt>
                <c:pt idx="476">
                  <c:v>91.42</c:v>
                </c:pt>
                <c:pt idx="477">
                  <c:v>91.42</c:v>
                </c:pt>
                <c:pt idx="478">
                  <c:v>91.42</c:v>
                </c:pt>
                <c:pt idx="479">
                  <c:v>91.42</c:v>
                </c:pt>
                <c:pt idx="480">
                  <c:v>91.42</c:v>
                </c:pt>
                <c:pt idx="481">
                  <c:v>91.42</c:v>
                </c:pt>
                <c:pt idx="482">
                  <c:v>91.42</c:v>
                </c:pt>
                <c:pt idx="483">
                  <c:v>91.42</c:v>
                </c:pt>
                <c:pt idx="484">
                  <c:v>91.42</c:v>
                </c:pt>
                <c:pt idx="485">
                  <c:v>91.42</c:v>
                </c:pt>
                <c:pt idx="486">
                  <c:v>91.42</c:v>
                </c:pt>
                <c:pt idx="487">
                  <c:v>91.42</c:v>
                </c:pt>
                <c:pt idx="488">
                  <c:v>91.42</c:v>
                </c:pt>
                <c:pt idx="489">
                  <c:v>91.42</c:v>
                </c:pt>
                <c:pt idx="490">
                  <c:v>91.42</c:v>
                </c:pt>
                <c:pt idx="491">
                  <c:v>91.42</c:v>
                </c:pt>
                <c:pt idx="492">
                  <c:v>91.42</c:v>
                </c:pt>
                <c:pt idx="493">
                  <c:v>91.42</c:v>
                </c:pt>
                <c:pt idx="494">
                  <c:v>91.42</c:v>
                </c:pt>
                <c:pt idx="495">
                  <c:v>91.42</c:v>
                </c:pt>
                <c:pt idx="496">
                  <c:v>91.42</c:v>
                </c:pt>
                <c:pt idx="497">
                  <c:v>91.42</c:v>
                </c:pt>
                <c:pt idx="498">
                  <c:v>91.42</c:v>
                </c:pt>
                <c:pt idx="499">
                  <c:v>91.42</c:v>
                </c:pt>
                <c:pt idx="500">
                  <c:v>91.42</c:v>
                </c:pt>
                <c:pt idx="501">
                  <c:v>91.42</c:v>
                </c:pt>
                <c:pt idx="502">
                  <c:v>91.42</c:v>
                </c:pt>
                <c:pt idx="503">
                  <c:v>91.42</c:v>
                </c:pt>
                <c:pt idx="504">
                  <c:v>91.42</c:v>
                </c:pt>
                <c:pt idx="505">
                  <c:v>91.42</c:v>
                </c:pt>
                <c:pt idx="506">
                  <c:v>91.42</c:v>
                </c:pt>
                <c:pt idx="507">
                  <c:v>91.42</c:v>
                </c:pt>
                <c:pt idx="508">
                  <c:v>91.42</c:v>
                </c:pt>
                <c:pt idx="509">
                  <c:v>91.42</c:v>
                </c:pt>
                <c:pt idx="510">
                  <c:v>91.42</c:v>
                </c:pt>
                <c:pt idx="511">
                  <c:v>91.42</c:v>
                </c:pt>
                <c:pt idx="512">
                  <c:v>91.42</c:v>
                </c:pt>
                <c:pt idx="513">
                  <c:v>91.42</c:v>
                </c:pt>
                <c:pt idx="514">
                  <c:v>91.42</c:v>
                </c:pt>
                <c:pt idx="515">
                  <c:v>91.42</c:v>
                </c:pt>
                <c:pt idx="516">
                  <c:v>91.42</c:v>
                </c:pt>
                <c:pt idx="517">
                  <c:v>91.42</c:v>
                </c:pt>
                <c:pt idx="518">
                  <c:v>91.42</c:v>
                </c:pt>
                <c:pt idx="519">
                  <c:v>91.42</c:v>
                </c:pt>
                <c:pt idx="520">
                  <c:v>91.42</c:v>
                </c:pt>
                <c:pt idx="521">
                  <c:v>88.57</c:v>
                </c:pt>
                <c:pt idx="522">
                  <c:v>88.57</c:v>
                </c:pt>
                <c:pt idx="523">
                  <c:v>88.57</c:v>
                </c:pt>
                <c:pt idx="524">
                  <c:v>88.57</c:v>
                </c:pt>
                <c:pt idx="525">
                  <c:v>88.57</c:v>
                </c:pt>
                <c:pt idx="526">
                  <c:v>88.57</c:v>
                </c:pt>
                <c:pt idx="527">
                  <c:v>88.57</c:v>
                </c:pt>
                <c:pt idx="528">
                  <c:v>88.57</c:v>
                </c:pt>
                <c:pt idx="529">
                  <c:v>88.57</c:v>
                </c:pt>
                <c:pt idx="530">
                  <c:v>88.57</c:v>
                </c:pt>
                <c:pt idx="531">
                  <c:v>88.57</c:v>
                </c:pt>
                <c:pt idx="532">
                  <c:v>88.57</c:v>
                </c:pt>
                <c:pt idx="533">
                  <c:v>88.57</c:v>
                </c:pt>
                <c:pt idx="534">
                  <c:v>88.57</c:v>
                </c:pt>
                <c:pt idx="535">
                  <c:v>88.57</c:v>
                </c:pt>
                <c:pt idx="536">
                  <c:v>88.57</c:v>
                </c:pt>
                <c:pt idx="537">
                  <c:v>88.57</c:v>
                </c:pt>
                <c:pt idx="538">
                  <c:v>88.57</c:v>
                </c:pt>
                <c:pt idx="539">
                  <c:v>88.57</c:v>
                </c:pt>
                <c:pt idx="540">
                  <c:v>88.57</c:v>
                </c:pt>
                <c:pt idx="541">
                  <c:v>88.57</c:v>
                </c:pt>
                <c:pt idx="542">
                  <c:v>88.57</c:v>
                </c:pt>
                <c:pt idx="543">
                  <c:v>88.57</c:v>
                </c:pt>
                <c:pt idx="544">
                  <c:v>88.57</c:v>
                </c:pt>
                <c:pt idx="545">
                  <c:v>88.57</c:v>
                </c:pt>
                <c:pt idx="546">
                  <c:v>88.57</c:v>
                </c:pt>
                <c:pt idx="547">
                  <c:v>88.57</c:v>
                </c:pt>
                <c:pt idx="548">
                  <c:v>88.57</c:v>
                </c:pt>
                <c:pt idx="549">
                  <c:v>88.57</c:v>
                </c:pt>
                <c:pt idx="550">
                  <c:v>88.57</c:v>
                </c:pt>
                <c:pt idx="551">
                  <c:v>88.57</c:v>
                </c:pt>
                <c:pt idx="552">
                  <c:v>88.57</c:v>
                </c:pt>
                <c:pt idx="553">
                  <c:v>88.57</c:v>
                </c:pt>
                <c:pt idx="554">
                  <c:v>88.57</c:v>
                </c:pt>
                <c:pt idx="555">
                  <c:v>88.57</c:v>
                </c:pt>
                <c:pt idx="556">
                  <c:v>88.57</c:v>
                </c:pt>
                <c:pt idx="557">
                  <c:v>88.57</c:v>
                </c:pt>
                <c:pt idx="558">
                  <c:v>88.57</c:v>
                </c:pt>
                <c:pt idx="559">
                  <c:v>88.57</c:v>
                </c:pt>
                <c:pt idx="560">
                  <c:v>88.57</c:v>
                </c:pt>
                <c:pt idx="561">
                  <c:v>88.57</c:v>
                </c:pt>
                <c:pt idx="562">
                  <c:v>88.57</c:v>
                </c:pt>
                <c:pt idx="563">
                  <c:v>91.42</c:v>
                </c:pt>
                <c:pt idx="564">
                  <c:v>91.42</c:v>
                </c:pt>
                <c:pt idx="565">
                  <c:v>91.42</c:v>
                </c:pt>
                <c:pt idx="566">
                  <c:v>91.42</c:v>
                </c:pt>
                <c:pt idx="567">
                  <c:v>91.42</c:v>
                </c:pt>
                <c:pt idx="568">
                  <c:v>91.42</c:v>
                </c:pt>
                <c:pt idx="569">
                  <c:v>91.42</c:v>
                </c:pt>
                <c:pt idx="570">
                  <c:v>91.42</c:v>
                </c:pt>
                <c:pt idx="571">
                  <c:v>91.42</c:v>
                </c:pt>
                <c:pt idx="572">
                  <c:v>91.42</c:v>
                </c:pt>
                <c:pt idx="573">
                  <c:v>91.42</c:v>
                </c:pt>
                <c:pt idx="574">
                  <c:v>91.42</c:v>
                </c:pt>
                <c:pt idx="575">
                  <c:v>91.42</c:v>
                </c:pt>
                <c:pt idx="576">
                  <c:v>91.42</c:v>
                </c:pt>
                <c:pt idx="577">
                  <c:v>91.42</c:v>
                </c:pt>
                <c:pt idx="578">
                  <c:v>91.42</c:v>
                </c:pt>
                <c:pt idx="579">
                  <c:v>91.42</c:v>
                </c:pt>
                <c:pt idx="580">
                  <c:v>91.42</c:v>
                </c:pt>
                <c:pt idx="581">
                  <c:v>91.42</c:v>
                </c:pt>
                <c:pt idx="582">
                  <c:v>91.42</c:v>
                </c:pt>
                <c:pt idx="583">
                  <c:v>91.42</c:v>
                </c:pt>
                <c:pt idx="584">
                  <c:v>91.42</c:v>
                </c:pt>
                <c:pt idx="585">
                  <c:v>91.42</c:v>
                </c:pt>
                <c:pt idx="586">
                  <c:v>91.42</c:v>
                </c:pt>
                <c:pt idx="587">
                  <c:v>91.42</c:v>
                </c:pt>
                <c:pt idx="588">
                  <c:v>91.42</c:v>
                </c:pt>
                <c:pt idx="589">
                  <c:v>91.42</c:v>
                </c:pt>
                <c:pt idx="590">
                  <c:v>91.42</c:v>
                </c:pt>
                <c:pt idx="591">
                  <c:v>91.42</c:v>
                </c:pt>
                <c:pt idx="592">
                  <c:v>91.42</c:v>
                </c:pt>
                <c:pt idx="593">
                  <c:v>91.42</c:v>
                </c:pt>
                <c:pt idx="594">
                  <c:v>91.42</c:v>
                </c:pt>
                <c:pt idx="595">
                  <c:v>91.42</c:v>
                </c:pt>
                <c:pt idx="596">
                  <c:v>91.42</c:v>
                </c:pt>
                <c:pt idx="597">
                  <c:v>91.42</c:v>
                </c:pt>
                <c:pt idx="598">
                  <c:v>91.42</c:v>
                </c:pt>
                <c:pt idx="599">
                  <c:v>91.42</c:v>
                </c:pt>
                <c:pt idx="600">
                  <c:v>91.42</c:v>
                </c:pt>
                <c:pt idx="601">
                  <c:v>91.42</c:v>
                </c:pt>
                <c:pt idx="602">
                  <c:v>91.42</c:v>
                </c:pt>
                <c:pt idx="603">
                  <c:v>91.42</c:v>
                </c:pt>
                <c:pt idx="604">
                  <c:v>91.42</c:v>
                </c:pt>
                <c:pt idx="605">
                  <c:v>91.42</c:v>
                </c:pt>
                <c:pt idx="606">
                  <c:v>91.42</c:v>
                </c:pt>
                <c:pt idx="607">
                  <c:v>91.42</c:v>
                </c:pt>
                <c:pt idx="608">
                  <c:v>91.42</c:v>
                </c:pt>
                <c:pt idx="609">
                  <c:v>91.42</c:v>
                </c:pt>
                <c:pt idx="610">
                  <c:v>91.42</c:v>
                </c:pt>
                <c:pt idx="611">
                  <c:v>91.42</c:v>
                </c:pt>
                <c:pt idx="612">
                  <c:v>91.42</c:v>
                </c:pt>
                <c:pt idx="613">
                  <c:v>91.42</c:v>
                </c:pt>
                <c:pt idx="614">
                  <c:v>91.42</c:v>
                </c:pt>
                <c:pt idx="615">
                  <c:v>91.42</c:v>
                </c:pt>
                <c:pt idx="616">
                  <c:v>91.42</c:v>
                </c:pt>
                <c:pt idx="617">
                  <c:v>91.42</c:v>
                </c:pt>
                <c:pt idx="618">
                  <c:v>91.42</c:v>
                </c:pt>
                <c:pt idx="619">
                  <c:v>91.42</c:v>
                </c:pt>
                <c:pt idx="620">
                  <c:v>91.42</c:v>
                </c:pt>
                <c:pt idx="621">
                  <c:v>91.42</c:v>
                </c:pt>
                <c:pt idx="622">
                  <c:v>91.42</c:v>
                </c:pt>
                <c:pt idx="623">
                  <c:v>91.42</c:v>
                </c:pt>
                <c:pt idx="624">
                  <c:v>91.42</c:v>
                </c:pt>
                <c:pt idx="625">
                  <c:v>91.42</c:v>
                </c:pt>
                <c:pt idx="626">
                  <c:v>91.42</c:v>
                </c:pt>
                <c:pt idx="627">
                  <c:v>91.42</c:v>
                </c:pt>
                <c:pt idx="628">
                  <c:v>91.42</c:v>
                </c:pt>
                <c:pt idx="629">
                  <c:v>91.42</c:v>
                </c:pt>
                <c:pt idx="630">
                  <c:v>91.42</c:v>
                </c:pt>
                <c:pt idx="631">
                  <c:v>91.42</c:v>
                </c:pt>
                <c:pt idx="632">
                  <c:v>91.42</c:v>
                </c:pt>
                <c:pt idx="633">
                  <c:v>91.42</c:v>
                </c:pt>
                <c:pt idx="634">
                  <c:v>91.42</c:v>
                </c:pt>
                <c:pt idx="635">
                  <c:v>91.42</c:v>
                </c:pt>
                <c:pt idx="636">
                  <c:v>91.42</c:v>
                </c:pt>
                <c:pt idx="637">
                  <c:v>91.42</c:v>
                </c:pt>
                <c:pt idx="638">
                  <c:v>91.42</c:v>
                </c:pt>
                <c:pt idx="639">
                  <c:v>91.42</c:v>
                </c:pt>
                <c:pt idx="640">
                  <c:v>91.42</c:v>
                </c:pt>
                <c:pt idx="641">
                  <c:v>91.42</c:v>
                </c:pt>
                <c:pt idx="642">
                  <c:v>91.42</c:v>
                </c:pt>
                <c:pt idx="643">
                  <c:v>91.42</c:v>
                </c:pt>
                <c:pt idx="644">
                  <c:v>91.42</c:v>
                </c:pt>
                <c:pt idx="645">
                  <c:v>91.42</c:v>
                </c:pt>
                <c:pt idx="646">
                  <c:v>91.42</c:v>
                </c:pt>
                <c:pt idx="647">
                  <c:v>91.42</c:v>
                </c:pt>
                <c:pt idx="648">
                  <c:v>91.42</c:v>
                </c:pt>
                <c:pt idx="649">
                  <c:v>91.42</c:v>
                </c:pt>
                <c:pt idx="650">
                  <c:v>91.42</c:v>
                </c:pt>
                <c:pt idx="651">
                  <c:v>91.42</c:v>
                </c:pt>
                <c:pt idx="652">
                  <c:v>91.42</c:v>
                </c:pt>
                <c:pt idx="653">
                  <c:v>91.42</c:v>
                </c:pt>
                <c:pt idx="654">
                  <c:v>91.42</c:v>
                </c:pt>
                <c:pt idx="655">
                  <c:v>91.42</c:v>
                </c:pt>
                <c:pt idx="656">
                  <c:v>91.42</c:v>
                </c:pt>
                <c:pt idx="657">
                  <c:v>91.42</c:v>
                </c:pt>
                <c:pt idx="658">
                  <c:v>91.42</c:v>
                </c:pt>
                <c:pt idx="659">
                  <c:v>94.28</c:v>
                </c:pt>
                <c:pt idx="660">
                  <c:v>94.28</c:v>
                </c:pt>
                <c:pt idx="661">
                  <c:v>94.28</c:v>
                </c:pt>
                <c:pt idx="662">
                  <c:v>94.28</c:v>
                </c:pt>
                <c:pt idx="663">
                  <c:v>94.28</c:v>
                </c:pt>
                <c:pt idx="664">
                  <c:v>94.28</c:v>
                </c:pt>
                <c:pt idx="665">
                  <c:v>94.28</c:v>
                </c:pt>
                <c:pt idx="666">
                  <c:v>94.28</c:v>
                </c:pt>
                <c:pt idx="667">
                  <c:v>94.28</c:v>
                </c:pt>
                <c:pt idx="668">
                  <c:v>94.28</c:v>
                </c:pt>
                <c:pt idx="669">
                  <c:v>94.28</c:v>
                </c:pt>
                <c:pt idx="670">
                  <c:v>94.28</c:v>
                </c:pt>
                <c:pt idx="671">
                  <c:v>94.28</c:v>
                </c:pt>
                <c:pt idx="672">
                  <c:v>94.28</c:v>
                </c:pt>
                <c:pt idx="673">
                  <c:v>94.28</c:v>
                </c:pt>
                <c:pt idx="674">
                  <c:v>94.28</c:v>
                </c:pt>
                <c:pt idx="675">
                  <c:v>94.28</c:v>
                </c:pt>
                <c:pt idx="676">
                  <c:v>94.28</c:v>
                </c:pt>
                <c:pt idx="677">
                  <c:v>94.28</c:v>
                </c:pt>
                <c:pt idx="678">
                  <c:v>94.28</c:v>
                </c:pt>
                <c:pt idx="679">
                  <c:v>94.28</c:v>
                </c:pt>
                <c:pt idx="680">
                  <c:v>94.28</c:v>
                </c:pt>
                <c:pt idx="681">
                  <c:v>94.28</c:v>
                </c:pt>
                <c:pt idx="682">
                  <c:v>94.28</c:v>
                </c:pt>
                <c:pt idx="683">
                  <c:v>94.28</c:v>
                </c:pt>
                <c:pt idx="684">
                  <c:v>94.28</c:v>
                </c:pt>
                <c:pt idx="685">
                  <c:v>94.28</c:v>
                </c:pt>
                <c:pt idx="686">
                  <c:v>94.28</c:v>
                </c:pt>
                <c:pt idx="687">
                  <c:v>94.28</c:v>
                </c:pt>
                <c:pt idx="688">
                  <c:v>94.28</c:v>
                </c:pt>
                <c:pt idx="689">
                  <c:v>94.28</c:v>
                </c:pt>
                <c:pt idx="690">
                  <c:v>94.28</c:v>
                </c:pt>
                <c:pt idx="691">
                  <c:v>94.28</c:v>
                </c:pt>
                <c:pt idx="692">
                  <c:v>94.28</c:v>
                </c:pt>
                <c:pt idx="693">
                  <c:v>94.28</c:v>
                </c:pt>
                <c:pt idx="694">
                  <c:v>94.28</c:v>
                </c:pt>
                <c:pt idx="695">
                  <c:v>94.28</c:v>
                </c:pt>
                <c:pt idx="696">
                  <c:v>94.28</c:v>
                </c:pt>
                <c:pt idx="697">
                  <c:v>94.28</c:v>
                </c:pt>
                <c:pt idx="698">
                  <c:v>94.28</c:v>
                </c:pt>
                <c:pt idx="699">
                  <c:v>94.28</c:v>
                </c:pt>
                <c:pt idx="700">
                  <c:v>94.28</c:v>
                </c:pt>
                <c:pt idx="701">
                  <c:v>94.28</c:v>
                </c:pt>
                <c:pt idx="702">
                  <c:v>94.28</c:v>
                </c:pt>
                <c:pt idx="703">
                  <c:v>94.28</c:v>
                </c:pt>
                <c:pt idx="704">
                  <c:v>94.28</c:v>
                </c:pt>
                <c:pt idx="705">
                  <c:v>94.28</c:v>
                </c:pt>
                <c:pt idx="706">
                  <c:v>94.28</c:v>
                </c:pt>
                <c:pt idx="707">
                  <c:v>94.28</c:v>
                </c:pt>
                <c:pt idx="708">
                  <c:v>94.28</c:v>
                </c:pt>
                <c:pt idx="709">
                  <c:v>94.28</c:v>
                </c:pt>
                <c:pt idx="710">
                  <c:v>94.28</c:v>
                </c:pt>
                <c:pt idx="711">
                  <c:v>94.28</c:v>
                </c:pt>
                <c:pt idx="712">
                  <c:v>94.28</c:v>
                </c:pt>
                <c:pt idx="713">
                  <c:v>94.28</c:v>
                </c:pt>
                <c:pt idx="714">
                  <c:v>94.28</c:v>
                </c:pt>
                <c:pt idx="715">
                  <c:v>94.28</c:v>
                </c:pt>
                <c:pt idx="716">
                  <c:v>94.28</c:v>
                </c:pt>
                <c:pt idx="717">
                  <c:v>94.28</c:v>
                </c:pt>
                <c:pt idx="718">
                  <c:v>94.28</c:v>
                </c:pt>
                <c:pt idx="719">
                  <c:v>94.28</c:v>
                </c:pt>
                <c:pt idx="720">
                  <c:v>94.28</c:v>
                </c:pt>
                <c:pt idx="721">
                  <c:v>94.28</c:v>
                </c:pt>
                <c:pt idx="722">
                  <c:v>94.28</c:v>
                </c:pt>
                <c:pt idx="723">
                  <c:v>94.28</c:v>
                </c:pt>
                <c:pt idx="724">
                  <c:v>94.28</c:v>
                </c:pt>
                <c:pt idx="725">
                  <c:v>94.28</c:v>
                </c:pt>
                <c:pt idx="726">
                  <c:v>94.28</c:v>
                </c:pt>
                <c:pt idx="727">
                  <c:v>94.28</c:v>
                </c:pt>
                <c:pt idx="728">
                  <c:v>94.28</c:v>
                </c:pt>
                <c:pt idx="729">
                  <c:v>94.28</c:v>
                </c:pt>
                <c:pt idx="730">
                  <c:v>94.28</c:v>
                </c:pt>
                <c:pt idx="731">
                  <c:v>94.28</c:v>
                </c:pt>
                <c:pt idx="732">
                  <c:v>94.28</c:v>
                </c:pt>
                <c:pt idx="733">
                  <c:v>94.28</c:v>
                </c:pt>
                <c:pt idx="734">
                  <c:v>94.28</c:v>
                </c:pt>
                <c:pt idx="735">
                  <c:v>94.28</c:v>
                </c:pt>
                <c:pt idx="736">
                  <c:v>94.28</c:v>
                </c:pt>
                <c:pt idx="737">
                  <c:v>94.28</c:v>
                </c:pt>
                <c:pt idx="738">
                  <c:v>94.28</c:v>
                </c:pt>
                <c:pt idx="739">
                  <c:v>97.14</c:v>
                </c:pt>
                <c:pt idx="740">
                  <c:v>97.14</c:v>
                </c:pt>
                <c:pt idx="741">
                  <c:v>97.14</c:v>
                </c:pt>
                <c:pt idx="742">
                  <c:v>97.14</c:v>
                </c:pt>
                <c:pt idx="743">
                  <c:v>97.14</c:v>
                </c:pt>
                <c:pt idx="744">
                  <c:v>97.14</c:v>
                </c:pt>
                <c:pt idx="745">
                  <c:v>97.14</c:v>
                </c:pt>
                <c:pt idx="746">
                  <c:v>97.14</c:v>
                </c:pt>
                <c:pt idx="747">
                  <c:v>97.14</c:v>
                </c:pt>
                <c:pt idx="748">
                  <c:v>97.14</c:v>
                </c:pt>
                <c:pt idx="749">
                  <c:v>97.14</c:v>
                </c:pt>
                <c:pt idx="750">
                  <c:v>97.14</c:v>
                </c:pt>
                <c:pt idx="751">
                  <c:v>97.14</c:v>
                </c:pt>
                <c:pt idx="752">
                  <c:v>97.14</c:v>
                </c:pt>
                <c:pt idx="753">
                  <c:v>97.14</c:v>
                </c:pt>
                <c:pt idx="754">
                  <c:v>97.14</c:v>
                </c:pt>
                <c:pt idx="755">
                  <c:v>94.28</c:v>
                </c:pt>
                <c:pt idx="756">
                  <c:v>94.28</c:v>
                </c:pt>
                <c:pt idx="757">
                  <c:v>94.28</c:v>
                </c:pt>
                <c:pt idx="758">
                  <c:v>94.28</c:v>
                </c:pt>
                <c:pt idx="759">
                  <c:v>94.28</c:v>
                </c:pt>
                <c:pt idx="760">
                  <c:v>94.28</c:v>
                </c:pt>
                <c:pt idx="761">
                  <c:v>94.28</c:v>
                </c:pt>
                <c:pt idx="762">
                  <c:v>94.28</c:v>
                </c:pt>
                <c:pt idx="763">
                  <c:v>94.28</c:v>
                </c:pt>
                <c:pt idx="764">
                  <c:v>94.28</c:v>
                </c:pt>
                <c:pt idx="765">
                  <c:v>94.28</c:v>
                </c:pt>
                <c:pt idx="766">
                  <c:v>94.28</c:v>
                </c:pt>
                <c:pt idx="767">
                  <c:v>94.28</c:v>
                </c:pt>
                <c:pt idx="768">
                  <c:v>94.28</c:v>
                </c:pt>
                <c:pt idx="769">
                  <c:v>94.28</c:v>
                </c:pt>
                <c:pt idx="770">
                  <c:v>94.28</c:v>
                </c:pt>
                <c:pt idx="771">
                  <c:v>94.28</c:v>
                </c:pt>
                <c:pt idx="772">
                  <c:v>94.28</c:v>
                </c:pt>
                <c:pt idx="773">
                  <c:v>94.28</c:v>
                </c:pt>
                <c:pt idx="774">
                  <c:v>94.28</c:v>
                </c:pt>
                <c:pt idx="775">
                  <c:v>94.28</c:v>
                </c:pt>
                <c:pt idx="776">
                  <c:v>94.28</c:v>
                </c:pt>
                <c:pt idx="777">
                  <c:v>94.28</c:v>
                </c:pt>
                <c:pt idx="778">
                  <c:v>94.28</c:v>
                </c:pt>
                <c:pt idx="779">
                  <c:v>94.28</c:v>
                </c:pt>
                <c:pt idx="780">
                  <c:v>94.28</c:v>
                </c:pt>
                <c:pt idx="781">
                  <c:v>94.28</c:v>
                </c:pt>
                <c:pt idx="782">
                  <c:v>94.28</c:v>
                </c:pt>
                <c:pt idx="783">
                  <c:v>94.28</c:v>
                </c:pt>
                <c:pt idx="784">
                  <c:v>94.28</c:v>
                </c:pt>
                <c:pt idx="785">
                  <c:v>94.28</c:v>
                </c:pt>
                <c:pt idx="786">
                  <c:v>94.28</c:v>
                </c:pt>
                <c:pt idx="787">
                  <c:v>94.28</c:v>
                </c:pt>
                <c:pt idx="788">
                  <c:v>94.28</c:v>
                </c:pt>
                <c:pt idx="789">
                  <c:v>94.28</c:v>
                </c:pt>
                <c:pt idx="790">
                  <c:v>94.28</c:v>
                </c:pt>
                <c:pt idx="791">
                  <c:v>97.14</c:v>
                </c:pt>
                <c:pt idx="792">
                  <c:v>97.14</c:v>
                </c:pt>
                <c:pt idx="793">
                  <c:v>97.14</c:v>
                </c:pt>
                <c:pt idx="794">
                  <c:v>97.14</c:v>
                </c:pt>
                <c:pt idx="795">
                  <c:v>94.28</c:v>
                </c:pt>
                <c:pt idx="796">
                  <c:v>94.28</c:v>
                </c:pt>
                <c:pt idx="797">
                  <c:v>94.28</c:v>
                </c:pt>
                <c:pt idx="798">
                  <c:v>94.28</c:v>
                </c:pt>
                <c:pt idx="799">
                  <c:v>97.14</c:v>
                </c:pt>
                <c:pt idx="800">
                  <c:v>97.14</c:v>
                </c:pt>
                <c:pt idx="801">
                  <c:v>97.14</c:v>
                </c:pt>
                <c:pt idx="802">
                  <c:v>97.14</c:v>
                </c:pt>
                <c:pt idx="803">
                  <c:v>94.28</c:v>
                </c:pt>
                <c:pt idx="804">
                  <c:v>94.28</c:v>
                </c:pt>
                <c:pt idx="805">
                  <c:v>94.28</c:v>
                </c:pt>
                <c:pt idx="806">
                  <c:v>94.28</c:v>
                </c:pt>
                <c:pt idx="807">
                  <c:v>97.14</c:v>
                </c:pt>
                <c:pt idx="808">
                  <c:v>97.14</c:v>
                </c:pt>
                <c:pt idx="809">
                  <c:v>97.14</c:v>
                </c:pt>
                <c:pt idx="810">
                  <c:v>97.14</c:v>
                </c:pt>
                <c:pt idx="811">
                  <c:v>97.14</c:v>
                </c:pt>
                <c:pt idx="812">
                  <c:v>97.14</c:v>
                </c:pt>
                <c:pt idx="813">
                  <c:v>97.14</c:v>
                </c:pt>
                <c:pt idx="814">
                  <c:v>97.14</c:v>
                </c:pt>
                <c:pt idx="815">
                  <c:v>97.14</c:v>
                </c:pt>
                <c:pt idx="816">
                  <c:v>97.14</c:v>
                </c:pt>
                <c:pt idx="817">
                  <c:v>97.14</c:v>
                </c:pt>
                <c:pt idx="818">
                  <c:v>97.14</c:v>
                </c:pt>
                <c:pt idx="819">
                  <c:v>97.14</c:v>
                </c:pt>
                <c:pt idx="820">
                  <c:v>97.14</c:v>
                </c:pt>
                <c:pt idx="821">
                  <c:v>97.14</c:v>
                </c:pt>
                <c:pt idx="822">
                  <c:v>97.14</c:v>
                </c:pt>
                <c:pt idx="823">
                  <c:v>97.14</c:v>
                </c:pt>
                <c:pt idx="824">
                  <c:v>97.14</c:v>
                </c:pt>
                <c:pt idx="825">
                  <c:v>97.14</c:v>
                </c:pt>
                <c:pt idx="826">
                  <c:v>97.14</c:v>
                </c:pt>
                <c:pt idx="827">
                  <c:v>97.14</c:v>
                </c:pt>
                <c:pt idx="828">
                  <c:v>97.14</c:v>
                </c:pt>
                <c:pt idx="829">
                  <c:v>97.14</c:v>
                </c:pt>
                <c:pt idx="830">
                  <c:v>97.14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60">
                  <c:v>57.14</c:v>
                </c:pt>
                <c:pt idx="961">
                  <c:v>57.14</c:v>
                </c:pt>
                <c:pt idx="962">
                  <c:v>57.14</c:v>
                </c:pt>
                <c:pt idx="963">
                  <c:v>57.14</c:v>
                </c:pt>
                <c:pt idx="964">
                  <c:v>57.14</c:v>
                </c:pt>
                <c:pt idx="965">
                  <c:v>57.14</c:v>
                </c:pt>
                <c:pt idx="966">
                  <c:v>57.14</c:v>
                </c:pt>
                <c:pt idx="967">
                  <c:v>57.14</c:v>
                </c:pt>
                <c:pt idx="968">
                  <c:v>57.14</c:v>
                </c:pt>
                <c:pt idx="969">
                  <c:v>57.14</c:v>
                </c:pt>
                <c:pt idx="970">
                  <c:v>57.14</c:v>
                </c:pt>
                <c:pt idx="971">
                  <c:v>57.14</c:v>
                </c:pt>
                <c:pt idx="972">
                  <c:v>57.14</c:v>
                </c:pt>
                <c:pt idx="973">
                  <c:v>57.14</c:v>
                </c:pt>
                <c:pt idx="974">
                  <c:v>57.14</c:v>
                </c:pt>
                <c:pt idx="975">
                  <c:v>57.14</c:v>
                </c:pt>
                <c:pt idx="976">
                  <c:v>57.14</c:v>
                </c:pt>
                <c:pt idx="977">
                  <c:v>57.14</c:v>
                </c:pt>
                <c:pt idx="978">
                  <c:v>57.14</c:v>
                </c:pt>
                <c:pt idx="979">
                  <c:v>57.14</c:v>
                </c:pt>
                <c:pt idx="980">
                  <c:v>57.14</c:v>
                </c:pt>
                <c:pt idx="981">
                  <c:v>57.14</c:v>
                </c:pt>
                <c:pt idx="982">
                  <c:v>57.14</c:v>
                </c:pt>
                <c:pt idx="983">
                  <c:v>57.14</c:v>
                </c:pt>
                <c:pt idx="984">
                  <c:v>57.14</c:v>
                </c:pt>
                <c:pt idx="985">
                  <c:v>57.14</c:v>
                </c:pt>
                <c:pt idx="986">
                  <c:v>57.14</c:v>
                </c:pt>
                <c:pt idx="987">
                  <c:v>57.14</c:v>
                </c:pt>
                <c:pt idx="988">
                  <c:v>57.14</c:v>
                </c:pt>
                <c:pt idx="989">
                  <c:v>57.14</c:v>
                </c:pt>
                <c:pt idx="990">
                  <c:v>57.14</c:v>
                </c:pt>
                <c:pt idx="991">
                  <c:v>57.14</c:v>
                </c:pt>
                <c:pt idx="992">
                  <c:v>57.14</c:v>
                </c:pt>
                <c:pt idx="993">
                  <c:v>57.14</c:v>
                </c:pt>
                <c:pt idx="994">
                  <c:v>57.14</c:v>
                </c:pt>
                <c:pt idx="995">
                  <c:v>57.14</c:v>
                </c:pt>
                <c:pt idx="996">
                  <c:v>57.14</c:v>
                </c:pt>
                <c:pt idx="997">
                  <c:v>57.14</c:v>
                </c:pt>
                <c:pt idx="998">
                  <c:v>57.14</c:v>
                </c:pt>
                <c:pt idx="999">
                  <c:v>57.14</c:v>
                </c:pt>
                <c:pt idx="1000">
                  <c:v>57.14</c:v>
                </c:pt>
                <c:pt idx="1001">
                  <c:v>57.14</c:v>
                </c:pt>
                <c:pt idx="1002">
                  <c:v>57.14</c:v>
                </c:pt>
                <c:pt idx="1003">
                  <c:v>57.14</c:v>
                </c:pt>
                <c:pt idx="1004">
                  <c:v>57.14</c:v>
                </c:pt>
                <c:pt idx="1005">
                  <c:v>57.14</c:v>
                </c:pt>
                <c:pt idx="1006">
                  <c:v>57.14</c:v>
                </c:pt>
                <c:pt idx="1007">
                  <c:v>57.14</c:v>
                </c:pt>
                <c:pt idx="1008">
                  <c:v>57.14</c:v>
                </c:pt>
                <c:pt idx="1009">
                  <c:v>57.14</c:v>
                </c:pt>
                <c:pt idx="1010">
                  <c:v>57.14</c:v>
                </c:pt>
                <c:pt idx="1011">
                  <c:v>57.14</c:v>
                </c:pt>
                <c:pt idx="1012">
                  <c:v>57.14</c:v>
                </c:pt>
                <c:pt idx="1013">
                  <c:v>57.14</c:v>
                </c:pt>
                <c:pt idx="1014">
                  <c:v>57.14</c:v>
                </c:pt>
                <c:pt idx="1015">
                  <c:v>57.14</c:v>
                </c:pt>
                <c:pt idx="1016">
                  <c:v>57.14</c:v>
                </c:pt>
                <c:pt idx="1017">
                  <c:v>57.14</c:v>
                </c:pt>
                <c:pt idx="1018">
                  <c:v>57.14</c:v>
                </c:pt>
                <c:pt idx="1019">
                  <c:v>57.14</c:v>
                </c:pt>
                <c:pt idx="1020">
                  <c:v>57.14</c:v>
                </c:pt>
                <c:pt idx="1021">
                  <c:v>57.14</c:v>
                </c:pt>
                <c:pt idx="1022">
                  <c:v>57.14</c:v>
                </c:pt>
                <c:pt idx="1023">
                  <c:v>57.14</c:v>
                </c:pt>
                <c:pt idx="1024">
                  <c:v>57.14</c:v>
                </c:pt>
                <c:pt idx="1025">
                  <c:v>57.14</c:v>
                </c:pt>
                <c:pt idx="1026">
                  <c:v>57.14</c:v>
                </c:pt>
                <c:pt idx="1027">
                  <c:v>57.14</c:v>
                </c:pt>
                <c:pt idx="1028">
                  <c:v>57.14</c:v>
                </c:pt>
                <c:pt idx="1029">
                  <c:v>57.14</c:v>
                </c:pt>
                <c:pt idx="1030">
                  <c:v>57.14</c:v>
                </c:pt>
                <c:pt idx="1031">
                  <c:v>57.14</c:v>
                </c:pt>
                <c:pt idx="1032">
                  <c:v>57.14</c:v>
                </c:pt>
                <c:pt idx="1033">
                  <c:v>57.14</c:v>
                </c:pt>
                <c:pt idx="1034">
                  <c:v>57.14</c:v>
                </c:pt>
                <c:pt idx="1035">
                  <c:v>57.14</c:v>
                </c:pt>
                <c:pt idx="1036">
                  <c:v>57.14</c:v>
                </c:pt>
                <c:pt idx="1037">
                  <c:v>57.14</c:v>
                </c:pt>
                <c:pt idx="1038">
                  <c:v>57.14</c:v>
                </c:pt>
                <c:pt idx="1039">
                  <c:v>57.14</c:v>
                </c:pt>
                <c:pt idx="1040">
                  <c:v>57.14</c:v>
                </c:pt>
                <c:pt idx="1041">
                  <c:v>57.14</c:v>
                </c:pt>
                <c:pt idx="1042">
                  <c:v>57.14</c:v>
                </c:pt>
                <c:pt idx="1043">
                  <c:v>57.14</c:v>
                </c:pt>
                <c:pt idx="1044">
                  <c:v>57.14</c:v>
                </c:pt>
                <c:pt idx="1045">
                  <c:v>57.14</c:v>
                </c:pt>
                <c:pt idx="1046">
                  <c:v>57.14</c:v>
                </c:pt>
                <c:pt idx="1047">
                  <c:v>57.14</c:v>
                </c:pt>
                <c:pt idx="1048">
                  <c:v>57.14</c:v>
                </c:pt>
                <c:pt idx="1049">
                  <c:v>57.14</c:v>
                </c:pt>
                <c:pt idx="1050">
                  <c:v>57.14</c:v>
                </c:pt>
                <c:pt idx="1051">
                  <c:v>57.14</c:v>
                </c:pt>
                <c:pt idx="1052">
                  <c:v>57.14</c:v>
                </c:pt>
                <c:pt idx="1053">
                  <c:v>57.14</c:v>
                </c:pt>
                <c:pt idx="1054">
                  <c:v>57.14</c:v>
                </c:pt>
                <c:pt idx="1055">
                  <c:v>57.14</c:v>
                </c:pt>
                <c:pt idx="1056">
                  <c:v>57.14</c:v>
                </c:pt>
                <c:pt idx="1057">
                  <c:v>57.14</c:v>
                </c:pt>
                <c:pt idx="1058">
                  <c:v>57.14</c:v>
                </c:pt>
                <c:pt idx="1059">
                  <c:v>57.14</c:v>
                </c:pt>
                <c:pt idx="1060">
                  <c:v>57.14</c:v>
                </c:pt>
                <c:pt idx="1061">
                  <c:v>57.14</c:v>
                </c:pt>
                <c:pt idx="1062">
                  <c:v>57.14</c:v>
                </c:pt>
                <c:pt idx="1063">
                  <c:v>57.14</c:v>
                </c:pt>
                <c:pt idx="1064">
                  <c:v>57.14</c:v>
                </c:pt>
                <c:pt idx="1065">
                  <c:v>57.14</c:v>
                </c:pt>
                <c:pt idx="1066">
                  <c:v>57.14</c:v>
                </c:pt>
                <c:pt idx="1067">
                  <c:v>57.14</c:v>
                </c:pt>
                <c:pt idx="1068">
                  <c:v>57.14</c:v>
                </c:pt>
                <c:pt idx="1069">
                  <c:v>57.14</c:v>
                </c:pt>
                <c:pt idx="1070">
                  <c:v>57.14</c:v>
                </c:pt>
                <c:pt idx="1071">
                  <c:v>57.14</c:v>
                </c:pt>
                <c:pt idx="1072">
                  <c:v>57.14</c:v>
                </c:pt>
                <c:pt idx="1073">
                  <c:v>57.14</c:v>
                </c:pt>
                <c:pt idx="1074">
                  <c:v>57.14</c:v>
                </c:pt>
                <c:pt idx="1075">
                  <c:v>57.14</c:v>
                </c:pt>
                <c:pt idx="1076">
                  <c:v>57.14</c:v>
                </c:pt>
                <c:pt idx="1077">
                  <c:v>57.14</c:v>
                </c:pt>
                <c:pt idx="1078">
                  <c:v>57.14</c:v>
                </c:pt>
                <c:pt idx="1079">
                  <c:v>57.14</c:v>
                </c:pt>
                <c:pt idx="1080">
                  <c:v>57.14</c:v>
                </c:pt>
                <c:pt idx="1081">
                  <c:v>57.14</c:v>
                </c:pt>
                <c:pt idx="1082">
                  <c:v>57.14</c:v>
                </c:pt>
                <c:pt idx="1083">
                  <c:v>57.14</c:v>
                </c:pt>
                <c:pt idx="1084">
                  <c:v>57.14</c:v>
                </c:pt>
                <c:pt idx="1085">
                  <c:v>57.14</c:v>
                </c:pt>
                <c:pt idx="1086">
                  <c:v>57.14</c:v>
                </c:pt>
                <c:pt idx="1087">
                  <c:v>57.14</c:v>
                </c:pt>
                <c:pt idx="1088">
                  <c:v>57.14</c:v>
                </c:pt>
                <c:pt idx="1089">
                  <c:v>57.14</c:v>
                </c:pt>
                <c:pt idx="1090">
                  <c:v>57.14</c:v>
                </c:pt>
                <c:pt idx="1091">
                  <c:v>57.14</c:v>
                </c:pt>
                <c:pt idx="1092">
                  <c:v>57.14</c:v>
                </c:pt>
                <c:pt idx="1093">
                  <c:v>57.14</c:v>
                </c:pt>
                <c:pt idx="1094">
                  <c:v>57.14</c:v>
                </c:pt>
                <c:pt idx="1095">
                  <c:v>57.14</c:v>
                </c:pt>
                <c:pt idx="1096">
                  <c:v>57.14</c:v>
                </c:pt>
                <c:pt idx="1097">
                  <c:v>57.14</c:v>
                </c:pt>
                <c:pt idx="1098">
                  <c:v>57.14</c:v>
                </c:pt>
                <c:pt idx="1099">
                  <c:v>57.14</c:v>
                </c:pt>
                <c:pt idx="1100">
                  <c:v>57.14</c:v>
                </c:pt>
                <c:pt idx="1101">
                  <c:v>57.14</c:v>
                </c:pt>
                <c:pt idx="1102">
                  <c:v>57.14</c:v>
                </c:pt>
                <c:pt idx="1103">
                  <c:v>57.14</c:v>
                </c:pt>
                <c:pt idx="1104">
                  <c:v>57.14</c:v>
                </c:pt>
                <c:pt idx="1105">
                  <c:v>57.14</c:v>
                </c:pt>
                <c:pt idx="1106">
                  <c:v>57.14</c:v>
                </c:pt>
                <c:pt idx="1107">
                  <c:v>57.14</c:v>
                </c:pt>
                <c:pt idx="1108">
                  <c:v>57.14</c:v>
                </c:pt>
                <c:pt idx="1109">
                  <c:v>57.14</c:v>
                </c:pt>
                <c:pt idx="1110">
                  <c:v>57.14</c:v>
                </c:pt>
                <c:pt idx="1111">
                  <c:v>57.14</c:v>
                </c:pt>
                <c:pt idx="1112">
                  <c:v>57.14</c:v>
                </c:pt>
                <c:pt idx="1113">
                  <c:v>57.14</c:v>
                </c:pt>
                <c:pt idx="1114">
                  <c:v>57.14</c:v>
                </c:pt>
                <c:pt idx="1115">
                  <c:v>57.14</c:v>
                </c:pt>
                <c:pt idx="1116">
                  <c:v>57.14</c:v>
                </c:pt>
                <c:pt idx="1117">
                  <c:v>57.14</c:v>
                </c:pt>
                <c:pt idx="1118">
                  <c:v>57.14</c:v>
                </c:pt>
                <c:pt idx="1119">
                  <c:v>57.14</c:v>
                </c:pt>
                <c:pt idx="1120">
                  <c:v>57.14</c:v>
                </c:pt>
                <c:pt idx="1121">
                  <c:v>57.14</c:v>
                </c:pt>
                <c:pt idx="1122">
                  <c:v>57.14</c:v>
                </c:pt>
                <c:pt idx="1123">
                  <c:v>57.14</c:v>
                </c:pt>
                <c:pt idx="1124">
                  <c:v>57.14</c:v>
                </c:pt>
                <c:pt idx="1125">
                  <c:v>57.14</c:v>
                </c:pt>
                <c:pt idx="1126">
                  <c:v>57.14</c:v>
                </c:pt>
                <c:pt idx="1127">
                  <c:v>57.14</c:v>
                </c:pt>
                <c:pt idx="1128">
                  <c:v>57.14</c:v>
                </c:pt>
                <c:pt idx="1129">
                  <c:v>57.14</c:v>
                </c:pt>
                <c:pt idx="1130">
                  <c:v>57.14</c:v>
                </c:pt>
                <c:pt idx="1131">
                  <c:v>57.14</c:v>
                </c:pt>
                <c:pt idx="1132">
                  <c:v>57.14</c:v>
                </c:pt>
                <c:pt idx="1133">
                  <c:v>57.14</c:v>
                </c:pt>
                <c:pt idx="1134">
                  <c:v>57.14</c:v>
                </c:pt>
                <c:pt idx="1135">
                  <c:v>57.14</c:v>
                </c:pt>
                <c:pt idx="1136">
                  <c:v>57.14</c:v>
                </c:pt>
                <c:pt idx="1137">
                  <c:v>57.14</c:v>
                </c:pt>
                <c:pt idx="1138">
                  <c:v>57.14</c:v>
                </c:pt>
                <c:pt idx="1139">
                  <c:v>57.14</c:v>
                </c:pt>
                <c:pt idx="1140">
                  <c:v>57.14</c:v>
                </c:pt>
                <c:pt idx="1141">
                  <c:v>57.14</c:v>
                </c:pt>
                <c:pt idx="1142">
                  <c:v>57.14</c:v>
                </c:pt>
                <c:pt idx="1143">
                  <c:v>57.14</c:v>
                </c:pt>
                <c:pt idx="1144">
                  <c:v>57.14</c:v>
                </c:pt>
                <c:pt idx="1145">
                  <c:v>57.14</c:v>
                </c:pt>
                <c:pt idx="1146">
                  <c:v>57.14</c:v>
                </c:pt>
                <c:pt idx="1147">
                  <c:v>57.14</c:v>
                </c:pt>
                <c:pt idx="1148">
                  <c:v>57.14</c:v>
                </c:pt>
                <c:pt idx="1149">
                  <c:v>57.14</c:v>
                </c:pt>
                <c:pt idx="1150">
                  <c:v>57.14</c:v>
                </c:pt>
                <c:pt idx="1151">
                  <c:v>78.569999999999993</c:v>
                </c:pt>
                <c:pt idx="1152">
                  <c:v>78.569999999999993</c:v>
                </c:pt>
                <c:pt idx="1153">
                  <c:v>78.569999999999993</c:v>
                </c:pt>
                <c:pt idx="1154">
                  <c:v>78.569999999999993</c:v>
                </c:pt>
                <c:pt idx="1155">
                  <c:v>78.569999999999993</c:v>
                </c:pt>
                <c:pt idx="1156">
                  <c:v>78.569999999999993</c:v>
                </c:pt>
                <c:pt idx="1157">
                  <c:v>78.569999999999993</c:v>
                </c:pt>
                <c:pt idx="1158">
                  <c:v>78.569999999999993</c:v>
                </c:pt>
                <c:pt idx="1159">
                  <c:v>78.569999999999993</c:v>
                </c:pt>
                <c:pt idx="1160">
                  <c:v>78.569999999999993</c:v>
                </c:pt>
                <c:pt idx="1161">
                  <c:v>78.569999999999993</c:v>
                </c:pt>
                <c:pt idx="1162">
                  <c:v>78.569999999999993</c:v>
                </c:pt>
                <c:pt idx="1163">
                  <c:v>78.569999999999993</c:v>
                </c:pt>
                <c:pt idx="1164">
                  <c:v>78.569999999999993</c:v>
                </c:pt>
                <c:pt idx="1165">
                  <c:v>78.569999999999993</c:v>
                </c:pt>
                <c:pt idx="1166">
                  <c:v>78.569999999999993</c:v>
                </c:pt>
                <c:pt idx="1167">
                  <c:v>78.569999999999993</c:v>
                </c:pt>
                <c:pt idx="1168">
                  <c:v>78.569999999999993</c:v>
                </c:pt>
                <c:pt idx="1169">
                  <c:v>78.569999999999993</c:v>
                </c:pt>
                <c:pt idx="1170">
                  <c:v>78.569999999999993</c:v>
                </c:pt>
                <c:pt idx="1171">
                  <c:v>78.569999999999993</c:v>
                </c:pt>
                <c:pt idx="1172">
                  <c:v>78.569999999999993</c:v>
                </c:pt>
                <c:pt idx="1173">
                  <c:v>78.569999999999993</c:v>
                </c:pt>
                <c:pt idx="1174">
                  <c:v>78.569999999999993</c:v>
                </c:pt>
                <c:pt idx="1175">
                  <c:v>78.569999999999993</c:v>
                </c:pt>
                <c:pt idx="1176">
                  <c:v>78.569999999999993</c:v>
                </c:pt>
                <c:pt idx="1177">
                  <c:v>78.569999999999993</c:v>
                </c:pt>
                <c:pt idx="1178">
                  <c:v>78.569999999999993</c:v>
                </c:pt>
                <c:pt idx="1179">
                  <c:v>78.569999999999993</c:v>
                </c:pt>
                <c:pt idx="1180">
                  <c:v>78.569999999999993</c:v>
                </c:pt>
                <c:pt idx="1181">
                  <c:v>78.569999999999993</c:v>
                </c:pt>
                <c:pt idx="1182">
                  <c:v>78.569999999999993</c:v>
                </c:pt>
                <c:pt idx="1183">
                  <c:v>78.569999999999993</c:v>
                </c:pt>
                <c:pt idx="1184">
                  <c:v>78.569999999999993</c:v>
                </c:pt>
                <c:pt idx="1185">
                  <c:v>78.569999999999993</c:v>
                </c:pt>
                <c:pt idx="1186">
                  <c:v>78.569999999999993</c:v>
                </c:pt>
                <c:pt idx="1187">
                  <c:v>78.569999999999993</c:v>
                </c:pt>
                <c:pt idx="1188">
                  <c:v>78.569999999999993</c:v>
                </c:pt>
                <c:pt idx="1189">
                  <c:v>78.569999999999993</c:v>
                </c:pt>
                <c:pt idx="1190">
                  <c:v>78.569999999999993</c:v>
                </c:pt>
                <c:pt idx="1191">
                  <c:v>78.569999999999993</c:v>
                </c:pt>
                <c:pt idx="1192">
                  <c:v>78.569999999999993</c:v>
                </c:pt>
                <c:pt idx="1193">
                  <c:v>78.569999999999993</c:v>
                </c:pt>
                <c:pt idx="1194">
                  <c:v>78.569999999999993</c:v>
                </c:pt>
                <c:pt idx="1195">
                  <c:v>78.569999999999993</c:v>
                </c:pt>
                <c:pt idx="1196">
                  <c:v>78.569999999999993</c:v>
                </c:pt>
                <c:pt idx="1197">
                  <c:v>78.569999999999993</c:v>
                </c:pt>
                <c:pt idx="1198">
                  <c:v>78.569999999999993</c:v>
                </c:pt>
                <c:pt idx="1199">
                  <c:v>78.569999999999993</c:v>
                </c:pt>
                <c:pt idx="1200">
                  <c:v>78.569999999999993</c:v>
                </c:pt>
                <c:pt idx="1201">
                  <c:v>78.569999999999993</c:v>
                </c:pt>
                <c:pt idx="1202">
                  <c:v>78.569999999999993</c:v>
                </c:pt>
                <c:pt idx="1203">
                  <c:v>78.569999999999993</c:v>
                </c:pt>
                <c:pt idx="1204">
                  <c:v>78.569999999999993</c:v>
                </c:pt>
                <c:pt idx="1205">
                  <c:v>78.569999999999993</c:v>
                </c:pt>
                <c:pt idx="1206">
                  <c:v>78.569999999999993</c:v>
                </c:pt>
                <c:pt idx="1207">
                  <c:v>78.569999999999993</c:v>
                </c:pt>
                <c:pt idx="1208">
                  <c:v>78.569999999999993</c:v>
                </c:pt>
                <c:pt idx="1209">
                  <c:v>78.569999999999993</c:v>
                </c:pt>
                <c:pt idx="1210">
                  <c:v>78.569999999999993</c:v>
                </c:pt>
                <c:pt idx="1211">
                  <c:v>78.569999999999993</c:v>
                </c:pt>
                <c:pt idx="1212">
                  <c:v>78.569999999999993</c:v>
                </c:pt>
                <c:pt idx="1213">
                  <c:v>78.569999999999993</c:v>
                </c:pt>
                <c:pt idx="1214">
                  <c:v>78.569999999999993</c:v>
                </c:pt>
                <c:pt idx="1215">
                  <c:v>78.569999999999993</c:v>
                </c:pt>
                <c:pt idx="1216">
                  <c:v>78.569999999999993</c:v>
                </c:pt>
                <c:pt idx="1217">
                  <c:v>78.569999999999993</c:v>
                </c:pt>
                <c:pt idx="1218">
                  <c:v>78.569999999999993</c:v>
                </c:pt>
                <c:pt idx="1219">
                  <c:v>78.569999999999993</c:v>
                </c:pt>
                <c:pt idx="1220">
                  <c:v>78.569999999999993</c:v>
                </c:pt>
                <c:pt idx="1221">
                  <c:v>78.569999999999993</c:v>
                </c:pt>
                <c:pt idx="1222">
                  <c:v>78.569999999999993</c:v>
                </c:pt>
                <c:pt idx="1223">
                  <c:v>78.569999999999993</c:v>
                </c:pt>
                <c:pt idx="1224">
                  <c:v>78.569999999999993</c:v>
                </c:pt>
                <c:pt idx="1225">
                  <c:v>78.569999999999993</c:v>
                </c:pt>
                <c:pt idx="1226">
                  <c:v>78.569999999999993</c:v>
                </c:pt>
                <c:pt idx="1227">
                  <c:v>78.569999999999993</c:v>
                </c:pt>
                <c:pt idx="1228">
                  <c:v>78.569999999999993</c:v>
                </c:pt>
                <c:pt idx="1229">
                  <c:v>78.569999999999993</c:v>
                </c:pt>
                <c:pt idx="1230">
                  <c:v>78.569999999999993</c:v>
                </c:pt>
                <c:pt idx="1231">
                  <c:v>78.569999999999993</c:v>
                </c:pt>
                <c:pt idx="1232">
                  <c:v>78.569999999999993</c:v>
                </c:pt>
                <c:pt idx="1233">
                  <c:v>78.569999999999993</c:v>
                </c:pt>
                <c:pt idx="1234">
                  <c:v>78.569999999999993</c:v>
                </c:pt>
                <c:pt idx="1235">
                  <c:v>78.569999999999993</c:v>
                </c:pt>
                <c:pt idx="1236">
                  <c:v>78.569999999999993</c:v>
                </c:pt>
                <c:pt idx="1237">
                  <c:v>78.569999999999993</c:v>
                </c:pt>
                <c:pt idx="1238">
                  <c:v>78.569999999999993</c:v>
                </c:pt>
                <c:pt idx="1239">
                  <c:v>78.569999999999993</c:v>
                </c:pt>
                <c:pt idx="1240">
                  <c:v>78.569999999999993</c:v>
                </c:pt>
                <c:pt idx="1241">
                  <c:v>78.569999999999993</c:v>
                </c:pt>
                <c:pt idx="1242">
                  <c:v>78.569999999999993</c:v>
                </c:pt>
                <c:pt idx="1243">
                  <c:v>78.569999999999993</c:v>
                </c:pt>
                <c:pt idx="1244">
                  <c:v>78.569999999999993</c:v>
                </c:pt>
                <c:pt idx="1245">
                  <c:v>78.569999999999993</c:v>
                </c:pt>
                <c:pt idx="1246">
                  <c:v>78.569999999999993</c:v>
                </c:pt>
                <c:pt idx="1247">
                  <c:v>78.569999999999993</c:v>
                </c:pt>
                <c:pt idx="1248">
                  <c:v>78.569999999999993</c:v>
                </c:pt>
                <c:pt idx="1249">
                  <c:v>78.569999999999993</c:v>
                </c:pt>
                <c:pt idx="1250">
                  <c:v>78.569999999999993</c:v>
                </c:pt>
                <c:pt idx="1251">
                  <c:v>78.569999999999993</c:v>
                </c:pt>
                <c:pt idx="1252">
                  <c:v>78.569999999999993</c:v>
                </c:pt>
                <c:pt idx="1253">
                  <c:v>78.569999999999993</c:v>
                </c:pt>
                <c:pt idx="1254">
                  <c:v>78.569999999999993</c:v>
                </c:pt>
                <c:pt idx="1255">
                  <c:v>78.569999999999993</c:v>
                </c:pt>
                <c:pt idx="1256">
                  <c:v>78.569999999999993</c:v>
                </c:pt>
                <c:pt idx="1257">
                  <c:v>78.569999999999993</c:v>
                </c:pt>
                <c:pt idx="1258">
                  <c:v>78.569999999999993</c:v>
                </c:pt>
                <c:pt idx="1259">
                  <c:v>78.569999999999993</c:v>
                </c:pt>
                <c:pt idx="1260">
                  <c:v>78.569999999999993</c:v>
                </c:pt>
                <c:pt idx="1261">
                  <c:v>78.569999999999993</c:v>
                </c:pt>
                <c:pt idx="1262">
                  <c:v>78.569999999999993</c:v>
                </c:pt>
                <c:pt idx="1263">
                  <c:v>85.71</c:v>
                </c:pt>
                <c:pt idx="1264">
                  <c:v>85.71</c:v>
                </c:pt>
                <c:pt idx="1265">
                  <c:v>85.71</c:v>
                </c:pt>
                <c:pt idx="1266">
                  <c:v>85.71</c:v>
                </c:pt>
                <c:pt idx="1267">
                  <c:v>85.71</c:v>
                </c:pt>
                <c:pt idx="1268">
                  <c:v>85.71</c:v>
                </c:pt>
                <c:pt idx="1269">
                  <c:v>85.71</c:v>
                </c:pt>
                <c:pt idx="1270">
                  <c:v>85.71</c:v>
                </c:pt>
                <c:pt idx="1271">
                  <c:v>85.71</c:v>
                </c:pt>
                <c:pt idx="1272">
                  <c:v>85.71</c:v>
                </c:pt>
                <c:pt idx="1273">
                  <c:v>85.71</c:v>
                </c:pt>
                <c:pt idx="1274">
                  <c:v>85.71</c:v>
                </c:pt>
                <c:pt idx="1275">
                  <c:v>85.71</c:v>
                </c:pt>
                <c:pt idx="1276">
                  <c:v>85.71</c:v>
                </c:pt>
                <c:pt idx="1277">
                  <c:v>85.71</c:v>
                </c:pt>
                <c:pt idx="1278">
                  <c:v>85.71</c:v>
                </c:pt>
                <c:pt idx="1279">
                  <c:v>85.71</c:v>
                </c:pt>
                <c:pt idx="1280">
                  <c:v>85.71</c:v>
                </c:pt>
                <c:pt idx="1281">
                  <c:v>85.71</c:v>
                </c:pt>
                <c:pt idx="1282">
                  <c:v>85.71</c:v>
                </c:pt>
                <c:pt idx="1283">
                  <c:v>85.71</c:v>
                </c:pt>
                <c:pt idx="1284">
                  <c:v>85.71</c:v>
                </c:pt>
                <c:pt idx="1285">
                  <c:v>85.71</c:v>
                </c:pt>
                <c:pt idx="1286">
                  <c:v>85.71</c:v>
                </c:pt>
                <c:pt idx="1287">
                  <c:v>85.71</c:v>
                </c:pt>
                <c:pt idx="1288">
                  <c:v>85.71</c:v>
                </c:pt>
                <c:pt idx="1289">
                  <c:v>85.71</c:v>
                </c:pt>
                <c:pt idx="1290">
                  <c:v>85.71</c:v>
                </c:pt>
                <c:pt idx="1291">
                  <c:v>85.71</c:v>
                </c:pt>
                <c:pt idx="1292">
                  <c:v>85.71</c:v>
                </c:pt>
                <c:pt idx="1293">
                  <c:v>85.71</c:v>
                </c:pt>
                <c:pt idx="1294">
                  <c:v>85.71</c:v>
                </c:pt>
                <c:pt idx="1295">
                  <c:v>85.71</c:v>
                </c:pt>
                <c:pt idx="1296">
                  <c:v>85.71</c:v>
                </c:pt>
                <c:pt idx="1297">
                  <c:v>85.71</c:v>
                </c:pt>
                <c:pt idx="1298">
                  <c:v>85.71</c:v>
                </c:pt>
                <c:pt idx="1299">
                  <c:v>85.71</c:v>
                </c:pt>
                <c:pt idx="1300">
                  <c:v>85.71</c:v>
                </c:pt>
                <c:pt idx="1301">
                  <c:v>85.71</c:v>
                </c:pt>
                <c:pt idx="1302">
                  <c:v>85.71</c:v>
                </c:pt>
                <c:pt idx="1303">
                  <c:v>85.71</c:v>
                </c:pt>
                <c:pt idx="1304">
                  <c:v>85.71</c:v>
                </c:pt>
                <c:pt idx="1305">
                  <c:v>85.71</c:v>
                </c:pt>
                <c:pt idx="1306">
                  <c:v>85.71</c:v>
                </c:pt>
                <c:pt idx="1307">
                  <c:v>85.71</c:v>
                </c:pt>
                <c:pt idx="1308">
                  <c:v>85.71</c:v>
                </c:pt>
                <c:pt idx="1309">
                  <c:v>85.71</c:v>
                </c:pt>
                <c:pt idx="1310">
                  <c:v>85.71</c:v>
                </c:pt>
                <c:pt idx="1311">
                  <c:v>85.71</c:v>
                </c:pt>
                <c:pt idx="1312">
                  <c:v>85.71</c:v>
                </c:pt>
                <c:pt idx="1313">
                  <c:v>85.71</c:v>
                </c:pt>
                <c:pt idx="1314">
                  <c:v>85.71</c:v>
                </c:pt>
                <c:pt idx="1315">
                  <c:v>85.71</c:v>
                </c:pt>
                <c:pt idx="1316">
                  <c:v>85.71</c:v>
                </c:pt>
                <c:pt idx="1317">
                  <c:v>85.71</c:v>
                </c:pt>
                <c:pt idx="1318">
                  <c:v>85.71</c:v>
                </c:pt>
                <c:pt idx="1319">
                  <c:v>85.71</c:v>
                </c:pt>
                <c:pt idx="1320">
                  <c:v>85.71</c:v>
                </c:pt>
                <c:pt idx="1321">
                  <c:v>85.71</c:v>
                </c:pt>
                <c:pt idx="1322">
                  <c:v>85.71</c:v>
                </c:pt>
                <c:pt idx="1323">
                  <c:v>85.71</c:v>
                </c:pt>
                <c:pt idx="1324">
                  <c:v>85.71</c:v>
                </c:pt>
                <c:pt idx="1325">
                  <c:v>85.71</c:v>
                </c:pt>
                <c:pt idx="1326">
                  <c:v>85.71</c:v>
                </c:pt>
                <c:pt idx="1327">
                  <c:v>85.71</c:v>
                </c:pt>
                <c:pt idx="1328">
                  <c:v>85.71</c:v>
                </c:pt>
                <c:pt idx="1329">
                  <c:v>85.71</c:v>
                </c:pt>
                <c:pt idx="1330">
                  <c:v>85.71</c:v>
                </c:pt>
                <c:pt idx="1331">
                  <c:v>85.71</c:v>
                </c:pt>
                <c:pt idx="1332">
                  <c:v>85.71</c:v>
                </c:pt>
                <c:pt idx="1333">
                  <c:v>85.71</c:v>
                </c:pt>
                <c:pt idx="1334">
                  <c:v>85.71</c:v>
                </c:pt>
                <c:pt idx="1335">
                  <c:v>85.71</c:v>
                </c:pt>
                <c:pt idx="1336">
                  <c:v>85.71</c:v>
                </c:pt>
                <c:pt idx="1337">
                  <c:v>85.71</c:v>
                </c:pt>
                <c:pt idx="1338">
                  <c:v>85.71</c:v>
                </c:pt>
                <c:pt idx="1339">
                  <c:v>85.71</c:v>
                </c:pt>
                <c:pt idx="1340">
                  <c:v>85.71</c:v>
                </c:pt>
                <c:pt idx="1341">
                  <c:v>85.71</c:v>
                </c:pt>
                <c:pt idx="1342">
                  <c:v>85.71</c:v>
                </c:pt>
                <c:pt idx="1343">
                  <c:v>85.71</c:v>
                </c:pt>
                <c:pt idx="1344">
                  <c:v>85.71</c:v>
                </c:pt>
                <c:pt idx="1345">
                  <c:v>85.71</c:v>
                </c:pt>
                <c:pt idx="1346">
                  <c:v>85.71</c:v>
                </c:pt>
                <c:pt idx="1347">
                  <c:v>85.71</c:v>
                </c:pt>
                <c:pt idx="1348">
                  <c:v>85.71</c:v>
                </c:pt>
                <c:pt idx="1349">
                  <c:v>85.71</c:v>
                </c:pt>
                <c:pt idx="1350">
                  <c:v>85.71</c:v>
                </c:pt>
                <c:pt idx="1351">
                  <c:v>85.71</c:v>
                </c:pt>
                <c:pt idx="1352">
                  <c:v>85.71</c:v>
                </c:pt>
                <c:pt idx="1353">
                  <c:v>92.85</c:v>
                </c:pt>
                <c:pt idx="1354">
                  <c:v>92.85</c:v>
                </c:pt>
                <c:pt idx="1355">
                  <c:v>92.85</c:v>
                </c:pt>
                <c:pt idx="1356">
                  <c:v>92.85</c:v>
                </c:pt>
                <c:pt idx="1357">
                  <c:v>92.85</c:v>
                </c:pt>
                <c:pt idx="1358">
                  <c:v>92.85</c:v>
                </c:pt>
                <c:pt idx="1359">
                  <c:v>92.85</c:v>
                </c:pt>
                <c:pt idx="1360">
                  <c:v>92.85</c:v>
                </c:pt>
                <c:pt idx="1361">
                  <c:v>92.85</c:v>
                </c:pt>
                <c:pt idx="1362">
                  <c:v>92.85</c:v>
                </c:pt>
                <c:pt idx="1363">
                  <c:v>92.85</c:v>
                </c:pt>
                <c:pt idx="1364">
                  <c:v>92.85</c:v>
                </c:pt>
                <c:pt idx="1365">
                  <c:v>92.85</c:v>
                </c:pt>
                <c:pt idx="1366">
                  <c:v>92.85</c:v>
                </c:pt>
                <c:pt idx="1367">
                  <c:v>92.85</c:v>
                </c:pt>
                <c:pt idx="1368">
                  <c:v>92.85</c:v>
                </c:pt>
                <c:pt idx="1369">
                  <c:v>92.85</c:v>
                </c:pt>
                <c:pt idx="1370">
                  <c:v>92.85</c:v>
                </c:pt>
                <c:pt idx="1371">
                  <c:v>92.85</c:v>
                </c:pt>
                <c:pt idx="1372">
                  <c:v>92.85</c:v>
                </c:pt>
                <c:pt idx="1373">
                  <c:v>92.85</c:v>
                </c:pt>
                <c:pt idx="1374">
                  <c:v>92.85</c:v>
                </c:pt>
                <c:pt idx="1375">
                  <c:v>92.85</c:v>
                </c:pt>
                <c:pt idx="1376">
                  <c:v>92.85</c:v>
                </c:pt>
                <c:pt idx="1377">
                  <c:v>92.85</c:v>
                </c:pt>
                <c:pt idx="1378">
                  <c:v>92.85</c:v>
                </c:pt>
                <c:pt idx="1379">
                  <c:v>92.85</c:v>
                </c:pt>
                <c:pt idx="1380">
                  <c:v>92.85</c:v>
                </c:pt>
                <c:pt idx="1381">
                  <c:v>92.85</c:v>
                </c:pt>
                <c:pt idx="1382">
                  <c:v>92.85</c:v>
                </c:pt>
                <c:pt idx="1383">
                  <c:v>92.85</c:v>
                </c:pt>
                <c:pt idx="1384">
                  <c:v>92.85</c:v>
                </c:pt>
                <c:pt idx="1385">
                  <c:v>92.85</c:v>
                </c:pt>
                <c:pt idx="1386">
                  <c:v>92.85</c:v>
                </c:pt>
                <c:pt idx="1387">
                  <c:v>92.85</c:v>
                </c:pt>
                <c:pt idx="1388">
                  <c:v>92.85</c:v>
                </c:pt>
                <c:pt idx="1389">
                  <c:v>92.85</c:v>
                </c:pt>
                <c:pt idx="1390">
                  <c:v>92.85</c:v>
                </c:pt>
                <c:pt idx="1391">
                  <c:v>92.85</c:v>
                </c:pt>
                <c:pt idx="1392">
                  <c:v>92.85</c:v>
                </c:pt>
                <c:pt idx="1393">
                  <c:v>92.85</c:v>
                </c:pt>
                <c:pt idx="1394">
                  <c:v>92.85</c:v>
                </c:pt>
                <c:pt idx="1395">
                  <c:v>92.85</c:v>
                </c:pt>
                <c:pt idx="1396">
                  <c:v>92.85</c:v>
                </c:pt>
                <c:pt idx="1397">
                  <c:v>92.85</c:v>
                </c:pt>
                <c:pt idx="1398">
                  <c:v>92.85</c:v>
                </c:pt>
                <c:pt idx="1399">
                  <c:v>92.85</c:v>
                </c:pt>
                <c:pt idx="1400">
                  <c:v>92.85</c:v>
                </c:pt>
                <c:pt idx="1401">
                  <c:v>92.85</c:v>
                </c:pt>
                <c:pt idx="1402">
                  <c:v>92.85</c:v>
                </c:pt>
                <c:pt idx="1403">
                  <c:v>92.85</c:v>
                </c:pt>
                <c:pt idx="1404">
                  <c:v>92.85</c:v>
                </c:pt>
                <c:pt idx="1405">
                  <c:v>92.85</c:v>
                </c:pt>
                <c:pt idx="1406">
                  <c:v>92.85</c:v>
                </c:pt>
                <c:pt idx="1407">
                  <c:v>92.85</c:v>
                </c:pt>
                <c:pt idx="1408">
                  <c:v>92.85</c:v>
                </c:pt>
                <c:pt idx="1409">
                  <c:v>92.85</c:v>
                </c:pt>
                <c:pt idx="1410">
                  <c:v>92.85</c:v>
                </c:pt>
                <c:pt idx="1411">
                  <c:v>92.85</c:v>
                </c:pt>
                <c:pt idx="1412">
                  <c:v>92.85</c:v>
                </c:pt>
                <c:pt idx="1413">
                  <c:v>92.85</c:v>
                </c:pt>
                <c:pt idx="1414">
                  <c:v>92.85</c:v>
                </c:pt>
                <c:pt idx="1415">
                  <c:v>92.85</c:v>
                </c:pt>
                <c:pt idx="1416">
                  <c:v>92.85</c:v>
                </c:pt>
                <c:pt idx="1417">
                  <c:v>92.85</c:v>
                </c:pt>
                <c:pt idx="1418">
                  <c:v>92.85</c:v>
                </c:pt>
                <c:pt idx="1419">
                  <c:v>92.85</c:v>
                </c:pt>
                <c:pt idx="1420">
                  <c:v>92.85</c:v>
                </c:pt>
                <c:pt idx="1421">
                  <c:v>92.85</c:v>
                </c:pt>
                <c:pt idx="1422">
                  <c:v>92.85</c:v>
                </c:pt>
                <c:pt idx="1423">
                  <c:v>92.85</c:v>
                </c:pt>
                <c:pt idx="1424">
                  <c:v>92.85</c:v>
                </c:pt>
                <c:pt idx="1425">
                  <c:v>92.85</c:v>
                </c:pt>
                <c:pt idx="1426">
                  <c:v>92.85</c:v>
                </c:pt>
                <c:pt idx="1427">
                  <c:v>92.85</c:v>
                </c:pt>
                <c:pt idx="1428">
                  <c:v>92.85</c:v>
                </c:pt>
                <c:pt idx="1429">
                  <c:v>92.85</c:v>
                </c:pt>
                <c:pt idx="1430">
                  <c:v>92.85</c:v>
                </c:pt>
                <c:pt idx="1431">
                  <c:v>92.85</c:v>
                </c:pt>
                <c:pt idx="1432">
                  <c:v>92.85</c:v>
                </c:pt>
                <c:pt idx="1433">
                  <c:v>92.85</c:v>
                </c:pt>
                <c:pt idx="1434">
                  <c:v>92.85</c:v>
                </c:pt>
                <c:pt idx="1435">
                  <c:v>92.85</c:v>
                </c:pt>
                <c:pt idx="1436">
                  <c:v>92.85</c:v>
                </c:pt>
                <c:pt idx="1437">
                  <c:v>92.85</c:v>
                </c:pt>
                <c:pt idx="1438">
                  <c:v>92.85</c:v>
                </c:pt>
                <c:pt idx="1439">
                  <c:v>92.85</c:v>
                </c:pt>
                <c:pt idx="1440">
                  <c:v>92.85</c:v>
                </c:pt>
                <c:pt idx="1441">
                  <c:v>92.85</c:v>
                </c:pt>
                <c:pt idx="1442">
                  <c:v>92.85</c:v>
                </c:pt>
                <c:pt idx="1443">
                  <c:v>92.85</c:v>
                </c:pt>
                <c:pt idx="1444">
                  <c:v>92.85</c:v>
                </c:pt>
                <c:pt idx="1445">
                  <c:v>92.85</c:v>
                </c:pt>
                <c:pt idx="1446">
                  <c:v>92.85</c:v>
                </c:pt>
                <c:pt idx="1447">
                  <c:v>92.85</c:v>
                </c:pt>
                <c:pt idx="1448">
                  <c:v>92.85</c:v>
                </c:pt>
                <c:pt idx="1449">
                  <c:v>92.85</c:v>
                </c:pt>
                <c:pt idx="1450">
                  <c:v>92.85</c:v>
                </c:pt>
                <c:pt idx="1451">
                  <c:v>92.85</c:v>
                </c:pt>
                <c:pt idx="1452">
                  <c:v>92.85</c:v>
                </c:pt>
                <c:pt idx="1453">
                  <c:v>92.85</c:v>
                </c:pt>
                <c:pt idx="1454">
                  <c:v>92.85</c:v>
                </c:pt>
                <c:pt idx="1455">
                  <c:v>92.85</c:v>
                </c:pt>
                <c:pt idx="1456">
                  <c:v>92.85</c:v>
                </c:pt>
                <c:pt idx="1457">
                  <c:v>92.85</c:v>
                </c:pt>
                <c:pt idx="1458">
                  <c:v>92.85</c:v>
                </c:pt>
                <c:pt idx="1459">
                  <c:v>92.85</c:v>
                </c:pt>
                <c:pt idx="1460">
                  <c:v>92.85</c:v>
                </c:pt>
                <c:pt idx="1461">
                  <c:v>92.85</c:v>
                </c:pt>
                <c:pt idx="1462">
                  <c:v>92.85</c:v>
                </c:pt>
                <c:pt idx="1463">
                  <c:v>92.85</c:v>
                </c:pt>
                <c:pt idx="1464">
                  <c:v>92.85</c:v>
                </c:pt>
                <c:pt idx="1465">
                  <c:v>92.85</c:v>
                </c:pt>
                <c:pt idx="1466">
                  <c:v>92.85</c:v>
                </c:pt>
                <c:pt idx="1467">
                  <c:v>92.85</c:v>
                </c:pt>
                <c:pt idx="1468">
                  <c:v>92.85</c:v>
                </c:pt>
                <c:pt idx="1469">
                  <c:v>92.85</c:v>
                </c:pt>
                <c:pt idx="1470">
                  <c:v>92.85</c:v>
                </c:pt>
                <c:pt idx="1471">
                  <c:v>92.85</c:v>
                </c:pt>
                <c:pt idx="1472">
                  <c:v>92.85</c:v>
                </c:pt>
                <c:pt idx="1473">
                  <c:v>92.85</c:v>
                </c:pt>
                <c:pt idx="1474">
                  <c:v>92.85</c:v>
                </c:pt>
                <c:pt idx="1475">
                  <c:v>92.85</c:v>
                </c:pt>
                <c:pt idx="1476">
                  <c:v>92.85</c:v>
                </c:pt>
                <c:pt idx="1477">
                  <c:v>92.85</c:v>
                </c:pt>
                <c:pt idx="1478">
                  <c:v>92.85</c:v>
                </c:pt>
                <c:pt idx="1479">
                  <c:v>92.85</c:v>
                </c:pt>
                <c:pt idx="1480">
                  <c:v>92.85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92.85</c:v>
                </c:pt>
                <c:pt idx="1524">
                  <c:v>92.85</c:v>
                </c:pt>
                <c:pt idx="1525">
                  <c:v>92.85</c:v>
                </c:pt>
                <c:pt idx="1526">
                  <c:v>92.85</c:v>
                </c:pt>
                <c:pt idx="1527">
                  <c:v>92.85</c:v>
                </c:pt>
                <c:pt idx="1528">
                  <c:v>92.85</c:v>
                </c:pt>
                <c:pt idx="1529">
                  <c:v>92.85</c:v>
                </c:pt>
                <c:pt idx="1530">
                  <c:v>92.85</c:v>
                </c:pt>
                <c:pt idx="1531">
                  <c:v>92.85</c:v>
                </c:pt>
                <c:pt idx="1532">
                  <c:v>92.85</c:v>
                </c:pt>
                <c:pt idx="1533">
                  <c:v>92.85</c:v>
                </c:pt>
                <c:pt idx="1534">
                  <c:v>92.85</c:v>
                </c:pt>
                <c:pt idx="1535">
                  <c:v>92.85</c:v>
                </c:pt>
                <c:pt idx="1536">
                  <c:v>92.85</c:v>
                </c:pt>
                <c:pt idx="1537">
                  <c:v>92.85</c:v>
                </c:pt>
                <c:pt idx="1538">
                  <c:v>92.85</c:v>
                </c:pt>
                <c:pt idx="1539">
                  <c:v>92.85</c:v>
                </c:pt>
                <c:pt idx="1540">
                  <c:v>92.85</c:v>
                </c:pt>
                <c:pt idx="1541">
                  <c:v>92.85</c:v>
                </c:pt>
                <c:pt idx="1542">
                  <c:v>92.85</c:v>
                </c:pt>
                <c:pt idx="1543">
                  <c:v>92.85</c:v>
                </c:pt>
                <c:pt idx="1544">
                  <c:v>92.85</c:v>
                </c:pt>
                <c:pt idx="1545">
                  <c:v>92.85</c:v>
                </c:pt>
                <c:pt idx="1546">
                  <c:v>92.85</c:v>
                </c:pt>
                <c:pt idx="1547">
                  <c:v>92.85</c:v>
                </c:pt>
                <c:pt idx="1548">
                  <c:v>92.85</c:v>
                </c:pt>
                <c:pt idx="1549">
                  <c:v>92.85</c:v>
                </c:pt>
                <c:pt idx="1550">
                  <c:v>92.85</c:v>
                </c:pt>
                <c:pt idx="1551">
                  <c:v>92.85</c:v>
                </c:pt>
                <c:pt idx="1552">
                  <c:v>92.85</c:v>
                </c:pt>
                <c:pt idx="1553">
                  <c:v>92.85</c:v>
                </c:pt>
                <c:pt idx="1554">
                  <c:v>92.85</c:v>
                </c:pt>
                <c:pt idx="1555">
                  <c:v>92.85</c:v>
                </c:pt>
                <c:pt idx="1556">
                  <c:v>92.85</c:v>
                </c:pt>
                <c:pt idx="1557">
                  <c:v>92.85</c:v>
                </c:pt>
                <c:pt idx="1558">
                  <c:v>92.85</c:v>
                </c:pt>
                <c:pt idx="1559">
                  <c:v>92.85</c:v>
                </c:pt>
                <c:pt idx="1560">
                  <c:v>92.85</c:v>
                </c:pt>
                <c:pt idx="1561">
                  <c:v>92.85</c:v>
                </c:pt>
                <c:pt idx="1562">
                  <c:v>92.85</c:v>
                </c:pt>
                <c:pt idx="1563">
                  <c:v>92.85</c:v>
                </c:pt>
                <c:pt idx="1564">
                  <c:v>92.85</c:v>
                </c:pt>
                <c:pt idx="1565">
                  <c:v>92.85</c:v>
                </c:pt>
                <c:pt idx="1566">
                  <c:v>92.85</c:v>
                </c:pt>
                <c:pt idx="1567">
                  <c:v>92.85</c:v>
                </c:pt>
                <c:pt idx="1568">
                  <c:v>92.85</c:v>
                </c:pt>
                <c:pt idx="1569">
                  <c:v>92.85</c:v>
                </c:pt>
                <c:pt idx="1570">
                  <c:v>92.85</c:v>
                </c:pt>
                <c:pt idx="1571">
                  <c:v>92.85</c:v>
                </c:pt>
                <c:pt idx="1572">
                  <c:v>92.85</c:v>
                </c:pt>
                <c:pt idx="1573">
                  <c:v>92.85</c:v>
                </c:pt>
                <c:pt idx="1574">
                  <c:v>92.85</c:v>
                </c:pt>
                <c:pt idx="1575">
                  <c:v>92.85</c:v>
                </c:pt>
                <c:pt idx="1576">
                  <c:v>92.85</c:v>
                </c:pt>
                <c:pt idx="1577">
                  <c:v>92.85</c:v>
                </c:pt>
                <c:pt idx="1578">
                  <c:v>92.85</c:v>
                </c:pt>
                <c:pt idx="1579">
                  <c:v>92.85</c:v>
                </c:pt>
                <c:pt idx="1580">
                  <c:v>92.85</c:v>
                </c:pt>
                <c:pt idx="1581">
                  <c:v>92.85</c:v>
                </c:pt>
                <c:pt idx="1582">
                  <c:v>92.85</c:v>
                </c:pt>
                <c:pt idx="1583">
                  <c:v>92.85</c:v>
                </c:pt>
                <c:pt idx="1584">
                  <c:v>92.85</c:v>
                </c:pt>
                <c:pt idx="1585">
                  <c:v>92.85</c:v>
                </c:pt>
                <c:pt idx="1586">
                  <c:v>92.85</c:v>
                </c:pt>
                <c:pt idx="1587">
                  <c:v>92.85</c:v>
                </c:pt>
                <c:pt idx="1588">
                  <c:v>92.85</c:v>
                </c:pt>
                <c:pt idx="1589">
                  <c:v>92.85</c:v>
                </c:pt>
                <c:pt idx="1590">
                  <c:v>92.85</c:v>
                </c:pt>
                <c:pt idx="1591">
                  <c:v>92.85</c:v>
                </c:pt>
                <c:pt idx="1592">
                  <c:v>92.85</c:v>
                </c:pt>
                <c:pt idx="1593">
                  <c:v>92.85</c:v>
                </c:pt>
                <c:pt idx="1594">
                  <c:v>92.85</c:v>
                </c:pt>
                <c:pt idx="1595">
                  <c:v>92.85</c:v>
                </c:pt>
                <c:pt idx="1596">
                  <c:v>92.85</c:v>
                </c:pt>
                <c:pt idx="1597">
                  <c:v>92.85</c:v>
                </c:pt>
                <c:pt idx="1598">
                  <c:v>92.85</c:v>
                </c:pt>
                <c:pt idx="1599">
                  <c:v>92.85</c:v>
                </c:pt>
                <c:pt idx="1600">
                  <c:v>92.85</c:v>
                </c:pt>
                <c:pt idx="1601">
                  <c:v>92.85</c:v>
                </c:pt>
                <c:pt idx="1602">
                  <c:v>92.85</c:v>
                </c:pt>
                <c:pt idx="1603">
                  <c:v>92.85</c:v>
                </c:pt>
                <c:pt idx="1604">
                  <c:v>92.85</c:v>
                </c:pt>
                <c:pt idx="1605">
                  <c:v>92.85</c:v>
                </c:pt>
                <c:pt idx="1606">
                  <c:v>92.85</c:v>
                </c:pt>
                <c:pt idx="1607">
                  <c:v>92.85</c:v>
                </c:pt>
                <c:pt idx="1608">
                  <c:v>92.85</c:v>
                </c:pt>
                <c:pt idx="1609">
                  <c:v>92.85</c:v>
                </c:pt>
                <c:pt idx="1610">
                  <c:v>92.85</c:v>
                </c:pt>
                <c:pt idx="1611">
                  <c:v>92.85</c:v>
                </c:pt>
                <c:pt idx="1612">
                  <c:v>92.85</c:v>
                </c:pt>
                <c:pt idx="1613">
                  <c:v>92.85</c:v>
                </c:pt>
                <c:pt idx="1614">
                  <c:v>92.85</c:v>
                </c:pt>
                <c:pt idx="1615">
                  <c:v>92.85</c:v>
                </c:pt>
                <c:pt idx="1616">
                  <c:v>92.85</c:v>
                </c:pt>
                <c:pt idx="1617">
                  <c:v>92.85</c:v>
                </c:pt>
                <c:pt idx="1618">
                  <c:v>92.85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20">
                  <c:v>66.66</c:v>
                </c:pt>
                <c:pt idx="1921">
                  <c:v>66.66</c:v>
                </c:pt>
                <c:pt idx="1922">
                  <c:v>66.66</c:v>
                </c:pt>
                <c:pt idx="1923">
                  <c:v>66.66</c:v>
                </c:pt>
                <c:pt idx="1924">
                  <c:v>66.66</c:v>
                </c:pt>
                <c:pt idx="1925">
                  <c:v>66.66</c:v>
                </c:pt>
                <c:pt idx="1926">
                  <c:v>66.66</c:v>
                </c:pt>
                <c:pt idx="1927">
                  <c:v>66.66</c:v>
                </c:pt>
                <c:pt idx="1928">
                  <c:v>66.66</c:v>
                </c:pt>
                <c:pt idx="1929">
                  <c:v>66.66</c:v>
                </c:pt>
                <c:pt idx="1930">
                  <c:v>66.66</c:v>
                </c:pt>
                <c:pt idx="1931">
                  <c:v>66.66</c:v>
                </c:pt>
                <c:pt idx="1932">
                  <c:v>66.66</c:v>
                </c:pt>
                <c:pt idx="1933">
                  <c:v>66.66</c:v>
                </c:pt>
                <c:pt idx="1934">
                  <c:v>66.66</c:v>
                </c:pt>
                <c:pt idx="1935">
                  <c:v>66.66</c:v>
                </c:pt>
                <c:pt idx="1936">
                  <c:v>66.66</c:v>
                </c:pt>
                <c:pt idx="1937">
                  <c:v>66.66</c:v>
                </c:pt>
                <c:pt idx="1938">
                  <c:v>66.66</c:v>
                </c:pt>
                <c:pt idx="1939">
                  <c:v>66.66</c:v>
                </c:pt>
                <c:pt idx="1940">
                  <c:v>66.66</c:v>
                </c:pt>
                <c:pt idx="1941">
                  <c:v>66.66</c:v>
                </c:pt>
                <c:pt idx="1942">
                  <c:v>66.66</c:v>
                </c:pt>
                <c:pt idx="1943">
                  <c:v>66.66</c:v>
                </c:pt>
                <c:pt idx="1944">
                  <c:v>66.66</c:v>
                </c:pt>
                <c:pt idx="1945">
                  <c:v>66.66</c:v>
                </c:pt>
                <c:pt idx="1946">
                  <c:v>66.66</c:v>
                </c:pt>
                <c:pt idx="1947">
                  <c:v>66.66</c:v>
                </c:pt>
                <c:pt idx="1948">
                  <c:v>66.66</c:v>
                </c:pt>
                <c:pt idx="1949">
                  <c:v>66.66</c:v>
                </c:pt>
                <c:pt idx="1950">
                  <c:v>66.66</c:v>
                </c:pt>
                <c:pt idx="1951">
                  <c:v>66.66</c:v>
                </c:pt>
                <c:pt idx="1952">
                  <c:v>66.66</c:v>
                </c:pt>
                <c:pt idx="1953">
                  <c:v>66.66</c:v>
                </c:pt>
                <c:pt idx="1954">
                  <c:v>66.66</c:v>
                </c:pt>
                <c:pt idx="1955">
                  <c:v>66.66</c:v>
                </c:pt>
                <c:pt idx="1956">
                  <c:v>66.66</c:v>
                </c:pt>
                <c:pt idx="1957">
                  <c:v>66.66</c:v>
                </c:pt>
                <c:pt idx="1958">
                  <c:v>66.66</c:v>
                </c:pt>
                <c:pt idx="1959">
                  <c:v>66.66</c:v>
                </c:pt>
                <c:pt idx="1960">
                  <c:v>66.66</c:v>
                </c:pt>
                <c:pt idx="1961">
                  <c:v>66.66</c:v>
                </c:pt>
                <c:pt idx="1962">
                  <c:v>66.66</c:v>
                </c:pt>
                <c:pt idx="1963">
                  <c:v>66.66</c:v>
                </c:pt>
                <c:pt idx="1964">
                  <c:v>66.66</c:v>
                </c:pt>
                <c:pt idx="1965">
                  <c:v>66.66</c:v>
                </c:pt>
                <c:pt idx="1966">
                  <c:v>66.66</c:v>
                </c:pt>
                <c:pt idx="1967">
                  <c:v>66.66</c:v>
                </c:pt>
                <c:pt idx="1968">
                  <c:v>66.66</c:v>
                </c:pt>
                <c:pt idx="1969">
                  <c:v>66.66</c:v>
                </c:pt>
                <c:pt idx="1970">
                  <c:v>66.66</c:v>
                </c:pt>
                <c:pt idx="1971">
                  <c:v>66.66</c:v>
                </c:pt>
                <c:pt idx="1972">
                  <c:v>66.66</c:v>
                </c:pt>
                <c:pt idx="1973">
                  <c:v>66.66</c:v>
                </c:pt>
                <c:pt idx="1974">
                  <c:v>66.66</c:v>
                </c:pt>
                <c:pt idx="1975">
                  <c:v>66.66</c:v>
                </c:pt>
                <c:pt idx="1976">
                  <c:v>66.66</c:v>
                </c:pt>
                <c:pt idx="1977">
                  <c:v>66.66</c:v>
                </c:pt>
                <c:pt idx="1978">
                  <c:v>66.66</c:v>
                </c:pt>
                <c:pt idx="1979">
                  <c:v>66.66</c:v>
                </c:pt>
                <c:pt idx="1980">
                  <c:v>66.66</c:v>
                </c:pt>
                <c:pt idx="1981">
                  <c:v>66.66</c:v>
                </c:pt>
                <c:pt idx="1982">
                  <c:v>66.66</c:v>
                </c:pt>
                <c:pt idx="1983">
                  <c:v>66.66</c:v>
                </c:pt>
                <c:pt idx="1984">
                  <c:v>66.66</c:v>
                </c:pt>
                <c:pt idx="1985">
                  <c:v>66.66</c:v>
                </c:pt>
                <c:pt idx="1986">
                  <c:v>66.66</c:v>
                </c:pt>
                <c:pt idx="1987">
                  <c:v>66.66</c:v>
                </c:pt>
                <c:pt idx="1988">
                  <c:v>66.66</c:v>
                </c:pt>
                <c:pt idx="1989">
                  <c:v>66.66</c:v>
                </c:pt>
                <c:pt idx="1990">
                  <c:v>66.66</c:v>
                </c:pt>
                <c:pt idx="1991">
                  <c:v>66.66</c:v>
                </c:pt>
                <c:pt idx="1992">
                  <c:v>66.66</c:v>
                </c:pt>
                <c:pt idx="1993">
                  <c:v>66.66</c:v>
                </c:pt>
                <c:pt idx="1994">
                  <c:v>66.66</c:v>
                </c:pt>
                <c:pt idx="1995">
                  <c:v>66.66</c:v>
                </c:pt>
                <c:pt idx="1996">
                  <c:v>66.66</c:v>
                </c:pt>
                <c:pt idx="1997">
                  <c:v>66.66</c:v>
                </c:pt>
                <c:pt idx="1998">
                  <c:v>66.66</c:v>
                </c:pt>
                <c:pt idx="1999">
                  <c:v>66.66</c:v>
                </c:pt>
                <c:pt idx="2000">
                  <c:v>66.66</c:v>
                </c:pt>
                <c:pt idx="2001">
                  <c:v>66.66</c:v>
                </c:pt>
                <c:pt idx="2002">
                  <c:v>66.66</c:v>
                </c:pt>
                <c:pt idx="2003">
                  <c:v>66.66</c:v>
                </c:pt>
                <c:pt idx="2004">
                  <c:v>66.66</c:v>
                </c:pt>
                <c:pt idx="2005">
                  <c:v>66.66</c:v>
                </c:pt>
                <c:pt idx="2006">
                  <c:v>66.66</c:v>
                </c:pt>
                <c:pt idx="2007">
                  <c:v>66.66</c:v>
                </c:pt>
                <c:pt idx="2008">
                  <c:v>66.66</c:v>
                </c:pt>
                <c:pt idx="2009">
                  <c:v>66.66</c:v>
                </c:pt>
                <c:pt idx="2010">
                  <c:v>66.66</c:v>
                </c:pt>
                <c:pt idx="2011">
                  <c:v>66.66</c:v>
                </c:pt>
                <c:pt idx="2012">
                  <c:v>66.66</c:v>
                </c:pt>
                <c:pt idx="2013">
                  <c:v>66.66</c:v>
                </c:pt>
                <c:pt idx="2014">
                  <c:v>66.66</c:v>
                </c:pt>
                <c:pt idx="2015">
                  <c:v>66.66</c:v>
                </c:pt>
                <c:pt idx="2016">
                  <c:v>66.66</c:v>
                </c:pt>
                <c:pt idx="2017">
                  <c:v>66.66</c:v>
                </c:pt>
                <c:pt idx="2018">
                  <c:v>66.66</c:v>
                </c:pt>
                <c:pt idx="2019">
                  <c:v>66.66</c:v>
                </c:pt>
                <c:pt idx="2020">
                  <c:v>66.66</c:v>
                </c:pt>
                <c:pt idx="2021">
                  <c:v>66.66</c:v>
                </c:pt>
                <c:pt idx="2022">
                  <c:v>66.66</c:v>
                </c:pt>
                <c:pt idx="2023">
                  <c:v>66.66</c:v>
                </c:pt>
                <c:pt idx="2024">
                  <c:v>66.66</c:v>
                </c:pt>
                <c:pt idx="2025">
                  <c:v>66.66</c:v>
                </c:pt>
                <c:pt idx="2026">
                  <c:v>66.66</c:v>
                </c:pt>
                <c:pt idx="2027">
                  <c:v>66.66</c:v>
                </c:pt>
                <c:pt idx="2028">
                  <c:v>66.66</c:v>
                </c:pt>
                <c:pt idx="2029">
                  <c:v>66.66</c:v>
                </c:pt>
                <c:pt idx="2030">
                  <c:v>66.66</c:v>
                </c:pt>
                <c:pt idx="2031">
                  <c:v>66.66</c:v>
                </c:pt>
                <c:pt idx="2032">
                  <c:v>66.66</c:v>
                </c:pt>
                <c:pt idx="2033">
                  <c:v>66.66</c:v>
                </c:pt>
                <c:pt idx="2034">
                  <c:v>66.66</c:v>
                </c:pt>
                <c:pt idx="2035">
                  <c:v>66.66</c:v>
                </c:pt>
                <c:pt idx="2036">
                  <c:v>66.66</c:v>
                </c:pt>
                <c:pt idx="2037">
                  <c:v>66.66</c:v>
                </c:pt>
                <c:pt idx="2038">
                  <c:v>66.66</c:v>
                </c:pt>
                <c:pt idx="2039">
                  <c:v>66.66</c:v>
                </c:pt>
                <c:pt idx="2040">
                  <c:v>66.66</c:v>
                </c:pt>
                <c:pt idx="2041">
                  <c:v>66.66</c:v>
                </c:pt>
                <c:pt idx="2042">
                  <c:v>66.66</c:v>
                </c:pt>
                <c:pt idx="2043">
                  <c:v>66.66</c:v>
                </c:pt>
                <c:pt idx="2044">
                  <c:v>66.66</c:v>
                </c:pt>
                <c:pt idx="2045">
                  <c:v>66.66</c:v>
                </c:pt>
                <c:pt idx="2046">
                  <c:v>66.66</c:v>
                </c:pt>
                <c:pt idx="2047">
                  <c:v>66.66</c:v>
                </c:pt>
                <c:pt idx="2048">
                  <c:v>66.66</c:v>
                </c:pt>
                <c:pt idx="2049">
                  <c:v>66.66</c:v>
                </c:pt>
                <c:pt idx="2050">
                  <c:v>66.66</c:v>
                </c:pt>
                <c:pt idx="2051">
                  <c:v>66.66</c:v>
                </c:pt>
                <c:pt idx="2052">
                  <c:v>66.66</c:v>
                </c:pt>
                <c:pt idx="2053">
                  <c:v>66.66</c:v>
                </c:pt>
                <c:pt idx="2054">
                  <c:v>66.66</c:v>
                </c:pt>
                <c:pt idx="2055">
                  <c:v>66.66</c:v>
                </c:pt>
                <c:pt idx="2056">
                  <c:v>66.66</c:v>
                </c:pt>
                <c:pt idx="2057">
                  <c:v>66.66</c:v>
                </c:pt>
                <c:pt idx="2058">
                  <c:v>66.66</c:v>
                </c:pt>
                <c:pt idx="2059">
                  <c:v>66.66</c:v>
                </c:pt>
                <c:pt idx="2060">
                  <c:v>66.66</c:v>
                </c:pt>
                <c:pt idx="2061">
                  <c:v>66.66</c:v>
                </c:pt>
                <c:pt idx="2062">
                  <c:v>66.66</c:v>
                </c:pt>
                <c:pt idx="2063">
                  <c:v>66.66</c:v>
                </c:pt>
                <c:pt idx="2064">
                  <c:v>66.66</c:v>
                </c:pt>
                <c:pt idx="2065">
                  <c:v>66.66</c:v>
                </c:pt>
                <c:pt idx="2066">
                  <c:v>66.66</c:v>
                </c:pt>
                <c:pt idx="2067">
                  <c:v>66.66</c:v>
                </c:pt>
                <c:pt idx="2068">
                  <c:v>66.66</c:v>
                </c:pt>
                <c:pt idx="2069">
                  <c:v>66.66</c:v>
                </c:pt>
                <c:pt idx="2070">
                  <c:v>66.66</c:v>
                </c:pt>
                <c:pt idx="2071">
                  <c:v>66.66</c:v>
                </c:pt>
                <c:pt idx="2072">
                  <c:v>66.66</c:v>
                </c:pt>
                <c:pt idx="2073">
                  <c:v>66.66</c:v>
                </c:pt>
                <c:pt idx="2074">
                  <c:v>66.66</c:v>
                </c:pt>
                <c:pt idx="2075">
                  <c:v>66.66</c:v>
                </c:pt>
                <c:pt idx="2076">
                  <c:v>66.66</c:v>
                </c:pt>
                <c:pt idx="2077">
                  <c:v>66.66</c:v>
                </c:pt>
                <c:pt idx="2078">
                  <c:v>66.66</c:v>
                </c:pt>
                <c:pt idx="2079">
                  <c:v>66.66</c:v>
                </c:pt>
                <c:pt idx="2080">
                  <c:v>66.66</c:v>
                </c:pt>
                <c:pt idx="2081">
                  <c:v>66.66</c:v>
                </c:pt>
                <c:pt idx="2082">
                  <c:v>66.66</c:v>
                </c:pt>
                <c:pt idx="2083">
                  <c:v>66.66</c:v>
                </c:pt>
                <c:pt idx="2084">
                  <c:v>66.66</c:v>
                </c:pt>
                <c:pt idx="2085">
                  <c:v>66.66</c:v>
                </c:pt>
                <c:pt idx="2086">
                  <c:v>66.66</c:v>
                </c:pt>
                <c:pt idx="2087">
                  <c:v>66.66</c:v>
                </c:pt>
                <c:pt idx="2088">
                  <c:v>66.66</c:v>
                </c:pt>
                <c:pt idx="2089">
                  <c:v>66.66</c:v>
                </c:pt>
                <c:pt idx="2090">
                  <c:v>66.66</c:v>
                </c:pt>
                <c:pt idx="2091">
                  <c:v>66.66</c:v>
                </c:pt>
                <c:pt idx="2092">
                  <c:v>66.66</c:v>
                </c:pt>
                <c:pt idx="2093">
                  <c:v>66.66</c:v>
                </c:pt>
                <c:pt idx="2094">
                  <c:v>66.66</c:v>
                </c:pt>
                <c:pt idx="2095">
                  <c:v>66.66</c:v>
                </c:pt>
                <c:pt idx="2096">
                  <c:v>66.66</c:v>
                </c:pt>
                <c:pt idx="2097">
                  <c:v>66.66</c:v>
                </c:pt>
                <c:pt idx="2098">
                  <c:v>66.66</c:v>
                </c:pt>
                <c:pt idx="2099">
                  <c:v>66.66</c:v>
                </c:pt>
                <c:pt idx="2100">
                  <c:v>66.66</c:v>
                </c:pt>
                <c:pt idx="2101">
                  <c:v>66.66</c:v>
                </c:pt>
                <c:pt idx="2102">
                  <c:v>66.66</c:v>
                </c:pt>
                <c:pt idx="2103">
                  <c:v>66.66</c:v>
                </c:pt>
                <c:pt idx="2104">
                  <c:v>66.66</c:v>
                </c:pt>
                <c:pt idx="2105">
                  <c:v>66.66</c:v>
                </c:pt>
                <c:pt idx="2106">
                  <c:v>66.66</c:v>
                </c:pt>
                <c:pt idx="2107">
                  <c:v>66.66</c:v>
                </c:pt>
                <c:pt idx="2108">
                  <c:v>66.66</c:v>
                </c:pt>
                <c:pt idx="2109">
                  <c:v>66.66</c:v>
                </c:pt>
                <c:pt idx="2110">
                  <c:v>66.66</c:v>
                </c:pt>
                <c:pt idx="2111">
                  <c:v>88.88</c:v>
                </c:pt>
                <c:pt idx="2112">
                  <c:v>88.88</c:v>
                </c:pt>
                <c:pt idx="2113">
                  <c:v>88.88</c:v>
                </c:pt>
                <c:pt idx="2114">
                  <c:v>88.88</c:v>
                </c:pt>
                <c:pt idx="2115">
                  <c:v>88.88</c:v>
                </c:pt>
                <c:pt idx="2116">
                  <c:v>88.88</c:v>
                </c:pt>
                <c:pt idx="2117">
                  <c:v>88.88</c:v>
                </c:pt>
                <c:pt idx="2118">
                  <c:v>88.88</c:v>
                </c:pt>
                <c:pt idx="2119">
                  <c:v>88.88</c:v>
                </c:pt>
                <c:pt idx="2120">
                  <c:v>88.88</c:v>
                </c:pt>
                <c:pt idx="2121">
                  <c:v>88.88</c:v>
                </c:pt>
                <c:pt idx="2122">
                  <c:v>88.88</c:v>
                </c:pt>
                <c:pt idx="2123">
                  <c:v>88.88</c:v>
                </c:pt>
                <c:pt idx="2124">
                  <c:v>88.88</c:v>
                </c:pt>
                <c:pt idx="2125">
                  <c:v>88.88</c:v>
                </c:pt>
                <c:pt idx="2126">
                  <c:v>88.88</c:v>
                </c:pt>
                <c:pt idx="2127">
                  <c:v>88.88</c:v>
                </c:pt>
                <c:pt idx="2128">
                  <c:v>88.88</c:v>
                </c:pt>
                <c:pt idx="2129">
                  <c:v>88.88</c:v>
                </c:pt>
                <c:pt idx="2130">
                  <c:v>88.88</c:v>
                </c:pt>
                <c:pt idx="2131">
                  <c:v>88.88</c:v>
                </c:pt>
                <c:pt idx="2132">
                  <c:v>88.88</c:v>
                </c:pt>
                <c:pt idx="2133">
                  <c:v>88.88</c:v>
                </c:pt>
                <c:pt idx="2134">
                  <c:v>88.88</c:v>
                </c:pt>
                <c:pt idx="2135">
                  <c:v>88.88</c:v>
                </c:pt>
                <c:pt idx="2136">
                  <c:v>88.88</c:v>
                </c:pt>
                <c:pt idx="2137">
                  <c:v>88.88</c:v>
                </c:pt>
                <c:pt idx="2138">
                  <c:v>88.88</c:v>
                </c:pt>
                <c:pt idx="2139">
                  <c:v>88.88</c:v>
                </c:pt>
                <c:pt idx="2140">
                  <c:v>88.88</c:v>
                </c:pt>
                <c:pt idx="2141">
                  <c:v>88.88</c:v>
                </c:pt>
                <c:pt idx="2142">
                  <c:v>88.88</c:v>
                </c:pt>
                <c:pt idx="2143">
                  <c:v>88.88</c:v>
                </c:pt>
                <c:pt idx="2144">
                  <c:v>88.88</c:v>
                </c:pt>
                <c:pt idx="2145">
                  <c:v>88.88</c:v>
                </c:pt>
                <c:pt idx="2146">
                  <c:v>88.88</c:v>
                </c:pt>
                <c:pt idx="2147">
                  <c:v>88.88</c:v>
                </c:pt>
                <c:pt idx="2148">
                  <c:v>88.88</c:v>
                </c:pt>
                <c:pt idx="2149">
                  <c:v>88.88</c:v>
                </c:pt>
                <c:pt idx="2150">
                  <c:v>88.88</c:v>
                </c:pt>
                <c:pt idx="2151">
                  <c:v>88.88</c:v>
                </c:pt>
                <c:pt idx="2152">
                  <c:v>88.88</c:v>
                </c:pt>
                <c:pt idx="2153">
                  <c:v>88.88</c:v>
                </c:pt>
                <c:pt idx="2154">
                  <c:v>88.88</c:v>
                </c:pt>
                <c:pt idx="2155">
                  <c:v>88.88</c:v>
                </c:pt>
                <c:pt idx="2156">
                  <c:v>88.88</c:v>
                </c:pt>
                <c:pt idx="2157">
                  <c:v>88.88</c:v>
                </c:pt>
                <c:pt idx="2158">
                  <c:v>88.88</c:v>
                </c:pt>
                <c:pt idx="2159">
                  <c:v>88.88</c:v>
                </c:pt>
                <c:pt idx="2160">
                  <c:v>88.88</c:v>
                </c:pt>
                <c:pt idx="2161">
                  <c:v>88.88</c:v>
                </c:pt>
                <c:pt idx="2162">
                  <c:v>88.88</c:v>
                </c:pt>
                <c:pt idx="2163">
                  <c:v>88.88</c:v>
                </c:pt>
                <c:pt idx="2164">
                  <c:v>88.88</c:v>
                </c:pt>
                <c:pt idx="2165">
                  <c:v>88.88</c:v>
                </c:pt>
                <c:pt idx="2166">
                  <c:v>88.88</c:v>
                </c:pt>
                <c:pt idx="2167">
                  <c:v>88.88</c:v>
                </c:pt>
                <c:pt idx="2168">
                  <c:v>88.88</c:v>
                </c:pt>
                <c:pt idx="2169">
                  <c:v>88.88</c:v>
                </c:pt>
                <c:pt idx="2170">
                  <c:v>88.88</c:v>
                </c:pt>
                <c:pt idx="2171">
                  <c:v>88.88</c:v>
                </c:pt>
                <c:pt idx="2172">
                  <c:v>88.88</c:v>
                </c:pt>
                <c:pt idx="2173">
                  <c:v>88.88</c:v>
                </c:pt>
                <c:pt idx="2174">
                  <c:v>88.88</c:v>
                </c:pt>
                <c:pt idx="2175">
                  <c:v>88.88</c:v>
                </c:pt>
                <c:pt idx="2176">
                  <c:v>88.88</c:v>
                </c:pt>
                <c:pt idx="2177">
                  <c:v>88.88</c:v>
                </c:pt>
                <c:pt idx="2178">
                  <c:v>88.88</c:v>
                </c:pt>
                <c:pt idx="2179">
                  <c:v>88.88</c:v>
                </c:pt>
                <c:pt idx="2180">
                  <c:v>88.88</c:v>
                </c:pt>
                <c:pt idx="2181">
                  <c:v>88.88</c:v>
                </c:pt>
                <c:pt idx="2182">
                  <c:v>88.88</c:v>
                </c:pt>
                <c:pt idx="2183">
                  <c:v>88.88</c:v>
                </c:pt>
                <c:pt idx="2184">
                  <c:v>88.88</c:v>
                </c:pt>
                <c:pt idx="2185">
                  <c:v>88.88</c:v>
                </c:pt>
                <c:pt idx="2186">
                  <c:v>88.88</c:v>
                </c:pt>
                <c:pt idx="2187">
                  <c:v>88.88</c:v>
                </c:pt>
                <c:pt idx="2188">
                  <c:v>88.88</c:v>
                </c:pt>
                <c:pt idx="2189">
                  <c:v>88.88</c:v>
                </c:pt>
                <c:pt idx="2190">
                  <c:v>88.88</c:v>
                </c:pt>
                <c:pt idx="2191">
                  <c:v>88.88</c:v>
                </c:pt>
                <c:pt idx="2192">
                  <c:v>88.88</c:v>
                </c:pt>
                <c:pt idx="2193">
                  <c:v>88.88</c:v>
                </c:pt>
                <c:pt idx="2194">
                  <c:v>88.88</c:v>
                </c:pt>
                <c:pt idx="2195">
                  <c:v>88.88</c:v>
                </c:pt>
                <c:pt idx="2196">
                  <c:v>88.88</c:v>
                </c:pt>
                <c:pt idx="2197">
                  <c:v>88.88</c:v>
                </c:pt>
                <c:pt idx="2198">
                  <c:v>88.88</c:v>
                </c:pt>
                <c:pt idx="2199">
                  <c:v>88.88</c:v>
                </c:pt>
                <c:pt idx="2200">
                  <c:v>88.88</c:v>
                </c:pt>
                <c:pt idx="2201">
                  <c:v>88.88</c:v>
                </c:pt>
                <c:pt idx="2202">
                  <c:v>88.88</c:v>
                </c:pt>
                <c:pt idx="2203">
                  <c:v>88.88</c:v>
                </c:pt>
                <c:pt idx="2204">
                  <c:v>88.88</c:v>
                </c:pt>
                <c:pt idx="2205">
                  <c:v>88.88</c:v>
                </c:pt>
                <c:pt idx="2206">
                  <c:v>88.88</c:v>
                </c:pt>
                <c:pt idx="2207">
                  <c:v>88.88</c:v>
                </c:pt>
                <c:pt idx="2208">
                  <c:v>88.88</c:v>
                </c:pt>
                <c:pt idx="2209">
                  <c:v>88.88</c:v>
                </c:pt>
                <c:pt idx="2210">
                  <c:v>88.88</c:v>
                </c:pt>
                <c:pt idx="2211">
                  <c:v>88.88</c:v>
                </c:pt>
                <c:pt idx="2212">
                  <c:v>88.88</c:v>
                </c:pt>
                <c:pt idx="2213">
                  <c:v>88.88</c:v>
                </c:pt>
                <c:pt idx="2214">
                  <c:v>88.88</c:v>
                </c:pt>
                <c:pt idx="2215">
                  <c:v>88.88</c:v>
                </c:pt>
                <c:pt idx="2216">
                  <c:v>88.88</c:v>
                </c:pt>
                <c:pt idx="2217">
                  <c:v>88.88</c:v>
                </c:pt>
                <c:pt idx="2218">
                  <c:v>88.88</c:v>
                </c:pt>
                <c:pt idx="2219">
                  <c:v>88.88</c:v>
                </c:pt>
                <c:pt idx="2220">
                  <c:v>88.88</c:v>
                </c:pt>
                <c:pt idx="2221">
                  <c:v>88.88</c:v>
                </c:pt>
                <c:pt idx="2222">
                  <c:v>88.88</c:v>
                </c:pt>
                <c:pt idx="2223">
                  <c:v>88.88</c:v>
                </c:pt>
                <c:pt idx="2224">
                  <c:v>88.88</c:v>
                </c:pt>
                <c:pt idx="2225">
                  <c:v>88.88</c:v>
                </c:pt>
                <c:pt idx="2226">
                  <c:v>88.88</c:v>
                </c:pt>
                <c:pt idx="2227">
                  <c:v>88.88</c:v>
                </c:pt>
                <c:pt idx="2228">
                  <c:v>88.88</c:v>
                </c:pt>
                <c:pt idx="2229">
                  <c:v>88.88</c:v>
                </c:pt>
                <c:pt idx="2230">
                  <c:v>88.88</c:v>
                </c:pt>
                <c:pt idx="2231">
                  <c:v>88.88</c:v>
                </c:pt>
                <c:pt idx="2232">
                  <c:v>88.88</c:v>
                </c:pt>
                <c:pt idx="2233">
                  <c:v>88.88</c:v>
                </c:pt>
                <c:pt idx="2234">
                  <c:v>88.88</c:v>
                </c:pt>
                <c:pt idx="2235">
                  <c:v>88.88</c:v>
                </c:pt>
                <c:pt idx="2236">
                  <c:v>88.88</c:v>
                </c:pt>
                <c:pt idx="2237">
                  <c:v>88.88</c:v>
                </c:pt>
                <c:pt idx="2238">
                  <c:v>88.88</c:v>
                </c:pt>
                <c:pt idx="2239">
                  <c:v>88.88</c:v>
                </c:pt>
                <c:pt idx="2240">
                  <c:v>88.88</c:v>
                </c:pt>
                <c:pt idx="2241">
                  <c:v>88.88</c:v>
                </c:pt>
                <c:pt idx="2242">
                  <c:v>88.88</c:v>
                </c:pt>
                <c:pt idx="2243">
                  <c:v>88.88</c:v>
                </c:pt>
                <c:pt idx="2244">
                  <c:v>88.88</c:v>
                </c:pt>
                <c:pt idx="2245">
                  <c:v>88.88</c:v>
                </c:pt>
                <c:pt idx="2246">
                  <c:v>88.88</c:v>
                </c:pt>
                <c:pt idx="2247">
                  <c:v>88.88</c:v>
                </c:pt>
                <c:pt idx="2248">
                  <c:v>88.88</c:v>
                </c:pt>
                <c:pt idx="2249">
                  <c:v>88.88</c:v>
                </c:pt>
                <c:pt idx="2250">
                  <c:v>88.88</c:v>
                </c:pt>
                <c:pt idx="2251">
                  <c:v>88.88</c:v>
                </c:pt>
                <c:pt idx="2252">
                  <c:v>88.88</c:v>
                </c:pt>
                <c:pt idx="2253">
                  <c:v>88.88</c:v>
                </c:pt>
                <c:pt idx="2254">
                  <c:v>88.88</c:v>
                </c:pt>
                <c:pt idx="2255">
                  <c:v>88.88</c:v>
                </c:pt>
                <c:pt idx="2256">
                  <c:v>88.88</c:v>
                </c:pt>
                <c:pt idx="2257">
                  <c:v>88.88</c:v>
                </c:pt>
                <c:pt idx="2258">
                  <c:v>88.88</c:v>
                </c:pt>
                <c:pt idx="2259">
                  <c:v>88.88</c:v>
                </c:pt>
                <c:pt idx="2260">
                  <c:v>88.88</c:v>
                </c:pt>
                <c:pt idx="2261">
                  <c:v>88.88</c:v>
                </c:pt>
                <c:pt idx="2262">
                  <c:v>88.88</c:v>
                </c:pt>
                <c:pt idx="2263">
                  <c:v>88.88</c:v>
                </c:pt>
                <c:pt idx="2264">
                  <c:v>88.88</c:v>
                </c:pt>
                <c:pt idx="2265">
                  <c:v>88.88</c:v>
                </c:pt>
                <c:pt idx="2266">
                  <c:v>88.88</c:v>
                </c:pt>
                <c:pt idx="2267">
                  <c:v>88.88</c:v>
                </c:pt>
                <c:pt idx="2268">
                  <c:v>88.88</c:v>
                </c:pt>
                <c:pt idx="2269">
                  <c:v>88.88</c:v>
                </c:pt>
                <c:pt idx="2270">
                  <c:v>88.88</c:v>
                </c:pt>
                <c:pt idx="2271">
                  <c:v>88.88</c:v>
                </c:pt>
                <c:pt idx="2272">
                  <c:v>88.88</c:v>
                </c:pt>
                <c:pt idx="2273">
                  <c:v>88.88</c:v>
                </c:pt>
                <c:pt idx="2274">
                  <c:v>88.88</c:v>
                </c:pt>
                <c:pt idx="2275">
                  <c:v>88.88</c:v>
                </c:pt>
                <c:pt idx="2276">
                  <c:v>88.88</c:v>
                </c:pt>
                <c:pt idx="2277">
                  <c:v>88.88</c:v>
                </c:pt>
                <c:pt idx="2278">
                  <c:v>88.88</c:v>
                </c:pt>
                <c:pt idx="2279">
                  <c:v>88.88</c:v>
                </c:pt>
                <c:pt idx="2280">
                  <c:v>88.88</c:v>
                </c:pt>
                <c:pt idx="2281">
                  <c:v>88.88</c:v>
                </c:pt>
                <c:pt idx="2282">
                  <c:v>88.88</c:v>
                </c:pt>
                <c:pt idx="2283">
                  <c:v>88.88</c:v>
                </c:pt>
                <c:pt idx="2284">
                  <c:v>88.88</c:v>
                </c:pt>
                <c:pt idx="2285">
                  <c:v>88.88</c:v>
                </c:pt>
                <c:pt idx="2286">
                  <c:v>88.88</c:v>
                </c:pt>
                <c:pt idx="2287">
                  <c:v>88.88</c:v>
                </c:pt>
                <c:pt idx="2288">
                  <c:v>88.88</c:v>
                </c:pt>
                <c:pt idx="2289">
                  <c:v>88.88</c:v>
                </c:pt>
                <c:pt idx="2290">
                  <c:v>88.88</c:v>
                </c:pt>
                <c:pt idx="2291">
                  <c:v>88.88</c:v>
                </c:pt>
                <c:pt idx="2292">
                  <c:v>88.88</c:v>
                </c:pt>
                <c:pt idx="2293">
                  <c:v>88.88</c:v>
                </c:pt>
                <c:pt idx="2294">
                  <c:v>88.88</c:v>
                </c:pt>
                <c:pt idx="2295">
                  <c:v>88.88</c:v>
                </c:pt>
                <c:pt idx="2296">
                  <c:v>88.88</c:v>
                </c:pt>
                <c:pt idx="2297">
                  <c:v>88.88</c:v>
                </c:pt>
                <c:pt idx="2298">
                  <c:v>88.88</c:v>
                </c:pt>
                <c:pt idx="2299">
                  <c:v>88.88</c:v>
                </c:pt>
                <c:pt idx="2300">
                  <c:v>88.88</c:v>
                </c:pt>
                <c:pt idx="2301">
                  <c:v>88.88</c:v>
                </c:pt>
                <c:pt idx="2302">
                  <c:v>88.88</c:v>
                </c:pt>
                <c:pt idx="2303">
                  <c:v>88.88</c:v>
                </c:pt>
                <c:pt idx="2304">
                  <c:v>88.88</c:v>
                </c:pt>
                <c:pt idx="2305">
                  <c:v>88.88</c:v>
                </c:pt>
                <c:pt idx="2306">
                  <c:v>88.88</c:v>
                </c:pt>
                <c:pt idx="2307">
                  <c:v>88.88</c:v>
                </c:pt>
                <c:pt idx="2308">
                  <c:v>88.88</c:v>
                </c:pt>
                <c:pt idx="2309">
                  <c:v>88.88</c:v>
                </c:pt>
                <c:pt idx="2310">
                  <c:v>88.88</c:v>
                </c:pt>
                <c:pt idx="2311">
                  <c:v>88.88</c:v>
                </c:pt>
                <c:pt idx="2312">
                  <c:v>88.88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47-438C-9E87-0D91CC6DC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38592"/>
        <c:axId val="143881728"/>
      </c:scatterChart>
      <c:valAx>
        <c:axId val="14383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81728"/>
        <c:crosses val="autoZero"/>
        <c:crossBetween val="midCat"/>
      </c:valAx>
      <c:valAx>
        <c:axId val="14388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38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D=59 Vs </a:t>
            </a: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D={9,19,99}</a:t>
            </a:r>
            <a:endParaRPr lang="en-US"/>
          </a:p>
        </c:rich>
      </c:tx>
      <c:layout>
        <c:manualLayout>
          <c:xMode val="edge"/>
          <c:yMode val="edge"/>
          <c:x val="0.34808793750576061"/>
          <c:y val="1.2392168214739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D=59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'D visual'!$I$4:$I$963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11.29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14.51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22.58</c:v>
                </c:pt>
                <c:pt idx="409">
                  <c:v>22.58</c:v>
                </c:pt>
                <c:pt idx="410">
                  <c:v>22.58</c:v>
                </c:pt>
                <c:pt idx="411">
                  <c:v>22.58</c:v>
                </c:pt>
                <c:pt idx="412">
                  <c:v>22.58</c:v>
                </c:pt>
                <c:pt idx="413">
                  <c:v>22.58</c:v>
                </c:pt>
                <c:pt idx="414">
                  <c:v>22.58</c:v>
                </c:pt>
                <c:pt idx="415">
                  <c:v>22.58</c:v>
                </c:pt>
                <c:pt idx="416">
                  <c:v>22.58</c:v>
                </c:pt>
                <c:pt idx="417">
                  <c:v>22.58</c:v>
                </c:pt>
                <c:pt idx="418">
                  <c:v>22.58</c:v>
                </c:pt>
                <c:pt idx="419">
                  <c:v>22.58</c:v>
                </c:pt>
                <c:pt idx="420">
                  <c:v>22.58</c:v>
                </c:pt>
                <c:pt idx="421">
                  <c:v>22.58</c:v>
                </c:pt>
                <c:pt idx="422">
                  <c:v>22.58</c:v>
                </c:pt>
                <c:pt idx="423">
                  <c:v>22.58</c:v>
                </c:pt>
                <c:pt idx="424">
                  <c:v>22.58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25.8</c:v>
                </c:pt>
                <c:pt idx="556">
                  <c:v>25.8</c:v>
                </c:pt>
                <c:pt idx="557">
                  <c:v>25.8</c:v>
                </c:pt>
                <c:pt idx="558">
                  <c:v>25.8</c:v>
                </c:pt>
                <c:pt idx="559">
                  <c:v>25.8</c:v>
                </c:pt>
                <c:pt idx="560">
                  <c:v>25.8</c:v>
                </c:pt>
                <c:pt idx="561">
                  <c:v>25.8</c:v>
                </c:pt>
                <c:pt idx="562">
                  <c:v>25.8</c:v>
                </c:pt>
                <c:pt idx="563">
                  <c:v>27.41</c:v>
                </c:pt>
                <c:pt idx="564">
                  <c:v>27.41</c:v>
                </c:pt>
                <c:pt idx="565">
                  <c:v>27.41</c:v>
                </c:pt>
                <c:pt idx="566">
                  <c:v>27.41</c:v>
                </c:pt>
                <c:pt idx="567">
                  <c:v>27.41</c:v>
                </c:pt>
                <c:pt idx="568">
                  <c:v>27.41</c:v>
                </c:pt>
                <c:pt idx="569">
                  <c:v>27.41</c:v>
                </c:pt>
                <c:pt idx="570">
                  <c:v>27.41</c:v>
                </c:pt>
                <c:pt idx="571">
                  <c:v>27.41</c:v>
                </c:pt>
                <c:pt idx="572">
                  <c:v>27.41</c:v>
                </c:pt>
                <c:pt idx="573">
                  <c:v>27.41</c:v>
                </c:pt>
                <c:pt idx="574">
                  <c:v>27.41</c:v>
                </c:pt>
                <c:pt idx="575">
                  <c:v>27.41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48.38</c:v>
                </c:pt>
                <c:pt idx="792">
                  <c:v>48.38</c:v>
                </c:pt>
                <c:pt idx="793">
                  <c:v>48.38</c:v>
                </c:pt>
                <c:pt idx="794">
                  <c:v>48.38</c:v>
                </c:pt>
                <c:pt idx="795">
                  <c:v>48.38</c:v>
                </c:pt>
                <c:pt idx="796">
                  <c:v>48.38</c:v>
                </c:pt>
                <c:pt idx="797">
                  <c:v>48.38</c:v>
                </c:pt>
                <c:pt idx="798">
                  <c:v>48.38</c:v>
                </c:pt>
                <c:pt idx="799">
                  <c:v>48.38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53.22</c:v>
                </c:pt>
                <c:pt idx="824">
                  <c:v>53.22</c:v>
                </c:pt>
                <c:pt idx="825">
                  <c:v>53.22</c:v>
                </c:pt>
                <c:pt idx="826">
                  <c:v>53.22</c:v>
                </c:pt>
                <c:pt idx="827">
                  <c:v>53.22</c:v>
                </c:pt>
                <c:pt idx="828">
                  <c:v>53.22</c:v>
                </c:pt>
                <c:pt idx="829">
                  <c:v>53.22</c:v>
                </c:pt>
                <c:pt idx="830">
                  <c:v>53.22</c:v>
                </c:pt>
                <c:pt idx="831">
                  <c:v>61.29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64.510000000000005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66.12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67.739999999999995</c:v>
                </c:pt>
                <c:pt idx="905">
                  <c:v>67.739999999999995</c:v>
                </c:pt>
                <c:pt idx="906">
                  <c:v>67.739999999999995</c:v>
                </c:pt>
                <c:pt idx="907">
                  <c:v>67.739999999999995</c:v>
                </c:pt>
                <c:pt idx="908">
                  <c:v>67.739999999999995</c:v>
                </c:pt>
                <c:pt idx="909">
                  <c:v>67.739999999999995</c:v>
                </c:pt>
                <c:pt idx="910">
                  <c:v>67.739999999999995</c:v>
                </c:pt>
                <c:pt idx="911">
                  <c:v>69.349999999999994</c:v>
                </c:pt>
                <c:pt idx="912">
                  <c:v>69.349999999999994</c:v>
                </c:pt>
                <c:pt idx="913">
                  <c:v>69.349999999999994</c:v>
                </c:pt>
                <c:pt idx="914">
                  <c:v>69.349999999999994</c:v>
                </c:pt>
                <c:pt idx="915">
                  <c:v>69.349999999999994</c:v>
                </c:pt>
                <c:pt idx="916">
                  <c:v>69.349999999999994</c:v>
                </c:pt>
                <c:pt idx="917">
                  <c:v>69.349999999999994</c:v>
                </c:pt>
                <c:pt idx="918">
                  <c:v>69.349999999999994</c:v>
                </c:pt>
                <c:pt idx="919">
                  <c:v>72.58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74.19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77.41</c:v>
                </c:pt>
                <c:pt idx="953">
                  <c:v>77.41</c:v>
                </c:pt>
                <c:pt idx="954">
                  <c:v>77.41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</c:numCache>
            </c:numRef>
          </c:xVal>
          <c:yVal>
            <c:numRef>
              <c:f>'D visual'!$H$4:$H$963</c:f>
              <c:numCache>
                <c:formatCode>General</c:formatCode>
                <c:ptCount val="960"/>
                <c:pt idx="0">
                  <c:v>57.14</c:v>
                </c:pt>
                <c:pt idx="1">
                  <c:v>57.14</c:v>
                </c:pt>
                <c:pt idx="2">
                  <c:v>57.14</c:v>
                </c:pt>
                <c:pt idx="3">
                  <c:v>57.14</c:v>
                </c:pt>
                <c:pt idx="4">
                  <c:v>57.14</c:v>
                </c:pt>
                <c:pt idx="5">
                  <c:v>57.14</c:v>
                </c:pt>
                <c:pt idx="6">
                  <c:v>57.14</c:v>
                </c:pt>
                <c:pt idx="7">
                  <c:v>57.14</c:v>
                </c:pt>
                <c:pt idx="8">
                  <c:v>57.14</c:v>
                </c:pt>
                <c:pt idx="9">
                  <c:v>57.14</c:v>
                </c:pt>
                <c:pt idx="10">
                  <c:v>57.14</c:v>
                </c:pt>
                <c:pt idx="11">
                  <c:v>57.14</c:v>
                </c:pt>
                <c:pt idx="12">
                  <c:v>57.14</c:v>
                </c:pt>
                <c:pt idx="13">
                  <c:v>57.14</c:v>
                </c:pt>
                <c:pt idx="14">
                  <c:v>57.14</c:v>
                </c:pt>
                <c:pt idx="15">
                  <c:v>57.14</c:v>
                </c:pt>
                <c:pt idx="16">
                  <c:v>57.14</c:v>
                </c:pt>
                <c:pt idx="17">
                  <c:v>57.14</c:v>
                </c:pt>
                <c:pt idx="18">
                  <c:v>57.14</c:v>
                </c:pt>
                <c:pt idx="19">
                  <c:v>57.14</c:v>
                </c:pt>
                <c:pt idx="20">
                  <c:v>57.14</c:v>
                </c:pt>
                <c:pt idx="21">
                  <c:v>57.14</c:v>
                </c:pt>
                <c:pt idx="22">
                  <c:v>57.14</c:v>
                </c:pt>
                <c:pt idx="23">
                  <c:v>57.14</c:v>
                </c:pt>
                <c:pt idx="24">
                  <c:v>57.14</c:v>
                </c:pt>
                <c:pt idx="25">
                  <c:v>57.14</c:v>
                </c:pt>
                <c:pt idx="26">
                  <c:v>57.14</c:v>
                </c:pt>
                <c:pt idx="27">
                  <c:v>57.14</c:v>
                </c:pt>
                <c:pt idx="28">
                  <c:v>57.14</c:v>
                </c:pt>
                <c:pt idx="29">
                  <c:v>57.14</c:v>
                </c:pt>
                <c:pt idx="30">
                  <c:v>57.14</c:v>
                </c:pt>
                <c:pt idx="31">
                  <c:v>57.14</c:v>
                </c:pt>
                <c:pt idx="32">
                  <c:v>57.14</c:v>
                </c:pt>
                <c:pt idx="33">
                  <c:v>57.14</c:v>
                </c:pt>
                <c:pt idx="34">
                  <c:v>57.14</c:v>
                </c:pt>
                <c:pt idx="35">
                  <c:v>57.14</c:v>
                </c:pt>
                <c:pt idx="36">
                  <c:v>57.14</c:v>
                </c:pt>
                <c:pt idx="37">
                  <c:v>57.14</c:v>
                </c:pt>
                <c:pt idx="38">
                  <c:v>57.14</c:v>
                </c:pt>
                <c:pt idx="39">
                  <c:v>57.14</c:v>
                </c:pt>
                <c:pt idx="40">
                  <c:v>57.14</c:v>
                </c:pt>
                <c:pt idx="41">
                  <c:v>57.14</c:v>
                </c:pt>
                <c:pt idx="42">
                  <c:v>57.14</c:v>
                </c:pt>
                <c:pt idx="43">
                  <c:v>57.14</c:v>
                </c:pt>
                <c:pt idx="44">
                  <c:v>57.14</c:v>
                </c:pt>
                <c:pt idx="45">
                  <c:v>57.14</c:v>
                </c:pt>
                <c:pt idx="46">
                  <c:v>57.14</c:v>
                </c:pt>
                <c:pt idx="47">
                  <c:v>57.14</c:v>
                </c:pt>
                <c:pt idx="48">
                  <c:v>57.14</c:v>
                </c:pt>
                <c:pt idx="49">
                  <c:v>57.14</c:v>
                </c:pt>
                <c:pt idx="50">
                  <c:v>57.14</c:v>
                </c:pt>
                <c:pt idx="51">
                  <c:v>57.14</c:v>
                </c:pt>
                <c:pt idx="52">
                  <c:v>57.14</c:v>
                </c:pt>
                <c:pt idx="53">
                  <c:v>57.14</c:v>
                </c:pt>
                <c:pt idx="54">
                  <c:v>57.14</c:v>
                </c:pt>
                <c:pt idx="55">
                  <c:v>57.14</c:v>
                </c:pt>
                <c:pt idx="56">
                  <c:v>57.14</c:v>
                </c:pt>
                <c:pt idx="57">
                  <c:v>57.14</c:v>
                </c:pt>
                <c:pt idx="58">
                  <c:v>57.14</c:v>
                </c:pt>
                <c:pt idx="59">
                  <c:v>57.14</c:v>
                </c:pt>
                <c:pt idx="60">
                  <c:v>57.14</c:v>
                </c:pt>
                <c:pt idx="61">
                  <c:v>57.14</c:v>
                </c:pt>
                <c:pt idx="62">
                  <c:v>57.14</c:v>
                </c:pt>
                <c:pt idx="63">
                  <c:v>57.14</c:v>
                </c:pt>
                <c:pt idx="64">
                  <c:v>57.14</c:v>
                </c:pt>
                <c:pt idx="65">
                  <c:v>57.14</c:v>
                </c:pt>
                <c:pt idx="66">
                  <c:v>57.14</c:v>
                </c:pt>
                <c:pt idx="67">
                  <c:v>57.14</c:v>
                </c:pt>
                <c:pt idx="68">
                  <c:v>57.14</c:v>
                </c:pt>
                <c:pt idx="69">
                  <c:v>57.14</c:v>
                </c:pt>
                <c:pt idx="70">
                  <c:v>57.14</c:v>
                </c:pt>
                <c:pt idx="71">
                  <c:v>57.14</c:v>
                </c:pt>
                <c:pt idx="72">
                  <c:v>57.14</c:v>
                </c:pt>
                <c:pt idx="73">
                  <c:v>57.14</c:v>
                </c:pt>
                <c:pt idx="74">
                  <c:v>57.14</c:v>
                </c:pt>
                <c:pt idx="75">
                  <c:v>57.14</c:v>
                </c:pt>
                <c:pt idx="76">
                  <c:v>57.14</c:v>
                </c:pt>
                <c:pt idx="77">
                  <c:v>57.14</c:v>
                </c:pt>
                <c:pt idx="78">
                  <c:v>57.14</c:v>
                </c:pt>
                <c:pt idx="79">
                  <c:v>57.14</c:v>
                </c:pt>
                <c:pt idx="80">
                  <c:v>57.14</c:v>
                </c:pt>
                <c:pt idx="81">
                  <c:v>57.14</c:v>
                </c:pt>
                <c:pt idx="82">
                  <c:v>57.14</c:v>
                </c:pt>
                <c:pt idx="83">
                  <c:v>57.14</c:v>
                </c:pt>
                <c:pt idx="84">
                  <c:v>57.14</c:v>
                </c:pt>
                <c:pt idx="85">
                  <c:v>57.14</c:v>
                </c:pt>
                <c:pt idx="86">
                  <c:v>57.14</c:v>
                </c:pt>
                <c:pt idx="87">
                  <c:v>57.14</c:v>
                </c:pt>
                <c:pt idx="88">
                  <c:v>57.14</c:v>
                </c:pt>
                <c:pt idx="89">
                  <c:v>57.14</c:v>
                </c:pt>
                <c:pt idx="90">
                  <c:v>57.14</c:v>
                </c:pt>
                <c:pt idx="91">
                  <c:v>57.14</c:v>
                </c:pt>
                <c:pt idx="92">
                  <c:v>57.14</c:v>
                </c:pt>
                <c:pt idx="93">
                  <c:v>57.14</c:v>
                </c:pt>
                <c:pt idx="94">
                  <c:v>57.14</c:v>
                </c:pt>
                <c:pt idx="95">
                  <c:v>57.14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57.14</c:v>
                </c:pt>
                <c:pt idx="145">
                  <c:v>57.14</c:v>
                </c:pt>
                <c:pt idx="146">
                  <c:v>57.14</c:v>
                </c:pt>
                <c:pt idx="147">
                  <c:v>57.14</c:v>
                </c:pt>
                <c:pt idx="148">
                  <c:v>57.14</c:v>
                </c:pt>
                <c:pt idx="149">
                  <c:v>57.14</c:v>
                </c:pt>
                <c:pt idx="150">
                  <c:v>57.14</c:v>
                </c:pt>
                <c:pt idx="151">
                  <c:v>57.14</c:v>
                </c:pt>
                <c:pt idx="152">
                  <c:v>57.14</c:v>
                </c:pt>
                <c:pt idx="153">
                  <c:v>57.14</c:v>
                </c:pt>
                <c:pt idx="154">
                  <c:v>57.14</c:v>
                </c:pt>
                <c:pt idx="155">
                  <c:v>57.14</c:v>
                </c:pt>
                <c:pt idx="156">
                  <c:v>57.14</c:v>
                </c:pt>
                <c:pt idx="157">
                  <c:v>57.14</c:v>
                </c:pt>
                <c:pt idx="158">
                  <c:v>57.14</c:v>
                </c:pt>
                <c:pt idx="159">
                  <c:v>57.14</c:v>
                </c:pt>
                <c:pt idx="160">
                  <c:v>57.14</c:v>
                </c:pt>
                <c:pt idx="161">
                  <c:v>57.14</c:v>
                </c:pt>
                <c:pt idx="162">
                  <c:v>57.14</c:v>
                </c:pt>
                <c:pt idx="163">
                  <c:v>57.14</c:v>
                </c:pt>
                <c:pt idx="164">
                  <c:v>57.14</c:v>
                </c:pt>
                <c:pt idx="165">
                  <c:v>57.14</c:v>
                </c:pt>
                <c:pt idx="166">
                  <c:v>57.14</c:v>
                </c:pt>
                <c:pt idx="167">
                  <c:v>57.14</c:v>
                </c:pt>
                <c:pt idx="168">
                  <c:v>57.14</c:v>
                </c:pt>
                <c:pt idx="169">
                  <c:v>57.14</c:v>
                </c:pt>
                <c:pt idx="170">
                  <c:v>57.14</c:v>
                </c:pt>
                <c:pt idx="171">
                  <c:v>57.14</c:v>
                </c:pt>
                <c:pt idx="172">
                  <c:v>57.14</c:v>
                </c:pt>
                <c:pt idx="173">
                  <c:v>57.14</c:v>
                </c:pt>
                <c:pt idx="174">
                  <c:v>57.14</c:v>
                </c:pt>
                <c:pt idx="175">
                  <c:v>57.14</c:v>
                </c:pt>
                <c:pt idx="176">
                  <c:v>57.14</c:v>
                </c:pt>
                <c:pt idx="177">
                  <c:v>57.14</c:v>
                </c:pt>
                <c:pt idx="178">
                  <c:v>57.14</c:v>
                </c:pt>
                <c:pt idx="179">
                  <c:v>57.14</c:v>
                </c:pt>
                <c:pt idx="180">
                  <c:v>57.14</c:v>
                </c:pt>
                <c:pt idx="181">
                  <c:v>57.14</c:v>
                </c:pt>
                <c:pt idx="182">
                  <c:v>57.14</c:v>
                </c:pt>
                <c:pt idx="183">
                  <c:v>57.14</c:v>
                </c:pt>
                <c:pt idx="184">
                  <c:v>57.14</c:v>
                </c:pt>
                <c:pt idx="185">
                  <c:v>57.14</c:v>
                </c:pt>
                <c:pt idx="186">
                  <c:v>57.14</c:v>
                </c:pt>
                <c:pt idx="187">
                  <c:v>57.14</c:v>
                </c:pt>
                <c:pt idx="188">
                  <c:v>57.14</c:v>
                </c:pt>
                <c:pt idx="189">
                  <c:v>57.14</c:v>
                </c:pt>
                <c:pt idx="190">
                  <c:v>57.14</c:v>
                </c:pt>
                <c:pt idx="191">
                  <c:v>78.569999999999993</c:v>
                </c:pt>
                <c:pt idx="192">
                  <c:v>78.569999999999993</c:v>
                </c:pt>
                <c:pt idx="193">
                  <c:v>78.569999999999993</c:v>
                </c:pt>
                <c:pt idx="194">
                  <c:v>78.569999999999993</c:v>
                </c:pt>
                <c:pt idx="195">
                  <c:v>78.569999999999993</c:v>
                </c:pt>
                <c:pt idx="196">
                  <c:v>78.569999999999993</c:v>
                </c:pt>
                <c:pt idx="197">
                  <c:v>78.569999999999993</c:v>
                </c:pt>
                <c:pt idx="198">
                  <c:v>78.569999999999993</c:v>
                </c:pt>
                <c:pt idx="199">
                  <c:v>78.569999999999993</c:v>
                </c:pt>
                <c:pt idx="200">
                  <c:v>78.569999999999993</c:v>
                </c:pt>
                <c:pt idx="201">
                  <c:v>78.569999999999993</c:v>
                </c:pt>
                <c:pt idx="202">
                  <c:v>78.569999999999993</c:v>
                </c:pt>
                <c:pt idx="203">
                  <c:v>78.569999999999993</c:v>
                </c:pt>
                <c:pt idx="204">
                  <c:v>78.569999999999993</c:v>
                </c:pt>
                <c:pt idx="205">
                  <c:v>78.569999999999993</c:v>
                </c:pt>
                <c:pt idx="206">
                  <c:v>78.569999999999993</c:v>
                </c:pt>
                <c:pt idx="207">
                  <c:v>78.569999999999993</c:v>
                </c:pt>
                <c:pt idx="208">
                  <c:v>78.569999999999993</c:v>
                </c:pt>
                <c:pt idx="209">
                  <c:v>78.569999999999993</c:v>
                </c:pt>
                <c:pt idx="210">
                  <c:v>78.569999999999993</c:v>
                </c:pt>
                <c:pt idx="211">
                  <c:v>78.569999999999993</c:v>
                </c:pt>
                <c:pt idx="212">
                  <c:v>78.569999999999993</c:v>
                </c:pt>
                <c:pt idx="213">
                  <c:v>78.569999999999993</c:v>
                </c:pt>
                <c:pt idx="214">
                  <c:v>78.569999999999993</c:v>
                </c:pt>
                <c:pt idx="215">
                  <c:v>78.569999999999993</c:v>
                </c:pt>
                <c:pt idx="216">
                  <c:v>78.569999999999993</c:v>
                </c:pt>
                <c:pt idx="217">
                  <c:v>78.569999999999993</c:v>
                </c:pt>
                <c:pt idx="218">
                  <c:v>78.569999999999993</c:v>
                </c:pt>
                <c:pt idx="219">
                  <c:v>78.569999999999993</c:v>
                </c:pt>
                <c:pt idx="220">
                  <c:v>78.569999999999993</c:v>
                </c:pt>
                <c:pt idx="221">
                  <c:v>78.569999999999993</c:v>
                </c:pt>
                <c:pt idx="222">
                  <c:v>78.569999999999993</c:v>
                </c:pt>
                <c:pt idx="223">
                  <c:v>78.569999999999993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78.569999999999993</c:v>
                </c:pt>
                <c:pt idx="241">
                  <c:v>78.569999999999993</c:v>
                </c:pt>
                <c:pt idx="242">
                  <c:v>78.569999999999993</c:v>
                </c:pt>
                <c:pt idx="243">
                  <c:v>78.569999999999993</c:v>
                </c:pt>
                <c:pt idx="244">
                  <c:v>78.569999999999993</c:v>
                </c:pt>
                <c:pt idx="245">
                  <c:v>78.569999999999993</c:v>
                </c:pt>
                <c:pt idx="246">
                  <c:v>78.569999999999993</c:v>
                </c:pt>
                <c:pt idx="247">
                  <c:v>78.569999999999993</c:v>
                </c:pt>
                <c:pt idx="248">
                  <c:v>78.569999999999993</c:v>
                </c:pt>
                <c:pt idx="249">
                  <c:v>78.569999999999993</c:v>
                </c:pt>
                <c:pt idx="250">
                  <c:v>78.569999999999993</c:v>
                </c:pt>
                <c:pt idx="251">
                  <c:v>78.569999999999993</c:v>
                </c:pt>
                <c:pt idx="252">
                  <c:v>78.569999999999993</c:v>
                </c:pt>
                <c:pt idx="253">
                  <c:v>78.569999999999993</c:v>
                </c:pt>
                <c:pt idx="254">
                  <c:v>78.569999999999993</c:v>
                </c:pt>
                <c:pt idx="255">
                  <c:v>78.569999999999993</c:v>
                </c:pt>
                <c:pt idx="256">
                  <c:v>78.569999999999993</c:v>
                </c:pt>
                <c:pt idx="257">
                  <c:v>78.569999999999993</c:v>
                </c:pt>
                <c:pt idx="258">
                  <c:v>78.569999999999993</c:v>
                </c:pt>
                <c:pt idx="259">
                  <c:v>78.569999999999993</c:v>
                </c:pt>
                <c:pt idx="260">
                  <c:v>78.569999999999993</c:v>
                </c:pt>
                <c:pt idx="261">
                  <c:v>78.569999999999993</c:v>
                </c:pt>
                <c:pt idx="262">
                  <c:v>78.569999999999993</c:v>
                </c:pt>
                <c:pt idx="263">
                  <c:v>78.569999999999993</c:v>
                </c:pt>
                <c:pt idx="264">
                  <c:v>78.569999999999993</c:v>
                </c:pt>
                <c:pt idx="265">
                  <c:v>78.569999999999993</c:v>
                </c:pt>
                <c:pt idx="266">
                  <c:v>78.569999999999993</c:v>
                </c:pt>
                <c:pt idx="267">
                  <c:v>78.569999999999993</c:v>
                </c:pt>
                <c:pt idx="268">
                  <c:v>78.569999999999993</c:v>
                </c:pt>
                <c:pt idx="269">
                  <c:v>78.569999999999993</c:v>
                </c:pt>
                <c:pt idx="270">
                  <c:v>78.569999999999993</c:v>
                </c:pt>
                <c:pt idx="271">
                  <c:v>78.569999999999993</c:v>
                </c:pt>
                <c:pt idx="272">
                  <c:v>78.569999999999993</c:v>
                </c:pt>
                <c:pt idx="273">
                  <c:v>78.569999999999993</c:v>
                </c:pt>
                <c:pt idx="274">
                  <c:v>78.569999999999993</c:v>
                </c:pt>
                <c:pt idx="275">
                  <c:v>78.569999999999993</c:v>
                </c:pt>
                <c:pt idx="276">
                  <c:v>78.569999999999993</c:v>
                </c:pt>
                <c:pt idx="277">
                  <c:v>78.569999999999993</c:v>
                </c:pt>
                <c:pt idx="278">
                  <c:v>78.569999999999993</c:v>
                </c:pt>
                <c:pt idx="279">
                  <c:v>78.569999999999993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78.569999999999993</c:v>
                </c:pt>
                <c:pt idx="293">
                  <c:v>78.569999999999993</c:v>
                </c:pt>
                <c:pt idx="294">
                  <c:v>78.569999999999993</c:v>
                </c:pt>
                <c:pt idx="295">
                  <c:v>78.569999999999993</c:v>
                </c:pt>
                <c:pt idx="296">
                  <c:v>78.569999999999993</c:v>
                </c:pt>
                <c:pt idx="297">
                  <c:v>78.569999999999993</c:v>
                </c:pt>
                <c:pt idx="298">
                  <c:v>78.569999999999993</c:v>
                </c:pt>
                <c:pt idx="299">
                  <c:v>78.569999999999993</c:v>
                </c:pt>
                <c:pt idx="300">
                  <c:v>78.569999999999993</c:v>
                </c:pt>
                <c:pt idx="301">
                  <c:v>78.569999999999993</c:v>
                </c:pt>
                <c:pt idx="302">
                  <c:v>78.569999999999993</c:v>
                </c:pt>
                <c:pt idx="303">
                  <c:v>85.71</c:v>
                </c:pt>
                <c:pt idx="304">
                  <c:v>85.71</c:v>
                </c:pt>
                <c:pt idx="305">
                  <c:v>85.71</c:v>
                </c:pt>
                <c:pt idx="306">
                  <c:v>85.71</c:v>
                </c:pt>
                <c:pt idx="307">
                  <c:v>85.71</c:v>
                </c:pt>
                <c:pt idx="308">
                  <c:v>85.71</c:v>
                </c:pt>
                <c:pt idx="309">
                  <c:v>85.71</c:v>
                </c:pt>
                <c:pt idx="310">
                  <c:v>85.71</c:v>
                </c:pt>
                <c:pt idx="311">
                  <c:v>85.71</c:v>
                </c:pt>
                <c:pt idx="312">
                  <c:v>85.71</c:v>
                </c:pt>
                <c:pt idx="313">
                  <c:v>85.71</c:v>
                </c:pt>
                <c:pt idx="314">
                  <c:v>85.71</c:v>
                </c:pt>
                <c:pt idx="315">
                  <c:v>85.71</c:v>
                </c:pt>
                <c:pt idx="316">
                  <c:v>85.71</c:v>
                </c:pt>
                <c:pt idx="317">
                  <c:v>85.71</c:v>
                </c:pt>
                <c:pt idx="318">
                  <c:v>85.71</c:v>
                </c:pt>
                <c:pt idx="319">
                  <c:v>85.71</c:v>
                </c:pt>
                <c:pt idx="320">
                  <c:v>85.71</c:v>
                </c:pt>
                <c:pt idx="321">
                  <c:v>85.71</c:v>
                </c:pt>
                <c:pt idx="322">
                  <c:v>85.71</c:v>
                </c:pt>
                <c:pt idx="323">
                  <c:v>85.71</c:v>
                </c:pt>
                <c:pt idx="324">
                  <c:v>85.71</c:v>
                </c:pt>
                <c:pt idx="325">
                  <c:v>85.71</c:v>
                </c:pt>
                <c:pt idx="326">
                  <c:v>85.71</c:v>
                </c:pt>
                <c:pt idx="327">
                  <c:v>85.71</c:v>
                </c:pt>
                <c:pt idx="328">
                  <c:v>85.71</c:v>
                </c:pt>
                <c:pt idx="329">
                  <c:v>85.71</c:v>
                </c:pt>
                <c:pt idx="330">
                  <c:v>85.71</c:v>
                </c:pt>
                <c:pt idx="331">
                  <c:v>85.71</c:v>
                </c:pt>
                <c:pt idx="332">
                  <c:v>85.71</c:v>
                </c:pt>
                <c:pt idx="333">
                  <c:v>85.71</c:v>
                </c:pt>
                <c:pt idx="334">
                  <c:v>85.71</c:v>
                </c:pt>
                <c:pt idx="335">
                  <c:v>85.71</c:v>
                </c:pt>
                <c:pt idx="336">
                  <c:v>85.71</c:v>
                </c:pt>
                <c:pt idx="337">
                  <c:v>85.71</c:v>
                </c:pt>
                <c:pt idx="338">
                  <c:v>85.71</c:v>
                </c:pt>
                <c:pt idx="339">
                  <c:v>85.71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85.71</c:v>
                </c:pt>
                <c:pt idx="347">
                  <c:v>85.71</c:v>
                </c:pt>
                <c:pt idx="348">
                  <c:v>85.71</c:v>
                </c:pt>
                <c:pt idx="349">
                  <c:v>85.71</c:v>
                </c:pt>
                <c:pt idx="350">
                  <c:v>85.71</c:v>
                </c:pt>
                <c:pt idx="351">
                  <c:v>85.71</c:v>
                </c:pt>
                <c:pt idx="352">
                  <c:v>85.71</c:v>
                </c:pt>
                <c:pt idx="353">
                  <c:v>85.71</c:v>
                </c:pt>
                <c:pt idx="354">
                  <c:v>85.71</c:v>
                </c:pt>
                <c:pt idx="355">
                  <c:v>85.71</c:v>
                </c:pt>
                <c:pt idx="356">
                  <c:v>85.71</c:v>
                </c:pt>
                <c:pt idx="357">
                  <c:v>85.71</c:v>
                </c:pt>
                <c:pt idx="358">
                  <c:v>85.71</c:v>
                </c:pt>
                <c:pt idx="359">
                  <c:v>85.71</c:v>
                </c:pt>
                <c:pt idx="360">
                  <c:v>85.71</c:v>
                </c:pt>
                <c:pt idx="361">
                  <c:v>85.71</c:v>
                </c:pt>
                <c:pt idx="362">
                  <c:v>85.71</c:v>
                </c:pt>
                <c:pt idx="363">
                  <c:v>85.71</c:v>
                </c:pt>
                <c:pt idx="364">
                  <c:v>85.71</c:v>
                </c:pt>
                <c:pt idx="365">
                  <c:v>85.71</c:v>
                </c:pt>
                <c:pt idx="366">
                  <c:v>85.71</c:v>
                </c:pt>
                <c:pt idx="367">
                  <c:v>85.71</c:v>
                </c:pt>
                <c:pt idx="368">
                  <c:v>85.71</c:v>
                </c:pt>
                <c:pt idx="369">
                  <c:v>85.71</c:v>
                </c:pt>
                <c:pt idx="370">
                  <c:v>85.71</c:v>
                </c:pt>
                <c:pt idx="371">
                  <c:v>85.71</c:v>
                </c:pt>
                <c:pt idx="372">
                  <c:v>85.71</c:v>
                </c:pt>
                <c:pt idx="373">
                  <c:v>85.71</c:v>
                </c:pt>
                <c:pt idx="374">
                  <c:v>85.71</c:v>
                </c:pt>
                <c:pt idx="375">
                  <c:v>85.71</c:v>
                </c:pt>
                <c:pt idx="376">
                  <c:v>85.71</c:v>
                </c:pt>
                <c:pt idx="377">
                  <c:v>85.71</c:v>
                </c:pt>
                <c:pt idx="378">
                  <c:v>85.71</c:v>
                </c:pt>
                <c:pt idx="379">
                  <c:v>85.71</c:v>
                </c:pt>
                <c:pt idx="380">
                  <c:v>85.71</c:v>
                </c:pt>
                <c:pt idx="381">
                  <c:v>85.71</c:v>
                </c:pt>
                <c:pt idx="382">
                  <c:v>85.71</c:v>
                </c:pt>
                <c:pt idx="383">
                  <c:v>85.71</c:v>
                </c:pt>
                <c:pt idx="384">
                  <c:v>85.71</c:v>
                </c:pt>
                <c:pt idx="385">
                  <c:v>85.71</c:v>
                </c:pt>
                <c:pt idx="386">
                  <c:v>85.71</c:v>
                </c:pt>
                <c:pt idx="387">
                  <c:v>85.71</c:v>
                </c:pt>
                <c:pt idx="388">
                  <c:v>85.71</c:v>
                </c:pt>
                <c:pt idx="389">
                  <c:v>85.71</c:v>
                </c:pt>
                <c:pt idx="390">
                  <c:v>85.71</c:v>
                </c:pt>
                <c:pt idx="391">
                  <c:v>85.71</c:v>
                </c:pt>
                <c:pt idx="392">
                  <c:v>85.71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92.85</c:v>
                </c:pt>
                <c:pt idx="401">
                  <c:v>92.85</c:v>
                </c:pt>
                <c:pt idx="402">
                  <c:v>92.85</c:v>
                </c:pt>
                <c:pt idx="403">
                  <c:v>92.85</c:v>
                </c:pt>
                <c:pt idx="404">
                  <c:v>92.85</c:v>
                </c:pt>
                <c:pt idx="405">
                  <c:v>92.85</c:v>
                </c:pt>
                <c:pt idx="406">
                  <c:v>92.85</c:v>
                </c:pt>
                <c:pt idx="407">
                  <c:v>92.85</c:v>
                </c:pt>
                <c:pt idx="408">
                  <c:v>92.85</c:v>
                </c:pt>
                <c:pt idx="409">
                  <c:v>92.85</c:v>
                </c:pt>
                <c:pt idx="410">
                  <c:v>92.85</c:v>
                </c:pt>
                <c:pt idx="411">
                  <c:v>92.85</c:v>
                </c:pt>
                <c:pt idx="412">
                  <c:v>92.85</c:v>
                </c:pt>
                <c:pt idx="413">
                  <c:v>92.85</c:v>
                </c:pt>
                <c:pt idx="414">
                  <c:v>92.85</c:v>
                </c:pt>
                <c:pt idx="415">
                  <c:v>92.85</c:v>
                </c:pt>
                <c:pt idx="416">
                  <c:v>92.85</c:v>
                </c:pt>
                <c:pt idx="417">
                  <c:v>92.85</c:v>
                </c:pt>
                <c:pt idx="418">
                  <c:v>92.85</c:v>
                </c:pt>
                <c:pt idx="419">
                  <c:v>92.85</c:v>
                </c:pt>
                <c:pt idx="420">
                  <c:v>92.85</c:v>
                </c:pt>
                <c:pt idx="421">
                  <c:v>92.85</c:v>
                </c:pt>
                <c:pt idx="422">
                  <c:v>92.85</c:v>
                </c:pt>
                <c:pt idx="423">
                  <c:v>92.85</c:v>
                </c:pt>
                <c:pt idx="424">
                  <c:v>92.85</c:v>
                </c:pt>
                <c:pt idx="425">
                  <c:v>92.85</c:v>
                </c:pt>
                <c:pt idx="426">
                  <c:v>92.85</c:v>
                </c:pt>
                <c:pt idx="427">
                  <c:v>92.85</c:v>
                </c:pt>
                <c:pt idx="428">
                  <c:v>92.85</c:v>
                </c:pt>
                <c:pt idx="429">
                  <c:v>92.85</c:v>
                </c:pt>
                <c:pt idx="430">
                  <c:v>92.85</c:v>
                </c:pt>
                <c:pt idx="431">
                  <c:v>92.85</c:v>
                </c:pt>
                <c:pt idx="432">
                  <c:v>92.85</c:v>
                </c:pt>
                <c:pt idx="433">
                  <c:v>92.85</c:v>
                </c:pt>
                <c:pt idx="434">
                  <c:v>92.85</c:v>
                </c:pt>
                <c:pt idx="435">
                  <c:v>92.85</c:v>
                </c:pt>
                <c:pt idx="436">
                  <c:v>92.85</c:v>
                </c:pt>
                <c:pt idx="437">
                  <c:v>92.85</c:v>
                </c:pt>
                <c:pt idx="438">
                  <c:v>92.85</c:v>
                </c:pt>
                <c:pt idx="439">
                  <c:v>92.85</c:v>
                </c:pt>
                <c:pt idx="440">
                  <c:v>92.85</c:v>
                </c:pt>
                <c:pt idx="441">
                  <c:v>92.85</c:v>
                </c:pt>
                <c:pt idx="442">
                  <c:v>92.85</c:v>
                </c:pt>
                <c:pt idx="443">
                  <c:v>92.85</c:v>
                </c:pt>
                <c:pt idx="444">
                  <c:v>92.85</c:v>
                </c:pt>
                <c:pt idx="445">
                  <c:v>92.85</c:v>
                </c:pt>
                <c:pt idx="446">
                  <c:v>92.85</c:v>
                </c:pt>
                <c:pt idx="447">
                  <c:v>92.85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92.85</c:v>
                </c:pt>
                <c:pt idx="473">
                  <c:v>92.85</c:v>
                </c:pt>
                <c:pt idx="474">
                  <c:v>92.85</c:v>
                </c:pt>
                <c:pt idx="475">
                  <c:v>92.85</c:v>
                </c:pt>
                <c:pt idx="476">
                  <c:v>92.85</c:v>
                </c:pt>
                <c:pt idx="477">
                  <c:v>92.85</c:v>
                </c:pt>
                <c:pt idx="478">
                  <c:v>92.85</c:v>
                </c:pt>
                <c:pt idx="479">
                  <c:v>92.85</c:v>
                </c:pt>
                <c:pt idx="480">
                  <c:v>92.85</c:v>
                </c:pt>
                <c:pt idx="481">
                  <c:v>92.85</c:v>
                </c:pt>
                <c:pt idx="482">
                  <c:v>92.85</c:v>
                </c:pt>
                <c:pt idx="483">
                  <c:v>92.85</c:v>
                </c:pt>
                <c:pt idx="484">
                  <c:v>92.85</c:v>
                </c:pt>
                <c:pt idx="485">
                  <c:v>92.85</c:v>
                </c:pt>
                <c:pt idx="486">
                  <c:v>92.85</c:v>
                </c:pt>
                <c:pt idx="487">
                  <c:v>92.85</c:v>
                </c:pt>
                <c:pt idx="488">
                  <c:v>92.85</c:v>
                </c:pt>
                <c:pt idx="489">
                  <c:v>92.85</c:v>
                </c:pt>
                <c:pt idx="490">
                  <c:v>92.85</c:v>
                </c:pt>
                <c:pt idx="491">
                  <c:v>92.85</c:v>
                </c:pt>
                <c:pt idx="492">
                  <c:v>92.85</c:v>
                </c:pt>
                <c:pt idx="493">
                  <c:v>92.85</c:v>
                </c:pt>
                <c:pt idx="494">
                  <c:v>92.85</c:v>
                </c:pt>
                <c:pt idx="495">
                  <c:v>92.85</c:v>
                </c:pt>
                <c:pt idx="496">
                  <c:v>92.85</c:v>
                </c:pt>
                <c:pt idx="497">
                  <c:v>92.85</c:v>
                </c:pt>
                <c:pt idx="498">
                  <c:v>92.85</c:v>
                </c:pt>
                <c:pt idx="499">
                  <c:v>92.85</c:v>
                </c:pt>
                <c:pt idx="500">
                  <c:v>92.85</c:v>
                </c:pt>
                <c:pt idx="501">
                  <c:v>92.85</c:v>
                </c:pt>
                <c:pt idx="502">
                  <c:v>92.85</c:v>
                </c:pt>
                <c:pt idx="503">
                  <c:v>92.85</c:v>
                </c:pt>
                <c:pt idx="504">
                  <c:v>92.85</c:v>
                </c:pt>
                <c:pt idx="505">
                  <c:v>92.85</c:v>
                </c:pt>
                <c:pt idx="506">
                  <c:v>92.85</c:v>
                </c:pt>
                <c:pt idx="507">
                  <c:v>92.85</c:v>
                </c:pt>
                <c:pt idx="508">
                  <c:v>92.85</c:v>
                </c:pt>
                <c:pt idx="509">
                  <c:v>92.85</c:v>
                </c:pt>
                <c:pt idx="510">
                  <c:v>92.85</c:v>
                </c:pt>
                <c:pt idx="511">
                  <c:v>92.85</c:v>
                </c:pt>
                <c:pt idx="512">
                  <c:v>92.85</c:v>
                </c:pt>
                <c:pt idx="513">
                  <c:v>92.85</c:v>
                </c:pt>
                <c:pt idx="514">
                  <c:v>92.85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92.85</c:v>
                </c:pt>
                <c:pt idx="520">
                  <c:v>92.85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92.85</c:v>
                </c:pt>
                <c:pt idx="564">
                  <c:v>92.85</c:v>
                </c:pt>
                <c:pt idx="565">
                  <c:v>92.85</c:v>
                </c:pt>
                <c:pt idx="566">
                  <c:v>92.85</c:v>
                </c:pt>
                <c:pt idx="567">
                  <c:v>92.85</c:v>
                </c:pt>
                <c:pt idx="568">
                  <c:v>92.85</c:v>
                </c:pt>
                <c:pt idx="569">
                  <c:v>92.85</c:v>
                </c:pt>
                <c:pt idx="570">
                  <c:v>92.85</c:v>
                </c:pt>
                <c:pt idx="571">
                  <c:v>92.85</c:v>
                </c:pt>
                <c:pt idx="572">
                  <c:v>92.85</c:v>
                </c:pt>
                <c:pt idx="573">
                  <c:v>92.85</c:v>
                </c:pt>
                <c:pt idx="574">
                  <c:v>92.85</c:v>
                </c:pt>
                <c:pt idx="575">
                  <c:v>92.85</c:v>
                </c:pt>
                <c:pt idx="576">
                  <c:v>92.85</c:v>
                </c:pt>
                <c:pt idx="577">
                  <c:v>92.85</c:v>
                </c:pt>
                <c:pt idx="578">
                  <c:v>92.85</c:v>
                </c:pt>
                <c:pt idx="579">
                  <c:v>92.85</c:v>
                </c:pt>
                <c:pt idx="580">
                  <c:v>92.85</c:v>
                </c:pt>
                <c:pt idx="581">
                  <c:v>92.85</c:v>
                </c:pt>
                <c:pt idx="582">
                  <c:v>92.85</c:v>
                </c:pt>
                <c:pt idx="583">
                  <c:v>92.85</c:v>
                </c:pt>
                <c:pt idx="584">
                  <c:v>92.85</c:v>
                </c:pt>
                <c:pt idx="585">
                  <c:v>92.85</c:v>
                </c:pt>
                <c:pt idx="586">
                  <c:v>92.85</c:v>
                </c:pt>
                <c:pt idx="587">
                  <c:v>92.85</c:v>
                </c:pt>
                <c:pt idx="588">
                  <c:v>92.85</c:v>
                </c:pt>
                <c:pt idx="589">
                  <c:v>92.85</c:v>
                </c:pt>
                <c:pt idx="590">
                  <c:v>92.85</c:v>
                </c:pt>
                <c:pt idx="591">
                  <c:v>92.85</c:v>
                </c:pt>
                <c:pt idx="592">
                  <c:v>92.85</c:v>
                </c:pt>
                <c:pt idx="593">
                  <c:v>92.85</c:v>
                </c:pt>
                <c:pt idx="594">
                  <c:v>92.85</c:v>
                </c:pt>
                <c:pt idx="595">
                  <c:v>92.85</c:v>
                </c:pt>
                <c:pt idx="596">
                  <c:v>92.85</c:v>
                </c:pt>
                <c:pt idx="597">
                  <c:v>92.85</c:v>
                </c:pt>
                <c:pt idx="598">
                  <c:v>92.85</c:v>
                </c:pt>
                <c:pt idx="599">
                  <c:v>92.85</c:v>
                </c:pt>
                <c:pt idx="600">
                  <c:v>92.85</c:v>
                </c:pt>
                <c:pt idx="601">
                  <c:v>92.85</c:v>
                </c:pt>
                <c:pt idx="602">
                  <c:v>92.85</c:v>
                </c:pt>
                <c:pt idx="603">
                  <c:v>92.85</c:v>
                </c:pt>
                <c:pt idx="604">
                  <c:v>92.85</c:v>
                </c:pt>
                <c:pt idx="605">
                  <c:v>92.85</c:v>
                </c:pt>
                <c:pt idx="606">
                  <c:v>92.85</c:v>
                </c:pt>
                <c:pt idx="607">
                  <c:v>92.85</c:v>
                </c:pt>
                <c:pt idx="608">
                  <c:v>92.85</c:v>
                </c:pt>
                <c:pt idx="609">
                  <c:v>92.85</c:v>
                </c:pt>
                <c:pt idx="610">
                  <c:v>92.85</c:v>
                </c:pt>
                <c:pt idx="611">
                  <c:v>92.85</c:v>
                </c:pt>
                <c:pt idx="612">
                  <c:v>92.85</c:v>
                </c:pt>
                <c:pt idx="613">
                  <c:v>92.85</c:v>
                </c:pt>
                <c:pt idx="614">
                  <c:v>92.85</c:v>
                </c:pt>
                <c:pt idx="615">
                  <c:v>92.85</c:v>
                </c:pt>
                <c:pt idx="616">
                  <c:v>92.85</c:v>
                </c:pt>
                <c:pt idx="617">
                  <c:v>92.85</c:v>
                </c:pt>
                <c:pt idx="618">
                  <c:v>92.85</c:v>
                </c:pt>
                <c:pt idx="619">
                  <c:v>92.85</c:v>
                </c:pt>
                <c:pt idx="620">
                  <c:v>92.85</c:v>
                </c:pt>
                <c:pt idx="621">
                  <c:v>92.85</c:v>
                </c:pt>
                <c:pt idx="622">
                  <c:v>92.85</c:v>
                </c:pt>
                <c:pt idx="623">
                  <c:v>92.85</c:v>
                </c:pt>
                <c:pt idx="624">
                  <c:v>92.85</c:v>
                </c:pt>
                <c:pt idx="625">
                  <c:v>92.85</c:v>
                </c:pt>
                <c:pt idx="626">
                  <c:v>92.85</c:v>
                </c:pt>
                <c:pt idx="627">
                  <c:v>92.85</c:v>
                </c:pt>
                <c:pt idx="628">
                  <c:v>92.85</c:v>
                </c:pt>
                <c:pt idx="629">
                  <c:v>92.85</c:v>
                </c:pt>
                <c:pt idx="630">
                  <c:v>92.85</c:v>
                </c:pt>
                <c:pt idx="631">
                  <c:v>92.85</c:v>
                </c:pt>
                <c:pt idx="632">
                  <c:v>92.85</c:v>
                </c:pt>
                <c:pt idx="633">
                  <c:v>92.85</c:v>
                </c:pt>
                <c:pt idx="634">
                  <c:v>92.85</c:v>
                </c:pt>
                <c:pt idx="635">
                  <c:v>92.85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92.85</c:v>
                </c:pt>
                <c:pt idx="649">
                  <c:v>92.85</c:v>
                </c:pt>
                <c:pt idx="650">
                  <c:v>92.85</c:v>
                </c:pt>
                <c:pt idx="651">
                  <c:v>92.85</c:v>
                </c:pt>
                <c:pt idx="652">
                  <c:v>92.85</c:v>
                </c:pt>
                <c:pt idx="653">
                  <c:v>92.85</c:v>
                </c:pt>
                <c:pt idx="654">
                  <c:v>92.85</c:v>
                </c:pt>
                <c:pt idx="655">
                  <c:v>92.85</c:v>
                </c:pt>
                <c:pt idx="656">
                  <c:v>92.85</c:v>
                </c:pt>
                <c:pt idx="657">
                  <c:v>92.85</c:v>
                </c:pt>
                <c:pt idx="658">
                  <c:v>92.85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88-4C8C-8620-6862E82C4910}"/>
            </c:ext>
          </c:extLst>
        </c:ser>
        <c:ser>
          <c:idx val="1"/>
          <c:order val="1"/>
          <c:tx>
            <c:v>D!=59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('D visual'!$L$4:$L$963,'D visual'!$F$4:$F$963,'D visual'!$C$4:$C$963)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11.29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14.51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22.58</c:v>
                </c:pt>
                <c:pt idx="409">
                  <c:v>22.58</c:v>
                </c:pt>
                <c:pt idx="410">
                  <c:v>22.58</c:v>
                </c:pt>
                <c:pt idx="411">
                  <c:v>22.58</c:v>
                </c:pt>
                <c:pt idx="412">
                  <c:v>22.58</c:v>
                </c:pt>
                <c:pt idx="413">
                  <c:v>22.58</c:v>
                </c:pt>
                <c:pt idx="414">
                  <c:v>22.58</c:v>
                </c:pt>
                <c:pt idx="415">
                  <c:v>22.58</c:v>
                </c:pt>
                <c:pt idx="416">
                  <c:v>22.58</c:v>
                </c:pt>
                <c:pt idx="417">
                  <c:v>22.58</c:v>
                </c:pt>
                <c:pt idx="418">
                  <c:v>22.58</c:v>
                </c:pt>
                <c:pt idx="419">
                  <c:v>22.58</c:v>
                </c:pt>
                <c:pt idx="420">
                  <c:v>22.58</c:v>
                </c:pt>
                <c:pt idx="421">
                  <c:v>22.58</c:v>
                </c:pt>
                <c:pt idx="422">
                  <c:v>22.58</c:v>
                </c:pt>
                <c:pt idx="423">
                  <c:v>22.58</c:v>
                </c:pt>
                <c:pt idx="424">
                  <c:v>22.58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25.8</c:v>
                </c:pt>
                <c:pt idx="556">
                  <c:v>25.8</c:v>
                </c:pt>
                <c:pt idx="557">
                  <c:v>25.8</c:v>
                </c:pt>
                <c:pt idx="558">
                  <c:v>25.8</c:v>
                </c:pt>
                <c:pt idx="559">
                  <c:v>25.8</c:v>
                </c:pt>
                <c:pt idx="560">
                  <c:v>25.8</c:v>
                </c:pt>
                <c:pt idx="561">
                  <c:v>25.8</c:v>
                </c:pt>
                <c:pt idx="562">
                  <c:v>25.8</c:v>
                </c:pt>
                <c:pt idx="563">
                  <c:v>27.41</c:v>
                </c:pt>
                <c:pt idx="564">
                  <c:v>27.41</c:v>
                </c:pt>
                <c:pt idx="565">
                  <c:v>27.41</c:v>
                </c:pt>
                <c:pt idx="566">
                  <c:v>27.41</c:v>
                </c:pt>
                <c:pt idx="567">
                  <c:v>27.41</c:v>
                </c:pt>
                <c:pt idx="568">
                  <c:v>27.41</c:v>
                </c:pt>
                <c:pt idx="569">
                  <c:v>27.41</c:v>
                </c:pt>
                <c:pt idx="570">
                  <c:v>27.41</c:v>
                </c:pt>
                <c:pt idx="571">
                  <c:v>27.41</c:v>
                </c:pt>
                <c:pt idx="572">
                  <c:v>27.41</c:v>
                </c:pt>
                <c:pt idx="573">
                  <c:v>27.41</c:v>
                </c:pt>
                <c:pt idx="574">
                  <c:v>27.41</c:v>
                </c:pt>
                <c:pt idx="575">
                  <c:v>27.41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48.38</c:v>
                </c:pt>
                <c:pt idx="792">
                  <c:v>48.38</c:v>
                </c:pt>
                <c:pt idx="793">
                  <c:v>48.38</c:v>
                </c:pt>
                <c:pt idx="794">
                  <c:v>48.38</c:v>
                </c:pt>
                <c:pt idx="795">
                  <c:v>48.38</c:v>
                </c:pt>
                <c:pt idx="796">
                  <c:v>48.38</c:v>
                </c:pt>
                <c:pt idx="797">
                  <c:v>48.38</c:v>
                </c:pt>
                <c:pt idx="798">
                  <c:v>48.38</c:v>
                </c:pt>
                <c:pt idx="799">
                  <c:v>48.38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53.22</c:v>
                </c:pt>
                <c:pt idx="824">
                  <c:v>53.22</c:v>
                </c:pt>
                <c:pt idx="825">
                  <c:v>53.22</c:v>
                </c:pt>
                <c:pt idx="826">
                  <c:v>53.22</c:v>
                </c:pt>
                <c:pt idx="827">
                  <c:v>53.22</c:v>
                </c:pt>
                <c:pt idx="828">
                  <c:v>53.22</c:v>
                </c:pt>
                <c:pt idx="829">
                  <c:v>53.22</c:v>
                </c:pt>
                <c:pt idx="830">
                  <c:v>53.22</c:v>
                </c:pt>
                <c:pt idx="831">
                  <c:v>61.29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64.510000000000005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66.12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67.739999999999995</c:v>
                </c:pt>
                <c:pt idx="905">
                  <c:v>67.739999999999995</c:v>
                </c:pt>
                <c:pt idx="906">
                  <c:v>67.739999999999995</c:v>
                </c:pt>
                <c:pt idx="907">
                  <c:v>67.739999999999995</c:v>
                </c:pt>
                <c:pt idx="908">
                  <c:v>67.739999999999995</c:v>
                </c:pt>
                <c:pt idx="909">
                  <c:v>67.739999999999995</c:v>
                </c:pt>
                <c:pt idx="910">
                  <c:v>67.739999999999995</c:v>
                </c:pt>
                <c:pt idx="911">
                  <c:v>69.349999999999994</c:v>
                </c:pt>
                <c:pt idx="912">
                  <c:v>69.349999999999994</c:v>
                </c:pt>
                <c:pt idx="913">
                  <c:v>69.349999999999994</c:v>
                </c:pt>
                <c:pt idx="914">
                  <c:v>69.349999999999994</c:v>
                </c:pt>
                <c:pt idx="915">
                  <c:v>69.349999999999994</c:v>
                </c:pt>
                <c:pt idx="916">
                  <c:v>69.349999999999994</c:v>
                </c:pt>
                <c:pt idx="917">
                  <c:v>69.349999999999994</c:v>
                </c:pt>
                <c:pt idx="918">
                  <c:v>69.349999999999994</c:v>
                </c:pt>
                <c:pt idx="919">
                  <c:v>72.58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74.19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77.41</c:v>
                </c:pt>
                <c:pt idx="953">
                  <c:v>77.41</c:v>
                </c:pt>
                <c:pt idx="954">
                  <c:v>77.41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11.29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14.51</c:v>
                </c:pt>
                <c:pt idx="1216">
                  <c:v>14.51</c:v>
                </c:pt>
                <c:pt idx="1217">
                  <c:v>14.51</c:v>
                </c:pt>
                <c:pt idx="1218">
                  <c:v>14.51</c:v>
                </c:pt>
                <c:pt idx="1219">
                  <c:v>14.51</c:v>
                </c:pt>
                <c:pt idx="1220">
                  <c:v>14.51</c:v>
                </c:pt>
                <c:pt idx="1221">
                  <c:v>14.51</c:v>
                </c:pt>
                <c:pt idx="1222">
                  <c:v>14.51</c:v>
                </c:pt>
                <c:pt idx="1223">
                  <c:v>14.51</c:v>
                </c:pt>
                <c:pt idx="1224">
                  <c:v>14.51</c:v>
                </c:pt>
                <c:pt idx="1225">
                  <c:v>14.51</c:v>
                </c:pt>
                <c:pt idx="1226">
                  <c:v>14.51</c:v>
                </c:pt>
                <c:pt idx="1227">
                  <c:v>14.51</c:v>
                </c:pt>
                <c:pt idx="1228">
                  <c:v>14.51</c:v>
                </c:pt>
                <c:pt idx="1229">
                  <c:v>14.51</c:v>
                </c:pt>
                <c:pt idx="1230">
                  <c:v>14.51</c:v>
                </c:pt>
                <c:pt idx="1231">
                  <c:v>14.51</c:v>
                </c:pt>
                <c:pt idx="1232">
                  <c:v>14.51</c:v>
                </c:pt>
                <c:pt idx="1233">
                  <c:v>14.51</c:v>
                </c:pt>
                <c:pt idx="1234">
                  <c:v>14.51</c:v>
                </c:pt>
                <c:pt idx="1235">
                  <c:v>14.51</c:v>
                </c:pt>
                <c:pt idx="1236">
                  <c:v>14.51</c:v>
                </c:pt>
                <c:pt idx="1237">
                  <c:v>14.51</c:v>
                </c:pt>
                <c:pt idx="1238">
                  <c:v>14.51</c:v>
                </c:pt>
                <c:pt idx="1239">
                  <c:v>14.51</c:v>
                </c:pt>
                <c:pt idx="1240">
                  <c:v>14.51</c:v>
                </c:pt>
                <c:pt idx="1241">
                  <c:v>14.51</c:v>
                </c:pt>
                <c:pt idx="1242">
                  <c:v>14.51</c:v>
                </c:pt>
                <c:pt idx="1243">
                  <c:v>14.51</c:v>
                </c:pt>
                <c:pt idx="1244">
                  <c:v>14.51</c:v>
                </c:pt>
                <c:pt idx="1245">
                  <c:v>14.51</c:v>
                </c:pt>
                <c:pt idx="1246">
                  <c:v>14.51</c:v>
                </c:pt>
                <c:pt idx="1247">
                  <c:v>14.51</c:v>
                </c:pt>
                <c:pt idx="1248">
                  <c:v>14.51</c:v>
                </c:pt>
                <c:pt idx="1249">
                  <c:v>14.51</c:v>
                </c:pt>
                <c:pt idx="1250">
                  <c:v>14.51</c:v>
                </c:pt>
                <c:pt idx="1251">
                  <c:v>14.51</c:v>
                </c:pt>
                <c:pt idx="1252">
                  <c:v>14.51</c:v>
                </c:pt>
                <c:pt idx="1253">
                  <c:v>14.51</c:v>
                </c:pt>
                <c:pt idx="1254">
                  <c:v>14.51</c:v>
                </c:pt>
                <c:pt idx="1255">
                  <c:v>14.51</c:v>
                </c:pt>
                <c:pt idx="1256">
                  <c:v>14.51</c:v>
                </c:pt>
                <c:pt idx="1257">
                  <c:v>14.51</c:v>
                </c:pt>
                <c:pt idx="1258">
                  <c:v>14.51</c:v>
                </c:pt>
                <c:pt idx="1259">
                  <c:v>14.51</c:v>
                </c:pt>
                <c:pt idx="1260">
                  <c:v>14.51</c:v>
                </c:pt>
                <c:pt idx="1261">
                  <c:v>14.51</c:v>
                </c:pt>
                <c:pt idx="1262">
                  <c:v>14.51</c:v>
                </c:pt>
                <c:pt idx="1263">
                  <c:v>16.12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16.12</c:v>
                </c:pt>
                <c:pt idx="1337">
                  <c:v>16.12</c:v>
                </c:pt>
                <c:pt idx="1338">
                  <c:v>16.12</c:v>
                </c:pt>
                <c:pt idx="1339">
                  <c:v>16.12</c:v>
                </c:pt>
                <c:pt idx="1340">
                  <c:v>16.12</c:v>
                </c:pt>
                <c:pt idx="1341">
                  <c:v>16.12</c:v>
                </c:pt>
                <c:pt idx="1342">
                  <c:v>16.12</c:v>
                </c:pt>
                <c:pt idx="1343">
                  <c:v>16.12</c:v>
                </c:pt>
                <c:pt idx="1344">
                  <c:v>16.12</c:v>
                </c:pt>
                <c:pt idx="1345">
                  <c:v>16.12</c:v>
                </c:pt>
                <c:pt idx="1346">
                  <c:v>16.12</c:v>
                </c:pt>
                <c:pt idx="1347">
                  <c:v>16.12</c:v>
                </c:pt>
                <c:pt idx="1348">
                  <c:v>16.12</c:v>
                </c:pt>
                <c:pt idx="1349">
                  <c:v>16.12</c:v>
                </c:pt>
                <c:pt idx="1350">
                  <c:v>16.12</c:v>
                </c:pt>
                <c:pt idx="1351">
                  <c:v>16.12</c:v>
                </c:pt>
                <c:pt idx="1352">
                  <c:v>16.12</c:v>
                </c:pt>
                <c:pt idx="1353">
                  <c:v>22.58</c:v>
                </c:pt>
                <c:pt idx="1354">
                  <c:v>22.58</c:v>
                </c:pt>
                <c:pt idx="1355">
                  <c:v>22.58</c:v>
                </c:pt>
                <c:pt idx="1356">
                  <c:v>22.58</c:v>
                </c:pt>
                <c:pt idx="1357">
                  <c:v>22.58</c:v>
                </c:pt>
                <c:pt idx="1358">
                  <c:v>22.58</c:v>
                </c:pt>
                <c:pt idx="1359">
                  <c:v>22.58</c:v>
                </c:pt>
                <c:pt idx="1360">
                  <c:v>22.58</c:v>
                </c:pt>
                <c:pt idx="1361">
                  <c:v>22.58</c:v>
                </c:pt>
                <c:pt idx="1362">
                  <c:v>22.58</c:v>
                </c:pt>
                <c:pt idx="1363">
                  <c:v>22.58</c:v>
                </c:pt>
                <c:pt idx="1364">
                  <c:v>22.58</c:v>
                </c:pt>
                <c:pt idx="1365">
                  <c:v>22.58</c:v>
                </c:pt>
                <c:pt idx="1366">
                  <c:v>22.58</c:v>
                </c:pt>
                <c:pt idx="1367">
                  <c:v>22.58</c:v>
                </c:pt>
                <c:pt idx="1368">
                  <c:v>22.58</c:v>
                </c:pt>
                <c:pt idx="1369">
                  <c:v>22.58</c:v>
                </c:pt>
                <c:pt idx="1370">
                  <c:v>22.58</c:v>
                </c:pt>
                <c:pt idx="1371">
                  <c:v>22.58</c:v>
                </c:pt>
                <c:pt idx="1372">
                  <c:v>22.58</c:v>
                </c:pt>
                <c:pt idx="1373">
                  <c:v>22.58</c:v>
                </c:pt>
                <c:pt idx="1374">
                  <c:v>22.58</c:v>
                </c:pt>
                <c:pt idx="1375">
                  <c:v>22.58</c:v>
                </c:pt>
                <c:pt idx="1376">
                  <c:v>22.58</c:v>
                </c:pt>
                <c:pt idx="1377">
                  <c:v>22.58</c:v>
                </c:pt>
                <c:pt idx="1378">
                  <c:v>22.58</c:v>
                </c:pt>
                <c:pt idx="1379">
                  <c:v>22.58</c:v>
                </c:pt>
                <c:pt idx="1380">
                  <c:v>22.58</c:v>
                </c:pt>
                <c:pt idx="1381">
                  <c:v>22.58</c:v>
                </c:pt>
                <c:pt idx="1382">
                  <c:v>22.58</c:v>
                </c:pt>
                <c:pt idx="1383">
                  <c:v>22.58</c:v>
                </c:pt>
                <c:pt idx="1384">
                  <c:v>22.58</c:v>
                </c:pt>
                <c:pt idx="1385">
                  <c:v>24.19</c:v>
                </c:pt>
                <c:pt idx="1386">
                  <c:v>24.19</c:v>
                </c:pt>
                <c:pt idx="1387">
                  <c:v>24.19</c:v>
                </c:pt>
                <c:pt idx="1388">
                  <c:v>24.19</c:v>
                </c:pt>
                <c:pt idx="1389">
                  <c:v>24.19</c:v>
                </c:pt>
                <c:pt idx="1390">
                  <c:v>24.19</c:v>
                </c:pt>
                <c:pt idx="1391">
                  <c:v>24.19</c:v>
                </c:pt>
                <c:pt idx="1392">
                  <c:v>24.19</c:v>
                </c:pt>
                <c:pt idx="1393">
                  <c:v>24.19</c:v>
                </c:pt>
                <c:pt idx="1394">
                  <c:v>24.19</c:v>
                </c:pt>
                <c:pt idx="1395">
                  <c:v>24.19</c:v>
                </c:pt>
                <c:pt idx="1396">
                  <c:v>24.19</c:v>
                </c:pt>
                <c:pt idx="1397">
                  <c:v>24.19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24.19</c:v>
                </c:pt>
                <c:pt idx="1404">
                  <c:v>24.19</c:v>
                </c:pt>
                <c:pt idx="1405">
                  <c:v>24.19</c:v>
                </c:pt>
                <c:pt idx="1406">
                  <c:v>24.19</c:v>
                </c:pt>
                <c:pt idx="1407">
                  <c:v>24.19</c:v>
                </c:pt>
                <c:pt idx="1408">
                  <c:v>24.19</c:v>
                </c:pt>
                <c:pt idx="1409">
                  <c:v>24.19</c:v>
                </c:pt>
                <c:pt idx="1410">
                  <c:v>24.19</c:v>
                </c:pt>
                <c:pt idx="1411">
                  <c:v>24.19</c:v>
                </c:pt>
                <c:pt idx="1412">
                  <c:v>24.19</c:v>
                </c:pt>
                <c:pt idx="1413">
                  <c:v>24.19</c:v>
                </c:pt>
                <c:pt idx="1414">
                  <c:v>24.19</c:v>
                </c:pt>
                <c:pt idx="1415">
                  <c:v>24.19</c:v>
                </c:pt>
                <c:pt idx="1416">
                  <c:v>24.19</c:v>
                </c:pt>
                <c:pt idx="1417">
                  <c:v>24.19</c:v>
                </c:pt>
                <c:pt idx="1418">
                  <c:v>24.19</c:v>
                </c:pt>
                <c:pt idx="1419">
                  <c:v>24.19</c:v>
                </c:pt>
                <c:pt idx="1420">
                  <c:v>24.19</c:v>
                </c:pt>
                <c:pt idx="1421">
                  <c:v>24.19</c:v>
                </c:pt>
                <c:pt idx="1422">
                  <c:v>24.19</c:v>
                </c:pt>
                <c:pt idx="1423">
                  <c:v>24.19</c:v>
                </c:pt>
                <c:pt idx="1424">
                  <c:v>24.19</c:v>
                </c:pt>
                <c:pt idx="1425">
                  <c:v>24.19</c:v>
                </c:pt>
                <c:pt idx="1426">
                  <c:v>24.19</c:v>
                </c:pt>
                <c:pt idx="1427">
                  <c:v>24.19</c:v>
                </c:pt>
                <c:pt idx="1428">
                  <c:v>24.19</c:v>
                </c:pt>
                <c:pt idx="1429">
                  <c:v>24.19</c:v>
                </c:pt>
                <c:pt idx="1430">
                  <c:v>24.19</c:v>
                </c:pt>
                <c:pt idx="1431">
                  <c:v>24.19</c:v>
                </c:pt>
                <c:pt idx="1432">
                  <c:v>24.19</c:v>
                </c:pt>
                <c:pt idx="1433">
                  <c:v>24.19</c:v>
                </c:pt>
                <c:pt idx="1434">
                  <c:v>24.19</c:v>
                </c:pt>
                <c:pt idx="1435">
                  <c:v>24.19</c:v>
                </c:pt>
                <c:pt idx="1436">
                  <c:v>24.19</c:v>
                </c:pt>
                <c:pt idx="1437">
                  <c:v>24.19</c:v>
                </c:pt>
                <c:pt idx="1438">
                  <c:v>24.19</c:v>
                </c:pt>
                <c:pt idx="1439">
                  <c:v>24.19</c:v>
                </c:pt>
                <c:pt idx="1440">
                  <c:v>24.19</c:v>
                </c:pt>
                <c:pt idx="1441">
                  <c:v>24.19</c:v>
                </c:pt>
                <c:pt idx="1442">
                  <c:v>24.19</c:v>
                </c:pt>
                <c:pt idx="1443">
                  <c:v>24.19</c:v>
                </c:pt>
                <c:pt idx="1444">
                  <c:v>24.19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24.19</c:v>
                </c:pt>
                <c:pt idx="1449">
                  <c:v>24.19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24.19</c:v>
                </c:pt>
                <c:pt idx="1454">
                  <c:v>24.19</c:v>
                </c:pt>
                <c:pt idx="1455">
                  <c:v>24.19</c:v>
                </c:pt>
                <c:pt idx="1456">
                  <c:v>24.19</c:v>
                </c:pt>
                <c:pt idx="1457">
                  <c:v>24.19</c:v>
                </c:pt>
                <c:pt idx="1458">
                  <c:v>24.19</c:v>
                </c:pt>
                <c:pt idx="1459">
                  <c:v>24.19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24.19</c:v>
                </c:pt>
                <c:pt idx="1464">
                  <c:v>24.19</c:v>
                </c:pt>
                <c:pt idx="1465">
                  <c:v>24.19</c:v>
                </c:pt>
                <c:pt idx="1466">
                  <c:v>24.19</c:v>
                </c:pt>
                <c:pt idx="1467">
                  <c:v>24.19</c:v>
                </c:pt>
                <c:pt idx="1468">
                  <c:v>24.19</c:v>
                </c:pt>
                <c:pt idx="1469">
                  <c:v>24.19</c:v>
                </c:pt>
                <c:pt idx="1470">
                  <c:v>24.19</c:v>
                </c:pt>
                <c:pt idx="1471">
                  <c:v>24.19</c:v>
                </c:pt>
                <c:pt idx="1472">
                  <c:v>24.19</c:v>
                </c:pt>
                <c:pt idx="1473">
                  <c:v>24.19</c:v>
                </c:pt>
                <c:pt idx="1474">
                  <c:v>24.19</c:v>
                </c:pt>
                <c:pt idx="1475">
                  <c:v>24.19</c:v>
                </c:pt>
                <c:pt idx="1476">
                  <c:v>24.19</c:v>
                </c:pt>
                <c:pt idx="1477">
                  <c:v>24.19</c:v>
                </c:pt>
                <c:pt idx="1478">
                  <c:v>24.19</c:v>
                </c:pt>
                <c:pt idx="1479">
                  <c:v>24.19</c:v>
                </c:pt>
                <c:pt idx="1480">
                  <c:v>24.19</c:v>
                </c:pt>
                <c:pt idx="1481">
                  <c:v>25.8</c:v>
                </c:pt>
                <c:pt idx="1482">
                  <c:v>25.8</c:v>
                </c:pt>
                <c:pt idx="1483">
                  <c:v>25.8</c:v>
                </c:pt>
                <c:pt idx="1484">
                  <c:v>25.8</c:v>
                </c:pt>
                <c:pt idx="1485">
                  <c:v>25.8</c:v>
                </c:pt>
                <c:pt idx="1486">
                  <c:v>25.8</c:v>
                </c:pt>
                <c:pt idx="1487">
                  <c:v>25.8</c:v>
                </c:pt>
                <c:pt idx="1488">
                  <c:v>25.8</c:v>
                </c:pt>
                <c:pt idx="1489">
                  <c:v>25.8</c:v>
                </c:pt>
                <c:pt idx="1490">
                  <c:v>25.8</c:v>
                </c:pt>
                <c:pt idx="1491">
                  <c:v>25.8</c:v>
                </c:pt>
                <c:pt idx="1492">
                  <c:v>25.8</c:v>
                </c:pt>
                <c:pt idx="1493">
                  <c:v>25.8</c:v>
                </c:pt>
                <c:pt idx="1494">
                  <c:v>25.8</c:v>
                </c:pt>
                <c:pt idx="1495">
                  <c:v>25.8</c:v>
                </c:pt>
                <c:pt idx="1496">
                  <c:v>25.8</c:v>
                </c:pt>
                <c:pt idx="1497">
                  <c:v>25.8</c:v>
                </c:pt>
                <c:pt idx="1498">
                  <c:v>25.8</c:v>
                </c:pt>
                <c:pt idx="1499">
                  <c:v>25.8</c:v>
                </c:pt>
                <c:pt idx="1500">
                  <c:v>25.8</c:v>
                </c:pt>
                <c:pt idx="1501">
                  <c:v>25.8</c:v>
                </c:pt>
                <c:pt idx="1502">
                  <c:v>25.8</c:v>
                </c:pt>
                <c:pt idx="1503">
                  <c:v>25.8</c:v>
                </c:pt>
                <c:pt idx="1504">
                  <c:v>25.8</c:v>
                </c:pt>
                <c:pt idx="1505">
                  <c:v>25.8</c:v>
                </c:pt>
                <c:pt idx="1506">
                  <c:v>25.8</c:v>
                </c:pt>
                <c:pt idx="1507">
                  <c:v>25.8</c:v>
                </c:pt>
                <c:pt idx="1508">
                  <c:v>25.8</c:v>
                </c:pt>
                <c:pt idx="1509">
                  <c:v>25.8</c:v>
                </c:pt>
                <c:pt idx="1510">
                  <c:v>25.8</c:v>
                </c:pt>
                <c:pt idx="1511">
                  <c:v>25.8</c:v>
                </c:pt>
                <c:pt idx="1512">
                  <c:v>25.8</c:v>
                </c:pt>
                <c:pt idx="1513">
                  <c:v>25.8</c:v>
                </c:pt>
                <c:pt idx="1514">
                  <c:v>25.8</c:v>
                </c:pt>
                <c:pt idx="1515">
                  <c:v>25.8</c:v>
                </c:pt>
                <c:pt idx="1516">
                  <c:v>25.8</c:v>
                </c:pt>
                <c:pt idx="1517">
                  <c:v>25.8</c:v>
                </c:pt>
                <c:pt idx="1518">
                  <c:v>25.8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27.41</c:v>
                </c:pt>
                <c:pt idx="1524">
                  <c:v>27.41</c:v>
                </c:pt>
                <c:pt idx="1525">
                  <c:v>27.41</c:v>
                </c:pt>
                <c:pt idx="1526">
                  <c:v>27.41</c:v>
                </c:pt>
                <c:pt idx="1527">
                  <c:v>27.41</c:v>
                </c:pt>
                <c:pt idx="1528">
                  <c:v>27.41</c:v>
                </c:pt>
                <c:pt idx="1529">
                  <c:v>27.41</c:v>
                </c:pt>
                <c:pt idx="1530">
                  <c:v>27.41</c:v>
                </c:pt>
                <c:pt idx="1531">
                  <c:v>27.41</c:v>
                </c:pt>
                <c:pt idx="1532">
                  <c:v>27.41</c:v>
                </c:pt>
                <c:pt idx="1533">
                  <c:v>27.41</c:v>
                </c:pt>
                <c:pt idx="1534">
                  <c:v>27.41</c:v>
                </c:pt>
                <c:pt idx="1535">
                  <c:v>27.41</c:v>
                </c:pt>
                <c:pt idx="1536">
                  <c:v>27.41</c:v>
                </c:pt>
                <c:pt idx="1537">
                  <c:v>27.41</c:v>
                </c:pt>
                <c:pt idx="1538">
                  <c:v>27.41</c:v>
                </c:pt>
                <c:pt idx="1539">
                  <c:v>27.41</c:v>
                </c:pt>
                <c:pt idx="1540">
                  <c:v>27.41</c:v>
                </c:pt>
                <c:pt idx="1541">
                  <c:v>27.41</c:v>
                </c:pt>
                <c:pt idx="1542">
                  <c:v>27.41</c:v>
                </c:pt>
                <c:pt idx="1543">
                  <c:v>27.41</c:v>
                </c:pt>
                <c:pt idx="1544">
                  <c:v>27.41</c:v>
                </c:pt>
                <c:pt idx="1545">
                  <c:v>27.41</c:v>
                </c:pt>
                <c:pt idx="1546">
                  <c:v>27.41</c:v>
                </c:pt>
                <c:pt idx="1547">
                  <c:v>29.03</c:v>
                </c:pt>
                <c:pt idx="1548">
                  <c:v>29.03</c:v>
                </c:pt>
                <c:pt idx="1549">
                  <c:v>29.03</c:v>
                </c:pt>
                <c:pt idx="1550">
                  <c:v>29.03</c:v>
                </c:pt>
                <c:pt idx="1551">
                  <c:v>29.03</c:v>
                </c:pt>
                <c:pt idx="1552">
                  <c:v>29.03</c:v>
                </c:pt>
                <c:pt idx="1553">
                  <c:v>29.03</c:v>
                </c:pt>
                <c:pt idx="1554">
                  <c:v>29.03</c:v>
                </c:pt>
                <c:pt idx="1555">
                  <c:v>29.03</c:v>
                </c:pt>
                <c:pt idx="1556">
                  <c:v>29.03</c:v>
                </c:pt>
                <c:pt idx="1557">
                  <c:v>29.03</c:v>
                </c:pt>
                <c:pt idx="1558">
                  <c:v>29.03</c:v>
                </c:pt>
                <c:pt idx="1559">
                  <c:v>29.03</c:v>
                </c:pt>
                <c:pt idx="1560">
                  <c:v>29.03</c:v>
                </c:pt>
                <c:pt idx="1561">
                  <c:v>29.03</c:v>
                </c:pt>
                <c:pt idx="1562">
                  <c:v>29.03</c:v>
                </c:pt>
                <c:pt idx="1563">
                  <c:v>29.03</c:v>
                </c:pt>
                <c:pt idx="1564">
                  <c:v>29.03</c:v>
                </c:pt>
                <c:pt idx="1565">
                  <c:v>29.03</c:v>
                </c:pt>
                <c:pt idx="1566">
                  <c:v>29.03</c:v>
                </c:pt>
                <c:pt idx="1567">
                  <c:v>29.03</c:v>
                </c:pt>
                <c:pt idx="1568">
                  <c:v>29.03</c:v>
                </c:pt>
                <c:pt idx="1569">
                  <c:v>29.03</c:v>
                </c:pt>
                <c:pt idx="1570">
                  <c:v>29.03</c:v>
                </c:pt>
                <c:pt idx="1571">
                  <c:v>29.03</c:v>
                </c:pt>
                <c:pt idx="1572">
                  <c:v>29.03</c:v>
                </c:pt>
                <c:pt idx="1573">
                  <c:v>29.03</c:v>
                </c:pt>
                <c:pt idx="1574">
                  <c:v>29.03</c:v>
                </c:pt>
                <c:pt idx="1575">
                  <c:v>29.03</c:v>
                </c:pt>
                <c:pt idx="1576">
                  <c:v>29.03</c:v>
                </c:pt>
                <c:pt idx="1577">
                  <c:v>29.03</c:v>
                </c:pt>
                <c:pt idx="1578">
                  <c:v>29.03</c:v>
                </c:pt>
                <c:pt idx="1579">
                  <c:v>29.03</c:v>
                </c:pt>
                <c:pt idx="1580">
                  <c:v>29.03</c:v>
                </c:pt>
                <c:pt idx="1581">
                  <c:v>29.03</c:v>
                </c:pt>
                <c:pt idx="1582">
                  <c:v>29.03</c:v>
                </c:pt>
                <c:pt idx="1583">
                  <c:v>29.03</c:v>
                </c:pt>
                <c:pt idx="1584">
                  <c:v>29.03</c:v>
                </c:pt>
                <c:pt idx="1585">
                  <c:v>29.03</c:v>
                </c:pt>
                <c:pt idx="1586">
                  <c:v>29.03</c:v>
                </c:pt>
                <c:pt idx="1587">
                  <c:v>29.03</c:v>
                </c:pt>
                <c:pt idx="1588">
                  <c:v>29.03</c:v>
                </c:pt>
                <c:pt idx="1589">
                  <c:v>29.03</c:v>
                </c:pt>
                <c:pt idx="1590">
                  <c:v>29.03</c:v>
                </c:pt>
                <c:pt idx="1591">
                  <c:v>29.03</c:v>
                </c:pt>
                <c:pt idx="1592">
                  <c:v>29.03</c:v>
                </c:pt>
                <c:pt idx="1593">
                  <c:v>29.03</c:v>
                </c:pt>
                <c:pt idx="1594">
                  <c:v>29.03</c:v>
                </c:pt>
                <c:pt idx="1595">
                  <c:v>29.03</c:v>
                </c:pt>
                <c:pt idx="1596">
                  <c:v>29.03</c:v>
                </c:pt>
                <c:pt idx="1597">
                  <c:v>29.03</c:v>
                </c:pt>
                <c:pt idx="1598">
                  <c:v>29.03</c:v>
                </c:pt>
                <c:pt idx="1599">
                  <c:v>29.03</c:v>
                </c:pt>
                <c:pt idx="1600">
                  <c:v>29.03</c:v>
                </c:pt>
                <c:pt idx="1601">
                  <c:v>29.03</c:v>
                </c:pt>
                <c:pt idx="1602">
                  <c:v>29.03</c:v>
                </c:pt>
                <c:pt idx="1603">
                  <c:v>29.03</c:v>
                </c:pt>
                <c:pt idx="1604">
                  <c:v>29.03</c:v>
                </c:pt>
                <c:pt idx="1605">
                  <c:v>29.03</c:v>
                </c:pt>
                <c:pt idx="1606">
                  <c:v>29.03</c:v>
                </c:pt>
                <c:pt idx="1607">
                  <c:v>29.03</c:v>
                </c:pt>
                <c:pt idx="1608">
                  <c:v>29.03</c:v>
                </c:pt>
                <c:pt idx="1609">
                  <c:v>29.03</c:v>
                </c:pt>
                <c:pt idx="1610">
                  <c:v>29.03</c:v>
                </c:pt>
                <c:pt idx="1611">
                  <c:v>29.03</c:v>
                </c:pt>
                <c:pt idx="1612">
                  <c:v>29.03</c:v>
                </c:pt>
                <c:pt idx="1613">
                  <c:v>29.03</c:v>
                </c:pt>
                <c:pt idx="1614">
                  <c:v>29.03</c:v>
                </c:pt>
                <c:pt idx="1615">
                  <c:v>29.03</c:v>
                </c:pt>
                <c:pt idx="1616">
                  <c:v>29.03</c:v>
                </c:pt>
                <c:pt idx="1617">
                  <c:v>29.03</c:v>
                </c:pt>
                <c:pt idx="1618">
                  <c:v>29.03</c:v>
                </c:pt>
                <c:pt idx="1619">
                  <c:v>41.93</c:v>
                </c:pt>
                <c:pt idx="1620">
                  <c:v>41.93</c:v>
                </c:pt>
                <c:pt idx="1621">
                  <c:v>41.93</c:v>
                </c:pt>
                <c:pt idx="1622">
                  <c:v>41.93</c:v>
                </c:pt>
                <c:pt idx="1623">
                  <c:v>41.93</c:v>
                </c:pt>
                <c:pt idx="1624">
                  <c:v>41.93</c:v>
                </c:pt>
                <c:pt idx="1625">
                  <c:v>41.93</c:v>
                </c:pt>
                <c:pt idx="1626">
                  <c:v>41.93</c:v>
                </c:pt>
                <c:pt idx="1627">
                  <c:v>41.93</c:v>
                </c:pt>
                <c:pt idx="1628">
                  <c:v>41.93</c:v>
                </c:pt>
                <c:pt idx="1629">
                  <c:v>41.93</c:v>
                </c:pt>
                <c:pt idx="1630">
                  <c:v>41.93</c:v>
                </c:pt>
                <c:pt idx="1631">
                  <c:v>41.93</c:v>
                </c:pt>
                <c:pt idx="1632">
                  <c:v>41.93</c:v>
                </c:pt>
                <c:pt idx="1633">
                  <c:v>41.93</c:v>
                </c:pt>
                <c:pt idx="1634">
                  <c:v>41.93</c:v>
                </c:pt>
                <c:pt idx="1635">
                  <c:v>41.93</c:v>
                </c:pt>
                <c:pt idx="1636">
                  <c:v>41.93</c:v>
                </c:pt>
                <c:pt idx="1637">
                  <c:v>41.93</c:v>
                </c:pt>
                <c:pt idx="1638">
                  <c:v>41.93</c:v>
                </c:pt>
                <c:pt idx="1639">
                  <c:v>41.93</c:v>
                </c:pt>
                <c:pt idx="1640">
                  <c:v>41.93</c:v>
                </c:pt>
                <c:pt idx="1641">
                  <c:v>41.93</c:v>
                </c:pt>
                <c:pt idx="1642">
                  <c:v>41.93</c:v>
                </c:pt>
                <c:pt idx="1643">
                  <c:v>41.93</c:v>
                </c:pt>
                <c:pt idx="1644">
                  <c:v>41.93</c:v>
                </c:pt>
                <c:pt idx="1645">
                  <c:v>41.93</c:v>
                </c:pt>
                <c:pt idx="1646">
                  <c:v>41.93</c:v>
                </c:pt>
                <c:pt idx="1647">
                  <c:v>41.93</c:v>
                </c:pt>
                <c:pt idx="1648">
                  <c:v>41.93</c:v>
                </c:pt>
                <c:pt idx="1649">
                  <c:v>41.93</c:v>
                </c:pt>
                <c:pt idx="1650">
                  <c:v>41.93</c:v>
                </c:pt>
                <c:pt idx="1651">
                  <c:v>41.93</c:v>
                </c:pt>
                <c:pt idx="1652">
                  <c:v>41.93</c:v>
                </c:pt>
                <c:pt idx="1653">
                  <c:v>41.93</c:v>
                </c:pt>
                <c:pt idx="1654">
                  <c:v>41.93</c:v>
                </c:pt>
                <c:pt idx="1655">
                  <c:v>41.93</c:v>
                </c:pt>
                <c:pt idx="1656">
                  <c:v>41.93</c:v>
                </c:pt>
                <c:pt idx="1657">
                  <c:v>41.93</c:v>
                </c:pt>
                <c:pt idx="1658">
                  <c:v>41.93</c:v>
                </c:pt>
                <c:pt idx="1659">
                  <c:v>41.93</c:v>
                </c:pt>
                <c:pt idx="1660">
                  <c:v>41.93</c:v>
                </c:pt>
                <c:pt idx="1661">
                  <c:v>41.93</c:v>
                </c:pt>
                <c:pt idx="1662">
                  <c:v>41.93</c:v>
                </c:pt>
                <c:pt idx="1663">
                  <c:v>45.16</c:v>
                </c:pt>
                <c:pt idx="1664">
                  <c:v>45.16</c:v>
                </c:pt>
                <c:pt idx="1665">
                  <c:v>45.16</c:v>
                </c:pt>
                <c:pt idx="1666">
                  <c:v>45.16</c:v>
                </c:pt>
                <c:pt idx="1667">
                  <c:v>45.16</c:v>
                </c:pt>
                <c:pt idx="1668">
                  <c:v>45.16</c:v>
                </c:pt>
                <c:pt idx="1669">
                  <c:v>45.16</c:v>
                </c:pt>
                <c:pt idx="1670">
                  <c:v>45.16</c:v>
                </c:pt>
                <c:pt idx="1671">
                  <c:v>45.16</c:v>
                </c:pt>
                <c:pt idx="1672">
                  <c:v>45.16</c:v>
                </c:pt>
                <c:pt idx="1673">
                  <c:v>45.16</c:v>
                </c:pt>
                <c:pt idx="1674">
                  <c:v>45.16</c:v>
                </c:pt>
                <c:pt idx="1675">
                  <c:v>45.16</c:v>
                </c:pt>
                <c:pt idx="1676">
                  <c:v>45.16</c:v>
                </c:pt>
                <c:pt idx="1677">
                  <c:v>45.16</c:v>
                </c:pt>
                <c:pt idx="1678">
                  <c:v>45.16</c:v>
                </c:pt>
                <c:pt idx="1679">
                  <c:v>45.16</c:v>
                </c:pt>
                <c:pt idx="1680">
                  <c:v>45.16</c:v>
                </c:pt>
                <c:pt idx="1681">
                  <c:v>45.16</c:v>
                </c:pt>
                <c:pt idx="1682">
                  <c:v>45.16</c:v>
                </c:pt>
                <c:pt idx="1683">
                  <c:v>45.16</c:v>
                </c:pt>
                <c:pt idx="1684">
                  <c:v>45.16</c:v>
                </c:pt>
                <c:pt idx="1685">
                  <c:v>45.16</c:v>
                </c:pt>
                <c:pt idx="1686">
                  <c:v>45.16</c:v>
                </c:pt>
                <c:pt idx="1687">
                  <c:v>45.16</c:v>
                </c:pt>
                <c:pt idx="1688">
                  <c:v>45.16</c:v>
                </c:pt>
                <c:pt idx="1689">
                  <c:v>45.16</c:v>
                </c:pt>
                <c:pt idx="1690">
                  <c:v>45.16</c:v>
                </c:pt>
                <c:pt idx="1691">
                  <c:v>45.16</c:v>
                </c:pt>
                <c:pt idx="1692">
                  <c:v>45.16</c:v>
                </c:pt>
                <c:pt idx="1693">
                  <c:v>45.16</c:v>
                </c:pt>
                <c:pt idx="1694">
                  <c:v>45.16</c:v>
                </c:pt>
                <c:pt idx="1695">
                  <c:v>45.16</c:v>
                </c:pt>
                <c:pt idx="1696">
                  <c:v>45.16</c:v>
                </c:pt>
                <c:pt idx="1697">
                  <c:v>45.16</c:v>
                </c:pt>
                <c:pt idx="1698">
                  <c:v>45.16</c:v>
                </c:pt>
                <c:pt idx="1699">
                  <c:v>46.77</c:v>
                </c:pt>
                <c:pt idx="1700">
                  <c:v>46.77</c:v>
                </c:pt>
                <c:pt idx="1701">
                  <c:v>46.77</c:v>
                </c:pt>
                <c:pt idx="1702">
                  <c:v>46.77</c:v>
                </c:pt>
                <c:pt idx="1703">
                  <c:v>46.77</c:v>
                </c:pt>
                <c:pt idx="1704">
                  <c:v>46.77</c:v>
                </c:pt>
                <c:pt idx="1705">
                  <c:v>46.77</c:v>
                </c:pt>
                <c:pt idx="1706">
                  <c:v>46.77</c:v>
                </c:pt>
                <c:pt idx="1707">
                  <c:v>46.77</c:v>
                </c:pt>
                <c:pt idx="1708">
                  <c:v>46.77</c:v>
                </c:pt>
                <c:pt idx="1709">
                  <c:v>46.77</c:v>
                </c:pt>
                <c:pt idx="1710">
                  <c:v>46.77</c:v>
                </c:pt>
                <c:pt idx="1711">
                  <c:v>46.77</c:v>
                </c:pt>
                <c:pt idx="1712">
                  <c:v>46.77</c:v>
                </c:pt>
                <c:pt idx="1713">
                  <c:v>46.77</c:v>
                </c:pt>
                <c:pt idx="1714">
                  <c:v>46.77</c:v>
                </c:pt>
                <c:pt idx="1715">
                  <c:v>46.77</c:v>
                </c:pt>
                <c:pt idx="1716">
                  <c:v>46.77</c:v>
                </c:pt>
                <c:pt idx="1717">
                  <c:v>46.77</c:v>
                </c:pt>
                <c:pt idx="1718">
                  <c:v>46.77</c:v>
                </c:pt>
                <c:pt idx="1719">
                  <c:v>46.77</c:v>
                </c:pt>
                <c:pt idx="1720">
                  <c:v>46.77</c:v>
                </c:pt>
                <c:pt idx="1721">
                  <c:v>46.77</c:v>
                </c:pt>
                <c:pt idx="1722">
                  <c:v>46.77</c:v>
                </c:pt>
                <c:pt idx="1723">
                  <c:v>46.77</c:v>
                </c:pt>
                <c:pt idx="1724">
                  <c:v>46.77</c:v>
                </c:pt>
                <c:pt idx="1725">
                  <c:v>46.77</c:v>
                </c:pt>
                <c:pt idx="1726">
                  <c:v>46.77</c:v>
                </c:pt>
                <c:pt idx="1727">
                  <c:v>46.77</c:v>
                </c:pt>
                <c:pt idx="1728">
                  <c:v>46.77</c:v>
                </c:pt>
                <c:pt idx="1729">
                  <c:v>46.77</c:v>
                </c:pt>
                <c:pt idx="1730">
                  <c:v>46.77</c:v>
                </c:pt>
                <c:pt idx="1731">
                  <c:v>46.77</c:v>
                </c:pt>
                <c:pt idx="1732">
                  <c:v>46.77</c:v>
                </c:pt>
                <c:pt idx="1733">
                  <c:v>46.77</c:v>
                </c:pt>
                <c:pt idx="1734">
                  <c:v>46.77</c:v>
                </c:pt>
                <c:pt idx="1735">
                  <c:v>46.77</c:v>
                </c:pt>
                <c:pt idx="1736">
                  <c:v>46.77</c:v>
                </c:pt>
                <c:pt idx="1737">
                  <c:v>46.77</c:v>
                </c:pt>
                <c:pt idx="1738">
                  <c:v>46.77</c:v>
                </c:pt>
                <c:pt idx="1739">
                  <c:v>46.77</c:v>
                </c:pt>
                <c:pt idx="1740">
                  <c:v>46.77</c:v>
                </c:pt>
                <c:pt idx="1741">
                  <c:v>46.77</c:v>
                </c:pt>
                <c:pt idx="1742">
                  <c:v>46.77</c:v>
                </c:pt>
                <c:pt idx="1743">
                  <c:v>46.77</c:v>
                </c:pt>
                <c:pt idx="1744">
                  <c:v>46.77</c:v>
                </c:pt>
                <c:pt idx="1745">
                  <c:v>46.77</c:v>
                </c:pt>
                <c:pt idx="1746">
                  <c:v>46.77</c:v>
                </c:pt>
                <c:pt idx="1747">
                  <c:v>46.77</c:v>
                </c:pt>
                <c:pt idx="1748">
                  <c:v>46.77</c:v>
                </c:pt>
                <c:pt idx="1749">
                  <c:v>46.77</c:v>
                </c:pt>
                <c:pt idx="1750">
                  <c:v>46.77</c:v>
                </c:pt>
                <c:pt idx="1751">
                  <c:v>48.38</c:v>
                </c:pt>
                <c:pt idx="1752">
                  <c:v>48.38</c:v>
                </c:pt>
                <c:pt idx="1753">
                  <c:v>48.38</c:v>
                </c:pt>
                <c:pt idx="1754">
                  <c:v>48.38</c:v>
                </c:pt>
                <c:pt idx="1755">
                  <c:v>48.38</c:v>
                </c:pt>
                <c:pt idx="1756">
                  <c:v>48.38</c:v>
                </c:pt>
                <c:pt idx="1757">
                  <c:v>48.38</c:v>
                </c:pt>
                <c:pt idx="1758">
                  <c:v>48.38</c:v>
                </c:pt>
                <c:pt idx="1759">
                  <c:v>48.38</c:v>
                </c:pt>
                <c:pt idx="1760">
                  <c:v>48.38</c:v>
                </c:pt>
                <c:pt idx="1761">
                  <c:v>48.38</c:v>
                </c:pt>
                <c:pt idx="1762">
                  <c:v>48.38</c:v>
                </c:pt>
                <c:pt idx="1763">
                  <c:v>48.38</c:v>
                </c:pt>
                <c:pt idx="1764">
                  <c:v>48.38</c:v>
                </c:pt>
                <c:pt idx="1765">
                  <c:v>48.38</c:v>
                </c:pt>
                <c:pt idx="1766">
                  <c:v>48.38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53.22</c:v>
                </c:pt>
                <c:pt idx="1784">
                  <c:v>53.22</c:v>
                </c:pt>
                <c:pt idx="1785">
                  <c:v>53.22</c:v>
                </c:pt>
                <c:pt idx="1786">
                  <c:v>53.22</c:v>
                </c:pt>
                <c:pt idx="1787">
                  <c:v>53.22</c:v>
                </c:pt>
                <c:pt idx="1788">
                  <c:v>53.22</c:v>
                </c:pt>
                <c:pt idx="1789">
                  <c:v>53.22</c:v>
                </c:pt>
                <c:pt idx="1790">
                  <c:v>53.22</c:v>
                </c:pt>
                <c:pt idx="1791">
                  <c:v>61.29</c:v>
                </c:pt>
                <c:pt idx="1792">
                  <c:v>61.29</c:v>
                </c:pt>
                <c:pt idx="1793">
                  <c:v>61.29</c:v>
                </c:pt>
                <c:pt idx="1794">
                  <c:v>61.29</c:v>
                </c:pt>
                <c:pt idx="1795">
                  <c:v>61.29</c:v>
                </c:pt>
                <c:pt idx="1796">
                  <c:v>61.29</c:v>
                </c:pt>
                <c:pt idx="1797">
                  <c:v>61.29</c:v>
                </c:pt>
                <c:pt idx="1798">
                  <c:v>61.29</c:v>
                </c:pt>
                <c:pt idx="1799">
                  <c:v>61.29</c:v>
                </c:pt>
                <c:pt idx="1800">
                  <c:v>61.29</c:v>
                </c:pt>
                <c:pt idx="1801">
                  <c:v>61.29</c:v>
                </c:pt>
                <c:pt idx="1802">
                  <c:v>61.29</c:v>
                </c:pt>
                <c:pt idx="1803">
                  <c:v>61.29</c:v>
                </c:pt>
                <c:pt idx="1804">
                  <c:v>61.29</c:v>
                </c:pt>
                <c:pt idx="1805">
                  <c:v>61.29</c:v>
                </c:pt>
                <c:pt idx="1806">
                  <c:v>61.29</c:v>
                </c:pt>
                <c:pt idx="1807">
                  <c:v>64.510000000000005</c:v>
                </c:pt>
                <c:pt idx="1808">
                  <c:v>64.510000000000005</c:v>
                </c:pt>
                <c:pt idx="1809">
                  <c:v>64.510000000000005</c:v>
                </c:pt>
                <c:pt idx="1810">
                  <c:v>64.510000000000005</c:v>
                </c:pt>
                <c:pt idx="1811">
                  <c:v>64.510000000000005</c:v>
                </c:pt>
                <c:pt idx="1812">
                  <c:v>64.510000000000005</c:v>
                </c:pt>
                <c:pt idx="1813">
                  <c:v>64.510000000000005</c:v>
                </c:pt>
                <c:pt idx="1814">
                  <c:v>64.510000000000005</c:v>
                </c:pt>
                <c:pt idx="1815">
                  <c:v>64.510000000000005</c:v>
                </c:pt>
                <c:pt idx="1816">
                  <c:v>64.510000000000005</c:v>
                </c:pt>
                <c:pt idx="1817">
                  <c:v>64.510000000000005</c:v>
                </c:pt>
                <c:pt idx="1818">
                  <c:v>64.510000000000005</c:v>
                </c:pt>
                <c:pt idx="1819">
                  <c:v>64.510000000000005</c:v>
                </c:pt>
                <c:pt idx="1820">
                  <c:v>64.510000000000005</c:v>
                </c:pt>
                <c:pt idx="1821">
                  <c:v>64.510000000000005</c:v>
                </c:pt>
                <c:pt idx="1822">
                  <c:v>64.510000000000005</c:v>
                </c:pt>
                <c:pt idx="1823">
                  <c:v>64.510000000000005</c:v>
                </c:pt>
                <c:pt idx="1824">
                  <c:v>64.510000000000005</c:v>
                </c:pt>
                <c:pt idx="1825">
                  <c:v>64.510000000000005</c:v>
                </c:pt>
                <c:pt idx="1826">
                  <c:v>64.510000000000005</c:v>
                </c:pt>
                <c:pt idx="1827">
                  <c:v>64.510000000000005</c:v>
                </c:pt>
                <c:pt idx="1828">
                  <c:v>64.510000000000005</c:v>
                </c:pt>
                <c:pt idx="1829">
                  <c:v>64.510000000000005</c:v>
                </c:pt>
                <c:pt idx="1830">
                  <c:v>64.510000000000005</c:v>
                </c:pt>
                <c:pt idx="1831">
                  <c:v>64.510000000000005</c:v>
                </c:pt>
                <c:pt idx="1832">
                  <c:v>64.510000000000005</c:v>
                </c:pt>
                <c:pt idx="1833">
                  <c:v>64.510000000000005</c:v>
                </c:pt>
                <c:pt idx="1834">
                  <c:v>64.510000000000005</c:v>
                </c:pt>
                <c:pt idx="1835">
                  <c:v>64.510000000000005</c:v>
                </c:pt>
                <c:pt idx="1836">
                  <c:v>64.510000000000005</c:v>
                </c:pt>
                <c:pt idx="1837">
                  <c:v>64.510000000000005</c:v>
                </c:pt>
                <c:pt idx="1838">
                  <c:v>64.510000000000005</c:v>
                </c:pt>
                <c:pt idx="1839">
                  <c:v>66.12</c:v>
                </c:pt>
                <c:pt idx="1840">
                  <c:v>66.12</c:v>
                </c:pt>
                <c:pt idx="1841">
                  <c:v>66.12</c:v>
                </c:pt>
                <c:pt idx="1842">
                  <c:v>66.12</c:v>
                </c:pt>
                <c:pt idx="1843">
                  <c:v>66.12</c:v>
                </c:pt>
                <c:pt idx="1844">
                  <c:v>66.12</c:v>
                </c:pt>
                <c:pt idx="1845">
                  <c:v>66.12</c:v>
                </c:pt>
                <c:pt idx="1846">
                  <c:v>66.12</c:v>
                </c:pt>
                <c:pt idx="1847">
                  <c:v>67.739999999999995</c:v>
                </c:pt>
                <c:pt idx="1848">
                  <c:v>67.739999999999995</c:v>
                </c:pt>
                <c:pt idx="1849">
                  <c:v>67.739999999999995</c:v>
                </c:pt>
                <c:pt idx="1850">
                  <c:v>67.739999999999995</c:v>
                </c:pt>
                <c:pt idx="1851">
                  <c:v>67.739999999999995</c:v>
                </c:pt>
                <c:pt idx="1852">
                  <c:v>67.739999999999995</c:v>
                </c:pt>
                <c:pt idx="1853">
                  <c:v>67.739999999999995</c:v>
                </c:pt>
                <c:pt idx="1854">
                  <c:v>67.739999999999995</c:v>
                </c:pt>
                <c:pt idx="1855">
                  <c:v>67.739999999999995</c:v>
                </c:pt>
                <c:pt idx="1856">
                  <c:v>67.739999999999995</c:v>
                </c:pt>
                <c:pt idx="1857">
                  <c:v>67.739999999999995</c:v>
                </c:pt>
                <c:pt idx="1858">
                  <c:v>67.739999999999995</c:v>
                </c:pt>
                <c:pt idx="1859">
                  <c:v>67.739999999999995</c:v>
                </c:pt>
                <c:pt idx="1860">
                  <c:v>67.739999999999995</c:v>
                </c:pt>
                <c:pt idx="1861">
                  <c:v>67.739999999999995</c:v>
                </c:pt>
                <c:pt idx="1862">
                  <c:v>67.739999999999995</c:v>
                </c:pt>
                <c:pt idx="1863">
                  <c:v>67.739999999999995</c:v>
                </c:pt>
                <c:pt idx="1864">
                  <c:v>67.739999999999995</c:v>
                </c:pt>
                <c:pt idx="1865">
                  <c:v>67.739999999999995</c:v>
                </c:pt>
                <c:pt idx="1866">
                  <c:v>67.739999999999995</c:v>
                </c:pt>
                <c:pt idx="1867">
                  <c:v>67.739999999999995</c:v>
                </c:pt>
                <c:pt idx="1868">
                  <c:v>67.739999999999995</c:v>
                </c:pt>
                <c:pt idx="1869">
                  <c:v>67.739999999999995</c:v>
                </c:pt>
                <c:pt idx="1870">
                  <c:v>67.739999999999995</c:v>
                </c:pt>
                <c:pt idx="1871">
                  <c:v>69.349999999999994</c:v>
                </c:pt>
                <c:pt idx="1872">
                  <c:v>69.349999999999994</c:v>
                </c:pt>
                <c:pt idx="1873">
                  <c:v>69.349999999999994</c:v>
                </c:pt>
                <c:pt idx="1874">
                  <c:v>69.349999999999994</c:v>
                </c:pt>
                <c:pt idx="1875">
                  <c:v>69.349999999999994</c:v>
                </c:pt>
                <c:pt idx="1876">
                  <c:v>69.349999999999994</c:v>
                </c:pt>
                <c:pt idx="1877">
                  <c:v>69.349999999999994</c:v>
                </c:pt>
                <c:pt idx="1878">
                  <c:v>69.349999999999994</c:v>
                </c:pt>
                <c:pt idx="1879">
                  <c:v>72.58</c:v>
                </c:pt>
                <c:pt idx="1880">
                  <c:v>72.58</c:v>
                </c:pt>
                <c:pt idx="1881">
                  <c:v>72.58</c:v>
                </c:pt>
                <c:pt idx="1882">
                  <c:v>72.58</c:v>
                </c:pt>
                <c:pt idx="1883">
                  <c:v>72.58</c:v>
                </c:pt>
                <c:pt idx="1884">
                  <c:v>72.58</c:v>
                </c:pt>
                <c:pt idx="1885">
                  <c:v>72.58</c:v>
                </c:pt>
                <c:pt idx="1886">
                  <c:v>72.58</c:v>
                </c:pt>
                <c:pt idx="1887">
                  <c:v>74.19</c:v>
                </c:pt>
                <c:pt idx="1888">
                  <c:v>74.19</c:v>
                </c:pt>
                <c:pt idx="1889">
                  <c:v>74.19</c:v>
                </c:pt>
                <c:pt idx="1890">
                  <c:v>74.19</c:v>
                </c:pt>
                <c:pt idx="1891">
                  <c:v>75.8</c:v>
                </c:pt>
                <c:pt idx="1892">
                  <c:v>75.8</c:v>
                </c:pt>
                <c:pt idx="1893">
                  <c:v>75.8</c:v>
                </c:pt>
                <c:pt idx="1894">
                  <c:v>75.8</c:v>
                </c:pt>
                <c:pt idx="1895">
                  <c:v>75.8</c:v>
                </c:pt>
                <c:pt idx="1896">
                  <c:v>75.8</c:v>
                </c:pt>
                <c:pt idx="1897">
                  <c:v>75.8</c:v>
                </c:pt>
                <c:pt idx="1898">
                  <c:v>75.8</c:v>
                </c:pt>
                <c:pt idx="1899">
                  <c:v>75.8</c:v>
                </c:pt>
                <c:pt idx="1900">
                  <c:v>75.8</c:v>
                </c:pt>
                <c:pt idx="1901">
                  <c:v>75.8</c:v>
                </c:pt>
                <c:pt idx="1902">
                  <c:v>75.8</c:v>
                </c:pt>
                <c:pt idx="1903">
                  <c:v>75.8</c:v>
                </c:pt>
                <c:pt idx="1904">
                  <c:v>75.8</c:v>
                </c:pt>
                <c:pt idx="1905">
                  <c:v>75.8</c:v>
                </c:pt>
                <c:pt idx="1906">
                  <c:v>75.8</c:v>
                </c:pt>
                <c:pt idx="1907">
                  <c:v>77.41</c:v>
                </c:pt>
                <c:pt idx="1908">
                  <c:v>77.41</c:v>
                </c:pt>
                <c:pt idx="1909">
                  <c:v>77.41</c:v>
                </c:pt>
                <c:pt idx="1910">
                  <c:v>77.41</c:v>
                </c:pt>
                <c:pt idx="1911">
                  <c:v>77.41</c:v>
                </c:pt>
                <c:pt idx="1912">
                  <c:v>77.41</c:v>
                </c:pt>
                <c:pt idx="1913">
                  <c:v>77.41</c:v>
                </c:pt>
                <c:pt idx="1914">
                  <c:v>77.41</c:v>
                </c:pt>
                <c:pt idx="1915">
                  <c:v>79.03</c:v>
                </c:pt>
                <c:pt idx="1916">
                  <c:v>79.03</c:v>
                </c:pt>
                <c:pt idx="1917">
                  <c:v>79.03</c:v>
                </c:pt>
                <c:pt idx="1918">
                  <c:v>79.03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11.29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14.51</c:v>
                </c:pt>
                <c:pt idx="2176">
                  <c:v>14.51</c:v>
                </c:pt>
                <c:pt idx="2177">
                  <c:v>14.51</c:v>
                </c:pt>
                <c:pt idx="2178">
                  <c:v>14.51</c:v>
                </c:pt>
                <c:pt idx="2179">
                  <c:v>14.51</c:v>
                </c:pt>
                <c:pt idx="2180">
                  <c:v>14.51</c:v>
                </c:pt>
                <c:pt idx="2181">
                  <c:v>14.51</c:v>
                </c:pt>
                <c:pt idx="2182">
                  <c:v>14.51</c:v>
                </c:pt>
                <c:pt idx="2183">
                  <c:v>14.51</c:v>
                </c:pt>
                <c:pt idx="2184">
                  <c:v>14.51</c:v>
                </c:pt>
                <c:pt idx="2185">
                  <c:v>14.51</c:v>
                </c:pt>
                <c:pt idx="2186">
                  <c:v>14.51</c:v>
                </c:pt>
                <c:pt idx="2187">
                  <c:v>14.51</c:v>
                </c:pt>
                <c:pt idx="2188">
                  <c:v>14.51</c:v>
                </c:pt>
                <c:pt idx="2189">
                  <c:v>14.51</c:v>
                </c:pt>
                <c:pt idx="2190">
                  <c:v>14.51</c:v>
                </c:pt>
                <c:pt idx="2191">
                  <c:v>14.51</c:v>
                </c:pt>
                <c:pt idx="2192">
                  <c:v>14.51</c:v>
                </c:pt>
                <c:pt idx="2193">
                  <c:v>14.51</c:v>
                </c:pt>
                <c:pt idx="2194">
                  <c:v>14.51</c:v>
                </c:pt>
                <c:pt idx="2195">
                  <c:v>14.51</c:v>
                </c:pt>
                <c:pt idx="2196">
                  <c:v>14.51</c:v>
                </c:pt>
                <c:pt idx="2197">
                  <c:v>14.51</c:v>
                </c:pt>
                <c:pt idx="2198">
                  <c:v>14.51</c:v>
                </c:pt>
                <c:pt idx="2199">
                  <c:v>14.51</c:v>
                </c:pt>
                <c:pt idx="2200">
                  <c:v>14.51</c:v>
                </c:pt>
                <c:pt idx="2201">
                  <c:v>14.51</c:v>
                </c:pt>
                <c:pt idx="2202">
                  <c:v>14.51</c:v>
                </c:pt>
                <c:pt idx="2203">
                  <c:v>14.51</c:v>
                </c:pt>
                <c:pt idx="2204">
                  <c:v>14.51</c:v>
                </c:pt>
                <c:pt idx="2205">
                  <c:v>14.51</c:v>
                </c:pt>
                <c:pt idx="2206">
                  <c:v>14.51</c:v>
                </c:pt>
                <c:pt idx="2207">
                  <c:v>14.51</c:v>
                </c:pt>
                <c:pt idx="2208">
                  <c:v>14.51</c:v>
                </c:pt>
                <c:pt idx="2209">
                  <c:v>14.51</c:v>
                </c:pt>
                <c:pt idx="2210">
                  <c:v>14.51</c:v>
                </c:pt>
                <c:pt idx="2211">
                  <c:v>14.51</c:v>
                </c:pt>
                <c:pt idx="2212">
                  <c:v>14.51</c:v>
                </c:pt>
                <c:pt idx="2213">
                  <c:v>14.51</c:v>
                </c:pt>
                <c:pt idx="2214">
                  <c:v>14.51</c:v>
                </c:pt>
                <c:pt idx="2215">
                  <c:v>14.51</c:v>
                </c:pt>
                <c:pt idx="2216">
                  <c:v>14.51</c:v>
                </c:pt>
                <c:pt idx="2217">
                  <c:v>14.51</c:v>
                </c:pt>
                <c:pt idx="2218">
                  <c:v>14.51</c:v>
                </c:pt>
                <c:pt idx="2219">
                  <c:v>14.51</c:v>
                </c:pt>
                <c:pt idx="2220">
                  <c:v>14.51</c:v>
                </c:pt>
                <c:pt idx="2221">
                  <c:v>14.51</c:v>
                </c:pt>
                <c:pt idx="2222">
                  <c:v>14.51</c:v>
                </c:pt>
                <c:pt idx="2223">
                  <c:v>16.12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16.12</c:v>
                </c:pt>
                <c:pt idx="2297">
                  <c:v>16.12</c:v>
                </c:pt>
                <c:pt idx="2298">
                  <c:v>16.12</c:v>
                </c:pt>
                <c:pt idx="2299">
                  <c:v>16.12</c:v>
                </c:pt>
                <c:pt idx="2300">
                  <c:v>16.12</c:v>
                </c:pt>
                <c:pt idx="2301">
                  <c:v>16.12</c:v>
                </c:pt>
                <c:pt idx="2302">
                  <c:v>16.12</c:v>
                </c:pt>
                <c:pt idx="2303">
                  <c:v>16.12</c:v>
                </c:pt>
                <c:pt idx="2304">
                  <c:v>16.12</c:v>
                </c:pt>
                <c:pt idx="2305">
                  <c:v>16.12</c:v>
                </c:pt>
                <c:pt idx="2306">
                  <c:v>16.12</c:v>
                </c:pt>
                <c:pt idx="2307">
                  <c:v>16.12</c:v>
                </c:pt>
                <c:pt idx="2308">
                  <c:v>16.12</c:v>
                </c:pt>
                <c:pt idx="2309">
                  <c:v>16.12</c:v>
                </c:pt>
                <c:pt idx="2310">
                  <c:v>16.12</c:v>
                </c:pt>
                <c:pt idx="2311">
                  <c:v>16.12</c:v>
                </c:pt>
                <c:pt idx="2312">
                  <c:v>16.12</c:v>
                </c:pt>
                <c:pt idx="2313">
                  <c:v>22.58</c:v>
                </c:pt>
                <c:pt idx="2314">
                  <c:v>22.58</c:v>
                </c:pt>
                <c:pt idx="2315">
                  <c:v>22.58</c:v>
                </c:pt>
                <c:pt idx="2316">
                  <c:v>22.58</c:v>
                </c:pt>
                <c:pt idx="2317">
                  <c:v>22.58</c:v>
                </c:pt>
                <c:pt idx="2318">
                  <c:v>22.58</c:v>
                </c:pt>
                <c:pt idx="2319">
                  <c:v>22.58</c:v>
                </c:pt>
                <c:pt idx="2320">
                  <c:v>22.58</c:v>
                </c:pt>
                <c:pt idx="2321">
                  <c:v>22.58</c:v>
                </c:pt>
                <c:pt idx="2322">
                  <c:v>22.58</c:v>
                </c:pt>
                <c:pt idx="2323">
                  <c:v>22.58</c:v>
                </c:pt>
                <c:pt idx="2324">
                  <c:v>22.58</c:v>
                </c:pt>
                <c:pt idx="2325">
                  <c:v>22.58</c:v>
                </c:pt>
                <c:pt idx="2326">
                  <c:v>22.58</c:v>
                </c:pt>
                <c:pt idx="2327">
                  <c:v>22.58</c:v>
                </c:pt>
                <c:pt idx="2328">
                  <c:v>22.58</c:v>
                </c:pt>
                <c:pt idx="2329">
                  <c:v>22.58</c:v>
                </c:pt>
                <c:pt idx="2330">
                  <c:v>22.58</c:v>
                </c:pt>
                <c:pt idx="2331">
                  <c:v>22.58</c:v>
                </c:pt>
                <c:pt idx="2332">
                  <c:v>22.58</c:v>
                </c:pt>
                <c:pt idx="2333">
                  <c:v>22.58</c:v>
                </c:pt>
                <c:pt idx="2334">
                  <c:v>22.58</c:v>
                </c:pt>
                <c:pt idx="2335">
                  <c:v>22.58</c:v>
                </c:pt>
                <c:pt idx="2336">
                  <c:v>22.58</c:v>
                </c:pt>
                <c:pt idx="2337">
                  <c:v>22.58</c:v>
                </c:pt>
                <c:pt idx="2338">
                  <c:v>22.58</c:v>
                </c:pt>
                <c:pt idx="2339">
                  <c:v>22.58</c:v>
                </c:pt>
                <c:pt idx="2340">
                  <c:v>22.58</c:v>
                </c:pt>
                <c:pt idx="2341">
                  <c:v>22.58</c:v>
                </c:pt>
                <c:pt idx="2342">
                  <c:v>22.58</c:v>
                </c:pt>
                <c:pt idx="2343">
                  <c:v>22.58</c:v>
                </c:pt>
                <c:pt idx="2344">
                  <c:v>22.58</c:v>
                </c:pt>
                <c:pt idx="2345">
                  <c:v>24.19</c:v>
                </c:pt>
                <c:pt idx="2346">
                  <c:v>24.19</c:v>
                </c:pt>
                <c:pt idx="2347">
                  <c:v>24.19</c:v>
                </c:pt>
                <c:pt idx="2348">
                  <c:v>24.19</c:v>
                </c:pt>
                <c:pt idx="2349">
                  <c:v>24.19</c:v>
                </c:pt>
                <c:pt idx="2350">
                  <c:v>24.19</c:v>
                </c:pt>
                <c:pt idx="2351">
                  <c:v>24.19</c:v>
                </c:pt>
                <c:pt idx="2352">
                  <c:v>24.19</c:v>
                </c:pt>
                <c:pt idx="2353">
                  <c:v>24.19</c:v>
                </c:pt>
                <c:pt idx="2354">
                  <c:v>24.19</c:v>
                </c:pt>
                <c:pt idx="2355">
                  <c:v>24.19</c:v>
                </c:pt>
                <c:pt idx="2356">
                  <c:v>24.19</c:v>
                </c:pt>
                <c:pt idx="2357">
                  <c:v>24.19</c:v>
                </c:pt>
                <c:pt idx="2358">
                  <c:v>24.19</c:v>
                </c:pt>
                <c:pt idx="2359">
                  <c:v>24.19</c:v>
                </c:pt>
                <c:pt idx="2360">
                  <c:v>24.19</c:v>
                </c:pt>
                <c:pt idx="2361">
                  <c:v>24.19</c:v>
                </c:pt>
                <c:pt idx="2362">
                  <c:v>24.19</c:v>
                </c:pt>
                <c:pt idx="2363">
                  <c:v>24.19</c:v>
                </c:pt>
                <c:pt idx="2364">
                  <c:v>24.19</c:v>
                </c:pt>
                <c:pt idx="2365">
                  <c:v>24.19</c:v>
                </c:pt>
                <c:pt idx="2366">
                  <c:v>24.19</c:v>
                </c:pt>
                <c:pt idx="2367">
                  <c:v>24.19</c:v>
                </c:pt>
                <c:pt idx="2368">
                  <c:v>24.19</c:v>
                </c:pt>
                <c:pt idx="2369">
                  <c:v>24.19</c:v>
                </c:pt>
                <c:pt idx="2370">
                  <c:v>24.19</c:v>
                </c:pt>
                <c:pt idx="2371">
                  <c:v>24.19</c:v>
                </c:pt>
                <c:pt idx="2372">
                  <c:v>24.19</c:v>
                </c:pt>
                <c:pt idx="2373">
                  <c:v>24.19</c:v>
                </c:pt>
                <c:pt idx="2374">
                  <c:v>24.19</c:v>
                </c:pt>
                <c:pt idx="2375">
                  <c:v>24.19</c:v>
                </c:pt>
                <c:pt idx="2376">
                  <c:v>24.19</c:v>
                </c:pt>
                <c:pt idx="2377">
                  <c:v>24.19</c:v>
                </c:pt>
                <c:pt idx="2378">
                  <c:v>24.19</c:v>
                </c:pt>
                <c:pt idx="2379">
                  <c:v>24.19</c:v>
                </c:pt>
                <c:pt idx="2380">
                  <c:v>24.19</c:v>
                </c:pt>
                <c:pt idx="2381">
                  <c:v>24.19</c:v>
                </c:pt>
                <c:pt idx="2382">
                  <c:v>24.19</c:v>
                </c:pt>
                <c:pt idx="2383">
                  <c:v>24.19</c:v>
                </c:pt>
                <c:pt idx="2384">
                  <c:v>24.19</c:v>
                </c:pt>
                <c:pt idx="2385">
                  <c:v>24.19</c:v>
                </c:pt>
                <c:pt idx="2386">
                  <c:v>24.19</c:v>
                </c:pt>
                <c:pt idx="2387">
                  <c:v>24.19</c:v>
                </c:pt>
                <c:pt idx="2388">
                  <c:v>24.19</c:v>
                </c:pt>
                <c:pt idx="2389">
                  <c:v>24.19</c:v>
                </c:pt>
                <c:pt idx="2390">
                  <c:v>24.19</c:v>
                </c:pt>
                <c:pt idx="2391">
                  <c:v>24.19</c:v>
                </c:pt>
                <c:pt idx="2392">
                  <c:v>24.19</c:v>
                </c:pt>
                <c:pt idx="2393">
                  <c:v>24.19</c:v>
                </c:pt>
                <c:pt idx="2394">
                  <c:v>24.19</c:v>
                </c:pt>
                <c:pt idx="2395">
                  <c:v>24.19</c:v>
                </c:pt>
                <c:pt idx="2396">
                  <c:v>24.19</c:v>
                </c:pt>
                <c:pt idx="2397">
                  <c:v>24.19</c:v>
                </c:pt>
                <c:pt idx="2398">
                  <c:v>24.19</c:v>
                </c:pt>
                <c:pt idx="2399">
                  <c:v>24.19</c:v>
                </c:pt>
                <c:pt idx="2400">
                  <c:v>24.19</c:v>
                </c:pt>
                <c:pt idx="2401">
                  <c:v>24.19</c:v>
                </c:pt>
                <c:pt idx="2402">
                  <c:v>24.19</c:v>
                </c:pt>
                <c:pt idx="2403">
                  <c:v>24.19</c:v>
                </c:pt>
                <c:pt idx="2404">
                  <c:v>24.19</c:v>
                </c:pt>
                <c:pt idx="2405">
                  <c:v>24.19</c:v>
                </c:pt>
                <c:pt idx="2406">
                  <c:v>24.19</c:v>
                </c:pt>
                <c:pt idx="2407">
                  <c:v>24.19</c:v>
                </c:pt>
                <c:pt idx="2408">
                  <c:v>24.19</c:v>
                </c:pt>
                <c:pt idx="2409">
                  <c:v>24.19</c:v>
                </c:pt>
                <c:pt idx="2410">
                  <c:v>24.19</c:v>
                </c:pt>
                <c:pt idx="2411">
                  <c:v>24.19</c:v>
                </c:pt>
                <c:pt idx="2412">
                  <c:v>24.19</c:v>
                </c:pt>
                <c:pt idx="2413">
                  <c:v>24.19</c:v>
                </c:pt>
                <c:pt idx="2414">
                  <c:v>24.19</c:v>
                </c:pt>
                <c:pt idx="2415">
                  <c:v>24.19</c:v>
                </c:pt>
                <c:pt idx="2416">
                  <c:v>24.19</c:v>
                </c:pt>
                <c:pt idx="2417">
                  <c:v>24.19</c:v>
                </c:pt>
                <c:pt idx="2418">
                  <c:v>24.19</c:v>
                </c:pt>
                <c:pt idx="2419">
                  <c:v>24.19</c:v>
                </c:pt>
                <c:pt idx="2420">
                  <c:v>24.19</c:v>
                </c:pt>
                <c:pt idx="2421">
                  <c:v>24.19</c:v>
                </c:pt>
                <c:pt idx="2422">
                  <c:v>24.19</c:v>
                </c:pt>
                <c:pt idx="2423">
                  <c:v>24.19</c:v>
                </c:pt>
                <c:pt idx="2424">
                  <c:v>24.19</c:v>
                </c:pt>
                <c:pt idx="2425">
                  <c:v>24.19</c:v>
                </c:pt>
                <c:pt idx="2426">
                  <c:v>24.19</c:v>
                </c:pt>
                <c:pt idx="2427">
                  <c:v>24.19</c:v>
                </c:pt>
                <c:pt idx="2428">
                  <c:v>24.19</c:v>
                </c:pt>
                <c:pt idx="2429">
                  <c:v>24.19</c:v>
                </c:pt>
                <c:pt idx="2430">
                  <c:v>24.19</c:v>
                </c:pt>
                <c:pt idx="2431">
                  <c:v>24.19</c:v>
                </c:pt>
                <c:pt idx="2432">
                  <c:v>24.19</c:v>
                </c:pt>
                <c:pt idx="2433">
                  <c:v>24.19</c:v>
                </c:pt>
                <c:pt idx="2434">
                  <c:v>24.19</c:v>
                </c:pt>
                <c:pt idx="2435">
                  <c:v>24.19</c:v>
                </c:pt>
                <c:pt idx="2436">
                  <c:v>24.19</c:v>
                </c:pt>
                <c:pt idx="2437">
                  <c:v>24.19</c:v>
                </c:pt>
                <c:pt idx="2438">
                  <c:v>24.19</c:v>
                </c:pt>
                <c:pt idx="2439">
                  <c:v>24.19</c:v>
                </c:pt>
                <c:pt idx="2440">
                  <c:v>24.19</c:v>
                </c:pt>
                <c:pt idx="2441">
                  <c:v>25.8</c:v>
                </c:pt>
                <c:pt idx="2442">
                  <c:v>25.8</c:v>
                </c:pt>
                <c:pt idx="2443">
                  <c:v>25.8</c:v>
                </c:pt>
                <c:pt idx="2444">
                  <c:v>25.8</c:v>
                </c:pt>
                <c:pt idx="2445">
                  <c:v>25.8</c:v>
                </c:pt>
                <c:pt idx="2446">
                  <c:v>25.8</c:v>
                </c:pt>
                <c:pt idx="2447">
                  <c:v>25.8</c:v>
                </c:pt>
                <c:pt idx="2448">
                  <c:v>25.8</c:v>
                </c:pt>
                <c:pt idx="2449">
                  <c:v>25.8</c:v>
                </c:pt>
                <c:pt idx="2450">
                  <c:v>25.8</c:v>
                </c:pt>
                <c:pt idx="2451">
                  <c:v>25.8</c:v>
                </c:pt>
                <c:pt idx="2452">
                  <c:v>25.8</c:v>
                </c:pt>
                <c:pt idx="2453">
                  <c:v>25.8</c:v>
                </c:pt>
                <c:pt idx="2454">
                  <c:v>25.8</c:v>
                </c:pt>
                <c:pt idx="2455">
                  <c:v>25.8</c:v>
                </c:pt>
                <c:pt idx="2456">
                  <c:v>25.8</c:v>
                </c:pt>
                <c:pt idx="2457">
                  <c:v>25.8</c:v>
                </c:pt>
                <c:pt idx="2458">
                  <c:v>25.8</c:v>
                </c:pt>
                <c:pt idx="2459">
                  <c:v>25.8</c:v>
                </c:pt>
                <c:pt idx="2460">
                  <c:v>25.8</c:v>
                </c:pt>
                <c:pt idx="2461">
                  <c:v>25.8</c:v>
                </c:pt>
                <c:pt idx="2462">
                  <c:v>25.8</c:v>
                </c:pt>
                <c:pt idx="2463">
                  <c:v>25.8</c:v>
                </c:pt>
                <c:pt idx="2464">
                  <c:v>25.8</c:v>
                </c:pt>
                <c:pt idx="2465">
                  <c:v>25.8</c:v>
                </c:pt>
                <c:pt idx="2466">
                  <c:v>25.8</c:v>
                </c:pt>
                <c:pt idx="2467">
                  <c:v>25.8</c:v>
                </c:pt>
                <c:pt idx="2468">
                  <c:v>25.8</c:v>
                </c:pt>
                <c:pt idx="2469">
                  <c:v>25.8</c:v>
                </c:pt>
                <c:pt idx="2470">
                  <c:v>25.8</c:v>
                </c:pt>
                <c:pt idx="2471">
                  <c:v>25.8</c:v>
                </c:pt>
                <c:pt idx="2472">
                  <c:v>25.8</c:v>
                </c:pt>
                <c:pt idx="2473">
                  <c:v>25.8</c:v>
                </c:pt>
                <c:pt idx="2474">
                  <c:v>25.8</c:v>
                </c:pt>
                <c:pt idx="2475">
                  <c:v>25.8</c:v>
                </c:pt>
                <c:pt idx="2476">
                  <c:v>25.8</c:v>
                </c:pt>
                <c:pt idx="2477">
                  <c:v>25.8</c:v>
                </c:pt>
                <c:pt idx="2478">
                  <c:v>25.8</c:v>
                </c:pt>
                <c:pt idx="2479">
                  <c:v>25.8</c:v>
                </c:pt>
                <c:pt idx="2480">
                  <c:v>25.8</c:v>
                </c:pt>
                <c:pt idx="2481">
                  <c:v>25.8</c:v>
                </c:pt>
                <c:pt idx="2482">
                  <c:v>25.8</c:v>
                </c:pt>
                <c:pt idx="2483">
                  <c:v>27.41</c:v>
                </c:pt>
                <c:pt idx="2484">
                  <c:v>27.41</c:v>
                </c:pt>
                <c:pt idx="2485">
                  <c:v>27.41</c:v>
                </c:pt>
                <c:pt idx="2486">
                  <c:v>27.41</c:v>
                </c:pt>
                <c:pt idx="2487">
                  <c:v>27.41</c:v>
                </c:pt>
                <c:pt idx="2488">
                  <c:v>27.41</c:v>
                </c:pt>
                <c:pt idx="2489">
                  <c:v>27.41</c:v>
                </c:pt>
                <c:pt idx="2490">
                  <c:v>27.41</c:v>
                </c:pt>
                <c:pt idx="2491">
                  <c:v>27.41</c:v>
                </c:pt>
                <c:pt idx="2492">
                  <c:v>27.41</c:v>
                </c:pt>
                <c:pt idx="2493">
                  <c:v>27.41</c:v>
                </c:pt>
                <c:pt idx="2494">
                  <c:v>27.41</c:v>
                </c:pt>
                <c:pt idx="2495">
                  <c:v>27.41</c:v>
                </c:pt>
                <c:pt idx="2496">
                  <c:v>27.41</c:v>
                </c:pt>
                <c:pt idx="2497">
                  <c:v>27.41</c:v>
                </c:pt>
                <c:pt idx="2498">
                  <c:v>27.41</c:v>
                </c:pt>
                <c:pt idx="2499">
                  <c:v>27.41</c:v>
                </c:pt>
                <c:pt idx="2500">
                  <c:v>27.41</c:v>
                </c:pt>
                <c:pt idx="2501">
                  <c:v>27.41</c:v>
                </c:pt>
                <c:pt idx="2502">
                  <c:v>27.41</c:v>
                </c:pt>
                <c:pt idx="2503">
                  <c:v>27.41</c:v>
                </c:pt>
                <c:pt idx="2504">
                  <c:v>27.41</c:v>
                </c:pt>
                <c:pt idx="2505">
                  <c:v>27.41</c:v>
                </c:pt>
                <c:pt idx="2506">
                  <c:v>27.41</c:v>
                </c:pt>
                <c:pt idx="2507">
                  <c:v>29.03</c:v>
                </c:pt>
                <c:pt idx="2508">
                  <c:v>29.03</c:v>
                </c:pt>
                <c:pt idx="2509">
                  <c:v>29.03</c:v>
                </c:pt>
                <c:pt idx="2510">
                  <c:v>29.03</c:v>
                </c:pt>
                <c:pt idx="2511">
                  <c:v>29.03</c:v>
                </c:pt>
                <c:pt idx="2512">
                  <c:v>29.03</c:v>
                </c:pt>
                <c:pt idx="2513">
                  <c:v>29.03</c:v>
                </c:pt>
                <c:pt idx="2514">
                  <c:v>29.03</c:v>
                </c:pt>
                <c:pt idx="2515">
                  <c:v>29.03</c:v>
                </c:pt>
                <c:pt idx="2516">
                  <c:v>29.03</c:v>
                </c:pt>
                <c:pt idx="2517">
                  <c:v>29.03</c:v>
                </c:pt>
                <c:pt idx="2518">
                  <c:v>29.03</c:v>
                </c:pt>
                <c:pt idx="2519">
                  <c:v>29.03</c:v>
                </c:pt>
                <c:pt idx="2520">
                  <c:v>29.03</c:v>
                </c:pt>
                <c:pt idx="2521">
                  <c:v>29.03</c:v>
                </c:pt>
                <c:pt idx="2522">
                  <c:v>29.03</c:v>
                </c:pt>
                <c:pt idx="2523">
                  <c:v>29.03</c:v>
                </c:pt>
                <c:pt idx="2524">
                  <c:v>29.03</c:v>
                </c:pt>
                <c:pt idx="2525">
                  <c:v>29.03</c:v>
                </c:pt>
                <c:pt idx="2526">
                  <c:v>29.03</c:v>
                </c:pt>
                <c:pt idx="2527">
                  <c:v>29.03</c:v>
                </c:pt>
                <c:pt idx="2528">
                  <c:v>29.03</c:v>
                </c:pt>
                <c:pt idx="2529">
                  <c:v>29.03</c:v>
                </c:pt>
                <c:pt idx="2530">
                  <c:v>29.03</c:v>
                </c:pt>
                <c:pt idx="2531">
                  <c:v>29.03</c:v>
                </c:pt>
                <c:pt idx="2532">
                  <c:v>29.03</c:v>
                </c:pt>
                <c:pt idx="2533">
                  <c:v>29.03</c:v>
                </c:pt>
                <c:pt idx="2534">
                  <c:v>29.03</c:v>
                </c:pt>
                <c:pt idx="2535">
                  <c:v>29.03</c:v>
                </c:pt>
                <c:pt idx="2536">
                  <c:v>29.03</c:v>
                </c:pt>
                <c:pt idx="2537">
                  <c:v>29.03</c:v>
                </c:pt>
                <c:pt idx="2538">
                  <c:v>29.03</c:v>
                </c:pt>
                <c:pt idx="2539">
                  <c:v>29.03</c:v>
                </c:pt>
                <c:pt idx="2540">
                  <c:v>29.03</c:v>
                </c:pt>
                <c:pt idx="2541">
                  <c:v>29.03</c:v>
                </c:pt>
                <c:pt idx="2542">
                  <c:v>29.03</c:v>
                </c:pt>
                <c:pt idx="2543">
                  <c:v>29.03</c:v>
                </c:pt>
                <c:pt idx="2544">
                  <c:v>29.03</c:v>
                </c:pt>
                <c:pt idx="2545">
                  <c:v>29.03</c:v>
                </c:pt>
                <c:pt idx="2546">
                  <c:v>29.03</c:v>
                </c:pt>
                <c:pt idx="2547">
                  <c:v>29.03</c:v>
                </c:pt>
                <c:pt idx="2548">
                  <c:v>29.03</c:v>
                </c:pt>
                <c:pt idx="2549">
                  <c:v>29.03</c:v>
                </c:pt>
                <c:pt idx="2550">
                  <c:v>29.03</c:v>
                </c:pt>
                <c:pt idx="2551">
                  <c:v>29.03</c:v>
                </c:pt>
                <c:pt idx="2552">
                  <c:v>29.03</c:v>
                </c:pt>
                <c:pt idx="2553">
                  <c:v>29.03</c:v>
                </c:pt>
                <c:pt idx="2554">
                  <c:v>29.03</c:v>
                </c:pt>
                <c:pt idx="2555">
                  <c:v>29.03</c:v>
                </c:pt>
                <c:pt idx="2556">
                  <c:v>29.03</c:v>
                </c:pt>
                <c:pt idx="2557">
                  <c:v>29.03</c:v>
                </c:pt>
                <c:pt idx="2558">
                  <c:v>29.03</c:v>
                </c:pt>
                <c:pt idx="2559">
                  <c:v>29.03</c:v>
                </c:pt>
                <c:pt idx="2560">
                  <c:v>29.03</c:v>
                </c:pt>
                <c:pt idx="2561">
                  <c:v>29.03</c:v>
                </c:pt>
                <c:pt idx="2562">
                  <c:v>29.03</c:v>
                </c:pt>
                <c:pt idx="2563">
                  <c:v>29.03</c:v>
                </c:pt>
                <c:pt idx="2564">
                  <c:v>29.03</c:v>
                </c:pt>
                <c:pt idx="2565">
                  <c:v>29.03</c:v>
                </c:pt>
                <c:pt idx="2566">
                  <c:v>29.03</c:v>
                </c:pt>
                <c:pt idx="2567">
                  <c:v>29.03</c:v>
                </c:pt>
                <c:pt idx="2568">
                  <c:v>29.03</c:v>
                </c:pt>
                <c:pt idx="2569">
                  <c:v>29.03</c:v>
                </c:pt>
                <c:pt idx="2570">
                  <c:v>29.03</c:v>
                </c:pt>
                <c:pt idx="2571">
                  <c:v>29.03</c:v>
                </c:pt>
                <c:pt idx="2572">
                  <c:v>29.03</c:v>
                </c:pt>
                <c:pt idx="2573">
                  <c:v>29.03</c:v>
                </c:pt>
                <c:pt idx="2574">
                  <c:v>29.03</c:v>
                </c:pt>
                <c:pt idx="2575">
                  <c:v>29.03</c:v>
                </c:pt>
                <c:pt idx="2576">
                  <c:v>29.03</c:v>
                </c:pt>
                <c:pt idx="2577">
                  <c:v>29.03</c:v>
                </c:pt>
                <c:pt idx="2578">
                  <c:v>29.03</c:v>
                </c:pt>
                <c:pt idx="2579">
                  <c:v>41.93</c:v>
                </c:pt>
                <c:pt idx="2580">
                  <c:v>41.93</c:v>
                </c:pt>
                <c:pt idx="2581">
                  <c:v>41.93</c:v>
                </c:pt>
                <c:pt idx="2582">
                  <c:v>41.93</c:v>
                </c:pt>
                <c:pt idx="2583">
                  <c:v>41.93</c:v>
                </c:pt>
                <c:pt idx="2584">
                  <c:v>41.93</c:v>
                </c:pt>
                <c:pt idx="2585">
                  <c:v>41.93</c:v>
                </c:pt>
                <c:pt idx="2586">
                  <c:v>41.93</c:v>
                </c:pt>
                <c:pt idx="2587">
                  <c:v>41.93</c:v>
                </c:pt>
                <c:pt idx="2588">
                  <c:v>41.93</c:v>
                </c:pt>
                <c:pt idx="2589">
                  <c:v>41.93</c:v>
                </c:pt>
                <c:pt idx="2590">
                  <c:v>41.93</c:v>
                </c:pt>
                <c:pt idx="2591">
                  <c:v>41.93</c:v>
                </c:pt>
                <c:pt idx="2592">
                  <c:v>41.93</c:v>
                </c:pt>
                <c:pt idx="2593">
                  <c:v>41.93</c:v>
                </c:pt>
                <c:pt idx="2594">
                  <c:v>41.93</c:v>
                </c:pt>
                <c:pt idx="2595">
                  <c:v>41.93</c:v>
                </c:pt>
                <c:pt idx="2596">
                  <c:v>41.93</c:v>
                </c:pt>
                <c:pt idx="2597">
                  <c:v>41.93</c:v>
                </c:pt>
                <c:pt idx="2598">
                  <c:v>41.93</c:v>
                </c:pt>
                <c:pt idx="2599">
                  <c:v>41.93</c:v>
                </c:pt>
                <c:pt idx="2600">
                  <c:v>41.93</c:v>
                </c:pt>
                <c:pt idx="2601">
                  <c:v>41.93</c:v>
                </c:pt>
                <c:pt idx="2602">
                  <c:v>41.93</c:v>
                </c:pt>
                <c:pt idx="2603">
                  <c:v>41.93</c:v>
                </c:pt>
                <c:pt idx="2604">
                  <c:v>41.93</c:v>
                </c:pt>
                <c:pt idx="2605">
                  <c:v>41.93</c:v>
                </c:pt>
                <c:pt idx="2606">
                  <c:v>41.93</c:v>
                </c:pt>
                <c:pt idx="2607">
                  <c:v>41.93</c:v>
                </c:pt>
                <c:pt idx="2608">
                  <c:v>41.93</c:v>
                </c:pt>
                <c:pt idx="2609">
                  <c:v>41.93</c:v>
                </c:pt>
                <c:pt idx="2610">
                  <c:v>41.93</c:v>
                </c:pt>
                <c:pt idx="2611">
                  <c:v>41.93</c:v>
                </c:pt>
                <c:pt idx="2612">
                  <c:v>41.93</c:v>
                </c:pt>
                <c:pt idx="2613">
                  <c:v>41.93</c:v>
                </c:pt>
                <c:pt idx="2614">
                  <c:v>41.93</c:v>
                </c:pt>
                <c:pt idx="2615">
                  <c:v>41.93</c:v>
                </c:pt>
                <c:pt idx="2616">
                  <c:v>41.93</c:v>
                </c:pt>
                <c:pt idx="2617">
                  <c:v>41.93</c:v>
                </c:pt>
                <c:pt idx="2618">
                  <c:v>41.93</c:v>
                </c:pt>
                <c:pt idx="2619">
                  <c:v>41.93</c:v>
                </c:pt>
                <c:pt idx="2620">
                  <c:v>41.93</c:v>
                </c:pt>
                <c:pt idx="2621">
                  <c:v>41.93</c:v>
                </c:pt>
                <c:pt idx="2622">
                  <c:v>41.93</c:v>
                </c:pt>
                <c:pt idx="2623">
                  <c:v>45.16</c:v>
                </c:pt>
                <c:pt idx="2624">
                  <c:v>45.16</c:v>
                </c:pt>
                <c:pt idx="2625">
                  <c:v>45.16</c:v>
                </c:pt>
                <c:pt idx="2626">
                  <c:v>45.16</c:v>
                </c:pt>
                <c:pt idx="2627">
                  <c:v>45.16</c:v>
                </c:pt>
                <c:pt idx="2628">
                  <c:v>45.16</c:v>
                </c:pt>
                <c:pt idx="2629">
                  <c:v>45.16</c:v>
                </c:pt>
                <c:pt idx="2630">
                  <c:v>45.16</c:v>
                </c:pt>
                <c:pt idx="2631">
                  <c:v>45.16</c:v>
                </c:pt>
                <c:pt idx="2632">
                  <c:v>45.16</c:v>
                </c:pt>
                <c:pt idx="2633">
                  <c:v>45.16</c:v>
                </c:pt>
                <c:pt idx="2634">
                  <c:v>45.16</c:v>
                </c:pt>
                <c:pt idx="2635">
                  <c:v>45.16</c:v>
                </c:pt>
                <c:pt idx="2636">
                  <c:v>45.16</c:v>
                </c:pt>
                <c:pt idx="2637">
                  <c:v>45.16</c:v>
                </c:pt>
                <c:pt idx="2638">
                  <c:v>45.16</c:v>
                </c:pt>
                <c:pt idx="2639">
                  <c:v>45.16</c:v>
                </c:pt>
                <c:pt idx="2640">
                  <c:v>45.16</c:v>
                </c:pt>
                <c:pt idx="2641">
                  <c:v>45.16</c:v>
                </c:pt>
                <c:pt idx="2642">
                  <c:v>45.16</c:v>
                </c:pt>
                <c:pt idx="2643">
                  <c:v>45.16</c:v>
                </c:pt>
                <c:pt idx="2644">
                  <c:v>45.16</c:v>
                </c:pt>
                <c:pt idx="2645">
                  <c:v>45.16</c:v>
                </c:pt>
                <c:pt idx="2646">
                  <c:v>45.16</c:v>
                </c:pt>
                <c:pt idx="2647">
                  <c:v>45.16</c:v>
                </c:pt>
                <c:pt idx="2648">
                  <c:v>45.16</c:v>
                </c:pt>
                <c:pt idx="2649">
                  <c:v>45.16</c:v>
                </c:pt>
                <c:pt idx="2650">
                  <c:v>45.16</c:v>
                </c:pt>
                <c:pt idx="2651">
                  <c:v>45.16</c:v>
                </c:pt>
                <c:pt idx="2652">
                  <c:v>45.16</c:v>
                </c:pt>
                <c:pt idx="2653">
                  <c:v>45.16</c:v>
                </c:pt>
                <c:pt idx="2654">
                  <c:v>45.16</c:v>
                </c:pt>
                <c:pt idx="2655">
                  <c:v>45.16</c:v>
                </c:pt>
                <c:pt idx="2656">
                  <c:v>45.16</c:v>
                </c:pt>
                <c:pt idx="2657">
                  <c:v>45.16</c:v>
                </c:pt>
                <c:pt idx="2658">
                  <c:v>45.16</c:v>
                </c:pt>
                <c:pt idx="2659">
                  <c:v>46.77</c:v>
                </c:pt>
                <c:pt idx="2660">
                  <c:v>46.77</c:v>
                </c:pt>
                <c:pt idx="2661">
                  <c:v>46.77</c:v>
                </c:pt>
                <c:pt idx="2662">
                  <c:v>46.77</c:v>
                </c:pt>
                <c:pt idx="2663">
                  <c:v>46.77</c:v>
                </c:pt>
                <c:pt idx="2664">
                  <c:v>46.77</c:v>
                </c:pt>
                <c:pt idx="2665">
                  <c:v>46.77</c:v>
                </c:pt>
                <c:pt idx="2666">
                  <c:v>46.77</c:v>
                </c:pt>
                <c:pt idx="2667">
                  <c:v>46.77</c:v>
                </c:pt>
                <c:pt idx="2668">
                  <c:v>46.77</c:v>
                </c:pt>
                <c:pt idx="2669">
                  <c:v>46.77</c:v>
                </c:pt>
                <c:pt idx="2670">
                  <c:v>46.77</c:v>
                </c:pt>
                <c:pt idx="2671">
                  <c:v>46.77</c:v>
                </c:pt>
                <c:pt idx="2672">
                  <c:v>46.77</c:v>
                </c:pt>
                <c:pt idx="2673">
                  <c:v>46.77</c:v>
                </c:pt>
                <c:pt idx="2674">
                  <c:v>46.77</c:v>
                </c:pt>
                <c:pt idx="2675">
                  <c:v>46.77</c:v>
                </c:pt>
                <c:pt idx="2676">
                  <c:v>46.77</c:v>
                </c:pt>
                <c:pt idx="2677">
                  <c:v>46.77</c:v>
                </c:pt>
                <c:pt idx="2678">
                  <c:v>46.77</c:v>
                </c:pt>
                <c:pt idx="2679">
                  <c:v>46.77</c:v>
                </c:pt>
                <c:pt idx="2680">
                  <c:v>46.77</c:v>
                </c:pt>
                <c:pt idx="2681">
                  <c:v>46.77</c:v>
                </c:pt>
                <c:pt idx="2682">
                  <c:v>46.77</c:v>
                </c:pt>
                <c:pt idx="2683">
                  <c:v>46.77</c:v>
                </c:pt>
                <c:pt idx="2684">
                  <c:v>46.77</c:v>
                </c:pt>
                <c:pt idx="2685">
                  <c:v>46.77</c:v>
                </c:pt>
                <c:pt idx="2686">
                  <c:v>46.77</c:v>
                </c:pt>
                <c:pt idx="2687">
                  <c:v>46.77</c:v>
                </c:pt>
                <c:pt idx="2688">
                  <c:v>46.77</c:v>
                </c:pt>
                <c:pt idx="2689">
                  <c:v>46.77</c:v>
                </c:pt>
                <c:pt idx="2690">
                  <c:v>46.77</c:v>
                </c:pt>
                <c:pt idx="2691">
                  <c:v>46.77</c:v>
                </c:pt>
                <c:pt idx="2692">
                  <c:v>46.77</c:v>
                </c:pt>
                <c:pt idx="2693">
                  <c:v>46.77</c:v>
                </c:pt>
                <c:pt idx="2694">
                  <c:v>46.77</c:v>
                </c:pt>
                <c:pt idx="2695">
                  <c:v>46.77</c:v>
                </c:pt>
                <c:pt idx="2696">
                  <c:v>46.77</c:v>
                </c:pt>
                <c:pt idx="2697">
                  <c:v>46.77</c:v>
                </c:pt>
                <c:pt idx="2698">
                  <c:v>46.77</c:v>
                </c:pt>
                <c:pt idx="2699">
                  <c:v>46.77</c:v>
                </c:pt>
                <c:pt idx="2700">
                  <c:v>46.77</c:v>
                </c:pt>
                <c:pt idx="2701">
                  <c:v>46.77</c:v>
                </c:pt>
                <c:pt idx="2702">
                  <c:v>46.77</c:v>
                </c:pt>
                <c:pt idx="2703">
                  <c:v>46.77</c:v>
                </c:pt>
                <c:pt idx="2704">
                  <c:v>46.77</c:v>
                </c:pt>
                <c:pt idx="2705">
                  <c:v>46.77</c:v>
                </c:pt>
                <c:pt idx="2706">
                  <c:v>46.77</c:v>
                </c:pt>
                <c:pt idx="2707">
                  <c:v>46.77</c:v>
                </c:pt>
                <c:pt idx="2708">
                  <c:v>46.77</c:v>
                </c:pt>
                <c:pt idx="2709">
                  <c:v>46.77</c:v>
                </c:pt>
                <c:pt idx="2710">
                  <c:v>46.77</c:v>
                </c:pt>
                <c:pt idx="2711">
                  <c:v>48.38</c:v>
                </c:pt>
                <c:pt idx="2712">
                  <c:v>48.38</c:v>
                </c:pt>
                <c:pt idx="2713">
                  <c:v>48.38</c:v>
                </c:pt>
                <c:pt idx="2714">
                  <c:v>48.38</c:v>
                </c:pt>
                <c:pt idx="2715">
                  <c:v>48.38</c:v>
                </c:pt>
                <c:pt idx="2716">
                  <c:v>48.38</c:v>
                </c:pt>
                <c:pt idx="2717">
                  <c:v>48.38</c:v>
                </c:pt>
                <c:pt idx="2718">
                  <c:v>48.38</c:v>
                </c:pt>
                <c:pt idx="2719">
                  <c:v>48.38</c:v>
                </c:pt>
                <c:pt idx="2720">
                  <c:v>48.38</c:v>
                </c:pt>
                <c:pt idx="2721">
                  <c:v>48.38</c:v>
                </c:pt>
                <c:pt idx="2722">
                  <c:v>48.38</c:v>
                </c:pt>
                <c:pt idx="2723">
                  <c:v>48.38</c:v>
                </c:pt>
                <c:pt idx="2724">
                  <c:v>48.38</c:v>
                </c:pt>
                <c:pt idx="2725">
                  <c:v>48.38</c:v>
                </c:pt>
                <c:pt idx="2726">
                  <c:v>48.38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53.22</c:v>
                </c:pt>
                <c:pt idx="2744">
                  <c:v>53.22</c:v>
                </c:pt>
                <c:pt idx="2745">
                  <c:v>53.22</c:v>
                </c:pt>
                <c:pt idx="2746">
                  <c:v>53.22</c:v>
                </c:pt>
                <c:pt idx="2747">
                  <c:v>53.22</c:v>
                </c:pt>
                <c:pt idx="2748">
                  <c:v>53.22</c:v>
                </c:pt>
                <c:pt idx="2749">
                  <c:v>53.22</c:v>
                </c:pt>
                <c:pt idx="2750">
                  <c:v>53.22</c:v>
                </c:pt>
                <c:pt idx="2751">
                  <c:v>61.29</c:v>
                </c:pt>
                <c:pt idx="2752">
                  <c:v>61.29</c:v>
                </c:pt>
                <c:pt idx="2753">
                  <c:v>61.29</c:v>
                </c:pt>
                <c:pt idx="2754">
                  <c:v>61.29</c:v>
                </c:pt>
                <c:pt idx="2755">
                  <c:v>61.29</c:v>
                </c:pt>
                <c:pt idx="2756">
                  <c:v>61.29</c:v>
                </c:pt>
                <c:pt idx="2757">
                  <c:v>61.29</c:v>
                </c:pt>
                <c:pt idx="2758">
                  <c:v>61.29</c:v>
                </c:pt>
                <c:pt idx="2759">
                  <c:v>61.29</c:v>
                </c:pt>
                <c:pt idx="2760">
                  <c:v>61.29</c:v>
                </c:pt>
                <c:pt idx="2761">
                  <c:v>61.29</c:v>
                </c:pt>
                <c:pt idx="2762">
                  <c:v>61.29</c:v>
                </c:pt>
                <c:pt idx="2763">
                  <c:v>61.29</c:v>
                </c:pt>
                <c:pt idx="2764">
                  <c:v>61.29</c:v>
                </c:pt>
                <c:pt idx="2765">
                  <c:v>61.29</c:v>
                </c:pt>
                <c:pt idx="2766">
                  <c:v>61.29</c:v>
                </c:pt>
                <c:pt idx="2767">
                  <c:v>64.510000000000005</c:v>
                </c:pt>
                <c:pt idx="2768">
                  <c:v>64.510000000000005</c:v>
                </c:pt>
                <c:pt idx="2769">
                  <c:v>64.510000000000005</c:v>
                </c:pt>
                <c:pt idx="2770">
                  <c:v>64.510000000000005</c:v>
                </c:pt>
                <c:pt idx="2771">
                  <c:v>64.510000000000005</c:v>
                </c:pt>
                <c:pt idx="2772">
                  <c:v>64.510000000000005</c:v>
                </c:pt>
                <c:pt idx="2773">
                  <c:v>64.510000000000005</c:v>
                </c:pt>
                <c:pt idx="2774">
                  <c:v>64.510000000000005</c:v>
                </c:pt>
                <c:pt idx="2775">
                  <c:v>64.510000000000005</c:v>
                </c:pt>
                <c:pt idx="2776">
                  <c:v>64.510000000000005</c:v>
                </c:pt>
                <c:pt idx="2777">
                  <c:v>64.510000000000005</c:v>
                </c:pt>
                <c:pt idx="2778">
                  <c:v>64.510000000000005</c:v>
                </c:pt>
                <c:pt idx="2779">
                  <c:v>64.510000000000005</c:v>
                </c:pt>
                <c:pt idx="2780">
                  <c:v>64.510000000000005</c:v>
                </c:pt>
                <c:pt idx="2781">
                  <c:v>64.510000000000005</c:v>
                </c:pt>
                <c:pt idx="2782">
                  <c:v>64.510000000000005</c:v>
                </c:pt>
                <c:pt idx="2783">
                  <c:v>64.510000000000005</c:v>
                </c:pt>
                <c:pt idx="2784">
                  <c:v>64.510000000000005</c:v>
                </c:pt>
                <c:pt idx="2785">
                  <c:v>64.510000000000005</c:v>
                </c:pt>
                <c:pt idx="2786">
                  <c:v>64.510000000000005</c:v>
                </c:pt>
                <c:pt idx="2787">
                  <c:v>64.510000000000005</c:v>
                </c:pt>
                <c:pt idx="2788">
                  <c:v>64.510000000000005</c:v>
                </c:pt>
                <c:pt idx="2789">
                  <c:v>64.510000000000005</c:v>
                </c:pt>
                <c:pt idx="2790">
                  <c:v>64.510000000000005</c:v>
                </c:pt>
                <c:pt idx="2791">
                  <c:v>64.510000000000005</c:v>
                </c:pt>
                <c:pt idx="2792">
                  <c:v>64.510000000000005</c:v>
                </c:pt>
                <c:pt idx="2793">
                  <c:v>64.510000000000005</c:v>
                </c:pt>
                <c:pt idx="2794">
                  <c:v>64.510000000000005</c:v>
                </c:pt>
                <c:pt idx="2795">
                  <c:v>64.510000000000005</c:v>
                </c:pt>
                <c:pt idx="2796">
                  <c:v>64.510000000000005</c:v>
                </c:pt>
                <c:pt idx="2797">
                  <c:v>64.510000000000005</c:v>
                </c:pt>
                <c:pt idx="2798">
                  <c:v>64.510000000000005</c:v>
                </c:pt>
                <c:pt idx="2799">
                  <c:v>66.12</c:v>
                </c:pt>
                <c:pt idx="2800">
                  <c:v>66.12</c:v>
                </c:pt>
                <c:pt idx="2801">
                  <c:v>66.12</c:v>
                </c:pt>
                <c:pt idx="2802">
                  <c:v>66.12</c:v>
                </c:pt>
                <c:pt idx="2803">
                  <c:v>66.12</c:v>
                </c:pt>
                <c:pt idx="2804">
                  <c:v>66.12</c:v>
                </c:pt>
                <c:pt idx="2805">
                  <c:v>66.12</c:v>
                </c:pt>
                <c:pt idx="2806">
                  <c:v>66.12</c:v>
                </c:pt>
                <c:pt idx="2807">
                  <c:v>67.739999999999995</c:v>
                </c:pt>
                <c:pt idx="2808">
                  <c:v>67.739999999999995</c:v>
                </c:pt>
                <c:pt idx="2809">
                  <c:v>67.739999999999995</c:v>
                </c:pt>
                <c:pt idx="2810">
                  <c:v>67.739999999999995</c:v>
                </c:pt>
                <c:pt idx="2811">
                  <c:v>67.739999999999995</c:v>
                </c:pt>
                <c:pt idx="2812">
                  <c:v>67.739999999999995</c:v>
                </c:pt>
                <c:pt idx="2813">
                  <c:v>67.739999999999995</c:v>
                </c:pt>
                <c:pt idx="2814">
                  <c:v>67.739999999999995</c:v>
                </c:pt>
                <c:pt idx="2815">
                  <c:v>67.739999999999995</c:v>
                </c:pt>
                <c:pt idx="2816">
                  <c:v>67.739999999999995</c:v>
                </c:pt>
                <c:pt idx="2817">
                  <c:v>67.739999999999995</c:v>
                </c:pt>
                <c:pt idx="2818">
                  <c:v>67.739999999999995</c:v>
                </c:pt>
                <c:pt idx="2819">
                  <c:v>67.739999999999995</c:v>
                </c:pt>
                <c:pt idx="2820">
                  <c:v>67.739999999999995</c:v>
                </c:pt>
                <c:pt idx="2821">
                  <c:v>67.739999999999995</c:v>
                </c:pt>
                <c:pt idx="2822">
                  <c:v>67.739999999999995</c:v>
                </c:pt>
                <c:pt idx="2823">
                  <c:v>67.739999999999995</c:v>
                </c:pt>
                <c:pt idx="2824">
                  <c:v>67.739999999999995</c:v>
                </c:pt>
                <c:pt idx="2825">
                  <c:v>67.739999999999995</c:v>
                </c:pt>
                <c:pt idx="2826">
                  <c:v>67.739999999999995</c:v>
                </c:pt>
                <c:pt idx="2827">
                  <c:v>67.739999999999995</c:v>
                </c:pt>
                <c:pt idx="2828">
                  <c:v>67.739999999999995</c:v>
                </c:pt>
                <c:pt idx="2829">
                  <c:v>67.739999999999995</c:v>
                </c:pt>
                <c:pt idx="2830">
                  <c:v>67.739999999999995</c:v>
                </c:pt>
                <c:pt idx="2831">
                  <c:v>69.349999999999994</c:v>
                </c:pt>
                <c:pt idx="2832">
                  <c:v>69.349999999999994</c:v>
                </c:pt>
                <c:pt idx="2833">
                  <c:v>69.349999999999994</c:v>
                </c:pt>
                <c:pt idx="2834">
                  <c:v>69.349999999999994</c:v>
                </c:pt>
                <c:pt idx="2835">
                  <c:v>69.349999999999994</c:v>
                </c:pt>
                <c:pt idx="2836">
                  <c:v>69.349999999999994</c:v>
                </c:pt>
                <c:pt idx="2837">
                  <c:v>69.349999999999994</c:v>
                </c:pt>
                <c:pt idx="2838">
                  <c:v>69.349999999999994</c:v>
                </c:pt>
                <c:pt idx="2839">
                  <c:v>72.58</c:v>
                </c:pt>
                <c:pt idx="2840">
                  <c:v>72.58</c:v>
                </c:pt>
                <c:pt idx="2841">
                  <c:v>72.58</c:v>
                </c:pt>
                <c:pt idx="2842">
                  <c:v>72.58</c:v>
                </c:pt>
                <c:pt idx="2843">
                  <c:v>72.58</c:v>
                </c:pt>
                <c:pt idx="2844">
                  <c:v>72.58</c:v>
                </c:pt>
                <c:pt idx="2845">
                  <c:v>72.58</c:v>
                </c:pt>
                <c:pt idx="2846">
                  <c:v>72.58</c:v>
                </c:pt>
                <c:pt idx="2847">
                  <c:v>74.19</c:v>
                </c:pt>
                <c:pt idx="2848">
                  <c:v>74.19</c:v>
                </c:pt>
                <c:pt idx="2849">
                  <c:v>74.19</c:v>
                </c:pt>
                <c:pt idx="2850">
                  <c:v>74.19</c:v>
                </c:pt>
                <c:pt idx="2851">
                  <c:v>75.8</c:v>
                </c:pt>
                <c:pt idx="2852">
                  <c:v>75.8</c:v>
                </c:pt>
                <c:pt idx="2853">
                  <c:v>75.8</c:v>
                </c:pt>
                <c:pt idx="2854">
                  <c:v>75.8</c:v>
                </c:pt>
                <c:pt idx="2855">
                  <c:v>75.8</c:v>
                </c:pt>
                <c:pt idx="2856">
                  <c:v>75.8</c:v>
                </c:pt>
                <c:pt idx="2857">
                  <c:v>75.8</c:v>
                </c:pt>
                <c:pt idx="2858">
                  <c:v>75.8</c:v>
                </c:pt>
                <c:pt idx="2859">
                  <c:v>75.8</c:v>
                </c:pt>
                <c:pt idx="2860">
                  <c:v>75.8</c:v>
                </c:pt>
                <c:pt idx="2861">
                  <c:v>75.8</c:v>
                </c:pt>
                <c:pt idx="2862">
                  <c:v>75.8</c:v>
                </c:pt>
                <c:pt idx="2863">
                  <c:v>75.8</c:v>
                </c:pt>
                <c:pt idx="2864">
                  <c:v>75.8</c:v>
                </c:pt>
                <c:pt idx="2865">
                  <c:v>75.8</c:v>
                </c:pt>
                <c:pt idx="2866">
                  <c:v>75.8</c:v>
                </c:pt>
                <c:pt idx="2867">
                  <c:v>77.41</c:v>
                </c:pt>
                <c:pt idx="2868">
                  <c:v>77.41</c:v>
                </c:pt>
                <c:pt idx="2869">
                  <c:v>77.41</c:v>
                </c:pt>
                <c:pt idx="2870">
                  <c:v>77.41</c:v>
                </c:pt>
                <c:pt idx="2871">
                  <c:v>77.41</c:v>
                </c:pt>
                <c:pt idx="2872">
                  <c:v>77.41</c:v>
                </c:pt>
                <c:pt idx="2873">
                  <c:v>77.41</c:v>
                </c:pt>
                <c:pt idx="2874">
                  <c:v>77.41</c:v>
                </c:pt>
                <c:pt idx="2875">
                  <c:v>79.03</c:v>
                </c:pt>
                <c:pt idx="2876">
                  <c:v>79.03</c:v>
                </c:pt>
                <c:pt idx="2877">
                  <c:v>79.03</c:v>
                </c:pt>
                <c:pt idx="2878">
                  <c:v>79.03</c:v>
                </c:pt>
              </c:numCache>
            </c:numRef>
          </c:xVal>
          <c:yVal>
            <c:numRef>
              <c:f>('D visual'!$K$4:$K$963,'D visual'!$E$4:$E$963,'D visual'!$B$4:$B$963)</c:f>
              <c:numCache>
                <c:formatCode>General</c:formatCode>
                <c:ptCount val="2880"/>
                <c:pt idx="0">
                  <c:v>66.66</c:v>
                </c:pt>
                <c:pt idx="1">
                  <c:v>66.66</c:v>
                </c:pt>
                <c:pt idx="2">
                  <c:v>66.66</c:v>
                </c:pt>
                <c:pt idx="3">
                  <c:v>66.66</c:v>
                </c:pt>
                <c:pt idx="4">
                  <c:v>66.66</c:v>
                </c:pt>
                <c:pt idx="5">
                  <c:v>66.66</c:v>
                </c:pt>
                <c:pt idx="6">
                  <c:v>66.66</c:v>
                </c:pt>
                <c:pt idx="7">
                  <c:v>66.66</c:v>
                </c:pt>
                <c:pt idx="8">
                  <c:v>66.66</c:v>
                </c:pt>
                <c:pt idx="9">
                  <c:v>66.66</c:v>
                </c:pt>
                <c:pt idx="10">
                  <c:v>66.66</c:v>
                </c:pt>
                <c:pt idx="11">
                  <c:v>66.66</c:v>
                </c:pt>
                <c:pt idx="12">
                  <c:v>66.66</c:v>
                </c:pt>
                <c:pt idx="13">
                  <c:v>66.66</c:v>
                </c:pt>
                <c:pt idx="14">
                  <c:v>66.66</c:v>
                </c:pt>
                <c:pt idx="15">
                  <c:v>66.66</c:v>
                </c:pt>
                <c:pt idx="16">
                  <c:v>66.66</c:v>
                </c:pt>
                <c:pt idx="17">
                  <c:v>66.66</c:v>
                </c:pt>
                <c:pt idx="18">
                  <c:v>66.66</c:v>
                </c:pt>
                <c:pt idx="19">
                  <c:v>66.66</c:v>
                </c:pt>
                <c:pt idx="20">
                  <c:v>66.66</c:v>
                </c:pt>
                <c:pt idx="21">
                  <c:v>66.66</c:v>
                </c:pt>
                <c:pt idx="22">
                  <c:v>66.66</c:v>
                </c:pt>
                <c:pt idx="23">
                  <c:v>66.66</c:v>
                </c:pt>
                <c:pt idx="24">
                  <c:v>66.66</c:v>
                </c:pt>
                <c:pt idx="25">
                  <c:v>66.66</c:v>
                </c:pt>
                <c:pt idx="26">
                  <c:v>66.66</c:v>
                </c:pt>
                <c:pt idx="27">
                  <c:v>66.66</c:v>
                </c:pt>
                <c:pt idx="28">
                  <c:v>66.66</c:v>
                </c:pt>
                <c:pt idx="29">
                  <c:v>66.66</c:v>
                </c:pt>
                <c:pt idx="30">
                  <c:v>66.66</c:v>
                </c:pt>
                <c:pt idx="31">
                  <c:v>66.66</c:v>
                </c:pt>
                <c:pt idx="32">
                  <c:v>66.66</c:v>
                </c:pt>
                <c:pt idx="33">
                  <c:v>66.66</c:v>
                </c:pt>
                <c:pt idx="34">
                  <c:v>66.66</c:v>
                </c:pt>
                <c:pt idx="35">
                  <c:v>66.66</c:v>
                </c:pt>
                <c:pt idx="36">
                  <c:v>66.66</c:v>
                </c:pt>
                <c:pt idx="37">
                  <c:v>66.66</c:v>
                </c:pt>
                <c:pt idx="38">
                  <c:v>66.66</c:v>
                </c:pt>
                <c:pt idx="39">
                  <c:v>66.66</c:v>
                </c:pt>
                <c:pt idx="40">
                  <c:v>66.66</c:v>
                </c:pt>
                <c:pt idx="41">
                  <c:v>66.66</c:v>
                </c:pt>
                <c:pt idx="42">
                  <c:v>66.66</c:v>
                </c:pt>
                <c:pt idx="43">
                  <c:v>66.66</c:v>
                </c:pt>
                <c:pt idx="44">
                  <c:v>66.66</c:v>
                </c:pt>
                <c:pt idx="45">
                  <c:v>66.66</c:v>
                </c:pt>
                <c:pt idx="46">
                  <c:v>66.66</c:v>
                </c:pt>
                <c:pt idx="47">
                  <c:v>66.66</c:v>
                </c:pt>
                <c:pt idx="48">
                  <c:v>66.66</c:v>
                </c:pt>
                <c:pt idx="49">
                  <c:v>66.66</c:v>
                </c:pt>
                <c:pt idx="50">
                  <c:v>66.66</c:v>
                </c:pt>
                <c:pt idx="51">
                  <c:v>66.66</c:v>
                </c:pt>
                <c:pt idx="52">
                  <c:v>66.66</c:v>
                </c:pt>
                <c:pt idx="53">
                  <c:v>66.66</c:v>
                </c:pt>
                <c:pt idx="54">
                  <c:v>66.66</c:v>
                </c:pt>
                <c:pt idx="55">
                  <c:v>66.66</c:v>
                </c:pt>
                <c:pt idx="56">
                  <c:v>66.66</c:v>
                </c:pt>
                <c:pt idx="57">
                  <c:v>66.66</c:v>
                </c:pt>
                <c:pt idx="58">
                  <c:v>66.66</c:v>
                </c:pt>
                <c:pt idx="59">
                  <c:v>66.66</c:v>
                </c:pt>
                <c:pt idx="60">
                  <c:v>66.66</c:v>
                </c:pt>
                <c:pt idx="61">
                  <c:v>66.66</c:v>
                </c:pt>
                <c:pt idx="62">
                  <c:v>66.66</c:v>
                </c:pt>
                <c:pt idx="63">
                  <c:v>66.66</c:v>
                </c:pt>
                <c:pt idx="64">
                  <c:v>66.66</c:v>
                </c:pt>
                <c:pt idx="65">
                  <c:v>66.66</c:v>
                </c:pt>
                <c:pt idx="66">
                  <c:v>66.66</c:v>
                </c:pt>
                <c:pt idx="67">
                  <c:v>66.66</c:v>
                </c:pt>
                <c:pt idx="68">
                  <c:v>66.66</c:v>
                </c:pt>
                <c:pt idx="69">
                  <c:v>66.66</c:v>
                </c:pt>
                <c:pt idx="70">
                  <c:v>66.66</c:v>
                </c:pt>
                <c:pt idx="71">
                  <c:v>66.66</c:v>
                </c:pt>
                <c:pt idx="72">
                  <c:v>66.66</c:v>
                </c:pt>
                <c:pt idx="73">
                  <c:v>66.66</c:v>
                </c:pt>
                <c:pt idx="74">
                  <c:v>66.66</c:v>
                </c:pt>
                <c:pt idx="75">
                  <c:v>66.66</c:v>
                </c:pt>
                <c:pt idx="76">
                  <c:v>66.66</c:v>
                </c:pt>
                <c:pt idx="77">
                  <c:v>66.66</c:v>
                </c:pt>
                <c:pt idx="78">
                  <c:v>66.66</c:v>
                </c:pt>
                <c:pt idx="79">
                  <c:v>66.66</c:v>
                </c:pt>
                <c:pt idx="80">
                  <c:v>66.66</c:v>
                </c:pt>
                <c:pt idx="81">
                  <c:v>66.66</c:v>
                </c:pt>
                <c:pt idx="82">
                  <c:v>66.66</c:v>
                </c:pt>
                <c:pt idx="83">
                  <c:v>66.66</c:v>
                </c:pt>
                <c:pt idx="84">
                  <c:v>66.66</c:v>
                </c:pt>
                <c:pt idx="85">
                  <c:v>66.66</c:v>
                </c:pt>
                <c:pt idx="86">
                  <c:v>66.66</c:v>
                </c:pt>
                <c:pt idx="87">
                  <c:v>66.66</c:v>
                </c:pt>
                <c:pt idx="88">
                  <c:v>66.66</c:v>
                </c:pt>
                <c:pt idx="89">
                  <c:v>66.66</c:v>
                </c:pt>
                <c:pt idx="90">
                  <c:v>66.66</c:v>
                </c:pt>
                <c:pt idx="91">
                  <c:v>66.66</c:v>
                </c:pt>
                <c:pt idx="92">
                  <c:v>66.66</c:v>
                </c:pt>
                <c:pt idx="93">
                  <c:v>66.66</c:v>
                </c:pt>
                <c:pt idx="94">
                  <c:v>66.66</c:v>
                </c:pt>
                <c:pt idx="95">
                  <c:v>66.66</c:v>
                </c:pt>
                <c:pt idx="96">
                  <c:v>66.66</c:v>
                </c:pt>
                <c:pt idx="97">
                  <c:v>66.66</c:v>
                </c:pt>
                <c:pt idx="98">
                  <c:v>66.66</c:v>
                </c:pt>
                <c:pt idx="99">
                  <c:v>66.66</c:v>
                </c:pt>
                <c:pt idx="100">
                  <c:v>66.66</c:v>
                </c:pt>
                <c:pt idx="101">
                  <c:v>66.66</c:v>
                </c:pt>
                <c:pt idx="102">
                  <c:v>66.66</c:v>
                </c:pt>
                <c:pt idx="103">
                  <c:v>66.66</c:v>
                </c:pt>
                <c:pt idx="104">
                  <c:v>66.66</c:v>
                </c:pt>
                <c:pt idx="105">
                  <c:v>66.66</c:v>
                </c:pt>
                <c:pt idx="106">
                  <c:v>66.66</c:v>
                </c:pt>
                <c:pt idx="107">
                  <c:v>66.66</c:v>
                </c:pt>
                <c:pt idx="108">
                  <c:v>66.66</c:v>
                </c:pt>
                <c:pt idx="109">
                  <c:v>66.66</c:v>
                </c:pt>
                <c:pt idx="110">
                  <c:v>66.66</c:v>
                </c:pt>
                <c:pt idx="111">
                  <c:v>66.66</c:v>
                </c:pt>
                <c:pt idx="112">
                  <c:v>66.66</c:v>
                </c:pt>
                <c:pt idx="113">
                  <c:v>66.66</c:v>
                </c:pt>
                <c:pt idx="114">
                  <c:v>66.66</c:v>
                </c:pt>
                <c:pt idx="115">
                  <c:v>66.66</c:v>
                </c:pt>
                <c:pt idx="116">
                  <c:v>66.66</c:v>
                </c:pt>
                <c:pt idx="117">
                  <c:v>66.66</c:v>
                </c:pt>
                <c:pt idx="118">
                  <c:v>66.66</c:v>
                </c:pt>
                <c:pt idx="119">
                  <c:v>66.66</c:v>
                </c:pt>
                <c:pt idx="120">
                  <c:v>66.66</c:v>
                </c:pt>
                <c:pt idx="121">
                  <c:v>66.66</c:v>
                </c:pt>
                <c:pt idx="122">
                  <c:v>66.66</c:v>
                </c:pt>
                <c:pt idx="123">
                  <c:v>66.66</c:v>
                </c:pt>
                <c:pt idx="124">
                  <c:v>66.66</c:v>
                </c:pt>
                <c:pt idx="125">
                  <c:v>66.66</c:v>
                </c:pt>
                <c:pt idx="126">
                  <c:v>66.66</c:v>
                </c:pt>
                <c:pt idx="127">
                  <c:v>66.66</c:v>
                </c:pt>
                <c:pt idx="128">
                  <c:v>66.66</c:v>
                </c:pt>
                <c:pt idx="129">
                  <c:v>66.66</c:v>
                </c:pt>
                <c:pt idx="130">
                  <c:v>66.66</c:v>
                </c:pt>
                <c:pt idx="131">
                  <c:v>66.66</c:v>
                </c:pt>
                <c:pt idx="132">
                  <c:v>66.66</c:v>
                </c:pt>
                <c:pt idx="133">
                  <c:v>66.66</c:v>
                </c:pt>
                <c:pt idx="134">
                  <c:v>66.66</c:v>
                </c:pt>
                <c:pt idx="135">
                  <c:v>66.66</c:v>
                </c:pt>
                <c:pt idx="136">
                  <c:v>66.66</c:v>
                </c:pt>
                <c:pt idx="137">
                  <c:v>66.66</c:v>
                </c:pt>
                <c:pt idx="138">
                  <c:v>66.66</c:v>
                </c:pt>
                <c:pt idx="139">
                  <c:v>66.66</c:v>
                </c:pt>
                <c:pt idx="140">
                  <c:v>66.66</c:v>
                </c:pt>
                <c:pt idx="141">
                  <c:v>66.66</c:v>
                </c:pt>
                <c:pt idx="142">
                  <c:v>66.66</c:v>
                </c:pt>
                <c:pt idx="143">
                  <c:v>66.66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88.88</c:v>
                </c:pt>
                <c:pt idx="192">
                  <c:v>88.88</c:v>
                </c:pt>
                <c:pt idx="193">
                  <c:v>88.88</c:v>
                </c:pt>
                <c:pt idx="194">
                  <c:v>88.88</c:v>
                </c:pt>
                <c:pt idx="195">
                  <c:v>88.88</c:v>
                </c:pt>
                <c:pt idx="196">
                  <c:v>88.88</c:v>
                </c:pt>
                <c:pt idx="197">
                  <c:v>88.88</c:v>
                </c:pt>
                <c:pt idx="198">
                  <c:v>88.88</c:v>
                </c:pt>
                <c:pt idx="199">
                  <c:v>88.88</c:v>
                </c:pt>
                <c:pt idx="200">
                  <c:v>88.88</c:v>
                </c:pt>
                <c:pt idx="201">
                  <c:v>88.88</c:v>
                </c:pt>
                <c:pt idx="202">
                  <c:v>88.88</c:v>
                </c:pt>
                <c:pt idx="203">
                  <c:v>88.88</c:v>
                </c:pt>
                <c:pt idx="204">
                  <c:v>88.88</c:v>
                </c:pt>
                <c:pt idx="205">
                  <c:v>88.88</c:v>
                </c:pt>
                <c:pt idx="206">
                  <c:v>88.88</c:v>
                </c:pt>
                <c:pt idx="207">
                  <c:v>88.88</c:v>
                </c:pt>
                <c:pt idx="208">
                  <c:v>88.88</c:v>
                </c:pt>
                <c:pt idx="209">
                  <c:v>88.88</c:v>
                </c:pt>
                <c:pt idx="210">
                  <c:v>88.88</c:v>
                </c:pt>
                <c:pt idx="211">
                  <c:v>88.88</c:v>
                </c:pt>
                <c:pt idx="212">
                  <c:v>88.88</c:v>
                </c:pt>
                <c:pt idx="213">
                  <c:v>88.88</c:v>
                </c:pt>
                <c:pt idx="214">
                  <c:v>88.88</c:v>
                </c:pt>
                <c:pt idx="215">
                  <c:v>88.88</c:v>
                </c:pt>
                <c:pt idx="216">
                  <c:v>88.88</c:v>
                </c:pt>
                <c:pt idx="217">
                  <c:v>88.88</c:v>
                </c:pt>
                <c:pt idx="218">
                  <c:v>88.88</c:v>
                </c:pt>
                <c:pt idx="219">
                  <c:v>88.88</c:v>
                </c:pt>
                <c:pt idx="220">
                  <c:v>88.88</c:v>
                </c:pt>
                <c:pt idx="221">
                  <c:v>88.88</c:v>
                </c:pt>
                <c:pt idx="222">
                  <c:v>88.88</c:v>
                </c:pt>
                <c:pt idx="223">
                  <c:v>88.88</c:v>
                </c:pt>
                <c:pt idx="224">
                  <c:v>88.88</c:v>
                </c:pt>
                <c:pt idx="225">
                  <c:v>88.88</c:v>
                </c:pt>
                <c:pt idx="226">
                  <c:v>88.88</c:v>
                </c:pt>
                <c:pt idx="227">
                  <c:v>88.88</c:v>
                </c:pt>
                <c:pt idx="228">
                  <c:v>88.88</c:v>
                </c:pt>
                <c:pt idx="229">
                  <c:v>88.88</c:v>
                </c:pt>
                <c:pt idx="230">
                  <c:v>88.88</c:v>
                </c:pt>
                <c:pt idx="231">
                  <c:v>88.88</c:v>
                </c:pt>
                <c:pt idx="232">
                  <c:v>88.88</c:v>
                </c:pt>
                <c:pt idx="233">
                  <c:v>88.88</c:v>
                </c:pt>
                <c:pt idx="234">
                  <c:v>88.88</c:v>
                </c:pt>
                <c:pt idx="235">
                  <c:v>88.88</c:v>
                </c:pt>
                <c:pt idx="236">
                  <c:v>88.88</c:v>
                </c:pt>
                <c:pt idx="237">
                  <c:v>88.88</c:v>
                </c:pt>
                <c:pt idx="238">
                  <c:v>88.88</c:v>
                </c:pt>
                <c:pt idx="239">
                  <c:v>88.88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88.88</c:v>
                </c:pt>
                <c:pt idx="257">
                  <c:v>88.88</c:v>
                </c:pt>
                <c:pt idx="258">
                  <c:v>88.88</c:v>
                </c:pt>
                <c:pt idx="259">
                  <c:v>88.88</c:v>
                </c:pt>
                <c:pt idx="260">
                  <c:v>88.88</c:v>
                </c:pt>
                <c:pt idx="261">
                  <c:v>88.88</c:v>
                </c:pt>
                <c:pt idx="262">
                  <c:v>88.88</c:v>
                </c:pt>
                <c:pt idx="263">
                  <c:v>88.88</c:v>
                </c:pt>
                <c:pt idx="264">
                  <c:v>88.88</c:v>
                </c:pt>
                <c:pt idx="265">
                  <c:v>88.88</c:v>
                </c:pt>
                <c:pt idx="266">
                  <c:v>88.88</c:v>
                </c:pt>
                <c:pt idx="267">
                  <c:v>88.88</c:v>
                </c:pt>
                <c:pt idx="268">
                  <c:v>88.88</c:v>
                </c:pt>
                <c:pt idx="269">
                  <c:v>88.88</c:v>
                </c:pt>
                <c:pt idx="270">
                  <c:v>88.88</c:v>
                </c:pt>
                <c:pt idx="271">
                  <c:v>88.88</c:v>
                </c:pt>
                <c:pt idx="272">
                  <c:v>88.88</c:v>
                </c:pt>
                <c:pt idx="273">
                  <c:v>88.88</c:v>
                </c:pt>
                <c:pt idx="274">
                  <c:v>88.88</c:v>
                </c:pt>
                <c:pt idx="275">
                  <c:v>88.88</c:v>
                </c:pt>
                <c:pt idx="276">
                  <c:v>88.88</c:v>
                </c:pt>
                <c:pt idx="277">
                  <c:v>88.88</c:v>
                </c:pt>
                <c:pt idx="278">
                  <c:v>88.88</c:v>
                </c:pt>
                <c:pt idx="279">
                  <c:v>88.88</c:v>
                </c:pt>
                <c:pt idx="280">
                  <c:v>88.88</c:v>
                </c:pt>
                <c:pt idx="281">
                  <c:v>88.88</c:v>
                </c:pt>
                <c:pt idx="282">
                  <c:v>88.88</c:v>
                </c:pt>
                <c:pt idx="283">
                  <c:v>88.88</c:v>
                </c:pt>
                <c:pt idx="284">
                  <c:v>88.88</c:v>
                </c:pt>
                <c:pt idx="285">
                  <c:v>88.88</c:v>
                </c:pt>
                <c:pt idx="286">
                  <c:v>88.88</c:v>
                </c:pt>
                <c:pt idx="287">
                  <c:v>88.88</c:v>
                </c:pt>
                <c:pt idx="288">
                  <c:v>88.88</c:v>
                </c:pt>
                <c:pt idx="289">
                  <c:v>88.88</c:v>
                </c:pt>
                <c:pt idx="290">
                  <c:v>88.88</c:v>
                </c:pt>
                <c:pt idx="291">
                  <c:v>88.88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88.88</c:v>
                </c:pt>
                <c:pt idx="305">
                  <c:v>88.88</c:v>
                </c:pt>
                <c:pt idx="306">
                  <c:v>88.88</c:v>
                </c:pt>
                <c:pt idx="307">
                  <c:v>88.88</c:v>
                </c:pt>
                <c:pt idx="308">
                  <c:v>88.88</c:v>
                </c:pt>
                <c:pt idx="309">
                  <c:v>88.88</c:v>
                </c:pt>
                <c:pt idx="310">
                  <c:v>88.88</c:v>
                </c:pt>
                <c:pt idx="311">
                  <c:v>88.88</c:v>
                </c:pt>
                <c:pt idx="312">
                  <c:v>88.88</c:v>
                </c:pt>
                <c:pt idx="313">
                  <c:v>88.88</c:v>
                </c:pt>
                <c:pt idx="314">
                  <c:v>88.88</c:v>
                </c:pt>
                <c:pt idx="315">
                  <c:v>88.88</c:v>
                </c:pt>
                <c:pt idx="316">
                  <c:v>88.88</c:v>
                </c:pt>
                <c:pt idx="317">
                  <c:v>88.88</c:v>
                </c:pt>
                <c:pt idx="318">
                  <c:v>88.88</c:v>
                </c:pt>
                <c:pt idx="319">
                  <c:v>88.88</c:v>
                </c:pt>
                <c:pt idx="320">
                  <c:v>88.88</c:v>
                </c:pt>
                <c:pt idx="321">
                  <c:v>88.88</c:v>
                </c:pt>
                <c:pt idx="322">
                  <c:v>88.88</c:v>
                </c:pt>
                <c:pt idx="323">
                  <c:v>88.88</c:v>
                </c:pt>
                <c:pt idx="324">
                  <c:v>88.88</c:v>
                </c:pt>
                <c:pt idx="325">
                  <c:v>88.88</c:v>
                </c:pt>
                <c:pt idx="326">
                  <c:v>88.88</c:v>
                </c:pt>
                <c:pt idx="327">
                  <c:v>88.88</c:v>
                </c:pt>
                <c:pt idx="328">
                  <c:v>88.88</c:v>
                </c:pt>
                <c:pt idx="329">
                  <c:v>88.88</c:v>
                </c:pt>
                <c:pt idx="330">
                  <c:v>88.88</c:v>
                </c:pt>
                <c:pt idx="331">
                  <c:v>88.88</c:v>
                </c:pt>
                <c:pt idx="332">
                  <c:v>88.88</c:v>
                </c:pt>
                <c:pt idx="333">
                  <c:v>88.88</c:v>
                </c:pt>
                <c:pt idx="334">
                  <c:v>88.88</c:v>
                </c:pt>
                <c:pt idx="335">
                  <c:v>88.88</c:v>
                </c:pt>
                <c:pt idx="336">
                  <c:v>88.88</c:v>
                </c:pt>
                <c:pt idx="337">
                  <c:v>88.88</c:v>
                </c:pt>
                <c:pt idx="338">
                  <c:v>88.88</c:v>
                </c:pt>
                <c:pt idx="339">
                  <c:v>88.88</c:v>
                </c:pt>
                <c:pt idx="340">
                  <c:v>88.88</c:v>
                </c:pt>
                <c:pt idx="341">
                  <c:v>88.88</c:v>
                </c:pt>
                <c:pt idx="342">
                  <c:v>88.88</c:v>
                </c:pt>
                <c:pt idx="343">
                  <c:v>88.88</c:v>
                </c:pt>
                <c:pt idx="344">
                  <c:v>88.88</c:v>
                </c:pt>
                <c:pt idx="345">
                  <c:v>88.88</c:v>
                </c:pt>
                <c:pt idx="346">
                  <c:v>88.88</c:v>
                </c:pt>
                <c:pt idx="347">
                  <c:v>88.88</c:v>
                </c:pt>
                <c:pt idx="348">
                  <c:v>88.88</c:v>
                </c:pt>
                <c:pt idx="349">
                  <c:v>88.88</c:v>
                </c:pt>
                <c:pt idx="350">
                  <c:v>88.88</c:v>
                </c:pt>
                <c:pt idx="351">
                  <c:v>88.88</c:v>
                </c:pt>
                <c:pt idx="352">
                  <c:v>88.88</c:v>
                </c:pt>
                <c:pt idx="353">
                  <c:v>88.88</c:v>
                </c:pt>
                <c:pt idx="354">
                  <c:v>88.88</c:v>
                </c:pt>
                <c:pt idx="355">
                  <c:v>88.88</c:v>
                </c:pt>
                <c:pt idx="356">
                  <c:v>88.88</c:v>
                </c:pt>
                <c:pt idx="357">
                  <c:v>88.88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88.88</c:v>
                </c:pt>
                <c:pt idx="377">
                  <c:v>88.88</c:v>
                </c:pt>
                <c:pt idx="378">
                  <c:v>88.88</c:v>
                </c:pt>
                <c:pt idx="379">
                  <c:v>88.88</c:v>
                </c:pt>
                <c:pt idx="380">
                  <c:v>88.88</c:v>
                </c:pt>
                <c:pt idx="381">
                  <c:v>88.88</c:v>
                </c:pt>
                <c:pt idx="382">
                  <c:v>88.88</c:v>
                </c:pt>
                <c:pt idx="383">
                  <c:v>88.88</c:v>
                </c:pt>
                <c:pt idx="384">
                  <c:v>88.88</c:v>
                </c:pt>
                <c:pt idx="385">
                  <c:v>88.88</c:v>
                </c:pt>
                <c:pt idx="386">
                  <c:v>88.88</c:v>
                </c:pt>
                <c:pt idx="387">
                  <c:v>88.88</c:v>
                </c:pt>
                <c:pt idx="388">
                  <c:v>88.88</c:v>
                </c:pt>
                <c:pt idx="389">
                  <c:v>88.88</c:v>
                </c:pt>
                <c:pt idx="390">
                  <c:v>88.88</c:v>
                </c:pt>
                <c:pt idx="391">
                  <c:v>88.88</c:v>
                </c:pt>
                <c:pt idx="392">
                  <c:v>88.88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60">
                  <c:v>54.16</c:v>
                </c:pt>
                <c:pt idx="961">
                  <c:v>54.16</c:v>
                </c:pt>
                <c:pt idx="962">
                  <c:v>54.16</c:v>
                </c:pt>
                <c:pt idx="963">
                  <c:v>54.16</c:v>
                </c:pt>
                <c:pt idx="964">
                  <c:v>54.16</c:v>
                </c:pt>
                <c:pt idx="965">
                  <c:v>54.16</c:v>
                </c:pt>
                <c:pt idx="966">
                  <c:v>54.16</c:v>
                </c:pt>
                <c:pt idx="967">
                  <c:v>54.16</c:v>
                </c:pt>
                <c:pt idx="968">
                  <c:v>54.16</c:v>
                </c:pt>
                <c:pt idx="969">
                  <c:v>54.16</c:v>
                </c:pt>
                <c:pt idx="970">
                  <c:v>54.16</c:v>
                </c:pt>
                <c:pt idx="971">
                  <c:v>54.16</c:v>
                </c:pt>
                <c:pt idx="972">
                  <c:v>54.16</c:v>
                </c:pt>
                <c:pt idx="973">
                  <c:v>54.16</c:v>
                </c:pt>
                <c:pt idx="974">
                  <c:v>54.16</c:v>
                </c:pt>
                <c:pt idx="975">
                  <c:v>54.16</c:v>
                </c:pt>
                <c:pt idx="976">
                  <c:v>54.16</c:v>
                </c:pt>
                <c:pt idx="977">
                  <c:v>54.16</c:v>
                </c:pt>
                <c:pt idx="978">
                  <c:v>54.16</c:v>
                </c:pt>
                <c:pt idx="979">
                  <c:v>54.16</c:v>
                </c:pt>
                <c:pt idx="980">
                  <c:v>54.16</c:v>
                </c:pt>
                <c:pt idx="981">
                  <c:v>54.16</c:v>
                </c:pt>
                <c:pt idx="982">
                  <c:v>54.16</c:v>
                </c:pt>
                <c:pt idx="983">
                  <c:v>54.16</c:v>
                </c:pt>
                <c:pt idx="984">
                  <c:v>54.16</c:v>
                </c:pt>
                <c:pt idx="985">
                  <c:v>54.16</c:v>
                </c:pt>
                <c:pt idx="986">
                  <c:v>54.16</c:v>
                </c:pt>
                <c:pt idx="987">
                  <c:v>54.16</c:v>
                </c:pt>
                <c:pt idx="988">
                  <c:v>54.16</c:v>
                </c:pt>
                <c:pt idx="989">
                  <c:v>54.16</c:v>
                </c:pt>
                <c:pt idx="990">
                  <c:v>54.16</c:v>
                </c:pt>
                <c:pt idx="991">
                  <c:v>54.16</c:v>
                </c:pt>
                <c:pt idx="992">
                  <c:v>54.16</c:v>
                </c:pt>
                <c:pt idx="993">
                  <c:v>54.16</c:v>
                </c:pt>
                <c:pt idx="994">
                  <c:v>54.16</c:v>
                </c:pt>
                <c:pt idx="995">
                  <c:v>54.16</c:v>
                </c:pt>
                <c:pt idx="996">
                  <c:v>54.16</c:v>
                </c:pt>
                <c:pt idx="997">
                  <c:v>54.16</c:v>
                </c:pt>
                <c:pt idx="998">
                  <c:v>54.16</c:v>
                </c:pt>
                <c:pt idx="999">
                  <c:v>54.16</c:v>
                </c:pt>
                <c:pt idx="1000">
                  <c:v>54.16</c:v>
                </c:pt>
                <c:pt idx="1001">
                  <c:v>54.16</c:v>
                </c:pt>
                <c:pt idx="1002">
                  <c:v>54.16</c:v>
                </c:pt>
                <c:pt idx="1003">
                  <c:v>54.16</c:v>
                </c:pt>
                <c:pt idx="1004">
                  <c:v>54.16</c:v>
                </c:pt>
                <c:pt idx="1005">
                  <c:v>54.16</c:v>
                </c:pt>
                <c:pt idx="1006">
                  <c:v>54.16</c:v>
                </c:pt>
                <c:pt idx="1007">
                  <c:v>54.16</c:v>
                </c:pt>
                <c:pt idx="1008">
                  <c:v>54.16</c:v>
                </c:pt>
                <c:pt idx="1009">
                  <c:v>54.16</c:v>
                </c:pt>
                <c:pt idx="1010">
                  <c:v>54.16</c:v>
                </c:pt>
                <c:pt idx="1011">
                  <c:v>54.16</c:v>
                </c:pt>
                <c:pt idx="1012">
                  <c:v>54.16</c:v>
                </c:pt>
                <c:pt idx="1013">
                  <c:v>54.16</c:v>
                </c:pt>
                <c:pt idx="1014">
                  <c:v>54.16</c:v>
                </c:pt>
                <c:pt idx="1015">
                  <c:v>54.16</c:v>
                </c:pt>
                <c:pt idx="1016">
                  <c:v>54.16</c:v>
                </c:pt>
                <c:pt idx="1017">
                  <c:v>54.16</c:v>
                </c:pt>
                <c:pt idx="1018">
                  <c:v>54.16</c:v>
                </c:pt>
                <c:pt idx="1019">
                  <c:v>54.16</c:v>
                </c:pt>
                <c:pt idx="1020">
                  <c:v>54.16</c:v>
                </c:pt>
                <c:pt idx="1021">
                  <c:v>54.16</c:v>
                </c:pt>
                <c:pt idx="1022">
                  <c:v>54.16</c:v>
                </c:pt>
                <c:pt idx="1023">
                  <c:v>54.16</c:v>
                </c:pt>
                <c:pt idx="1024">
                  <c:v>54.16</c:v>
                </c:pt>
                <c:pt idx="1025">
                  <c:v>54.16</c:v>
                </c:pt>
                <c:pt idx="1026">
                  <c:v>54.16</c:v>
                </c:pt>
                <c:pt idx="1027">
                  <c:v>54.16</c:v>
                </c:pt>
                <c:pt idx="1028">
                  <c:v>54.16</c:v>
                </c:pt>
                <c:pt idx="1029">
                  <c:v>54.16</c:v>
                </c:pt>
                <c:pt idx="1030">
                  <c:v>54.16</c:v>
                </c:pt>
                <c:pt idx="1031">
                  <c:v>54.16</c:v>
                </c:pt>
                <c:pt idx="1032">
                  <c:v>54.16</c:v>
                </c:pt>
                <c:pt idx="1033">
                  <c:v>54.16</c:v>
                </c:pt>
                <c:pt idx="1034">
                  <c:v>54.16</c:v>
                </c:pt>
                <c:pt idx="1035">
                  <c:v>54.16</c:v>
                </c:pt>
                <c:pt idx="1036">
                  <c:v>54.16</c:v>
                </c:pt>
                <c:pt idx="1037">
                  <c:v>54.16</c:v>
                </c:pt>
                <c:pt idx="1038">
                  <c:v>54.16</c:v>
                </c:pt>
                <c:pt idx="1039">
                  <c:v>54.16</c:v>
                </c:pt>
                <c:pt idx="1040">
                  <c:v>54.16</c:v>
                </c:pt>
                <c:pt idx="1041">
                  <c:v>54.16</c:v>
                </c:pt>
                <c:pt idx="1042">
                  <c:v>54.16</c:v>
                </c:pt>
                <c:pt idx="1043">
                  <c:v>54.16</c:v>
                </c:pt>
                <c:pt idx="1044">
                  <c:v>54.16</c:v>
                </c:pt>
                <c:pt idx="1045">
                  <c:v>54.16</c:v>
                </c:pt>
                <c:pt idx="1046">
                  <c:v>54.16</c:v>
                </c:pt>
                <c:pt idx="1047">
                  <c:v>54.16</c:v>
                </c:pt>
                <c:pt idx="1048">
                  <c:v>54.16</c:v>
                </c:pt>
                <c:pt idx="1049">
                  <c:v>54.16</c:v>
                </c:pt>
                <c:pt idx="1050">
                  <c:v>54.16</c:v>
                </c:pt>
                <c:pt idx="1051">
                  <c:v>54.16</c:v>
                </c:pt>
                <c:pt idx="1052">
                  <c:v>54.16</c:v>
                </c:pt>
                <c:pt idx="1053">
                  <c:v>54.16</c:v>
                </c:pt>
                <c:pt idx="1054">
                  <c:v>54.16</c:v>
                </c:pt>
                <c:pt idx="1055">
                  <c:v>54.16</c:v>
                </c:pt>
                <c:pt idx="1056">
                  <c:v>54.16</c:v>
                </c:pt>
                <c:pt idx="1057">
                  <c:v>54.16</c:v>
                </c:pt>
                <c:pt idx="1058">
                  <c:v>54.16</c:v>
                </c:pt>
                <c:pt idx="1059">
                  <c:v>54.16</c:v>
                </c:pt>
                <c:pt idx="1060">
                  <c:v>54.16</c:v>
                </c:pt>
                <c:pt idx="1061">
                  <c:v>54.16</c:v>
                </c:pt>
                <c:pt idx="1062">
                  <c:v>54.16</c:v>
                </c:pt>
                <c:pt idx="1063">
                  <c:v>54.16</c:v>
                </c:pt>
                <c:pt idx="1064">
                  <c:v>54.16</c:v>
                </c:pt>
                <c:pt idx="1065">
                  <c:v>54.16</c:v>
                </c:pt>
                <c:pt idx="1066">
                  <c:v>54.16</c:v>
                </c:pt>
                <c:pt idx="1067">
                  <c:v>54.16</c:v>
                </c:pt>
                <c:pt idx="1068">
                  <c:v>54.16</c:v>
                </c:pt>
                <c:pt idx="1069">
                  <c:v>54.16</c:v>
                </c:pt>
                <c:pt idx="1070">
                  <c:v>54.16</c:v>
                </c:pt>
                <c:pt idx="1071">
                  <c:v>54.16</c:v>
                </c:pt>
                <c:pt idx="1072">
                  <c:v>54.16</c:v>
                </c:pt>
                <c:pt idx="1073">
                  <c:v>54.16</c:v>
                </c:pt>
                <c:pt idx="1074">
                  <c:v>54.16</c:v>
                </c:pt>
                <c:pt idx="1075">
                  <c:v>54.16</c:v>
                </c:pt>
                <c:pt idx="1076">
                  <c:v>54.16</c:v>
                </c:pt>
                <c:pt idx="1077">
                  <c:v>54.16</c:v>
                </c:pt>
                <c:pt idx="1078">
                  <c:v>54.16</c:v>
                </c:pt>
                <c:pt idx="1079">
                  <c:v>54.16</c:v>
                </c:pt>
                <c:pt idx="1080">
                  <c:v>54.16</c:v>
                </c:pt>
                <c:pt idx="1081">
                  <c:v>54.16</c:v>
                </c:pt>
                <c:pt idx="1082">
                  <c:v>54.16</c:v>
                </c:pt>
                <c:pt idx="1083">
                  <c:v>54.16</c:v>
                </c:pt>
                <c:pt idx="1084">
                  <c:v>54.16</c:v>
                </c:pt>
                <c:pt idx="1085">
                  <c:v>54.16</c:v>
                </c:pt>
                <c:pt idx="1086">
                  <c:v>54.16</c:v>
                </c:pt>
                <c:pt idx="1087">
                  <c:v>54.16</c:v>
                </c:pt>
                <c:pt idx="1088">
                  <c:v>54.16</c:v>
                </c:pt>
                <c:pt idx="1089">
                  <c:v>54.16</c:v>
                </c:pt>
                <c:pt idx="1090">
                  <c:v>54.16</c:v>
                </c:pt>
                <c:pt idx="1091">
                  <c:v>54.16</c:v>
                </c:pt>
                <c:pt idx="1092">
                  <c:v>54.16</c:v>
                </c:pt>
                <c:pt idx="1093">
                  <c:v>54.16</c:v>
                </c:pt>
                <c:pt idx="1094">
                  <c:v>54.16</c:v>
                </c:pt>
                <c:pt idx="1095">
                  <c:v>54.16</c:v>
                </c:pt>
                <c:pt idx="1096">
                  <c:v>54.16</c:v>
                </c:pt>
                <c:pt idx="1097">
                  <c:v>54.16</c:v>
                </c:pt>
                <c:pt idx="1098">
                  <c:v>54.16</c:v>
                </c:pt>
                <c:pt idx="1099">
                  <c:v>54.16</c:v>
                </c:pt>
                <c:pt idx="1100">
                  <c:v>54.16</c:v>
                </c:pt>
                <c:pt idx="1101">
                  <c:v>54.16</c:v>
                </c:pt>
                <c:pt idx="1102">
                  <c:v>54.16</c:v>
                </c:pt>
                <c:pt idx="1103">
                  <c:v>54.16</c:v>
                </c:pt>
                <c:pt idx="1104">
                  <c:v>54.16</c:v>
                </c:pt>
                <c:pt idx="1105">
                  <c:v>54.16</c:v>
                </c:pt>
                <c:pt idx="1106">
                  <c:v>54.16</c:v>
                </c:pt>
                <c:pt idx="1107">
                  <c:v>54.16</c:v>
                </c:pt>
                <c:pt idx="1108">
                  <c:v>54.16</c:v>
                </c:pt>
                <c:pt idx="1109">
                  <c:v>54.16</c:v>
                </c:pt>
                <c:pt idx="1110">
                  <c:v>54.16</c:v>
                </c:pt>
                <c:pt idx="1111">
                  <c:v>54.16</c:v>
                </c:pt>
                <c:pt idx="1112">
                  <c:v>54.16</c:v>
                </c:pt>
                <c:pt idx="1113">
                  <c:v>54.16</c:v>
                </c:pt>
                <c:pt idx="1114">
                  <c:v>54.16</c:v>
                </c:pt>
                <c:pt idx="1115">
                  <c:v>54.16</c:v>
                </c:pt>
                <c:pt idx="1116">
                  <c:v>54.16</c:v>
                </c:pt>
                <c:pt idx="1117">
                  <c:v>54.16</c:v>
                </c:pt>
                <c:pt idx="1118">
                  <c:v>54.16</c:v>
                </c:pt>
                <c:pt idx="1119">
                  <c:v>54.16</c:v>
                </c:pt>
                <c:pt idx="1120">
                  <c:v>54.16</c:v>
                </c:pt>
                <c:pt idx="1121">
                  <c:v>54.16</c:v>
                </c:pt>
                <c:pt idx="1122">
                  <c:v>54.16</c:v>
                </c:pt>
                <c:pt idx="1123">
                  <c:v>54.16</c:v>
                </c:pt>
                <c:pt idx="1124">
                  <c:v>54.16</c:v>
                </c:pt>
                <c:pt idx="1125">
                  <c:v>54.16</c:v>
                </c:pt>
                <c:pt idx="1126">
                  <c:v>54.16</c:v>
                </c:pt>
                <c:pt idx="1127">
                  <c:v>54.16</c:v>
                </c:pt>
                <c:pt idx="1128">
                  <c:v>54.16</c:v>
                </c:pt>
                <c:pt idx="1129">
                  <c:v>54.16</c:v>
                </c:pt>
                <c:pt idx="1130">
                  <c:v>54.16</c:v>
                </c:pt>
                <c:pt idx="1131">
                  <c:v>54.16</c:v>
                </c:pt>
                <c:pt idx="1132">
                  <c:v>54.16</c:v>
                </c:pt>
                <c:pt idx="1133">
                  <c:v>54.16</c:v>
                </c:pt>
                <c:pt idx="1134">
                  <c:v>54.16</c:v>
                </c:pt>
                <c:pt idx="1135">
                  <c:v>54.16</c:v>
                </c:pt>
                <c:pt idx="1136">
                  <c:v>54.16</c:v>
                </c:pt>
                <c:pt idx="1137">
                  <c:v>54.16</c:v>
                </c:pt>
                <c:pt idx="1138">
                  <c:v>54.16</c:v>
                </c:pt>
                <c:pt idx="1139">
                  <c:v>54.16</c:v>
                </c:pt>
                <c:pt idx="1140">
                  <c:v>54.16</c:v>
                </c:pt>
                <c:pt idx="1141">
                  <c:v>54.16</c:v>
                </c:pt>
                <c:pt idx="1142">
                  <c:v>54.16</c:v>
                </c:pt>
                <c:pt idx="1143">
                  <c:v>54.16</c:v>
                </c:pt>
                <c:pt idx="1144">
                  <c:v>54.16</c:v>
                </c:pt>
                <c:pt idx="1145">
                  <c:v>54.16</c:v>
                </c:pt>
                <c:pt idx="1146">
                  <c:v>54.16</c:v>
                </c:pt>
                <c:pt idx="1147">
                  <c:v>54.16</c:v>
                </c:pt>
                <c:pt idx="1148">
                  <c:v>54.16</c:v>
                </c:pt>
                <c:pt idx="1149">
                  <c:v>54.16</c:v>
                </c:pt>
                <c:pt idx="1150">
                  <c:v>54.16</c:v>
                </c:pt>
                <c:pt idx="1151">
                  <c:v>70.83</c:v>
                </c:pt>
                <c:pt idx="1152">
                  <c:v>70.83</c:v>
                </c:pt>
                <c:pt idx="1153">
                  <c:v>70.83</c:v>
                </c:pt>
                <c:pt idx="1154">
                  <c:v>70.83</c:v>
                </c:pt>
                <c:pt idx="1155">
                  <c:v>70.83</c:v>
                </c:pt>
                <c:pt idx="1156">
                  <c:v>70.83</c:v>
                </c:pt>
                <c:pt idx="1157">
                  <c:v>70.83</c:v>
                </c:pt>
                <c:pt idx="1158">
                  <c:v>70.83</c:v>
                </c:pt>
                <c:pt idx="1159">
                  <c:v>70.83</c:v>
                </c:pt>
                <c:pt idx="1160">
                  <c:v>70.83</c:v>
                </c:pt>
                <c:pt idx="1161">
                  <c:v>70.83</c:v>
                </c:pt>
                <c:pt idx="1162">
                  <c:v>70.83</c:v>
                </c:pt>
                <c:pt idx="1163">
                  <c:v>70.83</c:v>
                </c:pt>
                <c:pt idx="1164">
                  <c:v>70.83</c:v>
                </c:pt>
                <c:pt idx="1165">
                  <c:v>70.83</c:v>
                </c:pt>
                <c:pt idx="1166">
                  <c:v>70.83</c:v>
                </c:pt>
                <c:pt idx="1167">
                  <c:v>70.83</c:v>
                </c:pt>
                <c:pt idx="1168">
                  <c:v>70.83</c:v>
                </c:pt>
                <c:pt idx="1169">
                  <c:v>70.83</c:v>
                </c:pt>
                <c:pt idx="1170">
                  <c:v>70.83</c:v>
                </c:pt>
                <c:pt idx="1171">
                  <c:v>70.83</c:v>
                </c:pt>
                <c:pt idx="1172">
                  <c:v>70.83</c:v>
                </c:pt>
                <c:pt idx="1173">
                  <c:v>70.83</c:v>
                </c:pt>
                <c:pt idx="1174">
                  <c:v>70.83</c:v>
                </c:pt>
                <c:pt idx="1175">
                  <c:v>70.83</c:v>
                </c:pt>
                <c:pt idx="1176">
                  <c:v>70.83</c:v>
                </c:pt>
                <c:pt idx="1177">
                  <c:v>70.83</c:v>
                </c:pt>
                <c:pt idx="1178">
                  <c:v>70.83</c:v>
                </c:pt>
                <c:pt idx="1179">
                  <c:v>70.83</c:v>
                </c:pt>
                <c:pt idx="1180">
                  <c:v>70.83</c:v>
                </c:pt>
                <c:pt idx="1181">
                  <c:v>70.83</c:v>
                </c:pt>
                <c:pt idx="1182">
                  <c:v>70.83</c:v>
                </c:pt>
                <c:pt idx="1183">
                  <c:v>70.83</c:v>
                </c:pt>
                <c:pt idx="1184">
                  <c:v>70.83</c:v>
                </c:pt>
                <c:pt idx="1185">
                  <c:v>70.83</c:v>
                </c:pt>
                <c:pt idx="1186">
                  <c:v>70.83</c:v>
                </c:pt>
                <c:pt idx="1187">
                  <c:v>70.83</c:v>
                </c:pt>
                <c:pt idx="1188">
                  <c:v>70.83</c:v>
                </c:pt>
                <c:pt idx="1189">
                  <c:v>70.83</c:v>
                </c:pt>
                <c:pt idx="1190">
                  <c:v>70.83</c:v>
                </c:pt>
                <c:pt idx="1191">
                  <c:v>70.83</c:v>
                </c:pt>
                <c:pt idx="1192">
                  <c:v>70.83</c:v>
                </c:pt>
                <c:pt idx="1193">
                  <c:v>70.83</c:v>
                </c:pt>
                <c:pt idx="1194">
                  <c:v>70.83</c:v>
                </c:pt>
                <c:pt idx="1195">
                  <c:v>70.83</c:v>
                </c:pt>
                <c:pt idx="1196">
                  <c:v>70.83</c:v>
                </c:pt>
                <c:pt idx="1197">
                  <c:v>70.83</c:v>
                </c:pt>
                <c:pt idx="1198">
                  <c:v>70.83</c:v>
                </c:pt>
                <c:pt idx="1199">
                  <c:v>70.83</c:v>
                </c:pt>
                <c:pt idx="1200">
                  <c:v>70.83</c:v>
                </c:pt>
                <c:pt idx="1201">
                  <c:v>70.83</c:v>
                </c:pt>
                <c:pt idx="1202">
                  <c:v>70.83</c:v>
                </c:pt>
                <c:pt idx="1203">
                  <c:v>70.83</c:v>
                </c:pt>
                <c:pt idx="1204">
                  <c:v>70.83</c:v>
                </c:pt>
                <c:pt idx="1205">
                  <c:v>70.83</c:v>
                </c:pt>
                <c:pt idx="1206">
                  <c:v>70.83</c:v>
                </c:pt>
                <c:pt idx="1207">
                  <c:v>70.83</c:v>
                </c:pt>
                <c:pt idx="1208">
                  <c:v>70.83</c:v>
                </c:pt>
                <c:pt idx="1209">
                  <c:v>70.83</c:v>
                </c:pt>
                <c:pt idx="1210">
                  <c:v>70.83</c:v>
                </c:pt>
                <c:pt idx="1211">
                  <c:v>70.83</c:v>
                </c:pt>
                <c:pt idx="1212">
                  <c:v>70.83</c:v>
                </c:pt>
                <c:pt idx="1213">
                  <c:v>70.83</c:v>
                </c:pt>
                <c:pt idx="1214">
                  <c:v>70.83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83.33</c:v>
                </c:pt>
                <c:pt idx="1264">
                  <c:v>83.33</c:v>
                </c:pt>
                <c:pt idx="1265">
                  <c:v>83.33</c:v>
                </c:pt>
                <c:pt idx="1266">
                  <c:v>83.33</c:v>
                </c:pt>
                <c:pt idx="1267">
                  <c:v>83.33</c:v>
                </c:pt>
                <c:pt idx="1268">
                  <c:v>83.33</c:v>
                </c:pt>
                <c:pt idx="1269">
                  <c:v>83.33</c:v>
                </c:pt>
                <c:pt idx="1270">
                  <c:v>83.33</c:v>
                </c:pt>
                <c:pt idx="1271">
                  <c:v>83.33</c:v>
                </c:pt>
                <c:pt idx="1272">
                  <c:v>83.33</c:v>
                </c:pt>
                <c:pt idx="1273">
                  <c:v>83.33</c:v>
                </c:pt>
                <c:pt idx="1274">
                  <c:v>83.33</c:v>
                </c:pt>
                <c:pt idx="1275">
                  <c:v>83.33</c:v>
                </c:pt>
                <c:pt idx="1276">
                  <c:v>83.33</c:v>
                </c:pt>
                <c:pt idx="1277">
                  <c:v>83.33</c:v>
                </c:pt>
                <c:pt idx="1278">
                  <c:v>83.33</c:v>
                </c:pt>
                <c:pt idx="1279">
                  <c:v>83.33</c:v>
                </c:pt>
                <c:pt idx="1280">
                  <c:v>83.33</c:v>
                </c:pt>
                <c:pt idx="1281">
                  <c:v>83.33</c:v>
                </c:pt>
                <c:pt idx="1282">
                  <c:v>83.33</c:v>
                </c:pt>
                <c:pt idx="1283">
                  <c:v>83.33</c:v>
                </c:pt>
                <c:pt idx="1284">
                  <c:v>83.33</c:v>
                </c:pt>
                <c:pt idx="1285">
                  <c:v>83.33</c:v>
                </c:pt>
                <c:pt idx="1286">
                  <c:v>83.33</c:v>
                </c:pt>
                <c:pt idx="1287">
                  <c:v>83.33</c:v>
                </c:pt>
                <c:pt idx="1288">
                  <c:v>83.33</c:v>
                </c:pt>
                <c:pt idx="1289">
                  <c:v>83.33</c:v>
                </c:pt>
                <c:pt idx="1290">
                  <c:v>83.33</c:v>
                </c:pt>
                <c:pt idx="1291">
                  <c:v>83.33</c:v>
                </c:pt>
                <c:pt idx="1292">
                  <c:v>83.33</c:v>
                </c:pt>
                <c:pt idx="1293">
                  <c:v>83.33</c:v>
                </c:pt>
                <c:pt idx="1294">
                  <c:v>83.33</c:v>
                </c:pt>
                <c:pt idx="1295">
                  <c:v>83.33</c:v>
                </c:pt>
                <c:pt idx="1296">
                  <c:v>83.33</c:v>
                </c:pt>
                <c:pt idx="1297">
                  <c:v>83.33</c:v>
                </c:pt>
                <c:pt idx="1298">
                  <c:v>83.33</c:v>
                </c:pt>
                <c:pt idx="1299">
                  <c:v>83.33</c:v>
                </c:pt>
                <c:pt idx="1300">
                  <c:v>83.33</c:v>
                </c:pt>
                <c:pt idx="1301">
                  <c:v>83.33</c:v>
                </c:pt>
                <c:pt idx="1302">
                  <c:v>83.33</c:v>
                </c:pt>
                <c:pt idx="1303">
                  <c:v>83.33</c:v>
                </c:pt>
                <c:pt idx="1304">
                  <c:v>83.33</c:v>
                </c:pt>
                <c:pt idx="1305">
                  <c:v>83.33</c:v>
                </c:pt>
                <c:pt idx="1306">
                  <c:v>83.33</c:v>
                </c:pt>
                <c:pt idx="1307">
                  <c:v>83.33</c:v>
                </c:pt>
                <c:pt idx="1308">
                  <c:v>83.33</c:v>
                </c:pt>
                <c:pt idx="1309">
                  <c:v>83.33</c:v>
                </c:pt>
                <c:pt idx="1310">
                  <c:v>83.33</c:v>
                </c:pt>
                <c:pt idx="1311">
                  <c:v>83.33</c:v>
                </c:pt>
                <c:pt idx="1312">
                  <c:v>83.33</c:v>
                </c:pt>
                <c:pt idx="1313">
                  <c:v>83.33</c:v>
                </c:pt>
                <c:pt idx="1314">
                  <c:v>83.33</c:v>
                </c:pt>
                <c:pt idx="1315">
                  <c:v>83.33</c:v>
                </c:pt>
                <c:pt idx="1316">
                  <c:v>83.33</c:v>
                </c:pt>
                <c:pt idx="1317">
                  <c:v>83.33</c:v>
                </c:pt>
                <c:pt idx="1318">
                  <c:v>83.33</c:v>
                </c:pt>
                <c:pt idx="1319">
                  <c:v>83.33</c:v>
                </c:pt>
                <c:pt idx="1320">
                  <c:v>83.33</c:v>
                </c:pt>
                <c:pt idx="1321">
                  <c:v>83.33</c:v>
                </c:pt>
                <c:pt idx="1322">
                  <c:v>83.33</c:v>
                </c:pt>
                <c:pt idx="1323">
                  <c:v>83.33</c:v>
                </c:pt>
                <c:pt idx="1324">
                  <c:v>83.33</c:v>
                </c:pt>
                <c:pt idx="1325">
                  <c:v>83.33</c:v>
                </c:pt>
                <c:pt idx="1326">
                  <c:v>83.33</c:v>
                </c:pt>
                <c:pt idx="1327">
                  <c:v>83.33</c:v>
                </c:pt>
                <c:pt idx="1328">
                  <c:v>83.33</c:v>
                </c:pt>
                <c:pt idx="1329">
                  <c:v>83.33</c:v>
                </c:pt>
                <c:pt idx="1330">
                  <c:v>83.33</c:v>
                </c:pt>
                <c:pt idx="1331">
                  <c:v>83.33</c:v>
                </c:pt>
                <c:pt idx="1332">
                  <c:v>83.33</c:v>
                </c:pt>
                <c:pt idx="1333">
                  <c:v>83.33</c:v>
                </c:pt>
                <c:pt idx="1334">
                  <c:v>83.33</c:v>
                </c:pt>
                <c:pt idx="1335">
                  <c:v>83.33</c:v>
                </c:pt>
                <c:pt idx="1336">
                  <c:v>83.33</c:v>
                </c:pt>
                <c:pt idx="1337">
                  <c:v>83.33</c:v>
                </c:pt>
                <c:pt idx="1338">
                  <c:v>83.33</c:v>
                </c:pt>
                <c:pt idx="1339">
                  <c:v>83.33</c:v>
                </c:pt>
                <c:pt idx="1340">
                  <c:v>83.33</c:v>
                </c:pt>
                <c:pt idx="1341">
                  <c:v>83.33</c:v>
                </c:pt>
                <c:pt idx="1342">
                  <c:v>83.33</c:v>
                </c:pt>
                <c:pt idx="1343">
                  <c:v>83.33</c:v>
                </c:pt>
                <c:pt idx="1344">
                  <c:v>83.33</c:v>
                </c:pt>
                <c:pt idx="1345">
                  <c:v>83.33</c:v>
                </c:pt>
                <c:pt idx="1346">
                  <c:v>83.33</c:v>
                </c:pt>
                <c:pt idx="1347">
                  <c:v>83.33</c:v>
                </c:pt>
                <c:pt idx="1348">
                  <c:v>83.33</c:v>
                </c:pt>
                <c:pt idx="1349">
                  <c:v>83.33</c:v>
                </c:pt>
                <c:pt idx="1350">
                  <c:v>83.33</c:v>
                </c:pt>
                <c:pt idx="1351">
                  <c:v>83.33</c:v>
                </c:pt>
                <c:pt idx="1352">
                  <c:v>83.33</c:v>
                </c:pt>
                <c:pt idx="1353">
                  <c:v>91.66</c:v>
                </c:pt>
                <c:pt idx="1354">
                  <c:v>91.66</c:v>
                </c:pt>
                <c:pt idx="1355">
                  <c:v>91.66</c:v>
                </c:pt>
                <c:pt idx="1356">
                  <c:v>91.66</c:v>
                </c:pt>
                <c:pt idx="1357">
                  <c:v>91.66</c:v>
                </c:pt>
                <c:pt idx="1358">
                  <c:v>91.66</c:v>
                </c:pt>
                <c:pt idx="1359">
                  <c:v>91.66</c:v>
                </c:pt>
                <c:pt idx="1360">
                  <c:v>91.66</c:v>
                </c:pt>
                <c:pt idx="1361">
                  <c:v>91.66</c:v>
                </c:pt>
                <c:pt idx="1362">
                  <c:v>91.66</c:v>
                </c:pt>
                <c:pt idx="1363">
                  <c:v>91.66</c:v>
                </c:pt>
                <c:pt idx="1364">
                  <c:v>91.66</c:v>
                </c:pt>
                <c:pt idx="1365">
                  <c:v>91.66</c:v>
                </c:pt>
                <c:pt idx="1366">
                  <c:v>91.66</c:v>
                </c:pt>
                <c:pt idx="1367">
                  <c:v>91.66</c:v>
                </c:pt>
                <c:pt idx="1368">
                  <c:v>91.66</c:v>
                </c:pt>
                <c:pt idx="1369">
                  <c:v>91.66</c:v>
                </c:pt>
                <c:pt idx="1370">
                  <c:v>91.66</c:v>
                </c:pt>
                <c:pt idx="1371">
                  <c:v>91.66</c:v>
                </c:pt>
                <c:pt idx="1372">
                  <c:v>91.66</c:v>
                </c:pt>
                <c:pt idx="1373">
                  <c:v>91.66</c:v>
                </c:pt>
                <c:pt idx="1374">
                  <c:v>91.66</c:v>
                </c:pt>
                <c:pt idx="1375">
                  <c:v>91.66</c:v>
                </c:pt>
                <c:pt idx="1376">
                  <c:v>91.66</c:v>
                </c:pt>
                <c:pt idx="1377">
                  <c:v>91.66</c:v>
                </c:pt>
                <c:pt idx="1378">
                  <c:v>91.66</c:v>
                </c:pt>
                <c:pt idx="1379">
                  <c:v>91.66</c:v>
                </c:pt>
                <c:pt idx="1380">
                  <c:v>91.66</c:v>
                </c:pt>
                <c:pt idx="1381">
                  <c:v>91.66</c:v>
                </c:pt>
                <c:pt idx="1382">
                  <c:v>91.66</c:v>
                </c:pt>
                <c:pt idx="1383">
                  <c:v>91.66</c:v>
                </c:pt>
                <c:pt idx="1384">
                  <c:v>91.66</c:v>
                </c:pt>
                <c:pt idx="1385">
                  <c:v>95.83</c:v>
                </c:pt>
                <c:pt idx="1386">
                  <c:v>95.83</c:v>
                </c:pt>
                <c:pt idx="1387">
                  <c:v>95.83</c:v>
                </c:pt>
                <c:pt idx="1388">
                  <c:v>95.83</c:v>
                </c:pt>
                <c:pt idx="1389">
                  <c:v>95.83</c:v>
                </c:pt>
                <c:pt idx="1390">
                  <c:v>95.83</c:v>
                </c:pt>
                <c:pt idx="1391">
                  <c:v>95.83</c:v>
                </c:pt>
                <c:pt idx="1392">
                  <c:v>95.83</c:v>
                </c:pt>
                <c:pt idx="1393">
                  <c:v>95.83</c:v>
                </c:pt>
                <c:pt idx="1394">
                  <c:v>95.83</c:v>
                </c:pt>
                <c:pt idx="1395">
                  <c:v>95.83</c:v>
                </c:pt>
                <c:pt idx="1396">
                  <c:v>95.83</c:v>
                </c:pt>
                <c:pt idx="1397">
                  <c:v>95.83</c:v>
                </c:pt>
                <c:pt idx="1398">
                  <c:v>95.83</c:v>
                </c:pt>
                <c:pt idx="1399">
                  <c:v>95.83</c:v>
                </c:pt>
                <c:pt idx="1400">
                  <c:v>95.83</c:v>
                </c:pt>
                <c:pt idx="1401">
                  <c:v>95.83</c:v>
                </c:pt>
                <c:pt idx="1402">
                  <c:v>95.83</c:v>
                </c:pt>
                <c:pt idx="1403">
                  <c:v>95.83</c:v>
                </c:pt>
                <c:pt idx="1404">
                  <c:v>95.83</c:v>
                </c:pt>
                <c:pt idx="1405">
                  <c:v>95.83</c:v>
                </c:pt>
                <c:pt idx="1406">
                  <c:v>95.83</c:v>
                </c:pt>
                <c:pt idx="1407">
                  <c:v>95.83</c:v>
                </c:pt>
                <c:pt idx="1408">
                  <c:v>95.83</c:v>
                </c:pt>
                <c:pt idx="1409">
                  <c:v>95.83</c:v>
                </c:pt>
                <c:pt idx="1410">
                  <c:v>95.83</c:v>
                </c:pt>
                <c:pt idx="1411">
                  <c:v>95.83</c:v>
                </c:pt>
                <c:pt idx="1412">
                  <c:v>95.83</c:v>
                </c:pt>
                <c:pt idx="1413">
                  <c:v>95.83</c:v>
                </c:pt>
                <c:pt idx="1414">
                  <c:v>95.83</c:v>
                </c:pt>
                <c:pt idx="1415">
                  <c:v>95.83</c:v>
                </c:pt>
                <c:pt idx="1416">
                  <c:v>95.83</c:v>
                </c:pt>
                <c:pt idx="1417">
                  <c:v>95.83</c:v>
                </c:pt>
                <c:pt idx="1418">
                  <c:v>95.83</c:v>
                </c:pt>
                <c:pt idx="1419">
                  <c:v>95.83</c:v>
                </c:pt>
                <c:pt idx="1420">
                  <c:v>95.83</c:v>
                </c:pt>
                <c:pt idx="1421">
                  <c:v>95.83</c:v>
                </c:pt>
                <c:pt idx="1422">
                  <c:v>95.83</c:v>
                </c:pt>
                <c:pt idx="1423">
                  <c:v>95.83</c:v>
                </c:pt>
                <c:pt idx="1424">
                  <c:v>95.83</c:v>
                </c:pt>
                <c:pt idx="1425">
                  <c:v>95.83</c:v>
                </c:pt>
                <c:pt idx="1426">
                  <c:v>95.83</c:v>
                </c:pt>
                <c:pt idx="1427">
                  <c:v>95.83</c:v>
                </c:pt>
                <c:pt idx="1428">
                  <c:v>95.83</c:v>
                </c:pt>
                <c:pt idx="1429">
                  <c:v>95.83</c:v>
                </c:pt>
                <c:pt idx="1430">
                  <c:v>95.83</c:v>
                </c:pt>
                <c:pt idx="1431">
                  <c:v>95.83</c:v>
                </c:pt>
                <c:pt idx="1432">
                  <c:v>95.83</c:v>
                </c:pt>
                <c:pt idx="1433">
                  <c:v>95.83</c:v>
                </c:pt>
                <c:pt idx="1434">
                  <c:v>95.83</c:v>
                </c:pt>
                <c:pt idx="1435">
                  <c:v>95.83</c:v>
                </c:pt>
                <c:pt idx="1436">
                  <c:v>95.83</c:v>
                </c:pt>
                <c:pt idx="1437">
                  <c:v>95.83</c:v>
                </c:pt>
                <c:pt idx="1438">
                  <c:v>95.83</c:v>
                </c:pt>
                <c:pt idx="1439">
                  <c:v>95.83</c:v>
                </c:pt>
                <c:pt idx="1440">
                  <c:v>95.83</c:v>
                </c:pt>
                <c:pt idx="1441">
                  <c:v>95.83</c:v>
                </c:pt>
                <c:pt idx="1442">
                  <c:v>95.83</c:v>
                </c:pt>
                <c:pt idx="1443">
                  <c:v>95.83</c:v>
                </c:pt>
                <c:pt idx="1444">
                  <c:v>95.83</c:v>
                </c:pt>
                <c:pt idx="1445">
                  <c:v>95.83</c:v>
                </c:pt>
                <c:pt idx="1446">
                  <c:v>95.83</c:v>
                </c:pt>
                <c:pt idx="1447">
                  <c:v>95.83</c:v>
                </c:pt>
                <c:pt idx="1448">
                  <c:v>95.83</c:v>
                </c:pt>
                <c:pt idx="1449">
                  <c:v>95.83</c:v>
                </c:pt>
                <c:pt idx="1450">
                  <c:v>95.83</c:v>
                </c:pt>
                <c:pt idx="1451">
                  <c:v>95.83</c:v>
                </c:pt>
                <c:pt idx="1452">
                  <c:v>95.83</c:v>
                </c:pt>
                <c:pt idx="1453">
                  <c:v>95.83</c:v>
                </c:pt>
                <c:pt idx="1454">
                  <c:v>95.83</c:v>
                </c:pt>
                <c:pt idx="1455">
                  <c:v>95.83</c:v>
                </c:pt>
                <c:pt idx="1456">
                  <c:v>95.83</c:v>
                </c:pt>
                <c:pt idx="1457">
                  <c:v>95.83</c:v>
                </c:pt>
                <c:pt idx="1458">
                  <c:v>95.83</c:v>
                </c:pt>
                <c:pt idx="1459">
                  <c:v>95.83</c:v>
                </c:pt>
                <c:pt idx="1460">
                  <c:v>95.83</c:v>
                </c:pt>
                <c:pt idx="1461">
                  <c:v>95.83</c:v>
                </c:pt>
                <c:pt idx="1462">
                  <c:v>95.83</c:v>
                </c:pt>
                <c:pt idx="1463">
                  <c:v>95.83</c:v>
                </c:pt>
                <c:pt idx="1464">
                  <c:v>95.83</c:v>
                </c:pt>
                <c:pt idx="1465">
                  <c:v>95.83</c:v>
                </c:pt>
                <c:pt idx="1466">
                  <c:v>95.83</c:v>
                </c:pt>
                <c:pt idx="1467">
                  <c:v>95.83</c:v>
                </c:pt>
                <c:pt idx="1468">
                  <c:v>95.83</c:v>
                </c:pt>
                <c:pt idx="1469">
                  <c:v>95.83</c:v>
                </c:pt>
                <c:pt idx="1470">
                  <c:v>95.83</c:v>
                </c:pt>
                <c:pt idx="1471">
                  <c:v>95.83</c:v>
                </c:pt>
                <c:pt idx="1472">
                  <c:v>95.83</c:v>
                </c:pt>
                <c:pt idx="1473">
                  <c:v>95.83</c:v>
                </c:pt>
                <c:pt idx="1474">
                  <c:v>95.83</c:v>
                </c:pt>
                <c:pt idx="1475">
                  <c:v>95.83</c:v>
                </c:pt>
                <c:pt idx="1476">
                  <c:v>95.83</c:v>
                </c:pt>
                <c:pt idx="1477">
                  <c:v>95.83</c:v>
                </c:pt>
                <c:pt idx="1478">
                  <c:v>95.83</c:v>
                </c:pt>
                <c:pt idx="1479">
                  <c:v>95.83</c:v>
                </c:pt>
                <c:pt idx="1480">
                  <c:v>95.83</c:v>
                </c:pt>
                <c:pt idx="1481">
                  <c:v>95.83</c:v>
                </c:pt>
                <c:pt idx="1482">
                  <c:v>95.83</c:v>
                </c:pt>
                <c:pt idx="1483">
                  <c:v>95.83</c:v>
                </c:pt>
                <c:pt idx="1484">
                  <c:v>95.83</c:v>
                </c:pt>
                <c:pt idx="1485">
                  <c:v>95.83</c:v>
                </c:pt>
                <c:pt idx="1486">
                  <c:v>95.83</c:v>
                </c:pt>
                <c:pt idx="1487">
                  <c:v>95.83</c:v>
                </c:pt>
                <c:pt idx="1488">
                  <c:v>95.83</c:v>
                </c:pt>
                <c:pt idx="1489">
                  <c:v>95.83</c:v>
                </c:pt>
                <c:pt idx="1490">
                  <c:v>95.83</c:v>
                </c:pt>
                <c:pt idx="1491">
                  <c:v>95.83</c:v>
                </c:pt>
                <c:pt idx="1492">
                  <c:v>95.83</c:v>
                </c:pt>
                <c:pt idx="1493">
                  <c:v>95.83</c:v>
                </c:pt>
                <c:pt idx="1494">
                  <c:v>95.83</c:v>
                </c:pt>
                <c:pt idx="1495">
                  <c:v>95.83</c:v>
                </c:pt>
                <c:pt idx="1496">
                  <c:v>95.83</c:v>
                </c:pt>
                <c:pt idx="1497">
                  <c:v>95.83</c:v>
                </c:pt>
                <c:pt idx="1498">
                  <c:v>95.83</c:v>
                </c:pt>
                <c:pt idx="1499">
                  <c:v>95.83</c:v>
                </c:pt>
                <c:pt idx="1500">
                  <c:v>95.83</c:v>
                </c:pt>
                <c:pt idx="1501">
                  <c:v>95.83</c:v>
                </c:pt>
                <c:pt idx="1502">
                  <c:v>95.83</c:v>
                </c:pt>
                <c:pt idx="1503">
                  <c:v>95.83</c:v>
                </c:pt>
                <c:pt idx="1504">
                  <c:v>95.83</c:v>
                </c:pt>
                <c:pt idx="1505">
                  <c:v>95.83</c:v>
                </c:pt>
                <c:pt idx="1506">
                  <c:v>95.83</c:v>
                </c:pt>
                <c:pt idx="1507">
                  <c:v>95.83</c:v>
                </c:pt>
                <c:pt idx="1508">
                  <c:v>95.83</c:v>
                </c:pt>
                <c:pt idx="1509">
                  <c:v>95.83</c:v>
                </c:pt>
                <c:pt idx="1510">
                  <c:v>95.83</c:v>
                </c:pt>
                <c:pt idx="1511">
                  <c:v>95.83</c:v>
                </c:pt>
                <c:pt idx="1512">
                  <c:v>95.83</c:v>
                </c:pt>
                <c:pt idx="1513">
                  <c:v>95.83</c:v>
                </c:pt>
                <c:pt idx="1514">
                  <c:v>95.83</c:v>
                </c:pt>
                <c:pt idx="1515">
                  <c:v>95.83</c:v>
                </c:pt>
                <c:pt idx="1516">
                  <c:v>95.83</c:v>
                </c:pt>
                <c:pt idx="1517">
                  <c:v>95.83</c:v>
                </c:pt>
                <c:pt idx="1518">
                  <c:v>95.83</c:v>
                </c:pt>
                <c:pt idx="1519">
                  <c:v>95.83</c:v>
                </c:pt>
                <c:pt idx="1520">
                  <c:v>95.83</c:v>
                </c:pt>
                <c:pt idx="1521">
                  <c:v>95.83</c:v>
                </c:pt>
                <c:pt idx="1522">
                  <c:v>95.83</c:v>
                </c:pt>
                <c:pt idx="1523">
                  <c:v>95.83</c:v>
                </c:pt>
                <c:pt idx="1524">
                  <c:v>95.83</c:v>
                </c:pt>
                <c:pt idx="1525">
                  <c:v>95.83</c:v>
                </c:pt>
                <c:pt idx="1526">
                  <c:v>95.83</c:v>
                </c:pt>
                <c:pt idx="1527">
                  <c:v>95.83</c:v>
                </c:pt>
                <c:pt idx="1528">
                  <c:v>95.83</c:v>
                </c:pt>
                <c:pt idx="1529">
                  <c:v>95.83</c:v>
                </c:pt>
                <c:pt idx="1530">
                  <c:v>95.83</c:v>
                </c:pt>
                <c:pt idx="1531">
                  <c:v>95.83</c:v>
                </c:pt>
                <c:pt idx="1532">
                  <c:v>95.83</c:v>
                </c:pt>
                <c:pt idx="1533">
                  <c:v>95.83</c:v>
                </c:pt>
                <c:pt idx="1534">
                  <c:v>95.83</c:v>
                </c:pt>
                <c:pt idx="1535">
                  <c:v>95.83</c:v>
                </c:pt>
                <c:pt idx="1536">
                  <c:v>95.83</c:v>
                </c:pt>
                <c:pt idx="1537">
                  <c:v>95.83</c:v>
                </c:pt>
                <c:pt idx="1538">
                  <c:v>95.83</c:v>
                </c:pt>
                <c:pt idx="1539">
                  <c:v>95.83</c:v>
                </c:pt>
                <c:pt idx="1540">
                  <c:v>95.83</c:v>
                </c:pt>
                <c:pt idx="1541">
                  <c:v>95.83</c:v>
                </c:pt>
                <c:pt idx="1542">
                  <c:v>95.83</c:v>
                </c:pt>
                <c:pt idx="1543">
                  <c:v>95.83</c:v>
                </c:pt>
                <c:pt idx="1544">
                  <c:v>95.83</c:v>
                </c:pt>
                <c:pt idx="1545">
                  <c:v>95.83</c:v>
                </c:pt>
                <c:pt idx="1546">
                  <c:v>95.83</c:v>
                </c:pt>
                <c:pt idx="1547">
                  <c:v>95.83</c:v>
                </c:pt>
                <c:pt idx="1548">
                  <c:v>95.83</c:v>
                </c:pt>
                <c:pt idx="1549">
                  <c:v>95.83</c:v>
                </c:pt>
                <c:pt idx="1550">
                  <c:v>95.83</c:v>
                </c:pt>
                <c:pt idx="1551">
                  <c:v>95.83</c:v>
                </c:pt>
                <c:pt idx="1552">
                  <c:v>95.83</c:v>
                </c:pt>
                <c:pt idx="1553">
                  <c:v>95.83</c:v>
                </c:pt>
                <c:pt idx="1554">
                  <c:v>95.83</c:v>
                </c:pt>
                <c:pt idx="1555">
                  <c:v>95.83</c:v>
                </c:pt>
                <c:pt idx="1556">
                  <c:v>95.83</c:v>
                </c:pt>
                <c:pt idx="1557">
                  <c:v>95.83</c:v>
                </c:pt>
                <c:pt idx="1558">
                  <c:v>95.83</c:v>
                </c:pt>
                <c:pt idx="1559">
                  <c:v>95.83</c:v>
                </c:pt>
                <c:pt idx="1560">
                  <c:v>95.83</c:v>
                </c:pt>
                <c:pt idx="1561">
                  <c:v>95.83</c:v>
                </c:pt>
                <c:pt idx="1562">
                  <c:v>95.83</c:v>
                </c:pt>
                <c:pt idx="1563">
                  <c:v>95.83</c:v>
                </c:pt>
                <c:pt idx="1564">
                  <c:v>95.83</c:v>
                </c:pt>
                <c:pt idx="1565">
                  <c:v>95.83</c:v>
                </c:pt>
                <c:pt idx="1566">
                  <c:v>95.83</c:v>
                </c:pt>
                <c:pt idx="1567">
                  <c:v>95.83</c:v>
                </c:pt>
                <c:pt idx="1568">
                  <c:v>95.83</c:v>
                </c:pt>
                <c:pt idx="1569">
                  <c:v>95.83</c:v>
                </c:pt>
                <c:pt idx="1570">
                  <c:v>95.83</c:v>
                </c:pt>
                <c:pt idx="1571">
                  <c:v>95.83</c:v>
                </c:pt>
                <c:pt idx="1572">
                  <c:v>95.83</c:v>
                </c:pt>
                <c:pt idx="1573">
                  <c:v>95.83</c:v>
                </c:pt>
                <c:pt idx="1574">
                  <c:v>95.83</c:v>
                </c:pt>
                <c:pt idx="1575">
                  <c:v>95.83</c:v>
                </c:pt>
                <c:pt idx="1576">
                  <c:v>95.83</c:v>
                </c:pt>
                <c:pt idx="1577">
                  <c:v>95.83</c:v>
                </c:pt>
                <c:pt idx="1578">
                  <c:v>95.83</c:v>
                </c:pt>
                <c:pt idx="1579">
                  <c:v>95.83</c:v>
                </c:pt>
                <c:pt idx="1580">
                  <c:v>95.83</c:v>
                </c:pt>
                <c:pt idx="1581">
                  <c:v>95.83</c:v>
                </c:pt>
                <c:pt idx="1582">
                  <c:v>95.83</c:v>
                </c:pt>
                <c:pt idx="1583">
                  <c:v>95.83</c:v>
                </c:pt>
                <c:pt idx="1584">
                  <c:v>95.83</c:v>
                </c:pt>
                <c:pt idx="1585">
                  <c:v>95.83</c:v>
                </c:pt>
                <c:pt idx="1586">
                  <c:v>95.83</c:v>
                </c:pt>
                <c:pt idx="1587">
                  <c:v>95.83</c:v>
                </c:pt>
                <c:pt idx="1588">
                  <c:v>95.83</c:v>
                </c:pt>
                <c:pt idx="1589">
                  <c:v>95.83</c:v>
                </c:pt>
                <c:pt idx="1590">
                  <c:v>95.83</c:v>
                </c:pt>
                <c:pt idx="1591">
                  <c:v>95.83</c:v>
                </c:pt>
                <c:pt idx="1592">
                  <c:v>95.83</c:v>
                </c:pt>
                <c:pt idx="1593">
                  <c:v>95.83</c:v>
                </c:pt>
                <c:pt idx="1594">
                  <c:v>95.83</c:v>
                </c:pt>
                <c:pt idx="1595">
                  <c:v>95.83</c:v>
                </c:pt>
                <c:pt idx="1596">
                  <c:v>95.83</c:v>
                </c:pt>
                <c:pt idx="1597">
                  <c:v>95.83</c:v>
                </c:pt>
                <c:pt idx="1598">
                  <c:v>95.83</c:v>
                </c:pt>
                <c:pt idx="1599">
                  <c:v>95.83</c:v>
                </c:pt>
                <c:pt idx="1600">
                  <c:v>95.83</c:v>
                </c:pt>
                <c:pt idx="1601">
                  <c:v>95.83</c:v>
                </c:pt>
                <c:pt idx="1602">
                  <c:v>95.83</c:v>
                </c:pt>
                <c:pt idx="1603">
                  <c:v>95.83</c:v>
                </c:pt>
                <c:pt idx="1604">
                  <c:v>95.83</c:v>
                </c:pt>
                <c:pt idx="1605">
                  <c:v>95.83</c:v>
                </c:pt>
                <c:pt idx="1606">
                  <c:v>95.83</c:v>
                </c:pt>
                <c:pt idx="1607">
                  <c:v>95.83</c:v>
                </c:pt>
                <c:pt idx="1608">
                  <c:v>95.83</c:v>
                </c:pt>
                <c:pt idx="1609">
                  <c:v>95.83</c:v>
                </c:pt>
                <c:pt idx="1610">
                  <c:v>95.83</c:v>
                </c:pt>
                <c:pt idx="1611">
                  <c:v>95.83</c:v>
                </c:pt>
                <c:pt idx="1612">
                  <c:v>95.83</c:v>
                </c:pt>
                <c:pt idx="1613">
                  <c:v>95.83</c:v>
                </c:pt>
                <c:pt idx="1614">
                  <c:v>95.83</c:v>
                </c:pt>
                <c:pt idx="1615">
                  <c:v>95.83</c:v>
                </c:pt>
                <c:pt idx="1616">
                  <c:v>95.83</c:v>
                </c:pt>
                <c:pt idx="1617">
                  <c:v>95.83</c:v>
                </c:pt>
                <c:pt idx="1618">
                  <c:v>95.83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20">
                  <c:v>42.85</c:v>
                </c:pt>
                <c:pt idx="1921">
                  <c:v>42.85</c:v>
                </c:pt>
                <c:pt idx="1922">
                  <c:v>42.85</c:v>
                </c:pt>
                <c:pt idx="1923">
                  <c:v>42.85</c:v>
                </c:pt>
                <c:pt idx="1924">
                  <c:v>42.85</c:v>
                </c:pt>
                <c:pt idx="1925">
                  <c:v>42.85</c:v>
                </c:pt>
                <c:pt idx="1926">
                  <c:v>42.85</c:v>
                </c:pt>
                <c:pt idx="1927">
                  <c:v>42.85</c:v>
                </c:pt>
                <c:pt idx="1928">
                  <c:v>42.85</c:v>
                </c:pt>
                <c:pt idx="1929">
                  <c:v>42.85</c:v>
                </c:pt>
                <c:pt idx="1930">
                  <c:v>42.85</c:v>
                </c:pt>
                <c:pt idx="1931">
                  <c:v>42.85</c:v>
                </c:pt>
                <c:pt idx="1932">
                  <c:v>42.85</c:v>
                </c:pt>
                <c:pt idx="1933">
                  <c:v>42.85</c:v>
                </c:pt>
                <c:pt idx="1934">
                  <c:v>42.85</c:v>
                </c:pt>
                <c:pt idx="1935">
                  <c:v>42.85</c:v>
                </c:pt>
                <c:pt idx="1936">
                  <c:v>42.85</c:v>
                </c:pt>
                <c:pt idx="1937">
                  <c:v>42.85</c:v>
                </c:pt>
                <c:pt idx="1938">
                  <c:v>42.85</c:v>
                </c:pt>
                <c:pt idx="1939">
                  <c:v>42.85</c:v>
                </c:pt>
                <c:pt idx="1940">
                  <c:v>42.85</c:v>
                </c:pt>
                <c:pt idx="1941">
                  <c:v>42.85</c:v>
                </c:pt>
                <c:pt idx="1942">
                  <c:v>42.85</c:v>
                </c:pt>
                <c:pt idx="1943">
                  <c:v>42.85</c:v>
                </c:pt>
                <c:pt idx="1944">
                  <c:v>42.85</c:v>
                </c:pt>
                <c:pt idx="1945">
                  <c:v>42.85</c:v>
                </c:pt>
                <c:pt idx="1946">
                  <c:v>42.85</c:v>
                </c:pt>
                <c:pt idx="1947">
                  <c:v>42.85</c:v>
                </c:pt>
                <c:pt idx="1948">
                  <c:v>42.85</c:v>
                </c:pt>
                <c:pt idx="1949">
                  <c:v>42.85</c:v>
                </c:pt>
                <c:pt idx="1950">
                  <c:v>42.85</c:v>
                </c:pt>
                <c:pt idx="1951">
                  <c:v>42.85</c:v>
                </c:pt>
                <c:pt idx="1952">
                  <c:v>42.85</c:v>
                </c:pt>
                <c:pt idx="1953">
                  <c:v>42.85</c:v>
                </c:pt>
                <c:pt idx="1954">
                  <c:v>42.85</c:v>
                </c:pt>
                <c:pt idx="1955">
                  <c:v>42.85</c:v>
                </c:pt>
                <c:pt idx="1956">
                  <c:v>42.85</c:v>
                </c:pt>
                <c:pt idx="1957">
                  <c:v>42.85</c:v>
                </c:pt>
                <c:pt idx="1958">
                  <c:v>42.85</c:v>
                </c:pt>
                <c:pt idx="1959">
                  <c:v>42.85</c:v>
                </c:pt>
                <c:pt idx="1960">
                  <c:v>42.85</c:v>
                </c:pt>
                <c:pt idx="1961">
                  <c:v>42.85</c:v>
                </c:pt>
                <c:pt idx="1962">
                  <c:v>42.85</c:v>
                </c:pt>
                <c:pt idx="1963">
                  <c:v>42.85</c:v>
                </c:pt>
                <c:pt idx="1964">
                  <c:v>42.85</c:v>
                </c:pt>
                <c:pt idx="1965">
                  <c:v>42.85</c:v>
                </c:pt>
                <c:pt idx="1966">
                  <c:v>42.85</c:v>
                </c:pt>
                <c:pt idx="1967">
                  <c:v>42.85</c:v>
                </c:pt>
                <c:pt idx="1968">
                  <c:v>42.85</c:v>
                </c:pt>
                <c:pt idx="1969">
                  <c:v>42.85</c:v>
                </c:pt>
                <c:pt idx="1970">
                  <c:v>42.85</c:v>
                </c:pt>
                <c:pt idx="1971">
                  <c:v>42.85</c:v>
                </c:pt>
                <c:pt idx="1972">
                  <c:v>42.85</c:v>
                </c:pt>
                <c:pt idx="1973">
                  <c:v>42.85</c:v>
                </c:pt>
                <c:pt idx="1974">
                  <c:v>42.85</c:v>
                </c:pt>
                <c:pt idx="1975">
                  <c:v>42.85</c:v>
                </c:pt>
                <c:pt idx="1976">
                  <c:v>42.85</c:v>
                </c:pt>
                <c:pt idx="1977">
                  <c:v>42.85</c:v>
                </c:pt>
                <c:pt idx="1978">
                  <c:v>42.85</c:v>
                </c:pt>
                <c:pt idx="1979">
                  <c:v>42.85</c:v>
                </c:pt>
                <c:pt idx="1980">
                  <c:v>42.85</c:v>
                </c:pt>
                <c:pt idx="1981">
                  <c:v>42.85</c:v>
                </c:pt>
                <c:pt idx="1982">
                  <c:v>42.85</c:v>
                </c:pt>
                <c:pt idx="1983">
                  <c:v>42.85</c:v>
                </c:pt>
                <c:pt idx="1984">
                  <c:v>42.85</c:v>
                </c:pt>
                <c:pt idx="1985">
                  <c:v>42.85</c:v>
                </c:pt>
                <c:pt idx="1986">
                  <c:v>42.85</c:v>
                </c:pt>
                <c:pt idx="1987">
                  <c:v>42.85</c:v>
                </c:pt>
                <c:pt idx="1988">
                  <c:v>42.85</c:v>
                </c:pt>
                <c:pt idx="1989">
                  <c:v>42.85</c:v>
                </c:pt>
                <c:pt idx="1990">
                  <c:v>42.85</c:v>
                </c:pt>
                <c:pt idx="1991">
                  <c:v>42.85</c:v>
                </c:pt>
                <c:pt idx="1992">
                  <c:v>42.85</c:v>
                </c:pt>
                <c:pt idx="1993">
                  <c:v>42.85</c:v>
                </c:pt>
                <c:pt idx="1994">
                  <c:v>42.85</c:v>
                </c:pt>
                <c:pt idx="1995">
                  <c:v>42.85</c:v>
                </c:pt>
                <c:pt idx="1996">
                  <c:v>42.85</c:v>
                </c:pt>
                <c:pt idx="1997">
                  <c:v>42.85</c:v>
                </c:pt>
                <c:pt idx="1998">
                  <c:v>42.85</c:v>
                </c:pt>
                <c:pt idx="1999">
                  <c:v>42.85</c:v>
                </c:pt>
                <c:pt idx="2000">
                  <c:v>42.85</c:v>
                </c:pt>
                <c:pt idx="2001">
                  <c:v>42.85</c:v>
                </c:pt>
                <c:pt idx="2002">
                  <c:v>42.85</c:v>
                </c:pt>
                <c:pt idx="2003">
                  <c:v>42.85</c:v>
                </c:pt>
                <c:pt idx="2004">
                  <c:v>42.85</c:v>
                </c:pt>
                <c:pt idx="2005">
                  <c:v>42.85</c:v>
                </c:pt>
                <c:pt idx="2006">
                  <c:v>42.85</c:v>
                </c:pt>
                <c:pt idx="2007">
                  <c:v>42.85</c:v>
                </c:pt>
                <c:pt idx="2008">
                  <c:v>42.85</c:v>
                </c:pt>
                <c:pt idx="2009">
                  <c:v>42.85</c:v>
                </c:pt>
                <c:pt idx="2010">
                  <c:v>42.85</c:v>
                </c:pt>
                <c:pt idx="2011">
                  <c:v>42.85</c:v>
                </c:pt>
                <c:pt idx="2012">
                  <c:v>42.85</c:v>
                </c:pt>
                <c:pt idx="2013">
                  <c:v>42.85</c:v>
                </c:pt>
                <c:pt idx="2014">
                  <c:v>42.85</c:v>
                </c:pt>
                <c:pt idx="2015">
                  <c:v>42.85</c:v>
                </c:pt>
                <c:pt idx="2016">
                  <c:v>42.85</c:v>
                </c:pt>
                <c:pt idx="2017">
                  <c:v>42.85</c:v>
                </c:pt>
                <c:pt idx="2018">
                  <c:v>42.85</c:v>
                </c:pt>
                <c:pt idx="2019">
                  <c:v>42.85</c:v>
                </c:pt>
                <c:pt idx="2020">
                  <c:v>42.85</c:v>
                </c:pt>
                <c:pt idx="2021">
                  <c:v>42.85</c:v>
                </c:pt>
                <c:pt idx="2022">
                  <c:v>42.85</c:v>
                </c:pt>
                <c:pt idx="2023">
                  <c:v>42.85</c:v>
                </c:pt>
                <c:pt idx="2024">
                  <c:v>42.85</c:v>
                </c:pt>
                <c:pt idx="2025">
                  <c:v>42.85</c:v>
                </c:pt>
                <c:pt idx="2026">
                  <c:v>42.85</c:v>
                </c:pt>
                <c:pt idx="2027">
                  <c:v>42.85</c:v>
                </c:pt>
                <c:pt idx="2028">
                  <c:v>42.85</c:v>
                </c:pt>
                <c:pt idx="2029">
                  <c:v>42.85</c:v>
                </c:pt>
                <c:pt idx="2030">
                  <c:v>42.85</c:v>
                </c:pt>
                <c:pt idx="2031">
                  <c:v>42.85</c:v>
                </c:pt>
                <c:pt idx="2032">
                  <c:v>42.85</c:v>
                </c:pt>
                <c:pt idx="2033">
                  <c:v>42.85</c:v>
                </c:pt>
                <c:pt idx="2034">
                  <c:v>42.85</c:v>
                </c:pt>
                <c:pt idx="2035">
                  <c:v>42.85</c:v>
                </c:pt>
                <c:pt idx="2036">
                  <c:v>42.85</c:v>
                </c:pt>
                <c:pt idx="2037">
                  <c:v>42.85</c:v>
                </c:pt>
                <c:pt idx="2038">
                  <c:v>42.85</c:v>
                </c:pt>
                <c:pt idx="2039">
                  <c:v>42.85</c:v>
                </c:pt>
                <c:pt idx="2040">
                  <c:v>42.85</c:v>
                </c:pt>
                <c:pt idx="2041">
                  <c:v>42.85</c:v>
                </c:pt>
                <c:pt idx="2042">
                  <c:v>42.85</c:v>
                </c:pt>
                <c:pt idx="2043">
                  <c:v>42.85</c:v>
                </c:pt>
                <c:pt idx="2044">
                  <c:v>42.85</c:v>
                </c:pt>
                <c:pt idx="2045">
                  <c:v>42.85</c:v>
                </c:pt>
                <c:pt idx="2046">
                  <c:v>42.85</c:v>
                </c:pt>
                <c:pt idx="2047">
                  <c:v>42.85</c:v>
                </c:pt>
                <c:pt idx="2048">
                  <c:v>42.85</c:v>
                </c:pt>
                <c:pt idx="2049">
                  <c:v>42.85</c:v>
                </c:pt>
                <c:pt idx="2050">
                  <c:v>42.85</c:v>
                </c:pt>
                <c:pt idx="2051">
                  <c:v>42.85</c:v>
                </c:pt>
                <c:pt idx="2052">
                  <c:v>42.85</c:v>
                </c:pt>
                <c:pt idx="2053">
                  <c:v>42.85</c:v>
                </c:pt>
                <c:pt idx="2054">
                  <c:v>42.85</c:v>
                </c:pt>
                <c:pt idx="2055">
                  <c:v>42.85</c:v>
                </c:pt>
                <c:pt idx="2056">
                  <c:v>42.85</c:v>
                </c:pt>
                <c:pt idx="2057">
                  <c:v>42.85</c:v>
                </c:pt>
                <c:pt idx="2058">
                  <c:v>42.85</c:v>
                </c:pt>
                <c:pt idx="2059">
                  <c:v>42.85</c:v>
                </c:pt>
                <c:pt idx="2060">
                  <c:v>42.85</c:v>
                </c:pt>
                <c:pt idx="2061">
                  <c:v>42.85</c:v>
                </c:pt>
                <c:pt idx="2062">
                  <c:v>42.85</c:v>
                </c:pt>
                <c:pt idx="2063">
                  <c:v>42.85</c:v>
                </c:pt>
                <c:pt idx="2064">
                  <c:v>42.85</c:v>
                </c:pt>
                <c:pt idx="2065">
                  <c:v>42.85</c:v>
                </c:pt>
                <c:pt idx="2066">
                  <c:v>42.85</c:v>
                </c:pt>
                <c:pt idx="2067">
                  <c:v>42.85</c:v>
                </c:pt>
                <c:pt idx="2068">
                  <c:v>42.85</c:v>
                </c:pt>
                <c:pt idx="2069">
                  <c:v>42.85</c:v>
                </c:pt>
                <c:pt idx="2070">
                  <c:v>42.85</c:v>
                </c:pt>
                <c:pt idx="2071">
                  <c:v>42.85</c:v>
                </c:pt>
                <c:pt idx="2072">
                  <c:v>42.85</c:v>
                </c:pt>
                <c:pt idx="2073">
                  <c:v>42.85</c:v>
                </c:pt>
                <c:pt idx="2074">
                  <c:v>42.85</c:v>
                </c:pt>
                <c:pt idx="2075">
                  <c:v>42.85</c:v>
                </c:pt>
                <c:pt idx="2076">
                  <c:v>42.85</c:v>
                </c:pt>
                <c:pt idx="2077">
                  <c:v>42.85</c:v>
                </c:pt>
                <c:pt idx="2078">
                  <c:v>42.85</c:v>
                </c:pt>
                <c:pt idx="2079">
                  <c:v>42.85</c:v>
                </c:pt>
                <c:pt idx="2080">
                  <c:v>42.85</c:v>
                </c:pt>
                <c:pt idx="2081">
                  <c:v>42.85</c:v>
                </c:pt>
                <c:pt idx="2082">
                  <c:v>42.85</c:v>
                </c:pt>
                <c:pt idx="2083">
                  <c:v>42.85</c:v>
                </c:pt>
                <c:pt idx="2084">
                  <c:v>42.85</c:v>
                </c:pt>
                <c:pt idx="2085">
                  <c:v>42.85</c:v>
                </c:pt>
                <c:pt idx="2086">
                  <c:v>42.85</c:v>
                </c:pt>
                <c:pt idx="2087">
                  <c:v>42.85</c:v>
                </c:pt>
                <c:pt idx="2088">
                  <c:v>42.85</c:v>
                </c:pt>
                <c:pt idx="2089">
                  <c:v>42.85</c:v>
                </c:pt>
                <c:pt idx="2090">
                  <c:v>42.85</c:v>
                </c:pt>
                <c:pt idx="2091">
                  <c:v>42.85</c:v>
                </c:pt>
                <c:pt idx="2092">
                  <c:v>42.85</c:v>
                </c:pt>
                <c:pt idx="2093">
                  <c:v>42.85</c:v>
                </c:pt>
                <c:pt idx="2094">
                  <c:v>42.85</c:v>
                </c:pt>
                <c:pt idx="2095">
                  <c:v>42.85</c:v>
                </c:pt>
                <c:pt idx="2096">
                  <c:v>42.85</c:v>
                </c:pt>
                <c:pt idx="2097">
                  <c:v>42.85</c:v>
                </c:pt>
                <c:pt idx="2098">
                  <c:v>42.85</c:v>
                </c:pt>
                <c:pt idx="2099">
                  <c:v>42.85</c:v>
                </c:pt>
                <c:pt idx="2100">
                  <c:v>42.85</c:v>
                </c:pt>
                <c:pt idx="2101">
                  <c:v>42.85</c:v>
                </c:pt>
                <c:pt idx="2102">
                  <c:v>42.85</c:v>
                </c:pt>
                <c:pt idx="2103">
                  <c:v>42.85</c:v>
                </c:pt>
                <c:pt idx="2104">
                  <c:v>42.85</c:v>
                </c:pt>
                <c:pt idx="2105">
                  <c:v>42.85</c:v>
                </c:pt>
                <c:pt idx="2106">
                  <c:v>42.85</c:v>
                </c:pt>
                <c:pt idx="2107">
                  <c:v>42.85</c:v>
                </c:pt>
                <c:pt idx="2108">
                  <c:v>42.85</c:v>
                </c:pt>
                <c:pt idx="2109">
                  <c:v>42.85</c:v>
                </c:pt>
                <c:pt idx="2110">
                  <c:v>42.85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60</c:v>
                </c:pt>
                <c:pt idx="2129">
                  <c:v>60</c:v>
                </c:pt>
                <c:pt idx="2130">
                  <c:v>60</c:v>
                </c:pt>
                <c:pt idx="2131">
                  <c:v>60</c:v>
                </c:pt>
                <c:pt idx="2132">
                  <c:v>60</c:v>
                </c:pt>
                <c:pt idx="2133">
                  <c:v>60</c:v>
                </c:pt>
                <c:pt idx="2134">
                  <c:v>60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60</c:v>
                </c:pt>
                <c:pt idx="2144">
                  <c:v>60</c:v>
                </c:pt>
                <c:pt idx="2145">
                  <c:v>60</c:v>
                </c:pt>
                <c:pt idx="2146">
                  <c:v>60</c:v>
                </c:pt>
                <c:pt idx="2147">
                  <c:v>60</c:v>
                </c:pt>
                <c:pt idx="2148">
                  <c:v>60</c:v>
                </c:pt>
                <c:pt idx="2149">
                  <c:v>60</c:v>
                </c:pt>
                <c:pt idx="2150">
                  <c:v>60</c:v>
                </c:pt>
                <c:pt idx="2151">
                  <c:v>60</c:v>
                </c:pt>
                <c:pt idx="2152">
                  <c:v>60</c:v>
                </c:pt>
                <c:pt idx="2153">
                  <c:v>60</c:v>
                </c:pt>
                <c:pt idx="2154">
                  <c:v>60</c:v>
                </c:pt>
                <c:pt idx="2155">
                  <c:v>60</c:v>
                </c:pt>
                <c:pt idx="2156">
                  <c:v>60</c:v>
                </c:pt>
                <c:pt idx="2157">
                  <c:v>60</c:v>
                </c:pt>
                <c:pt idx="2158">
                  <c:v>60</c:v>
                </c:pt>
                <c:pt idx="2159">
                  <c:v>60</c:v>
                </c:pt>
                <c:pt idx="2160">
                  <c:v>60</c:v>
                </c:pt>
                <c:pt idx="2161">
                  <c:v>60</c:v>
                </c:pt>
                <c:pt idx="2162">
                  <c:v>60</c:v>
                </c:pt>
                <c:pt idx="2163">
                  <c:v>60</c:v>
                </c:pt>
                <c:pt idx="2164">
                  <c:v>60</c:v>
                </c:pt>
                <c:pt idx="2165">
                  <c:v>60</c:v>
                </c:pt>
                <c:pt idx="2166">
                  <c:v>60</c:v>
                </c:pt>
                <c:pt idx="2167">
                  <c:v>60</c:v>
                </c:pt>
                <c:pt idx="2168">
                  <c:v>60</c:v>
                </c:pt>
                <c:pt idx="2169">
                  <c:v>60</c:v>
                </c:pt>
                <c:pt idx="2170">
                  <c:v>60</c:v>
                </c:pt>
                <c:pt idx="2171">
                  <c:v>60</c:v>
                </c:pt>
                <c:pt idx="2172">
                  <c:v>60</c:v>
                </c:pt>
                <c:pt idx="2173">
                  <c:v>60</c:v>
                </c:pt>
                <c:pt idx="2174">
                  <c:v>60</c:v>
                </c:pt>
                <c:pt idx="2175">
                  <c:v>71.42</c:v>
                </c:pt>
                <c:pt idx="2176">
                  <c:v>71.42</c:v>
                </c:pt>
                <c:pt idx="2177">
                  <c:v>71.42</c:v>
                </c:pt>
                <c:pt idx="2178">
                  <c:v>71.42</c:v>
                </c:pt>
                <c:pt idx="2179">
                  <c:v>71.42</c:v>
                </c:pt>
                <c:pt idx="2180">
                  <c:v>71.42</c:v>
                </c:pt>
                <c:pt idx="2181">
                  <c:v>71.42</c:v>
                </c:pt>
                <c:pt idx="2182">
                  <c:v>71.42</c:v>
                </c:pt>
                <c:pt idx="2183">
                  <c:v>71.42</c:v>
                </c:pt>
                <c:pt idx="2184">
                  <c:v>71.42</c:v>
                </c:pt>
                <c:pt idx="2185">
                  <c:v>71.42</c:v>
                </c:pt>
                <c:pt idx="2186">
                  <c:v>71.42</c:v>
                </c:pt>
                <c:pt idx="2187">
                  <c:v>71.42</c:v>
                </c:pt>
                <c:pt idx="2188">
                  <c:v>71.42</c:v>
                </c:pt>
                <c:pt idx="2189">
                  <c:v>71.42</c:v>
                </c:pt>
                <c:pt idx="2190">
                  <c:v>71.42</c:v>
                </c:pt>
                <c:pt idx="2191">
                  <c:v>71.42</c:v>
                </c:pt>
                <c:pt idx="2192">
                  <c:v>71.42</c:v>
                </c:pt>
                <c:pt idx="2193">
                  <c:v>71.42</c:v>
                </c:pt>
                <c:pt idx="2194">
                  <c:v>71.42</c:v>
                </c:pt>
                <c:pt idx="2195">
                  <c:v>71.42</c:v>
                </c:pt>
                <c:pt idx="2196">
                  <c:v>71.42</c:v>
                </c:pt>
                <c:pt idx="2197">
                  <c:v>71.42</c:v>
                </c:pt>
                <c:pt idx="2198">
                  <c:v>71.42</c:v>
                </c:pt>
                <c:pt idx="2199">
                  <c:v>71.42</c:v>
                </c:pt>
                <c:pt idx="2200">
                  <c:v>71.42</c:v>
                </c:pt>
                <c:pt idx="2201">
                  <c:v>71.42</c:v>
                </c:pt>
                <c:pt idx="2202">
                  <c:v>71.42</c:v>
                </c:pt>
                <c:pt idx="2203">
                  <c:v>71.42</c:v>
                </c:pt>
                <c:pt idx="2204">
                  <c:v>71.42</c:v>
                </c:pt>
                <c:pt idx="2205">
                  <c:v>71.42</c:v>
                </c:pt>
                <c:pt idx="2206">
                  <c:v>71.42</c:v>
                </c:pt>
                <c:pt idx="2207">
                  <c:v>71.42</c:v>
                </c:pt>
                <c:pt idx="2208">
                  <c:v>71.42</c:v>
                </c:pt>
                <c:pt idx="2209">
                  <c:v>71.42</c:v>
                </c:pt>
                <c:pt idx="2210">
                  <c:v>71.42</c:v>
                </c:pt>
                <c:pt idx="2211">
                  <c:v>71.42</c:v>
                </c:pt>
                <c:pt idx="2212">
                  <c:v>71.42</c:v>
                </c:pt>
                <c:pt idx="2213">
                  <c:v>71.42</c:v>
                </c:pt>
                <c:pt idx="2214">
                  <c:v>71.42</c:v>
                </c:pt>
                <c:pt idx="2215">
                  <c:v>71.42</c:v>
                </c:pt>
                <c:pt idx="2216">
                  <c:v>71.42</c:v>
                </c:pt>
                <c:pt idx="2217">
                  <c:v>71.42</c:v>
                </c:pt>
                <c:pt idx="2218">
                  <c:v>71.42</c:v>
                </c:pt>
                <c:pt idx="2219">
                  <c:v>71.42</c:v>
                </c:pt>
                <c:pt idx="2220">
                  <c:v>71.42</c:v>
                </c:pt>
                <c:pt idx="2221">
                  <c:v>71.42</c:v>
                </c:pt>
                <c:pt idx="2222">
                  <c:v>71.42</c:v>
                </c:pt>
                <c:pt idx="2223">
                  <c:v>80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80</c:v>
                </c:pt>
                <c:pt idx="2238">
                  <c:v>80</c:v>
                </c:pt>
                <c:pt idx="2239">
                  <c:v>80</c:v>
                </c:pt>
                <c:pt idx="2240">
                  <c:v>80</c:v>
                </c:pt>
                <c:pt idx="2241">
                  <c:v>80</c:v>
                </c:pt>
                <c:pt idx="2242">
                  <c:v>80</c:v>
                </c:pt>
                <c:pt idx="2243">
                  <c:v>80</c:v>
                </c:pt>
                <c:pt idx="2244">
                  <c:v>80</c:v>
                </c:pt>
                <c:pt idx="2245">
                  <c:v>80</c:v>
                </c:pt>
                <c:pt idx="2246">
                  <c:v>80</c:v>
                </c:pt>
                <c:pt idx="2247">
                  <c:v>80</c:v>
                </c:pt>
                <c:pt idx="2248">
                  <c:v>80</c:v>
                </c:pt>
                <c:pt idx="2249">
                  <c:v>80</c:v>
                </c:pt>
                <c:pt idx="2250">
                  <c:v>80</c:v>
                </c:pt>
                <c:pt idx="2251">
                  <c:v>80</c:v>
                </c:pt>
                <c:pt idx="2252">
                  <c:v>80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80</c:v>
                </c:pt>
                <c:pt idx="2258">
                  <c:v>80</c:v>
                </c:pt>
                <c:pt idx="2259">
                  <c:v>80</c:v>
                </c:pt>
                <c:pt idx="2260">
                  <c:v>80</c:v>
                </c:pt>
                <c:pt idx="2261">
                  <c:v>80</c:v>
                </c:pt>
                <c:pt idx="2262">
                  <c:v>80</c:v>
                </c:pt>
                <c:pt idx="2263">
                  <c:v>80</c:v>
                </c:pt>
                <c:pt idx="2264">
                  <c:v>80</c:v>
                </c:pt>
                <c:pt idx="2265">
                  <c:v>80</c:v>
                </c:pt>
                <c:pt idx="2266">
                  <c:v>80</c:v>
                </c:pt>
                <c:pt idx="2267">
                  <c:v>80</c:v>
                </c:pt>
                <c:pt idx="2268">
                  <c:v>80</c:v>
                </c:pt>
                <c:pt idx="2269">
                  <c:v>80</c:v>
                </c:pt>
                <c:pt idx="2270">
                  <c:v>80</c:v>
                </c:pt>
                <c:pt idx="2271">
                  <c:v>80</c:v>
                </c:pt>
                <c:pt idx="2272">
                  <c:v>80</c:v>
                </c:pt>
                <c:pt idx="2273">
                  <c:v>80</c:v>
                </c:pt>
                <c:pt idx="2274">
                  <c:v>80</c:v>
                </c:pt>
                <c:pt idx="2275">
                  <c:v>80</c:v>
                </c:pt>
                <c:pt idx="2276">
                  <c:v>80</c:v>
                </c:pt>
                <c:pt idx="2277">
                  <c:v>80</c:v>
                </c:pt>
                <c:pt idx="2278">
                  <c:v>80</c:v>
                </c:pt>
                <c:pt idx="2279">
                  <c:v>80</c:v>
                </c:pt>
                <c:pt idx="2280">
                  <c:v>80</c:v>
                </c:pt>
                <c:pt idx="2281">
                  <c:v>80</c:v>
                </c:pt>
                <c:pt idx="2282">
                  <c:v>80</c:v>
                </c:pt>
                <c:pt idx="2283">
                  <c:v>80</c:v>
                </c:pt>
                <c:pt idx="2284">
                  <c:v>80</c:v>
                </c:pt>
                <c:pt idx="2285">
                  <c:v>80</c:v>
                </c:pt>
                <c:pt idx="2286">
                  <c:v>80</c:v>
                </c:pt>
                <c:pt idx="2287">
                  <c:v>80</c:v>
                </c:pt>
                <c:pt idx="2288">
                  <c:v>80</c:v>
                </c:pt>
                <c:pt idx="2289">
                  <c:v>80</c:v>
                </c:pt>
                <c:pt idx="2290">
                  <c:v>80</c:v>
                </c:pt>
                <c:pt idx="2291">
                  <c:v>80</c:v>
                </c:pt>
                <c:pt idx="2292">
                  <c:v>80</c:v>
                </c:pt>
                <c:pt idx="2293">
                  <c:v>80</c:v>
                </c:pt>
                <c:pt idx="2294">
                  <c:v>80</c:v>
                </c:pt>
                <c:pt idx="2295">
                  <c:v>80</c:v>
                </c:pt>
                <c:pt idx="2296">
                  <c:v>80</c:v>
                </c:pt>
                <c:pt idx="2297">
                  <c:v>80</c:v>
                </c:pt>
                <c:pt idx="2298">
                  <c:v>80</c:v>
                </c:pt>
                <c:pt idx="2299">
                  <c:v>80</c:v>
                </c:pt>
                <c:pt idx="2300">
                  <c:v>80</c:v>
                </c:pt>
                <c:pt idx="2301">
                  <c:v>80</c:v>
                </c:pt>
                <c:pt idx="2302">
                  <c:v>80</c:v>
                </c:pt>
                <c:pt idx="2303">
                  <c:v>80</c:v>
                </c:pt>
                <c:pt idx="2304">
                  <c:v>80</c:v>
                </c:pt>
                <c:pt idx="2305">
                  <c:v>80</c:v>
                </c:pt>
                <c:pt idx="2306">
                  <c:v>80</c:v>
                </c:pt>
                <c:pt idx="2307">
                  <c:v>80</c:v>
                </c:pt>
                <c:pt idx="2308">
                  <c:v>80</c:v>
                </c:pt>
                <c:pt idx="2309">
                  <c:v>80</c:v>
                </c:pt>
                <c:pt idx="2310">
                  <c:v>80</c:v>
                </c:pt>
                <c:pt idx="2311">
                  <c:v>80</c:v>
                </c:pt>
                <c:pt idx="2312">
                  <c:v>80</c:v>
                </c:pt>
                <c:pt idx="2313">
                  <c:v>88.57</c:v>
                </c:pt>
                <c:pt idx="2314">
                  <c:v>88.57</c:v>
                </c:pt>
                <c:pt idx="2315">
                  <c:v>88.57</c:v>
                </c:pt>
                <c:pt idx="2316">
                  <c:v>88.57</c:v>
                </c:pt>
                <c:pt idx="2317">
                  <c:v>88.57</c:v>
                </c:pt>
                <c:pt idx="2318">
                  <c:v>88.57</c:v>
                </c:pt>
                <c:pt idx="2319">
                  <c:v>88.57</c:v>
                </c:pt>
                <c:pt idx="2320">
                  <c:v>88.57</c:v>
                </c:pt>
                <c:pt idx="2321">
                  <c:v>88.57</c:v>
                </c:pt>
                <c:pt idx="2322">
                  <c:v>88.57</c:v>
                </c:pt>
                <c:pt idx="2323">
                  <c:v>88.57</c:v>
                </c:pt>
                <c:pt idx="2324">
                  <c:v>88.57</c:v>
                </c:pt>
                <c:pt idx="2325">
                  <c:v>88.57</c:v>
                </c:pt>
                <c:pt idx="2326">
                  <c:v>88.57</c:v>
                </c:pt>
                <c:pt idx="2327">
                  <c:v>88.57</c:v>
                </c:pt>
                <c:pt idx="2328">
                  <c:v>88.57</c:v>
                </c:pt>
                <c:pt idx="2329">
                  <c:v>88.57</c:v>
                </c:pt>
                <c:pt idx="2330">
                  <c:v>88.57</c:v>
                </c:pt>
                <c:pt idx="2331">
                  <c:v>88.57</c:v>
                </c:pt>
                <c:pt idx="2332">
                  <c:v>88.57</c:v>
                </c:pt>
                <c:pt idx="2333">
                  <c:v>88.57</c:v>
                </c:pt>
                <c:pt idx="2334">
                  <c:v>88.57</c:v>
                </c:pt>
                <c:pt idx="2335">
                  <c:v>88.57</c:v>
                </c:pt>
                <c:pt idx="2336">
                  <c:v>88.57</c:v>
                </c:pt>
                <c:pt idx="2337">
                  <c:v>88.57</c:v>
                </c:pt>
                <c:pt idx="2338">
                  <c:v>88.57</c:v>
                </c:pt>
                <c:pt idx="2339">
                  <c:v>88.57</c:v>
                </c:pt>
                <c:pt idx="2340">
                  <c:v>88.57</c:v>
                </c:pt>
                <c:pt idx="2341">
                  <c:v>88.57</c:v>
                </c:pt>
                <c:pt idx="2342">
                  <c:v>88.57</c:v>
                </c:pt>
                <c:pt idx="2343">
                  <c:v>88.57</c:v>
                </c:pt>
                <c:pt idx="2344">
                  <c:v>88.57</c:v>
                </c:pt>
                <c:pt idx="2345">
                  <c:v>91.42</c:v>
                </c:pt>
                <c:pt idx="2346">
                  <c:v>91.42</c:v>
                </c:pt>
                <c:pt idx="2347">
                  <c:v>91.42</c:v>
                </c:pt>
                <c:pt idx="2348">
                  <c:v>91.42</c:v>
                </c:pt>
                <c:pt idx="2349">
                  <c:v>91.42</c:v>
                </c:pt>
                <c:pt idx="2350">
                  <c:v>91.42</c:v>
                </c:pt>
                <c:pt idx="2351">
                  <c:v>91.42</c:v>
                </c:pt>
                <c:pt idx="2352">
                  <c:v>91.42</c:v>
                </c:pt>
                <c:pt idx="2353">
                  <c:v>91.42</c:v>
                </c:pt>
                <c:pt idx="2354">
                  <c:v>91.42</c:v>
                </c:pt>
                <c:pt idx="2355">
                  <c:v>91.42</c:v>
                </c:pt>
                <c:pt idx="2356">
                  <c:v>91.42</c:v>
                </c:pt>
                <c:pt idx="2357">
                  <c:v>91.42</c:v>
                </c:pt>
                <c:pt idx="2358">
                  <c:v>91.42</c:v>
                </c:pt>
                <c:pt idx="2359">
                  <c:v>91.42</c:v>
                </c:pt>
                <c:pt idx="2360">
                  <c:v>91.42</c:v>
                </c:pt>
                <c:pt idx="2361">
                  <c:v>91.42</c:v>
                </c:pt>
                <c:pt idx="2362">
                  <c:v>91.42</c:v>
                </c:pt>
                <c:pt idx="2363">
                  <c:v>91.42</c:v>
                </c:pt>
                <c:pt idx="2364">
                  <c:v>91.42</c:v>
                </c:pt>
                <c:pt idx="2365">
                  <c:v>91.42</c:v>
                </c:pt>
                <c:pt idx="2366">
                  <c:v>91.42</c:v>
                </c:pt>
                <c:pt idx="2367">
                  <c:v>91.42</c:v>
                </c:pt>
                <c:pt idx="2368">
                  <c:v>91.42</c:v>
                </c:pt>
                <c:pt idx="2369">
                  <c:v>91.42</c:v>
                </c:pt>
                <c:pt idx="2370">
                  <c:v>91.42</c:v>
                </c:pt>
                <c:pt idx="2371">
                  <c:v>91.42</c:v>
                </c:pt>
                <c:pt idx="2372">
                  <c:v>91.42</c:v>
                </c:pt>
                <c:pt idx="2373">
                  <c:v>91.42</c:v>
                </c:pt>
                <c:pt idx="2374">
                  <c:v>91.42</c:v>
                </c:pt>
                <c:pt idx="2375">
                  <c:v>91.42</c:v>
                </c:pt>
                <c:pt idx="2376">
                  <c:v>91.42</c:v>
                </c:pt>
                <c:pt idx="2377">
                  <c:v>91.42</c:v>
                </c:pt>
                <c:pt idx="2378">
                  <c:v>91.42</c:v>
                </c:pt>
                <c:pt idx="2379">
                  <c:v>91.42</c:v>
                </c:pt>
                <c:pt idx="2380">
                  <c:v>91.42</c:v>
                </c:pt>
                <c:pt idx="2381">
                  <c:v>91.42</c:v>
                </c:pt>
                <c:pt idx="2382">
                  <c:v>91.42</c:v>
                </c:pt>
                <c:pt idx="2383">
                  <c:v>91.42</c:v>
                </c:pt>
                <c:pt idx="2384">
                  <c:v>91.42</c:v>
                </c:pt>
                <c:pt idx="2385">
                  <c:v>91.42</c:v>
                </c:pt>
                <c:pt idx="2386">
                  <c:v>91.42</c:v>
                </c:pt>
                <c:pt idx="2387">
                  <c:v>91.42</c:v>
                </c:pt>
                <c:pt idx="2388">
                  <c:v>91.42</c:v>
                </c:pt>
                <c:pt idx="2389">
                  <c:v>91.42</c:v>
                </c:pt>
                <c:pt idx="2390">
                  <c:v>91.42</c:v>
                </c:pt>
                <c:pt idx="2391">
                  <c:v>91.42</c:v>
                </c:pt>
                <c:pt idx="2392">
                  <c:v>91.42</c:v>
                </c:pt>
                <c:pt idx="2393">
                  <c:v>91.42</c:v>
                </c:pt>
                <c:pt idx="2394">
                  <c:v>91.42</c:v>
                </c:pt>
                <c:pt idx="2395">
                  <c:v>91.42</c:v>
                </c:pt>
                <c:pt idx="2396">
                  <c:v>91.42</c:v>
                </c:pt>
                <c:pt idx="2397">
                  <c:v>91.42</c:v>
                </c:pt>
                <c:pt idx="2398">
                  <c:v>91.42</c:v>
                </c:pt>
                <c:pt idx="2399">
                  <c:v>91.42</c:v>
                </c:pt>
                <c:pt idx="2400">
                  <c:v>91.42</c:v>
                </c:pt>
                <c:pt idx="2401">
                  <c:v>91.42</c:v>
                </c:pt>
                <c:pt idx="2402">
                  <c:v>91.42</c:v>
                </c:pt>
                <c:pt idx="2403">
                  <c:v>91.42</c:v>
                </c:pt>
                <c:pt idx="2404">
                  <c:v>91.42</c:v>
                </c:pt>
                <c:pt idx="2405">
                  <c:v>91.42</c:v>
                </c:pt>
                <c:pt idx="2406">
                  <c:v>91.42</c:v>
                </c:pt>
                <c:pt idx="2407">
                  <c:v>91.42</c:v>
                </c:pt>
                <c:pt idx="2408">
                  <c:v>91.42</c:v>
                </c:pt>
                <c:pt idx="2409">
                  <c:v>91.42</c:v>
                </c:pt>
                <c:pt idx="2410">
                  <c:v>91.42</c:v>
                </c:pt>
                <c:pt idx="2411">
                  <c:v>91.42</c:v>
                </c:pt>
                <c:pt idx="2412">
                  <c:v>91.42</c:v>
                </c:pt>
                <c:pt idx="2413">
                  <c:v>91.42</c:v>
                </c:pt>
                <c:pt idx="2414">
                  <c:v>91.42</c:v>
                </c:pt>
                <c:pt idx="2415">
                  <c:v>91.42</c:v>
                </c:pt>
                <c:pt idx="2416">
                  <c:v>91.42</c:v>
                </c:pt>
                <c:pt idx="2417">
                  <c:v>91.42</c:v>
                </c:pt>
                <c:pt idx="2418">
                  <c:v>91.42</c:v>
                </c:pt>
                <c:pt idx="2419">
                  <c:v>91.42</c:v>
                </c:pt>
                <c:pt idx="2420">
                  <c:v>91.42</c:v>
                </c:pt>
                <c:pt idx="2421">
                  <c:v>91.42</c:v>
                </c:pt>
                <c:pt idx="2422">
                  <c:v>91.42</c:v>
                </c:pt>
                <c:pt idx="2423">
                  <c:v>91.42</c:v>
                </c:pt>
                <c:pt idx="2424">
                  <c:v>91.42</c:v>
                </c:pt>
                <c:pt idx="2425">
                  <c:v>91.42</c:v>
                </c:pt>
                <c:pt idx="2426">
                  <c:v>91.42</c:v>
                </c:pt>
                <c:pt idx="2427">
                  <c:v>91.42</c:v>
                </c:pt>
                <c:pt idx="2428">
                  <c:v>91.42</c:v>
                </c:pt>
                <c:pt idx="2429">
                  <c:v>91.42</c:v>
                </c:pt>
                <c:pt idx="2430">
                  <c:v>91.42</c:v>
                </c:pt>
                <c:pt idx="2431">
                  <c:v>91.42</c:v>
                </c:pt>
                <c:pt idx="2432">
                  <c:v>91.42</c:v>
                </c:pt>
                <c:pt idx="2433">
                  <c:v>91.42</c:v>
                </c:pt>
                <c:pt idx="2434">
                  <c:v>91.42</c:v>
                </c:pt>
                <c:pt idx="2435">
                  <c:v>91.42</c:v>
                </c:pt>
                <c:pt idx="2436">
                  <c:v>91.42</c:v>
                </c:pt>
                <c:pt idx="2437">
                  <c:v>91.42</c:v>
                </c:pt>
                <c:pt idx="2438">
                  <c:v>91.42</c:v>
                </c:pt>
                <c:pt idx="2439">
                  <c:v>91.42</c:v>
                </c:pt>
                <c:pt idx="2440">
                  <c:v>91.42</c:v>
                </c:pt>
                <c:pt idx="2441">
                  <c:v>88.57</c:v>
                </c:pt>
                <c:pt idx="2442">
                  <c:v>88.57</c:v>
                </c:pt>
                <c:pt idx="2443">
                  <c:v>88.57</c:v>
                </c:pt>
                <c:pt idx="2444">
                  <c:v>88.57</c:v>
                </c:pt>
                <c:pt idx="2445">
                  <c:v>88.57</c:v>
                </c:pt>
                <c:pt idx="2446">
                  <c:v>88.57</c:v>
                </c:pt>
                <c:pt idx="2447">
                  <c:v>88.57</c:v>
                </c:pt>
                <c:pt idx="2448">
                  <c:v>88.57</c:v>
                </c:pt>
                <c:pt idx="2449">
                  <c:v>88.57</c:v>
                </c:pt>
                <c:pt idx="2450">
                  <c:v>88.57</c:v>
                </c:pt>
                <c:pt idx="2451">
                  <c:v>88.57</c:v>
                </c:pt>
                <c:pt idx="2452">
                  <c:v>88.57</c:v>
                </c:pt>
                <c:pt idx="2453">
                  <c:v>88.57</c:v>
                </c:pt>
                <c:pt idx="2454">
                  <c:v>88.57</c:v>
                </c:pt>
                <c:pt idx="2455">
                  <c:v>88.57</c:v>
                </c:pt>
                <c:pt idx="2456">
                  <c:v>88.57</c:v>
                </c:pt>
                <c:pt idx="2457">
                  <c:v>88.57</c:v>
                </c:pt>
                <c:pt idx="2458">
                  <c:v>88.57</c:v>
                </c:pt>
                <c:pt idx="2459">
                  <c:v>88.57</c:v>
                </c:pt>
                <c:pt idx="2460">
                  <c:v>88.57</c:v>
                </c:pt>
                <c:pt idx="2461">
                  <c:v>88.57</c:v>
                </c:pt>
                <c:pt idx="2462">
                  <c:v>88.57</c:v>
                </c:pt>
                <c:pt idx="2463">
                  <c:v>88.57</c:v>
                </c:pt>
                <c:pt idx="2464">
                  <c:v>88.57</c:v>
                </c:pt>
                <c:pt idx="2465">
                  <c:v>88.57</c:v>
                </c:pt>
                <c:pt idx="2466">
                  <c:v>88.57</c:v>
                </c:pt>
                <c:pt idx="2467">
                  <c:v>88.57</c:v>
                </c:pt>
                <c:pt idx="2468">
                  <c:v>88.57</c:v>
                </c:pt>
                <c:pt idx="2469">
                  <c:v>88.57</c:v>
                </c:pt>
                <c:pt idx="2470">
                  <c:v>88.57</c:v>
                </c:pt>
                <c:pt idx="2471">
                  <c:v>88.57</c:v>
                </c:pt>
                <c:pt idx="2472">
                  <c:v>88.57</c:v>
                </c:pt>
                <c:pt idx="2473">
                  <c:v>88.57</c:v>
                </c:pt>
                <c:pt idx="2474">
                  <c:v>88.57</c:v>
                </c:pt>
                <c:pt idx="2475">
                  <c:v>88.57</c:v>
                </c:pt>
                <c:pt idx="2476">
                  <c:v>88.57</c:v>
                </c:pt>
                <c:pt idx="2477">
                  <c:v>88.57</c:v>
                </c:pt>
                <c:pt idx="2478">
                  <c:v>88.57</c:v>
                </c:pt>
                <c:pt idx="2479">
                  <c:v>88.57</c:v>
                </c:pt>
                <c:pt idx="2480">
                  <c:v>88.57</c:v>
                </c:pt>
                <c:pt idx="2481">
                  <c:v>88.57</c:v>
                </c:pt>
                <c:pt idx="2482">
                  <c:v>88.57</c:v>
                </c:pt>
                <c:pt idx="2483">
                  <c:v>91.42</c:v>
                </c:pt>
                <c:pt idx="2484">
                  <c:v>91.42</c:v>
                </c:pt>
                <c:pt idx="2485">
                  <c:v>91.42</c:v>
                </c:pt>
                <c:pt idx="2486">
                  <c:v>91.42</c:v>
                </c:pt>
                <c:pt idx="2487">
                  <c:v>91.42</c:v>
                </c:pt>
                <c:pt idx="2488">
                  <c:v>91.42</c:v>
                </c:pt>
                <c:pt idx="2489">
                  <c:v>91.42</c:v>
                </c:pt>
                <c:pt idx="2490">
                  <c:v>91.42</c:v>
                </c:pt>
                <c:pt idx="2491">
                  <c:v>91.42</c:v>
                </c:pt>
                <c:pt idx="2492">
                  <c:v>91.42</c:v>
                </c:pt>
                <c:pt idx="2493">
                  <c:v>91.42</c:v>
                </c:pt>
                <c:pt idx="2494">
                  <c:v>91.42</c:v>
                </c:pt>
                <c:pt idx="2495">
                  <c:v>91.42</c:v>
                </c:pt>
                <c:pt idx="2496">
                  <c:v>91.42</c:v>
                </c:pt>
                <c:pt idx="2497">
                  <c:v>91.42</c:v>
                </c:pt>
                <c:pt idx="2498">
                  <c:v>91.42</c:v>
                </c:pt>
                <c:pt idx="2499">
                  <c:v>91.42</c:v>
                </c:pt>
                <c:pt idx="2500">
                  <c:v>91.42</c:v>
                </c:pt>
                <c:pt idx="2501">
                  <c:v>91.42</c:v>
                </c:pt>
                <c:pt idx="2502">
                  <c:v>91.42</c:v>
                </c:pt>
                <c:pt idx="2503">
                  <c:v>91.42</c:v>
                </c:pt>
                <c:pt idx="2504">
                  <c:v>91.42</c:v>
                </c:pt>
                <c:pt idx="2505">
                  <c:v>91.42</c:v>
                </c:pt>
                <c:pt idx="2506">
                  <c:v>91.42</c:v>
                </c:pt>
                <c:pt idx="2507">
                  <c:v>91.42</c:v>
                </c:pt>
                <c:pt idx="2508">
                  <c:v>91.42</c:v>
                </c:pt>
                <c:pt idx="2509">
                  <c:v>91.42</c:v>
                </c:pt>
                <c:pt idx="2510">
                  <c:v>91.42</c:v>
                </c:pt>
                <c:pt idx="2511">
                  <c:v>91.42</c:v>
                </c:pt>
                <c:pt idx="2512">
                  <c:v>91.42</c:v>
                </c:pt>
                <c:pt idx="2513">
                  <c:v>91.42</c:v>
                </c:pt>
                <c:pt idx="2514">
                  <c:v>91.42</c:v>
                </c:pt>
                <c:pt idx="2515">
                  <c:v>91.42</c:v>
                </c:pt>
                <c:pt idx="2516">
                  <c:v>91.42</c:v>
                </c:pt>
                <c:pt idx="2517">
                  <c:v>91.42</c:v>
                </c:pt>
                <c:pt idx="2518">
                  <c:v>91.42</c:v>
                </c:pt>
                <c:pt idx="2519">
                  <c:v>91.42</c:v>
                </c:pt>
                <c:pt idx="2520">
                  <c:v>91.42</c:v>
                </c:pt>
                <c:pt idx="2521">
                  <c:v>91.42</c:v>
                </c:pt>
                <c:pt idx="2522">
                  <c:v>91.42</c:v>
                </c:pt>
                <c:pt idx="2523">
                  <c:v>91.42</c:v>
                </c:pt>
                <c:pt idx="2524">
                  <c:v>91.42</c:v>
                </c:pt>
                <c:pt idx="2525">
                  <c:v>91.42</c:v>
                </c:pt>
                <c:pt idx="2526">
                  <c:v>91.42</c:v>
                </c:pt>
                <c:pt idx="2527">
                  <c:v>91.42</c:v>
                </c:pt>
                <c:pt idx="2528">
                  <c:v>91.42</c:v>
                </c:pt>
                <c:pt idx="2529">
                  <c:v>91.42</c:v>
                </c:pt>
                <c:pt idx="2530">
                  <c:v>91.42</c:v>
                </c:pt>
                <c:pt idx="2531">
                  <c:v>91.42</c:v>
                </c:pt>
                <c:pt idx="2532">
                  <c:v>91.42</c:v>
                </c:pt>
                <c:pt idx="2533">
                  <c:v>91.42</c:v>
                </c:pt>
                <c:pt idx="2534">
                  <c:v>91.42</c:v>
                </c:pt>
                <c:pt idx="2535">
                  <c:v>91.42</c:v>
                </c:pt>
                <c:pt idx="2536">
                  <c:v>91.42</c:v>
                </c:pt>
                <c:pt idx="2537">
                  <c:v>91.42</c:v>
                </c:pt>
                <c:pt idx="2538">
                  <c:v>91.42</c:v>
                </c:pt>
                <c:pt idx="2539">
                  <c:v>91.42</c:v>
                </c:pt>
                <c:pt idx="2540">
                  <c:v>91.42</c:v>
                </c:pt>
                <c:pt idx="2541">
                  <c:v>91.42</c:v>
                </c:pt>
                <c:pt idx="2542">
                  <c:v>91.42</c:v>
                </c:pt>
                <c:pt idx="2543">
                  <c:v>91.42</c:v>
                </c:pt>
                <c:pt idx="2544">
                  <c:v>91.42</c:v>
                </c:pt>
                <c:pt idx="2545">
                  <c:v>91.42</c:v>
                </c:pt>
                <c:pt idx="2546">
                  <c:v>91.42</c:v>
                </c:pt>
                <c:pt idx="2547">
                  <c:v>91.42</c:v>
                </c:pt>
                <c:pt idx="2548">
                  <c:v>91.42</c:v>
                </c:pt>
                <c:pt idx="2549">
                  <c:v>91.42</c:v>
                </c:pt>
                <c:pt idx="2550">
                  <c:v>91.42</c:v>
                </c:pt>
                <c:pt idx="2551">
                  <c:v>91.42</c:v>
                </c:pt>
                <c:pt idx="2552">
                  <c:v>91.42</c:v>
                </c:pt>
                <c:pt idx="2553">
                  <c:v>91.42</c:v>
                </c:pt>
                <c:pt idx="2554">
                  <c:v>91.42</c:v>
                </c:pt>
                <c:pt idx="2555">
                  <c:v>91.42</c:v>
                </c:pt>
                <c:pt idx="2556">
                  <c:v>91.42</c:v>
                </c:pt>
                <c:pt idx="2557">
                  <c:v>91.42</c:v>
                </c:pt>
                <c:pt idx="2558">
                  <c:v>91.42</c:v>
                </c:pt>
                <c:pt idx="2559">
                  <c:v>91.42</c:v>
                </c:pt>
                <c:pt idx="2560">
                  <c:v>91.42</c:v>
                </c:pt>
                <c:pt idx="2561">
                  <c:v>91.42</c:v>
                </c:pt>
                <c:pt idx="2562">
                  <c:v>91.42</c:v>
                </c:pt>
                <c:pt idx="2563">
                  <c:v>91.42</c:v>
                </c:pt>
                <c:pt idx="2564">
                  <c:v>91.42</c:v>
                </c:pt>
                <c:pt idx="2565">
                  <c:v>91.42</c:v>
                </c:pt>
                <c:pt idx="2566">
                  <c:v>91.42</c:v>
                </c:pt>
                <c:pt idx="2567">
                  <c:v>91.42</c:v>
                </c:pt>
                <c:pt idx="2568">
                  <c:v>91.42</c:v>
                </c:pt>
                <c:pt idx="2569">
                  <c:v>91.42</c:v>
                </c:pt>
                <c:pt idx="2570">
                  <c:v>91.42</c:v>
                </c:pt>
                <c:pt idx="2571">
                  <c:v>91.42</c:v>
                </c:pt>
                <c:pt idx="2572">
                  <c:v>91.42</c:v>
                </c:pt>
                <c:pt idx="2573">
                  <c:v>91.42</c:v>
                </c:pt>
                <c:pt idx="2574">
                  <c:v>91.42</c:v>
                </c:pt>
                <c:pt idx="2575">
                  <c:v>91.42</c:v>
                </c:pt>
                <c:pt idx="2576">
                  <c:v>91.42</c:v>
                </c:pt>
                <c:pt idx="2577">
                  <c:v>91.42</c:v>
                </c:pt>
                <c:pt idx="2578">
                  <c:v>91.42</c:v>
                </c:pt>
                <c:pt idx="2579">
                  <c:v>94.28</c:v>
                </c:pt>
                <c:pt idx="2580">
                  <c:v>94.28</c:v>
                </c:pt>
                <c:pt idx="2581">
                  <c:v>94.28</c:v>
                </c:pt>
                <c:pt idx="2582">
                  <c:v>94.28</c:v>
                </c:pt>
                <c:pt idx="2583">
                  <c:v>94.28</c:v>
                </c:pt>
                <c:pt idx="2584">
                  <c:v>94.28</c:v>
                </c:pt>
                <c:pt idx="2585">
                  <c:v>94.28</c:v>
                </c:pt>
                <c:pt idx="2586">
                  <c:v>94.28</c:v>
                </c:pt>
                <c:pt idx="2587">
                  <c:v>94.28</c:v>
                </c:pt>
                <c:pt idx="2588">
                  <c:v>94.28</c:v>
                </c:pt>
                <c:pt idx="2589">
                  <c:v>94.28</c:v>
                </c:pt>
                <c:pt idx="2590">
                  <c:v>94.28</c:v>
                </c:pt>
                <c:pt idx="2591">
                  <c:v>94.28</c:v>
                </c:pt>
                <c:pt idx="2592">
                  <c:v>94.28</c:v>
                </c:pt>
                <c:pt idx="2593">
                  <c:v>94.28</c:v>
                </c:pt>
                <c:pt idx="2594">
                  <c:v>94.28</c:v>
                </c:pt>
                <c:pt idx="2595">
                  <c:v>94.28</c:v>
                </c:pt>
                <c:pt idx="2596">
                  <c:v>94.28</c:v>
                </c:pt>
                <c:pt idx="2597">
                  <c:v>94.28</c:v>
                </c:pt>
                <c:pt idx="2598">
                  <c:v>94.28</c:v>
                </c:pt>
                <c:pt idx="2599">
                  <c:v>94.28</c:v>
                </c:pt>
                <c:pt idx="2600">
                  <c:v>94.28</c:v>
                </c:pt>
                <c:pt idx="2601">
                  <c:v>94.28</c:v>
                </c:pt>
                <c:pt idx="2602">
                  <c:v>94.28</c:v>
                </c:pt>
                <c:pt idx="2603">
                  <c:v>94.28</c:v>
                </c:pt>
                <c:pt idx="2604">
                  <c:v>94.28</c:v>
                </c:pt>
                <c:pt idx="2605">
                  <c:v>94.28</c:v>
                </c:pt>
                <c:pt idx="2606">
                  <c:v>94.28</c:v>
                </c:pt>
                <c:pt idx="2607">
                  <c:v>94.28</c:v>
                </c:pt>
                <c:pt idx="2608">
                  <c:v>94.28</c:v>
                </c:pt>
                <c:pt idx="2609">
                  <c:v>94.28</c:v>
                </c:pt>
                <c:pt idx="2610">
                  <c:v>94.28</c:v>
                </c:pt>
                <c:pt idx="2611">
                  <c:v>94.28</c:v>
                </c:pt>
                <c:pt idx="2612">
                  <c:v>94.28</c:v>
                </c:pt>
                <c:pt idx="2613">
                  <c:v>94.28</c:v>
                </c:pt>
                <c:pt idx="2614">
                  <c:v>94.28</c:v>
                </c:pt>
                <c:pt idx="2615">
                  <c:v>94.28</c:v>
                </c:pt>
                <c:pt idx="2616">
                  <c:v>94.28</c:v>
                </c:pt>
                <c:pt idx="2617">
                  <c:v>94.28</c:v>
                </c:pt>
                <c:pt idx="2618">
                  <c:v>94.28</c:v>
                </c:pt>
                <c:pt idx="2619">
                  <c:v>94.28</c:v>
                </c:pt>
                <c:pt idx="2620">
                  <c:v>94.28</c:v>
                </c:pt>
                <c:pt idx="2621">
                  <c:v>94.28</c:v>
                </c:pt>
                <c:pt idx="2622">
                  <c:v>94.28</c:v>
                </c:pt>
                <c:pt idx="2623">
                  <c:v>94.28</c:v>
                </c:pt>
                <c:pt idx="2624">
                  <c:v>94.28</c:v>
                </c:pt>
                <c:pt idx="2625">
                  <c:v>94.28</c:v>
                </c:pt>
                <c:pt idx="2626">
                  <c:v>94.28</c:v>
                </c:pt>
                <c:pt idx="2627">
                  <c:v>94.28</c:v>
                </c:pt>
                <c:pt idx="2628">
                  <c:v>94.28</c:v>
                </c:pt>
                <c:pt idx="2629">
                  <c:v>94.28</c:v>
                </c:pt>
                <c:pt idx="2630">
                  <c:v>94.28</c:v>
                </c:pt>
                <c:pt idx="2631">
                  <c:v>94.28</c:v>
                </c:pt>
                <c:pt idx="2632">
                  <c:v>94.28</c:v>
                </c:pt>
                <c:pt idx="2633">
                  <c:v>94.28</c:v>
                </c:pt>
                <c:pt idx="2634">
                  <c:v>94.28</c:v>
                </c:pt>
                <c:pt idx="2635">
                  <c:v>94.28</c:v>
                </c:pt>
                <c:pt idx="2636">
                  <c:v>94.28</c:v>
                </c:pt>
                <c:pt idx="2637">
                  <c:v>94.28</c:v>
                </c:pt>
                <c:pt idx="2638">
                  <c:v>94.28</c:v>
                </c:pt>
                <c:pt idx="2639">
                  <c:v>94.28</c:v>
                </c:pt>
                <c:pt idx="2640">
                  <c:v>94.28</c:v>
                </c:pt>
                <c:pt idx="2641">
                  <c:v>94.28</c:v>
                </c:pt>
                <c:pt idx="2642">
                  <c:v>94.28</c:v>
                </c:pt>
                <c:pt idx="2643">
                  <c:v>94.28</c:v>
                </c:pt>
                <c:pt idx="2644">
                  <c:v>94.28</c:v>
                </c:pt>
                <c:pt idx="2645">
                  <c:v>94.28</c:v>
                </c:pt>
                <c:pt idx="2646">
                  <c:v>94.28</c:v>
                </c:pt>
                <c:pt idx="2647">
                  <c:v>94.28</c:v>
                </c:pt>
                <c:pt idx="2648">
                  <c:v>94.28</c:v>
                </c:pt>
                <c:pt idx="2649">
                  <c:v>94.28</c:v>
                </c:pt>
                <c:pt idx="2650">
                  <c:v>94.28</c:v>
                </c:pt>
                <c:pt idx="2651">
                  <c:v>94.28</c:v>
                </c:pt>
                <c:pt idx="2652">
                  <c:v>94.28</c:v>
                </c:pt>
                <c:pt idx="2653">
                  <c:v>94.28</c:v>
                </c:pt>
                <c:pt idx="2654">
                  <c:v>94.28</c:v>
                </c:pt>
                <c:pt idx="2655">
                  <c:v>94.28</c:v>
                </c:pt>
                <c:pt idx="2656">
                  <c:v>94.28</c:v>
                </c:pt>
                <c:pt idx="2657">
                  <c:v>94.28</c:v>
                </c:pt>
                <c:pt idx="2658">
                  <c:v>94.28</c:v>
                </c:pt>
                <c:pt idx="2659">
                  <c:v>97.14</c:v>
                </c:pt>
                <c:pt idx="2660">
                  <c:v>97.14</c:v>
                </c:pt>
                <c:pt idx="2661">
                  <c:v>97.14</c:v>
                </c:pt>
                <c:pt idx="2662">
                  <c:v>97.14</c:v>
                </c:pt>
                <c:pt idx="2663">
                  <c:v>97.14</c:v>
                </c:pt>
                <c:pt idx="2664">
                  <c:v>97.14</c:v>
                </c:pt>
                <c:pt idx="2665">
                  <c:v>97.14</c:v>
                </c:pt>
                <c:pt idx="2666">
                  <c:v>97.14</c:v>
                </c:pt>
                <c:pt idx="2667">
                  <c:v>97.14</c:v>
                </c:pt>
                <c:pt idx="2668">
                  <c:v>97.14</c:v>
                </c:pt>
                <c:pt idx="2669">
                  <c:v>97.14</c:v>
                </c:pt>
                <c:pt idx="2670">
                  <c:v>97.14</c:v>
                </c:pt>
                <c:pt idx="2671">
                  <c:v>97.14</c:v>
                </c:pt>
                <c:pt idx="2672">
                  <c:v>97.14</c:v>
                </c:pt>
                <c:pt idx="2673">
                  <c:v>97.14</c:v>
                </c:pt>
                <c:pt idx="2674">
                  <c:v>97.14</c:v>
                </c:pt>
                <c:pt idx="2675">
                  <c:v>94.28</c:v>
                </c:pt>
                <c:pt idx="2676">
                  <c:v>94.28</c:v>
                </c:pt>
                <c:pt idx="2677">
                  <c:v>94.28</c:v>
                </c:pt>
                <c:pt idx="2678">
                  <c:v>94.28</c:v>
                </c:pt>
                <c:pt idx="2679">
                  <c:v>94.28</c:v>
                </c:pt>
                <c:pt idx="2680">
                  <c:v>94.28</c:v>
                </c:pt>
                <c:pt idx="2681">
                  <c:v>94.28</c:v>
                </c:pt>
                <c:pt idx="2682">
                  <c:v>94.28</c:v>
                </c:pt>
                <c:pt idx="2683">
                  <c:v>94.28</c:v>
                </c:pt>
                <c:pt idx="2684">
                  <c:v>94.28</c:v>
                </c:pt>
                <c:pt idx="2685">
                  <c:v>94.28</c:v>
                </c:pt>
                <c:pt idx="2686">
                  <c:v>94.28</c:v>
                </c:pt>
                <c:pt idx="2687">
                  <c:v>94.28</c:v>
                </c:pt>
                <c:pt idx="2688">
                  <c:v>94.28</c:v>
                </c:pt>
                <c:pt idx="2689">
                  <c:v>94.28</c:v>
                </c:pt>
                <c:pt idx="2690">
                  <c:v>94.28</c:v>
                </c:pt>
                <c:pt idx="2691">
                  <c:v>94.28</c:v>
                </c:pt>
                <c:pt idx="2692">
                  <c:v>94.28</c:v>
                </c:pt>
                <c:pt idx="2693">
                  <c:v>94.28</c:v>
                </c:pt>
                <c:pt idx="2694">
                  <c:v>94.28</c:v>
                </c:pt>
                <c:pt idx="2695">
                  <c:v>94.28</c:v>
                </c:pt>
                <c:pt idx="2696">
                  <c:v>94.28</c:v>
                </c:pt>
                <c:pt idx="2697">
                  <c:v>94.28</c:v>
                </c:pt>
                <c:pt idx="2698">
                  <c:v>94.28</c:v>
                </c:pt>
                <c:pt idx="2699">
                  <c:v>94.28</c:v>
                </c:pt>
                <c:pt idx="2700">
                  <c:v>94.28</c:v>
                </c:pt>
                <c:pt idx="2701">
                  <c:v>94.28</c:v>
                </c:pt>
                <c:pt idx="2702">
                  <c:v>94.28</c:v>
                </c:pt>
                <c:pt idx="2703">
                  <c:v>94.28</c:v>
                </c:pt>
                <c:pt idx="2704">
                  <c:v>94.28</c:v>
                </c:pt>
                <c:pt idx="2705">
                  <c:v>94.28</c:v>
                </c:pt>
                <c:pt idx="2706">
                  <c:v>94.28</c:v>
                </c:pt>
                <c:pt idx="2707">
                  <c:v>94.28</c:v>
                </c:pt>
                <c:pt idx="2708">
                  <c:v>94.28</c:v>
                </c:pt>
                <c:pt idx="2709">
                  <c:v>94.28</c:v>
                </c:pt>
                <c:pt idx="2710">
                  <c:v>94.28</c:v>
                </c:pt>
                <c:pt idx="2711">
                  <c:v>97.14</c:v>
                </c:pt>
                <c:pt idx="2712">
                  <c:v>97.14</c:v>
                </c:pt>
                <c:pt idx="2713">
                  <c:v>97.14</c:v>
                </c:pt>
                <c:pt idx="2714">
                  <c:v>97.14</c:v>
                </c:pt>
                <c:pt idx="2715">
                  <c:v>94.28</c:v>
                </c:pt>
                <c:pt idx="2716">
                  <c:v>94.28</c:v>
                </c:pt>
                <c:pt idx="2717">
                  <c:v>94.28</c:v>
                </c:pt>
                <c:pt idx="2718">
                  <c:v>94.28</c:v>
                </c:pt>
                <c:pt idx="2719">
                  <c:v>97.14</c:v>
                </c:pt>
                <c:pt idx="2720">
                  <c:v>97.14</c:v>
                </c:pt>
                <c:pt idx="2721">
                  <c:v>97.14</c:v>
                </c:pt>
                <c:pt idx="2722">
                  <c:v>97.14</c:v>
                </c:pt>
                <c:pt idx="2723">
                  <c:v>94.28</c:v>
                </c:pt>
                <c:pt idx="2724">
                  <c:v>94.28</c:v>
                </c:pt>
                <c:pt idx="2725">
                  <c:v>94.28</c:v>
                </c:pt>
                <c:pt idx="2726">
                  <c:v>94.28</c:v>
                </c:pt>
                <c:pt idx="2727">
                  <c:v>97.14</c:v>
                </c:pt>
                <c:pt idx="2728">
                  <c:v>97.14</c:v>
                </c:pt>
                <c:pt idx="2729">
                  <c:v>97.14</c:v>
                </c:pt>
                <c:pt idx="2730">
                  <c:v>97.14</c:v>
                </c:pt>
                <c:pt idx="2731">
                  <c:v>97.14</c:v>
                </c:pt>
                <c:pt idx="2732">
                  <c:v>97.14</c:v>
                </c:pt>
                <c:pt idx="2733">
                  <c:v>97.14</c:v>
                </c:pt>
                <c:pt idx="2734">
                  <c:v>97.14</c:v>
                </c:pt>
                <c:pt idx="2735">
                  <c:v>97.14</c:v>
                </c:pt>
                <c:pt idx="2736">
                  <c:v>97.14</c:v>
                </c:pt>
                <c:pt idx="2737">
                  <c:v>97.14</c:v>
                </c:pt>
                <c:pt idx="2738">
                  <c:v>97.14</c:v>
                </c:pt>
                <c:pt idx="2739">
                  <c:v>97.14</c:v>
                </c:pt>
                <c:pt idx="2740">
                  <c:v>97.14</c:v>
                </c:pt>
                <c:pt idx="2741">
                  <c:v>97.14</c:v>
                </c:pt>
                <c:pt idx="2742">
                  <c:v>97.14</c:v>
                </c:pt>
                <c:pt idx="2743">
                  <c:v>97.14</c:v>
                </c:pt>
                <c:pt idx="2744">
                  <c:v>97.14</c:v>
                </c:pt>
                <c:pt idx="2745">
                  <c:v>97.14</c:v>
                </c:pt>
                <c:pt idx="2746">
                  <c:v>97.14</c:v>
                </c:pt>
                <c:pt idx="2747">
                  <c:v>97.14</c:v>
                </c:pt>
                <c:pt idx="2748">
                  <c:v>97.14</c:v>
                </c:pt>
                <c:pt idx="2749">
                  <c:v>97.14</c:v>
                </c:pt>
                <c:pt idx="2750">
                  <c:v>97.14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88-4C8C-8620-6862E82C4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5408"/>
        <c:axId val="145267328"/>
      </c:scatterChart>
      <c:valAx>
        <c:axId val="14526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67328"/>
        <c:crosses val="autoZero"/>
        <c:crossBetween val="midCat"/>
      </c:valAx>
      <c:valAx>
        <c:axId val="14526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6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D=99 Vs </a:t>
            </a: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D={9,19,59}</a:t>
            </a:r>
            <a:endParaRPr lang="en-US"/>
          </a:p>
        </c:rich>
      </c:tx>
      <c:layout>
        <c:manualLayout>
          <c:xMode val="edge"/>
          <c:yMode val="edge"/>
          <c:x val="0.34808793750576061"/>
          <c:y val="1.2392168214739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D=99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9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'D visual'!$L$4:$L$963</c:f>
              <c:numCache>
                <c:formatCode>General</c:formatCode>
                <c:ptCount val="96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11.29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14.51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22.58</c:v>
                </c:pt>
                <c:pt idx="409">
                  <c:v>22.58</c:v>
                </c:pt>
                <c:pt idx="410">
                  <c:v>22.58</c:v>
                </c:pt>
                <c:pt idx="411">
                  <c:v>22.58</c:v>
                </c:pt>
                <c:pt idx="412">
                  <c:v>22.58</c:v>
                </c:pt>
                <c:pt idx="413">
                  <c:v>22.58</c:v>
                </c:pt>
                <c:pt idx="414">
                  <c:v>22.58</c:v>
                </c:pt>
                <c:pt idx="415">
                  <c:v>22.58</c:v>
                </c:pt>
                <c:pt idx="416">
                  <c:v>22.58</c:v>
                </c:pt>
                <c:pt idx="417">
                  <c:v>22.58</c:v>
                </c:pt>
                <c:pt idx="418">
                  <c:v>22.58</c:v>
                </c:pt>
                <c:pt idx="419">
                  <c:v>22.58</c:v>
                </c:pt>
                <c:pt idx="420">
                  <c:v>22.58</c:v>
                </c:pt>
                <c:pt idx="421">
                  <c:v>22.58</c:v>
                </c:pt>
                <c:pt idx="422">
                  <c:v>22.58</c:v>
                </c:pt>
                <c:pt idx="423">
                  <c:v>22.58</c:v>
                </c:pt>
                <c:pt idx="424">
                  <c:v>22.58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25.8</c:v>
                </c:pt>
                <c:pt idx="556">
                  <c:v>25.8</c:v>
                </c:pt>
                <c:pt idx="557">
                  <c:v>25.8</c:v>
                </c:pt>
                <c:pt idx="558">
                  <c:v>25.8</c:v>
                </c:pt>
                <c:pt idx="559">
                  <c:v>25.8</c:v>
                </c:pt>
                <c:pt idx="560">
                  <c:v>25.8</c:v>
                </c:pt>
                <c:pt idx="561">
                  <c:v>25.8</c:v>
                </c:pt>
                <c:pt idx="562">
                  <c:v>25.8</c:v>
                </c:pt>
                <c:pt idx="563">
                  <c:v>27.41</c:v>
                </c:pt>
                <c:pt idx="564">
                  <c:v>27.41</c:v>
                </c:pt>
                <c:pt idx="565">
                  <c:v>27.41</c:v>
                </c:pt>
                <c:pt idx="566">
                  <c:v>27.41</c:v>
                </c:pt>
                <c:pt idx="567">
                  <c:v>27.41</c:v>
                </c:pt>
                <c:pt idx="568">
                  <c:v>27.41</c:v>
                </c:pt>
                <c:pt idx="569">
                  <c:v>27.41</c:v>
                </c:pt>
                <c:pt idx="570">
                  <c:v>27.41</c:v>
                </c:pt>
                <c:pt idx="571">
                  <c:v>27.41</c:v>
                </c:pt>
                <c:pt idx="572">
                  <c:v>27.41</c:v>
                </c:pt>
                <c:pt idx="573">
                  <c:v>27.41</c:v>
                </c:pt>
                <c:pt idx="574">
                  <c:v>27.41</c:v>
                </c:pt>
                <c:pt idx="575">
                  <c:v>27.41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48.38</c:v>
                </c:pt>
                <c:pt idx="792">
                  <c:v>48.38</c:v>
                </c:pt>
                <c:pt idx="793">
                  <c:v>48.38</c:v>
                </c:pt>
                <c:pt idx="794">
                  <c:v>48.38</c:v>
                </c:pt>
                <c:pt idx="795">
                  <c:v>48.38</c:v>
                </c:pt>
                <c:pt idx="796">
                  <c:v>48.38</c:v>
                </c:pt>
                <c:pt idx="797">
                  <c:v>48.38</c:v>
                </c:pt>
                <c:pt idx="798">
                  <c:v>48.38</c:v>
                </c:pt>
                <c:pt idx="799">
                  <c:v>48.38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53.22</c:v>
                </c:pt>
                <c:pt idx="824">
                  <c:v>53.22</c:v>
                </c:pt>
                <c:pt idx="825">
                  <c:v>53.22</c:v>
                </c:pt>
                <c:pt idx="826">
                  <c:v>53.22</c:v>
                </c:pt>
                <c:pt idx="827">
                  <c:v>53.22</c:v>
                </c:pt>
                <c:pt idx="828">
                  <c:v>53.22</c:v>
                </c:pt>
                <c:pt idx="829">
                  <c:v>53.22</c:v>
                </c:pt>
                <c:pt idx="830">
                  <c:v>53.22</c:v>
                </c:pt>
                <c:pt idx="831">
                  <c:v>61.29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64.510000000000005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66.12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67.739999999999995</c:v>
                </c:pt>
                <c:pt idx="905">
                  <c:v>67.739999999999995</c:v>
                </c:pt>
                <c:pt idx="906">
                  <c:v>67.739999999999995</c:v>
                </c:pt>
                <c:pt idx="907">
                  <c:v>67.739999999999995</c:v>
                </c:pt>
                <c:pt idx="908">
                  <c:v>67.739999999999995</c:v>
                </c:pt>
                <c:pt idx="909">
                  <c:v>67.739999999999995</c:v>
                </c:pt>
                <c:pt idx="910">
                  <c:v>67.739999999999995</c:v>
                </c:pt>
                <c:pt idx="911">
                  <c:v>69.349999999999994</c:v>
                </c:pt>
                <c:pt idx="912">
                  <c:v>69.349999999999994</c:v>
                </c:pt>
                <c:pt idx="913">
                  <c:v>69.349999999999994</c:v>
                </c:pt>
                <c:pt idx="914">
                  <c:v>69.349999999999994</c:v>
                </c:pt>
                <c:pt idx="915">
                  <c:v>69.349999999999994</c:v>
                </c:pt>
                <c:pt idx="916">
                  <c:v>69.349999999999994</c:v>
                </c:pt>
                <c:pt idx="917">
                  <c:v>69.349999999999994</c:v>
                </c:pt>
                <c:pt idx="918">
                  <c:v>69.349999999999994</c:v>
                </c:pt>
                <c:pt idx="919">
                  <c:v>72.58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74.19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77.41</c:v>
                </c:pt>
                <c:pt idx="953">
                  <c:v>77.41</c:v>
                </c:pt>
                <c:pt idx="954">
                  <c:v>77.41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</c:numCache>
            </c:numRef>
          </c:xVal>
          <c:yVal>
            <c:numRef>
              <c:f>'D visual'!$K$4:$K$963</c:f>
              <c:numCache>
                <c:formatCode>General</c:formatCode>
                <c:ptCount val="960"/>
                <c:pt idx="0">
                  <c:v>66.66</c:v>
                </c:pt>
                <c:pt idx="1">
                  <c:v>66.66</c:v>
                </c:pt>
                <c:pt idx="2">
                  <c:v>66.66</c:v>
                </c:pt>
                <c:pt idx="3">
                  <c:v>66.66</c:v>
                </c:pt>
                <c:pt idx="4">
                  <c:v>66.66</c:v>
                </c:pt>
                <c:pt idx="5">
                  <c:v>66.66</c:v>
                </c:pt>
                <c:pt idx="6">
                  <c:v>66.66</c:v>
                </c:pt>
                <c:pt idx="7">
                  <c:v>66.66</c:v>
                </c:pt>
                <c:pt idx="8">
                  <c:v>66.66</c:v>
                </c:pt>
                <c:pt idx="9">
                  <c:v>66.66</c:v>
                </c:pt>
                <c:pt idx="10">
                  <c:v>66.66</c:v>
                </c:pt>
                <c:pt idx="11">
                  <c:v>66.66</c:v>
                </c:pt>
                <c:pt idx="12">
                  <c:v>66.66</c:v>
                </c:pt>
                <c:pt idx="13">
                  <c:v>66.66</c:v>
                </c:pt>
                <c:pt idx="14">
                  <c:v>66.66</c:v>
                </c:pt>
                <c:pt idx="15">
                  <c:v>66.66</c:v>
                </c:pt>
                <c:pt idx="16">
                  <c:v>66.66</c:v>
                </c:pt>
                <c:pt idx="17">
                  <c:v>66.66</c:v>
                </c:pt>
                <c:pt idx="18">
                  <c:v>66.66</c:v>
                </c:pt>
                <c:pt idx="19">
                  <c:v>66.66</c:v>
                </c:pt>
                <c:pt idx="20">
                  <c:v>66.66</c:v>
                </c:pt>
                <c:pt idx="21">
                  <c:v>66.66</c:v>
                </c:pt>
                <c:pt idx="22">
                  <c:v>66.66</c:v>
                </c:pt>
                <c:pt idx="23">
                  <c:v>66.66</c:v>
                </c:pt>
                <c:pt idx="24">
                  <c:v>66.66</c:v>
                </c:pt>
                <c:pt idx="25">
                  <c:v>66.66</c:v>
                </c:pt>
                <c:pt idx="26">
                  <c:v>66.66</c:v>
                </c:pt>
                <c:pt idx="27">
                  <c:v>66.66</c:v>
                </c:pt>
                <c:pt idx="28">
                  <c:v>66.66</c:v>
                </c:pt>
                <c:pt idx="29">
                  <c:v>66.66</c:v>
                </c:pt>
                <c:pt idx="30">
                  <c:v>66.66</c:v>
                </c:pt>
                <c:pt idx="31">
                  <c:v>66.66</c:v>
                </c:pt>
                <c:pt idx="32">
                  <c:v>66.66</c:v>
                </c:pt>
                <c:pt idx="33">
                  <c:v>66.66</c:v>
                </c:pt>
                <c:pt idx="34">
                  <c:v>66.66</c:v>
                </c:pt>
                <c:pt idx="35">
                  <c:v>66.66</c:v>
                </c:pt>
                <c:pt idx="36">
                  <c:v>66.66</c:v>
                </c:pt>
                <c:pt idx="37">
                  <c:v>66.66</c:v>
                </c:pt>
                <c:pt idx="38">
                  <c:v>66.66</c:v>
                </c:pt>
                <c:pt idx="39">
                  <c:v>66.66</c:v>
                </c:pt>
                <c:pt idx="40">
                  <c:v>66.66</c:v>
                </c:pt>
                <c:pt idx="41">
                  <c:v>66.66</c:v>
                </c:pt>
                <c:pt idx="42">
                  <c:v>66.66</c:v>
                </c:pt>
                <c:pt idx="43">
                  <c:v>66.66</c:v>
                </c:pt>
                <c:pt idx="44">
                  <c:v>66.66</c:v>
                </c:pt>
                <c:pt idx="45">
                  <c:v>66.66</c:v>
                </c:pt>
                <c:pt idx="46">
                  <c:v>66.66</c:v>
                </c:pt>
                <c:pt idx="47">
                  <c:v>66.66</c:v>
                </c:pt>
                <c:pt idx="48">
                  <c:v>66.66</c:v>
                </c:pt>
                <c:pt idx="49">
                  <c:v>66.66</c:v>
                </c:pt>
                <c:pt idx="50">
                  <c:v>66.66</c:v>
                </c:pt>
                <c:pt idx="51">
                  <c:v>66.66</c:v>
                </c:pt>
                <c:pt idx="52">
                  <c:v>66.66</c:v>
                </c:pt>
                <c:pt idx="53">
                  <c:v>66.66</c:v>
                </c:pt>
                <c:pt idx="54">
                  <c:v>66.66</c:v>
                </c:pt>
                <c:pt idx="55">
                  <c:v>66.66</c:v>
                </c:pt>
                <c:pt idx="56">
                  <c:v>66.66</c:v>
                </c:pt>
                <c:pt idx="57">
                  <c:v>66.66</c:v>
                </c:pt>
                <c:pt idx="58">
                  <c:v>66.66</c:v>
                </c:pt>
                <c:pt idx="59">
                  <c:v>66.66</c:v>
                </c:pt>
                <c:pt idx="60">
                  <c:v>66.66</c:v>
                </c:pt>
                <c:pt idx="61">
                  <c:v>66.66</c:v>
                </c:pt>
                <c:pt idx="62">
                  <c:v>66.66</c:v>
                </c:pt>
                <c:pt idx="63">
                  <c:v>66.66</c:v>
                </c:pt>
                <c:pt idx="64">
                  <c:v>66.66</c:v>
                </c:pt>
                <c:pt idx="65">
                  <c:v>66.66</c:v>
                </c:pt>
                <c:pt idx="66">
                  <c:v>66.66</c:v>
                </c:pt>
                <c:pt idx="67">
                  <c:v>66.66</c:v>
                </c:pt>
                <c:pt idx="68">
                  <c:v>66.66</c:v>
                </c:pt>
                <c:pt idx="69">
                  <c:v>66.66</c:v>
                </c:pt>
                <c:pt idx="70">
                  <c:v>66.66</c:v>
                </c:pt>
                <c:pt idx="71">
                  <c:v>66.66</c:v>
                </c:pt>
                <c:pt idx="72">
                  <c:v>66.66</c:v>
                </c:pt>
                <c:pt idx="73">
                  <c:v>66.66</c:v>
                </c:pt>
                <c:pt idx="74">
                  <c:v>66.66</c:v>
                </c:pt>
                <c:pt idx="75">
                  <c:v>66.66</c:v>
                </c:pt>
                <c:pt idx="76">
                  <c:v>66.66</c:v>
                </c:pt>
                <c:pt idx="77">
                  <c:v>66.66</c:v>
                </c:pt>
                <c:pt idx="78">
                  <c:v>66.66</c:v>
                </c:pt>
                <c:pt idx="79">
                  <c:v>66.66</c:v>
                </c:pt>
                <c:pt idx="80">
                  <c:v>66.66</c:v>
                </c:pt>
                <c:pt idx="81">
                  <c:v>66.66</c:v>
                </c:pt>
                <c:pt idx="82">
                  <c:v>66.66</c:v>
                </c:pt>
                <c:pt idx="83">
                  <c:v>66.66</c:v>
                </c:pt>
                <c:pt idx="84">
                  <c:v>66.66</c:v>
                </c:pt>
                <c:pt idx="85">
                  <c:v>66.66</c:v>
                </c:pt>
                <c:pt idx="86">
                  <c:v>66.66</c:v>
                </c:pt>
                <c:pt idx="87">
                  <c:v>66.66</c:v>
                </c:pt>
                <c:pt idx="88">
                  <c:v>66.66</c:v>
                </c:pt>
                <c:pt idx="89">
                  <c:v>66.66</c:v>
                </c:pt>
                <c:pt idx="90">
                  <c:v>66.66</c:v>
                </c:pt>
                <c:pt idx="91">
                  <c:v>66.66</c:v>
                </c:pt>
                <c:pt idx="92">
                  <c:v>66.66</c:v>
                </c:pt>
                <c:pt idx="93">
                  <c:v>66.66</c:v>
                </c:pt>
                <c:pt idx="94">
                  <c:v>66.66</c:v>
                </c:pt>
                <c:pt idx="95">
                  <c:v>66.66</c:v>
                </c:pt>
                <c:pt idx="96">
                  <c:v>66.66</c:v>
                </c:pt>
                <c:pt idx="97">
                  <c:v>66.66</c:v>
                </c:pt>
                <c:pt idx="98">
                  <c:v>66.66</c:v>
                </c:pt>
                <c:pt idx="99">
                  <c:v>66.66</c:v>
                </c:pt>
                <c:pt idx="100">
                  <c:v>66.66</c:v>
                </c:pt>
                <c:pt idx="101">
                  <c:v>66.66</c:v>
                </c:pt>
                <c:pt idx="102">
                  <c:v>66.66</c:v>
                </c:pt>
                <c:pt idx="103">
                  <c:v>66.66</c:v>
                </c:pt>
                <c:pt idx="104">
                  <c:v>66.66</c:v>
                </c:pt>
                <c:pt idx="105">
                  <c:v>66.66</c:v>
                </c:pt>
                <c:pt idx="106">
                  <c:v>66.66</c:v>
                </c:pt>
                <c:pt idx="107">
                  <c:v>66.66</c:v>
                </c:pt>
                <c:pt idx="108">
                  <c:v>66.66</c:v>
                </c:pt>
                <c:pt idx="109">
                  <c:v>66.66</c:v>
                </c:pt>
                <c:pt idx="110">
                  <c:v>66.66</c:v>
                </c:pt>
                <c:pt idx="111">
                  <c:v>66.66</c:v>
                </c:pt>
                <c:pt idx="112">
                  <c:v>66.66</c:v>
                </c:pt>
                <c:pt idx="113">
                  <c:v>66.66</c:v>
                </c:pt>
                <c:pt idx="114">
                  <c:v>66.66</c:v>
                </c:pt>
                <c:pt idx="115">
                  <c:v>66.66</c:v>
                </c:pt>
                <c:pt idx="116">
                  <c:v>66.66</c:v>
                </c:pt>
                <c:pt idx="117">
                  <c:v>66.66</c:v>
                </c:pt>
                <c:pt idx="118">
                  <c:v>66.66</c:v>
                </c:pt>
                <c:pt idx="119">
                  <c:v>66.66</c:v>
                </c:pt>
                <c:pt idx="120">
                  <c:v>66.66</c:v>
                </c:pt>
                <c:pt idx="121">
                  <c:v>66.66</c:v>
                </c:pt>
                <c:pt idx="122">
                  <c:v>66.66</c:v>
                </c:pt>
                <c:pt idx="123">
                  <c:v>66.66</c:v>
                </c:pt>
                <c:pt idx="124">
                  <c:v>66.66</c:v>
                </c:pt>
                <c:pt idx="125">
                  <c:v>66.66</c:v>
                </c:pt>
                <c:pt idx="126">
                  <c:v>66.66</c:v>
                </c:pt>
                <c:pt idx="127">
                  <c:v>66.66</c:v>
                </c:pt>
                <c:pt idx="128">
                  <c:v>66.66</c:v>
                </c:pt>
                <c:pt idx="129">
                  <c:v>66.66</c:v>
                </c:pt>
                <c:pt idx="130">
                  <c:v>66.66</c:v>
                </c:pt>
                <c:pt idx="131">
                  <c:v>66.66</c:v>
                </c:pt>
                <c:pt idx="132">
                  <c:v>66.66</c:v>
                </c:pt>
                <c:pt idx="133">
                  <c:v>66.66</c:v>
                </c:pt>
                <c:pt idx="134">
                  <c:v>66.66</c:v>
                </c:pt>
                <c:pt idx="135">
                  <c:v>66.66</c:v>
                </c:pt>
                <c:pt idx="136">
                  <c:v>66.66</c:v>
                </c:pt>
                <c:pt idx="137">
                  <c:v>66.66</c:v>
                </c:pt>
                <c:pt idx="138">
                  <c:v>66.66</c:v>
                </c:pt>
                <c:pt idx="139">
                  <c:v>66.66</c:v>
                </c:pt>
                <c:pt idx="140">
                  <c:v>66.66</c:v>
                </c:pt>
                <c:pt idx="141">
                  <c:v>66.66</c:v>
                </c:pt>
                <c:pt idx="142">
                  <c:v>66.66</c:v>
                </c:pt>
                <c:pt idx="143">
                  <c:v>66.66</c:v>
                </c:pt>
                <c:pt idx="144">
                  <c:v>66.66</c:v>
                </c:pt>
                <c:pt idx="145">
                  <c:v>66.66</c:v>
                </c:pt>
                <c:pt idx="146">
                  <c:v>66.66</c:v>
                </c:pt>
                <c:pt idx="147">
                  <c:v>66.66</c:v>
                </c:pt>
                <c:pt idx="148">
                  <c:v>66.66</c:v>
                </c:pt>
                <c:pt idx="149">
                  <c:v>66.66</c:v>
                </c:pt>
                <c:pt idx="150">
                  <c:v>66.66</c:v>
                </c:pt>
                <c:pt idx="151">
                  <c:v>66.66</c:v>
                </c:pt>
                <c:pt idx="152">
                  <c:v>66.66</c:v>
                </c:pt>
                <c:pt idx="153">
                  <c:v>66.66</c:v>
                </c:pt>
                <c:pt idx="154">
                  <c:v>66.66</c:v>
                </c:pt>
                <c:pt idx="155">
                  <c:v>66.66</c:v>
                </c:pt>
                <c:pt idx="156">
                  <c:v>66.66</c:v>
                </c:pt>
                <c:pt idx="157">
                  <c:v>66.66</c:v>
                </c:pt>
                <c:pt idx="158">
                  <c:v>66.66</c:v>
                </c:pt>
                <c:pt idx="159">
                  <c:v>66.66</c:v>
                </c:pt>
                <c:pt idx="160">
                  <c:v>66.66</c:v>
                </c:pt>
                <c:pt idx="161">
                  <c:v>66.66</c:v>
                </c:pt>
                <c:pt idx="162">
                  <c:v>66.66</c:v>
                </c:pt>
                <c:pt idx="163">
                  <c:v>66.66</c:v>
                </c:pt>
                <c:pt idx="164">
                  <c:v>66.66</c:v>
                </c:pt>
                <c:pt idx="165">
                  <c:v>66.66</c:v>
                </c:pt>
                <c:pt idx="166">
                  <c:v>66.66</c:v>
                </c:pt>
                <c:pt idx="167">
                  <c:v>66.66</c:v>
                </c:pt>
                <c:pt idx="168">
                  <c:v>66.66</c:v>
                </c:pt>
                <c:pt idx="169">
                  <c:v>66.66</c:v>
                </c:pt>
                <c:pt idx="170">
                  <c:v>66.66</c:v>
                </c:pt>
                <c:pt idx="171">
                  <c:v>66.66</c:v>
                </c:pt>
                <c:pt idx="172">
                  <c:v>66.66</c:v>
                </c:pt>
                <c:pt idx="173">
                  <c:v>66.66</c:v>
                </c:pt>
                <c:pt idx="174">
                  <c:v>66.66</c:v>
                </c:pt>
                <c:pt idx="175">
                  <c:v>66.66</c:v>
                </c:pt>
                <c:pt idx="176">
                  <c:v>66.66</c:v>
                </c:pt>
                <c:pt idx="177">
                  <c:v>66.66</c:v>
                </c:pt>
                <c:pt idx="178">
                  <c:v>66.66</c:v>
                </c:pt>
                <c:pt idx="179">
                  <c:v>66.66</c:v>
                </c:pt>
                <c:pt idx="180">
                  <c:v>66.66</c:v>
                </c:pt>
                <c:pt idx="181">
                  <c:v>66.66</c:v>
                </c:pt>
                <c:pt idx="182">
                  <c:v>66.66</c:v>
                </c:pt>
                <c:pt idx="183">
                  <c:v>66.66</c:v>
                </c:pt>
                <c:pt idx="184">
                  <c:v>66.66</c:v>
                </c:pt>
                <c:pt idx="185">
                  <c:v>66.66</c:v>
                </c:pt>
                <c:pt idx="186">
                  <c:v>66.66</c:v>
                </c:pt>
                <c:pt idx="187">
                  <c:v>66.66</c:v>
                </c:pt>
                <c:pt idx="188">
                  <c:v>66.66</c:v>
                </c:pt>
                <c:pt idx="189">
                  <c:v>66.66</c:v>
                </c:pt>
                <c:pt idx="190">
                  <c:v>66.66</c:v>
                </c:pt>
                <c:pt idx="191">
                  <c:v>88.88</c:v>
                </c:pt>
                <c:pt idx="192">
                  <c:v>88.88</c:v>
                </c:pt>
                <c:pt idx="193">
                  <c:v>88.88</c:v>
                </c:pt>
                <c:pt idx="194">
                  <c:v>88.88</c:v>
                </c:pt>
                <c:pt idx="195">
                  <c:v>88.88</c:v>
                </c:pt>
                <c:pt idx="196">
                  <c:v>88.88</c:v>
                </c:pt>
                <c:pt idx="197">
                  <c:v>88.88</c:v>
                </c:pt>
                <c:pt idx="198">
                  <c:v>88.88</c:v>
                </c:pt>
                <c:pt idx="199">
                  <c:v>88.88</c:v>
                </c:pt>
                <c:pt idx="200">
                  <c:v>88.88</c:v>
                </c:pt>
                <c:pt idx="201">
                  <c:v>88.88</c:v>
                </c:pt>
                <c:pt idx="202">
                  <c:v>88.88</c:v>
                </c:pt>
                <c:pt idx="203">
                  <c:v>88.88</c:v>
                </c:pt>
                <c:pt idx="204">
                  <c:v>88.88</c:v>
                </c:pt>
                <c:pt idx="205">
                  <c:v>88.88</c:v>
                </c:pt>
                <c:pt idx="206">
                  <c:v>88.88</c:v>
                </c:pt>
                <c:pt idx="207">
                  <c:v>88.88</c:v>
                </c:pt>
                <c:pt idx="208">
                  <c:v>88.88</c:v>
                </c:pt>
                <c:pt idx="209">
                  <c:v>88.88</c:v>
                </c:pt>
                <c:pt idx="210">
                  <c:v>88.88</c:v>
                </c:pt>
                <c:pt idx="211">
                  <c:v>88.88</c:v>
                </c:pt>
                <c:pt idx="212">
                  <c:v>88.88</c:v>
                </c:pt>
                <c:pt idx="213">
                  <c:v>88.88</c:v>
                </c:pt>
                <c:pt idx="214">
                  <c:v>88.88</c:v>
                </c:pt>
                <c:pt idx="215">
                  <c:v>88.88</c:v>
                </c:pt>
                <c:pt idx="216">
                  <c:v>88.88</c:v>
                </c:pt>
                <c:pt idx="217">
                  <c:v>88.88</c:v>
                </c:pt>
                <c:pt idx="218">
                  <c:v>88.88</c:v>
                </c:pt>
                <c:pt idx="219">
                  <c:v>88.88</c:v>
                </c:pt>
                <c:pt idx="220">
                  <c:v>88.88</c:v>
                </c:pt>
                <c:pt idx="221">
                  <c:v>88.88</c:v>
                </c:pt>
                <c:pt idx="222">
                  <c:v>88.88</c:v>
                </c:pt>
                <c:pt idx="223">
                  <c:v>88.88</c:v>
                </c:pt>
                <c:pt idx="224">
                  <c:v>88.88</c:v>
                </c:pt>
                <c:pt idx="225">
                  <c:v>88.88</c:v>
                </c:pt>
                <c:pt idx="226">
                  <c:v>88.88</c:v>
                </c:pt>
                <c:pt idx="227">
                  <c:v>88.88</c:v>
                </c:pt>
                <c:pt idx="228">
                  <c:v>88.88</c:v>
                </c:pt>
                <c:pt idx="229">
                  <c:v>88.88</c:v>
                </c:pt>
                <c:pt idx="230">
                  <c:v>88.88</c:v>
                </c:pt>
                <c:pt idx="231">
                  <c:v>88.88</c:v>
                </c:pt>
                <c:pt idx="232">
                  <c:v>88.88</c:v>
                </c:pt>
                <c:pt idx="233">
                  <c:v>88.88</c:v>
                </c:pt>
                <c:pt idx="234">
                  <c:v>88.88</c:v>
                </c:pt>
                <c:pt idx="235">
                  <c:v>88.88</c:v>
                </c:pt>
                <c:pt idx="236">
                  <c:v>88.88</c:v>
                </c:pt>
                <c:pt idx="237">
                  <c:v>88.88</c:v>
                </c:pt>
                <c:pt idx="238">
                  <c:v>88.88</c:v>
                </c:pt>
                <c:pt idx="239">
                  <c:v>88.88</c:v>
                </c:pt>
                <c:pt idx="240">
                  <c:v>88.88</c:v>
                </c:pt>
                <c:pt idx="241">
                  <c:v>88.88</c:v>
                </c:pt>
                <c:pt idx="242">
                  <c:v>88.88</c:v>
                </c:pt>
                <c:pt idx="243">
                  <c:v>88.88</c:v>
                </c:pt>
                <c:pt idx="244">
                  <c:v>88.88</c:v>
                </c:pt>
                <c:pt idx="245">
                  <c:v>88.88</c:v>
                </c:pt>
                <c:pt idx="246">
                  <c:v>88.88</c:v>
                </c:pt>
                <c:pt idx="247">
                  <c:v>88.88</c:v>
                </c:pt>
                <c:pt idx="248">
                  <c:v>88.88</c:v>
                </c:pt>
                <c:pt idx="249">
                  <c:v>88.88</c:v>
                </c:pt>
                <c:pt idx="250">
                  <c:v>88.88</c:v>
                </c:pt>
                <c:pt idx="251">
                  <c:v>88.88</c:v>
                </c:pt>
                <c:pt idx="252">
                  <c:v>88.88</c:v>
                </c:pt>
                <c:pt idx="253">
                  <c:v>88.88</c:v>
                </c:pt>
                <c:pt idx="254">
                  <c:v>88.88</c:v>
                </c:pt>
                <c:pt idx="255">
                  <c:v>88.88</c:v>
                </c:pt>
                <c:pt idx="256">
                  <c:v>88.88</c:v>
                </c:pt>
                <c:pt idx="257">
                  <c:v>88.88</c:v>
                </c:pt>
                <c:pt idx="258">
                  <c:v>88.88</c:v>
                </c:pt>
                <c:pt idx="259">
                  <c:v>88.88</c:v>
                </c:pt>
                <c:pt idx="260">
                  <c:v>88.88</c:v>
                </c:pt>
                <c:pt idx="261">
                  <c:v>88.88</c:v>
                </c:pt>
                <c:pt idx="262">
                  <c:v>88.88</c:v>
                </c:pt>
                <c:pt idx="263">
                  <c:v>88.88</c:v>
                </c:pt>
                <c:pt idx="264">
                  <c:v>88.88</c:v>
                </c:pt>
                <c:pt idx="265">
                  <c:v>88.88</c:v>
                </c:pt>
                <c:pt idx="266">
                  <c:v>88.88</c:v>
                </c:pt>
                <c:pt idx="267">
                  <c:v>88.88</c:v>
                </c:pt>
                <c:pt idx="268">
                  <c:v>88.88</c:v>
                </c:pt>
                <c:pt idx="269">
                  <c:v>88.88</c:v>
                </c:pt>
                <c:pt idx="270">
                  <c:v>88.88</c:v>
                </c:pt>
                <c:pt idx="271">
                  <c:v>88.88</c:v>
                </c:pt>
                <c:pt idx="272">
                  <c:v>88.88</c:v>
                </c:pt>
                <c:pt idx="273">
                  <c:v>88.88</c:v>
                </c:pt>
                <c:pt idx="274">
                  <c:v>88.88</c:v>
                </c:pt>
                <c:pt idx="275">
                  <c:v>88.88</c:v>
                </c:pt>
                <c:pt idx="276">
                  <c:v>88.88</c:v>
                </c:pt>
                <c:pt idx="277">
                  <c:v>88.88</c:v>
                </c:pt>
                <c:pt idx="278">
                  <c:v>88.88</c:v>
                </c:pt>
                <c:pt idx="279">
                  <c:v>88.88</c:v>
                </c:pt>
                <c:pt idx="280">
                  <c:v>88.88</c:v>
                </c:pt>
                <c:pt idx="281">
                  <c:v>88.88</c:v>
                </c:pt>
                <c:pt idx="282">
                  <c:v>88.88</c:v>
                </c:pt>
                <c:pt idx="283">
                  <c:v>88.88</c:v>
                </c:pt>
                <c:pt idx="284">
                  <c:v>88.88</c:v>
                </c:pt>
                <c:pt idx="285">
                  <c:v>88.88</c:v>
                </c:pt>
                <c:pt idx="286">
                  <c:v>88.88</c:v>
                </c:pt>
                <c:pt idx="287">
                  <c:v>88.88</c:v>
                </c:pt>
                <c:pt idx="288">
                  <c:v>88.88</c:v>
                </c:pt>
                <c:pt idx="289">
                  <c:v>88.88</c:v>
                </c:pt>
                <c:pt idx="290">
                  <c:v>88.88</c:v>
                </c:pt>
                <c:pt idx="291">
                  <c:v>88.88</c:v>
                </c:pt>
                <c:pt idx="292">
                  <c:v>88.88</c:v>
                </c:pt>
                <c:pt idx="293">
                  <c:v>88.88</c:v>
                </c:pt>
                <c:pt idx="294">
                  <c:v>88.88</c:v>
                </c:pt>
                <c:pt idx="295">
                  <c:v>88.88</c:v>
                </c:pt>
                <c:pt idx="296">
                  <c:v>88.88</c:v>
                </c:pt>
                <c:pt idx="297">
                  <c:v>88.88</c:v>
                </c:pt>
                <c:pt idx="298">
                  <c:v>88.88</c:v>
                </c:pt>
                <c:pt idx="299">
                  <c:v>88.88</c:v>
                </c:pt>
                <c:pt idx="300">
                  <c:v>88.88</c:v>
                </c:pt>
                <c:pt idx="301">
                  <c:v>88.88</c:v>
                </c:pt>
                <c:pt idx="302">
                  <c:v>88.88</c:v>
                </c:pt>
                <c:pt idx="303">
                  <c:v>88.88</c:v>
                </c:pt>
                <c:pt idx="304">
                  <c:v>88.88</c:v>
                </c:pt>
                <c:pt idx="305">
                  <c:v>88.88</c:v>
                </c:pt>
                <c:pt idx="306">
                  <c:v>88.88</c:v>
                </c:pt>
                <c:pt idx="307">
                  <c:v>88.88</c:v>
                </c:pt>
                <c:pt idx="308">
                  <c:v>88.88</c:v>
                </c:pt>
                <c:pt idx="309">
                  <c:v>88.88</c:v>
                </c:pt>
                <c:pt idx="310">
                  <c:v>88.88</c:v>
                </c:pt>
                <c:pt idx="311">
                  <c:v>88.88</c:v>
                </c:pt>
                <c:pt idx="312">
                  <c:v>88.88</c:v>
                </c:pt>
                <c:pt idx="313">
                  <c:v>88.88</c:v>
                </c:pt>
                <c:pt idx="314">
                  <c:v>88.88</c:v>
                </c:pt>
                <c:pt idx="315">
                  <c:v>88.88</c:v>
                </c:pt>
                <c:pt idx="316">
                  <c:v>88.88</c:v>
                </c:pt>
                <c:pt idx="317">
                  <c:v>88.88</c:v>
                </c:pt>
                <c:pt idx="318">
                  <c:v>88.88</c:v>
                </c:pt>
                <c:pt idx="319">
                  <c:v>88.88</c:v>
                </c:pt>
                <c:pt idx="320">
                  <c:v>88.88</c:v>
                </c:pt>
                <c:pt idx="321">
                  <c:v>88.88</c:v>
                </c:pt>
                <c:pt idx="322">
                  <c:v>88.88</c:v>
                </c:pt>
                <c:pt idx="323">
                  <c:v>88.88</c:v>
                </c:pt>
                <c:pt idx="324">
                  <c:v>88.88</c:v>
                </c:pt>
                <c:pt idx="325">
                  <c:v>88.88</c:v>
                </c:pt>
                <c:pt idx="326">
                  <c:v>88.88</c:v>
                </c:pt>
                <c:pt idx="327">
                  <c:v>88.88</c:v>
                </c:pt>
                <c:pt idx="328">
                  <c:v>88.88</c:v>
                </c:pt>
                <c:pt idx="329">
                  <c:v>88.88</c:v>
                </c:pt>
                <c:pt idx="330">
                  <c:v>88.88</c:v>
                </c:pt>
                <c:pt idx="331">
                  <c:v>88.88</c:v>
                </c:pt>
                <c:pt idx="332">
                  <c:v>88.88</c:v>
                </c:pt>
                <c:pt idx="333">
                  <c:v>88.88</c:v>
                </c:pt>
                <c:pt idx="334">
                  <c:v>88.88</c:v>
                </c:pt>
                <c:pt idx="335">
                  <c:v>88.88</c:v>
                </c:pt>
                <c:pt idx="336">
                  <c:v>88.88</c:v>
                </c:pt>
                <c:pt idx="337">
                  <c:v>88.88</c:v>
                </c:pt>
                <c:pt idx="338">
                  <c:v>88.88</c:v>
                </c:pt>
                <c:pt idx="339">
                  <c:v>88.88</c:v>
                </c:pt>
                <c:pt idx="340">
                  <c:v>88.88</c:v>
                </c:pt>
                <c:pt idx="341">
                  <c:v>88.88</c:v>
                </c:pt>
                <c:pt idx="342">
                  <c:v>88.88</c:v>
                </c:pt>
                <c:pt idx="343">
                  <c:v>88.88</c:v>
                </c:pt>
                <c:pt idx="344">
                  <c:v>88.88</c:v>
                </c:pt>
                <c:pt idx="345">
                  <c:v>88.88</c:v>
                </c:pt>
                <c:pt idx="346">
                  <c:v>88.88</c:v>
                </c:pt>
                <c:pt idx="347">
                  <c:v>88.88</c:v>
                </c:pt>
                <c:pt idx="348">
                  <c:v>88.88</c:v>
                </c:pt>
                <c:pt idx="349">
                  <c:v>88.88</c:v>
                </c:pt>
                <c:pt idx="350">
                  <c:v>88.88</c:v>
                </c:pt>
                <c:pt idx="351">
                  <c:v>88.88</c:v>
                </c:pt>
                <c:pt idx="352">
                  <c:v>88.88</c:v>
                </c:pt>
                <c:pt idx="353">
                  <c:v>88.88</c:v>
                </c:pt>
                <c:pt idx="354">
                  <c:v>88.88</c:v>
                </c:pt>
                <c:pt idx="355">
                  <c:v>88.88</c:v>
                </c:pt>
                <c:pt idx="356">
                  <c:v>88.88</c:v>
                </c:pt>
                <c:pt idx="357">
                  <c:v>88.88</c:v>
                </c:pt>
                <c:pt idx="358">
                  <c:v>88.88</c:v>
                </c:pt>
                <c:pt idx="359">
                  <c:v>88.88</c:v>
                </c:pt>
                <c:pt idx="360">
                  <c:v>88.88</c:v>
                </c:pt>
                <c:pt idx="361">
                  <c:v>88.88</c:v>
                </c:pt>
                <c:pt idx="362">
                  <c:v>88.88</c:v>
                </c:pt>
                <c:pt idx="363">
                  <c:v>88.88</c:v>
                </c:pt>
                <c:pt idx="364">
                  <c:v>88.88</c:v>
                </c:pt>
                <c:pt idx="365">
                  <c:v>88.88</c:v>
                </c:pt>
                <c:pt idx="366">
                  <c:v>88.88</c:v>
                </c:pt>
                <c:pt idx="367">
                  <c:v>88.88</c:v>
                </c:pt>
                <c:pt idx="368">
                  <c:v>88.88</c:v>
                </c:pt>
                <c:pt idx="369">
                  <c:v>88.88</c:v>
                </c:pt>
                <c:pt idx="370">
                  <c:v>88.88</c:v>
                </c:pt>
                <c:pt idx="371">
                  <c:v>88.88</c:v>
                </c:pt>
                <c:pt idx="372">
                  <c:v>88.88</c:v>
                </c:pt>
                <c:pt idx="373">
                  <c:v>88.88</c:v>
                </c:pt>
                <c:pt idx="374">
                  <c:v>88.88</c:v>
                </c:pt>
                <c:pt idx="375">
                  <c:v>88.88</c:v>
                </c:pt>
                <c:pt idx="376">
                  <c:v>88.88</c:v>
                </c:pt>
                <c:pt idx="377">
                  <c:v>88.88</c:v>
                </c:pt>
                <c:pt idx="378">
                  <c:v>88.88</c:v>
                </c:pt>
                <c:pt idx="379">
                  <c:v>88.88</c:v>
                </c:pt>
                <c:pt idx="380">
                  <c:v>88.88</c:v>
                </c:pt>
                <c:pt idx="381">
                  <c:v>88.88</c:v>
                </c:pt>
                <c:pt idx="382">
                  <c:v>88.88</c:v>
                </c:pt>
                <c:pt idx="383">
                  <c:v>88.88</c:v>
                </c:pt>
                <c:pt idx="384">
                  <c:v>88.88</c:v>
                </c:pt>
                <c:pt idx="385">
                  <c:v>88.88</c:v>
                </c:pt>
                <c:pt idx="386">
                  <c:v>88.88</c:v>
                </c:pt>
                <c:pt idx="387">
                  <c:v>88.88</c:v>
                </c:pt>
                <c:pt idx="388">
                  <c:v>88.88</c:v>
                </c:pt>
                <c:pt idx="389">
                  <c:v>88.88</c:v>
                </c:pt>
                <c:pt idx="390">
                  <c:v>88.88</c:v>
                </c:pt>
                <c:pt idx="391">
                  <c:v>88.88</c:v>
                </c:pt>
                <c:pt idx="392">
                  <c:v>88.88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AF-4EF3-AC19-6FC1E17A4125}"/>
            </c:ext>
          </c:extLst>
        </c:ser>
        <c:ser>
          <c:idx val="1"/>
          <c:order val="1"/>
          <c:tx>
            <c:v>D!=99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('D visual'!$I$4:$I$963,'D visual'!$F$4:$F$963,'D visual'!$C$4:$C$963)</c:f>
              <c:numCache>
                <c:formatCode>General</c:formatCode>
                <c:ptCount val="2880"/>
                <c:pt idx="0">
                  <c:v>3.22</c:v>
                </c:pt>
                <c:pt idx="1">
                  <c:v>3.22</c:v>
                </c:pt>
                <c:pt idx="2">
                  <c:v>3.22</c:v>
                </c:pt>
                <c:pt idx="3">
                  <c:v>3.22</c:v>
                </c:pt>
                <c:pt idx="4">
                  <c:v>3.22</c:v>
                </c:pt>
                <c:pt idx="5">
                  <c:v>3.22</c:v>
                </c:pt>
                <c:pt idx="6">
                  <c:v>3.22</c:v>
                </c:pt>
                <c:pt idx="7">
                  <c:v>3.22</c:v>
                </c:pt>
                <c:pt idx="8">
                  <c:v>3.22</c:v>
                </c:pt>
                <c:pt idx="9">
                  <c:v>3.22</c:v>
                </c:pt>
                <c:pt idx="10">
                  <c:v>3.22</c:v>
                </c:pt>
                <c:pt idx="11">
                  <c:v>3.22</c:v>
                </c:pt>
                <c:pt idx="12">
                  <c:v>3.22</c:v>
                </c:pt>
                <c:pt idx="13">
                  <c:v>3.22</c:v>
                </c:pt>
                <c:pt idx="14">
                  <c:v>3.22</c:v>
                </c:pt>
                <c:pt idx="15">
                  <c:v>3.22</c:v>
                </c:pt>
                <c:pt idx="16">
                  <c:v>3.22</c:v>
                </c:pt>
                <c:pt idx="17">
                  <c:v>3.22</c:v>
                </c:pt>
                <c:pt idx="18">
                  <c:v>3.22</c:v>
                </c:pt>
                <c:pt idx="19">
                  <c:v>3.22</c:v>
                </c:pt>
                <c:pt idx="20">
                  <c:v>3.22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3.22</c:v>
                </c:pt>
                <c:pt idx="25">
                  <c:v>3.22</c:v>
                </c:pt>
                <c:pt idx="26">
                  <c:v>3.22</c:v>
                </c:pt>
                <c:pt idx="27">
                  <c:v>3.22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3.22</c:v>
                </c:pt>
                <c:pt idx="33">
                  <c:v>3.22</c:v>
                </c:pt>
                <c:pt idx="34">
                  <c:v>3.22</c:v>
                </c:pt>
                <c:pt idx="35">
                  <c:v>3.22</c:v>
                </c:pt>
                <c:pt idx="36">
                  <c:v>3.22</c:v>
                </c:pt>
                <c:pt idx="37">
                  <c:v>3.22</c:v>
                </c:pt>
                <c:pt idx="38">
                  <c:v>3.22</c:v>
                </c:pt>
                <c:pt idx="39">
                  <c:v>3.22</c:v>
                </c:pt>
                <c:pt idx="40">
                  <c:v>3.22</c:v>
                </c:pt>
                <c:pt idx="41">
                  <c:v>3.22</c:v>
                </c:pt>
                <c:pt idx="42">
                  <c:v>3.22</c:v>
                </c:pt>
                <c:pt idx="43">
                  <c:v>3.22</c:v>
                </c:pt>
                <c:pt idx="44">
                  <c:v>3.22</c:v>
                </c:pt>
                <c:pt idx="45">
                  <c:v>3.22</c:v>
                </c:pt>
                <c:pt idx="46">
                  <c:v>3.22</c:v>
                </c:pt>
                <c:pt idx="47">
                  <c:v>3.22</c:v>
                </c:pt>
                <c:pt idx="48">
                  <c:v>3.22</c:v>
                </c:pt>
                <c:pt idx="49">
                  <c:v>3.22</c:v>
                </c:pt>
                <c:pt idx="50">
                  <c:v>3.22</c:v>
                </c:pt>
                <c:pt idx="51">
                  <c:v>3.22</c:v>
                </c:pt>
                <c:pt idx="52">
                  <c:v>3.22</c:v>
                </c:pt>
                <c:pt idx="53">
                  <c:v>3.22</c:v>
                </c:pt>
                <c:pt idx="54">
                  <c:v>3.22</c:v>
                </c:pt>
                <c:pt idx="55">
                  <c:v>3.22</c:v>
                </c:pt>
                <c:pt idx="56">
                  <c:v>3.22</c:v>
                </c:pt>
                <c:pt idx="57">
                  <c:v>3.22</c:v>
                </c:pt>
                <c:pt idx="58">
                  <c:v>3.22</c:v>
                </c:pt>
                <c:pt idx="59">
                  <c:v>3.22</c:v>
                </c:pt>
                <c:pt idx="60">
                  <c:v>3.22</c:v>
                </c:pt>
                <c:pt idx="61">
                  <c:v>3.22</c:v>
                </c:pt>
                <c:pt idx="62">
                  <c:v>3.22</c:v>
                </c:pt>
                <c:pt idx="63">
                  <c:v>3.22</c:v>
                </c:pt>
                <c:pt idx="64">
                  <c:v>3.22</c:v>
                </c:pt>
                <c:pt idx="65">
                  <c:v>3.22</c:v>
                </c:pt>
                <c:pt idx="66">
                  <c:v>3.22</c:v>
                </c:pt>
                <c:pt idx="67">
                  <c:v>3.22</c:v>
                </c:pt>
                <c:pt idx="68">
                  <c:v>3.22</c:v>
                </c:pt>
                <c:pt idx="69">
                  <c:v>3.22</c:v>
                </c:pt>
                <c:pt idx="70">
                  <c:v>3.22</c:v>
                </c:pt>
                <c:pt idx="71">
                  <c:v>3.22</c:v>
                </c:pt>
                <c:pt idx="72">
                  <c:v>3.22</c:v>
                </c:pt>
                <c:pt idx="73">
                  <c:v>3.22</c:v>
                </c:pt>
                <c:pt idx="74">
                  <c:v>3.22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3.22</c:v>
                </c:pt>
                <c:pt idx="80">
                  <c:v>3.22</c:v>
                </c:pt>
                <c:pt idx="81">
                  <c:v>3.22</c:v>
                </c:pt>
                <c:pt idx="82">
                  <c:v>3.22</c:v>
                </c:pt>
                <c:pt idx="83">
                  <c:v>3.22</c:v>
                </c:pt>
                <c:pt idx="84">
                  <c:v>3.22</c:v>
                </c:pt>
                <c:pt idx="85">
                  <c:v>3.22</c:v>
                </c:pt>
                <c:pt idx="86">
                  <c:v>3.22</c:v>
                </c:pt>
                <c:pt idx="87">
                  <c:v>3.22</c:v>
                </c:pt>
                <c:pt idx="88">
                  <c:v>3.22</c:v>
                </c:pt>
                <c:pt idx="89">
                  <c:v>3.22</c:v>
                </c:pt>
                <c:pt idx="90">
                  <c:v>3.22</c:v>
                </c:pt>
                <c:pt idx="91">
                  <c:v>3.22</c:v>
                </c:pt>
                <c:pt idx="92">
                  <c:v>3.22</c:v>
                </c:pt>
                <c:pt idx="93">
                  <c:v>3.22</c:v>
                </c:pt>
                <c:pt idx="94">
                  <c:v>3.22</c:v>
                </c:pt>
                <c:pt idx="95">
                  <c:v>3.22</c:v>
                </c:pt>
                <c:pt idx="96">
                  <c:v>3.22</c:v>
                </c:pt>
                <c:pt idx="97">
                  <c:v>3.22</c:v>
                </c:pt>
                <c:pt idx="98">
                  <c:v>3.22</c:v>
                </c:pt>
                <c:pt idx="99">
                  <c:v>3.22</c:v>
                </c:pt>
                <c:pt idx="100">
                  <c:v>3.22</c:v>
                </c:pt>
                <c:pt idx="101">
                  <c:v>3.22</c:v>
                </c:pt>
                <c:pt idx="102">
                  <c:v>3.22</c:v>
                </c:pt>
                <c:pt idx="103">
                  <c:v>3.22</c:v>
                </c:pt>
                <c:pt idx="104">
                  <c:v>3.22</c:v>
                </c:pt>
                <c:pt idx="105">
                  <c:v>3.22</c:v>
                </c:pt>
                <c:pt idx="106">
                  <c:v>3.22</c:v>
                </c:pt>
                <c:pt idx="107">
                  <c:v>3.22</c:v>
                </c:pt>
                <c:pt idx="108">
                  <c:v>3.22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</c:v>
                </c:pt>
                <c:pt idx="113">
                  <c:v>3.22</c:v>
                </c:pt>
                <c:pt idx="114">
                  <c:v>3.22</c:v>
                </c:pt>
                <c:pt idx="115">
                  <c:v>3.22</c:v>
                </c:pt>
                <c:pt idx="116">
                  <c:v>3.22</c:v>
                </c:pt>
                <c:pt idx="117">
                  <c:v>3.22</c:v>
                </c:pt>
                <c:pt idx="118">
                  <c:v>3.22</c:v>
                </c:pt>
                <c:pt idx="119">
                  <c:v>3.22</c:v>
                </c:pt>
                <c:pt idx="120">
                  <c:v>3.22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3.22</c:v>
                </c:pt>
                <c:pt idx="128">
                  <c:v>3.22</c:v>
                </c:pt>
                <c:pt idx="129">
                  <c:v>3.22</c:v>
                </c:pt>
                <c:pt idx="130">
                  <c:v>3.22</c:v>
                </c:pt>
                <c:pt idx="131">
                  <c:v>3.22</c:v>
                </c:pt>
                <c:pt idx="132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3.22</c:v>
                </c:pt>
                <c:pt idx="136">
                  <c:v>3.22</c:v>
                </c:pt>
                <c:pt idx="137">
                  <c:v>3.22</c:v>
                </c:pt>
                <c:pt idx="138">
                  <c:v>3.22</c:v>
                </c:pt>
                <c:pt idx="139">
                  <c:v>3.22</c:v>
                </c:pt>
                <c:pt idx="140">
                  <c:v>3.22</c:v>
                </c:pt>
                <c:pt idx="141">
                  <c:v>3.22</c:v>
                </c:pt>
                <c:pt idx="142">
                  <c:v>3.22</c:v>
                </c:pt>
                <c:pt idx="143">
                  <c:v>3.22</c:v>
                </c:pt>
                <c:pt idx="144">
                  <c:v>3.22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3.22</c:v>
                </c:pt>
                <c:pt idx="150">
                  <c:v>3.22</c:v>
                </c:pt>
                <c:pt idx="151">
                  <c:v>3.22</c:v>
                </c:pt>
                <c:pt idx="152">
                  <c:v>3.22</c:v>
                </c:pt>
                <c:pt idx="153">
                  <c:v>3.22</c:v>
                </c:pt>
                <c:pt idx="154">
                  <c:v>3.22</c:v>
                </c:pt>
                <c:pt idx="155">
                  <c:v>3.22</c:v>
                </c:pt>
                <c:pt idx="156">
                  <c:v>3.22</c:v>
                </c:pt>
                <c:pt idx="157">
                  <c:v>3.22</c:v>
                </c:pt>
                <c:pt idx="158">
                  <c:v>3.22</c:v>
                </c:pt>
                <c:pt idx="159">
                  <c:v>3.22</c:v>
                </c:pt>
                <c:pt idx="160">
                  <c:v>3.22</c:v>
                </c:pt>
                <c:pt idx="161">
                  <c:v>3.22</c:v>
                </c:pt>
                <c:pt idx="162">
                  <c:v>3.22</c:v>
                </c:pt>
                <c:pt idx="163">
                  <c:v>3.22</c:v>
                </c:pt>
                <c:pt idx="164">
                  <c:v>3.22</c:v>
                </c:pt>
                <c:pt idx="165">
                  <c:v>3.22</c:v>
                </c:pt>
                <c:pt idx="166">
                  <c:v>3.22</c:v>
                </c:pt>
                <c:pt idx="167">
                  <c:v>3.22</c:v>
                </c:pt>
                <c:pt idx="168">
                  <c:v>3.22</c:v>
                </c:pt>
                <c:pt idx="169">
                  <c:v>3.22</c:v>
                </c:pt>
                <c:pt idx="170">
                  <c:v>3.22</c:v>
                </c:pt>
                <c:pt idx="171">
                  <c:v>3.22</c:v>
                </c:pt>
                <c:pt idx="172">
                  <c:v>3.22</c:v>
                </c:pt>
                <c:pt idx="173">
                  <c:v>3.22</c:v>
                </c:pt>
                <c:pt idx="174">
                  <c:v>3.22</c:v>
                </c:pt>
                <c:pt idx="175">
                  <c:v>3.22</c:v>
                </c:pt>
                <c:pt idx="176">
                  <c:v>3.22</c:v>
                </c:pt>
                <c:pt idx="177">
                  <c:v>3.22</c:v>
                </c:pt>
                <c:pt idx="178">
                  <c:v>3.22</c:v>
                </c:pt>
                <c:pt idx="179">
                  <c:v>3.22</c:v>
                </c:pt>
                <c:pt idx="180">
                  <c:v>3.22</c:v>
                </c:pt>
                <c:pt idx="181">
                  <c:v>3.22</c:v>
                </c:pt>
                <c:pt idx="182">
                  <c:v>3.22</c:v>
                </c:pt>
                <c:pt idx="183">
                  <c:v>3.22</c:v>
                </c:pt>
                <c:pt idx="184">
                  <c:v>3.22</c:v>
                </c:pt>
                <c:pt idx="185">
                  <c:v>3.22</c:v>
                </c:pt>
                <c:pt idx="186">
                  <c:v>3.22</c:v>
                </c:pt>
                <c:pt idx="187">
                  <c:v>3.22</c:v>
                </c:pt>
                <c:pt idx="188">
                  <c:v>3.22</c:v>
                </c:pt>
                <c:pt idx="189">
                  <c:v>3.22</c:v>
                </c:pt>
                <c:pt idx="190">
                  <c:v>3.22</c:v>
                </c:pt>
                <c:pt idx="191">
                  <c:v>11.29</c:v>
                </c:pt>
                <c:pt idx="192">
                  <c:v>11.29</c:v>
                </c:pt>
                <c:pt idx="193">
                  <c:v>11.29</c:v>
                </c:pt>
                <c:pt idx="194">
                  <c:v>11.29</c:v>
                </c:pt>
                <c:pt idx="195">
                  <c:v>11.29</c:v>
                </c:pt>
                <c:pt idx="196">
                  <c:v>11.29</c:v>
                </c:pt>
                <c:pt idx="197">
                  <c:v>11.29</c:v>
                </c:pt>
                <c:pt idx="198">
                  <c:v>11.29</c:v>
                </c:pt>
                <c:pt idx="199">
                  <c:v>11.29</c:v>
                </c:pt>
                <c:pt idx="200">
                  <c:v>11.29</c:v>
                </c:pt>
                <c:pt idx="201">
                  <c:v>11.29</c:v>
                </c:pt>
                <c:pt idx="202">
                  <c:v>11.29</c:v>
                </c:pt>
                <c:pt idx="203">
                  <c:v>11.29</c:v>
                </c:pt>
                <c:pt idx="204">
                  <c:v>11.29</c:v>
                </c:pt>
                <c:pt idx="205">
                  <c:v>11.29</c:v>
                </c:pt>
                <c:pt idx="206">
                  <c:v>11.29</c:v>
                </c:pt>
                <c:pt idx="207">
                  <c:v>11.29</c:v>
                </c:pt>
                <c:pt idx="208">
                  <c:v>11.29</c:v>
                </c:pt>
                <c:pt idx="209">
                  <c:v>11.29</c:v>
                </c:pt>
                <c:pt idx="210">
                  <c:v>11.29</c:v>
                </c:pt>
                <c:pt idx="211">
                  <c:v>11.29</c:v>
                </c:pt>
                <c:pt idx="212">
                  <c:v>11.29</c:v>
                </c:pt>
                <c:pt idx="213">
                  <c:v>11.29</c:v>
                </c:pt>
                <c:pt idx="214">
                  <c:v>11.29</c:v>
                </c:pt>
                <c:pt idx="215">
                  <c:v>11.29</c:v>
                </c:pt>
                <c:pt idx="216">
                  <c:v>11.29</c:v>
                </c:pt>
                <c:pt idx="217">
                  <c:v>11.29</c:v>
                </c:pt>
                <c:pt idx="218">
                  <c:v>11.29</c:v>
                </c:pt>
                <c:pt idx="219">
                  <c:v>11.29</c:v>
                </c:pt>
                <c:pt idx="220">
                  <c:v>11.29</c:v>
                </c:pt>
                <c:pt idx="221">
                  <c:v>11.29</c:v>
                </c:pt>
                <c:pt idx="222">
                  <c:v>11.29</c:v>
                </c:pt>
                <c:pt idx="223">
                  <c:v>11.29</c:v>
                </c:pt>
                <c:pt idx="224">
                  <c:v>11.29</c:v>
                </c:pt>
                <c:pt idx="225">
                  <c:v>11.29</c:v>
                </c:pt>
                <c:pt idx="226">
                  <c:v>11.29</c:v>
                </c:pt>
                <c:pt idx="227">
                  <c:v>11.29</c:v>
                </c:pt>
                <c:pt idx="228">
                  <c:v>11.29</c:v>
                </c:pt>
                <c:pt idx="229">
                  <c:v>11.29</c:v>
                </c:pt>
                <c:pt idx="230">
                  <c:v>11.29</c:v>
                </c:pt>
                <c:pt idx="231">
                  <c:v>11.29</c:v>
                </c:pt>
                <c:pt idx="232">
                  <c:v>11.29</c:v>
                </c:pt>
                <c:pt idx="233">
                  <c:v>11.29</c:v>
                </c:pt>
                <c:pt idx="234">
                  <c:v>11.29</c:v>
                </c:pt>
                <c:pt idx="235">
                  <c:v>11.29</c:v>
                </c:pt>
                <c:pt idx="236">
                  <c:v>11.29</c:v>
                </c:pt>
                <c:pt idx="237">
                  <c:v>11.29</c:v>
                </c:pt>
                <c:pt idx="238">
                  <c:v>11.29</c:v>
                </c:pt>
                <c:pt idx="239">
                  <c:v>11.29</c:v>
                </c:pt>
                <c:pt idx="240">
                  <c:v>11.29</c:v>
                </c:pt>
                <c:pt idx="241">
                  <c:v>11.29</c:v>
                </c:pt>
                <c:pt idx="242">
                  <c:v>11.29</c:v>
                </c:pt>
                <c:pt idx="243">
                  <c:v>11.29</c:v>
                </c:pt>
                <c:pt idx="244">
                  <c:v>11.29</c:v>
                </c:pt>
                <c:pt idx="245">
                  <c:v>11.29</c:v>
                </c:pt>
                <c:pt idx="246">
                  <c:v>11.29</c:v>
                </c:pt>
                <c:pt idx="247">
                  <c:v>11.29</c:v>
                </c:pt>
                <c:pt idx="248">
                  <c:v>11.29</c:v>
                </c:pt>
                <c:pt idx="249">
                  <c:v>11.29</c:v>
                </c:pt>
                <c:pt idx="250">
                  <c:v>11.29</c:v>
                </c:pt>
                <c:pt idx="251">
                  <c:v>11.29</c:v>
                </c:pt>
                <c:pt idx="252">
                  <c:v>11.29</c:v>
                </c:pt>
                <c:pt idx="253">
                  <c:v>11.29</c:v>
                </c:pt>
                <c:pt idx="254">
                  <c:v>11.29</c:v>
                </c:pt>
                <c:pt idx="255">
                  <c:v>14.51</c:v>
                </c:pt>
                <c:pt idx="256">
                  <c:v>14.51</c:v>
                </c:pt>
                <c:pt idx="257">
                  <c:v>14.51</c:v>
                </c:pt>
                <c:pt idx="258">
                  <c:v>14.51</c:v>
                </c:pt>
                <c:pt idx="259">
                  <c:v>14.51</c:v>
                </c:pt>
                <c:pt idx="260">
                  <c:v>14.51</c:v>
                </c:pt>
                <c:pt idx="261">
                  <c:v>14.51</c:v>
                </c:pt>
                <c:pt idx="262">
                  <c:v>14.51</c:v>
                </c:pt>
                <c:pt idx="263">
                  <c:v>14.51</c:v>
                </c:pt>
                <c:pt idx="264">
                  <c:v>14.51</c:v>
                </c:pt>
                <c:pt idx="265">
                  <c:v>14.51</c:v>
                </c:pt>
                <c:pt idx="266">
                  <c:v>14.51</c:v>
                </c:pt>
                <c:pt idx="267">
                  <c:v>14.51</c:v>
                </c:pt>
                <c:pt idx="268">
                  <c:v>14.51</c:v>
                </c:pt>
                <c:pt idx="269">
                  <c:v>14.51</c:v>
                </c:pt>
                <c:pt idx="270">
                  <c:v>14.51</c:v>
                </c:pt>
                <c:pt idx="271">
                  <c:v>14.51</c:v>
                </c:pt>
                <c:pt idx="272">
                  <c:v>14.51</c:v>
                </c:pt>
                <c:pt idx="273">
                  <c:v>14.51</c:v>
                </c:pt>
                <c:pt idx="274">
                  <c:v>14.51</c:v>
                </c:pt>
                <c:pt idx="275">
                  <c:v>14.51</c:v>
                </c:pt>
                <c:pt idx="276">
                  <c:v>14.51</c:v>
                </c:pt>
                <c:pt idx="277">
                  <c:v>14.51</c:v>
                </c:pt>
                <c:pt idx="278">
                  <c:v>14.51</c:v>
                </c:pt>
                <c:pt idx="279">
                  <c:v>14.51</c:v>
                </c:pt>
                <c:pt idx="280">
                  <c:v>14.51</c:v>
                </c:pt>
                <c:pt idx="281">
                  <c:v>14.51</c:v>
                </c:pt>
                <c:pt idx="282">
                  <c:v>14.51</c:v>
                </c:pt>
                <c:pt idx="283">
                  <c:v>14.51</c:v>
                </c:pt>
                <c:pt idx="284">
                  <c:v>14.51</c:v>
                </c:pt>
                <c:pt idx="285">
                  <c:v>14.51</c:v>
                </c:pt>
                <c:pt idx="286">
                  <c:v>14.51</c:v>
                </c:pt>
                <c:pt idx="287">
                  <c:v>14.51</c:v>
                </c:pt>
                <c:pt idx="288">
                  <c:v>14.51</c:v>
                </c:pt>
                <c:pt idx="289">
                  <c:v>14.51</c:v>
                </c:pt>
                <c:pt idx="290">
                  <c:v>14.51</c:v>
                </c:pt>
                <c:pt idx="291">
                  <c:v>14.51</c:v>
                </c:pt>
                <c:pt idx="292">
                  <c:v>14.51</c:v>
                </c:pt>
                <c:pt idx="293">
                  <c:v>14.51</c:v>
                </c:pt>
                <c:pt idx="294">
                  <c:v>14.51</c:v>
                </c:pt>
                <c:pt idx="295">
                  <c:v>14.51</c:v>
                </c:pt>
                <c:pt idx="296">
                  <c:v>14.51</c:v>
                </c:pt>
                <c:pt idx="297">
                  <c:v>14.51</c:v>
                </c:pt>
                <c:pt idx="298">
                  <c:v>14.51</c:v>
                </c:pt>
                <c:pt idx="299">
                  <c:v>14.51</c:v>
                </c:pt>
                <c:pt idx="300">
                  <c:v>14.51</c:v>
                </c:pt>
                <c:pt idx="301">
                  <c:v>14.51</c:v>
                </c:pt>
                <c:pt idx="302">
                  <c:v>14.51</c:v>
                </c:pt>
                <c:pt idx="303">
                  <c:v>16.12</c:v>
                </c:pt>
                <c:pt idx="304">
                  <c:v>16.12</c:v>
                </c:pt>
                <c:pt idx="305">
                  <c:v>16.12</c:v>
                </c:pt>
                <c:pt idx="306">
                  <c:v>16.12</c:v>
                </c:pt>
                <c:pt idx="307">
                  <c:v>16.12</c:v>
                </c:pt>
                <c:pt idx="308">
                  <c:v>16.12</c:v>
                </c:pt>
                <c:pt idx="309">
                  <c:v>16.12</c:v>
                </c:pt>
                <c:pt idx="310">
                  <c:v>16.12</c:v>
                </c:pt>
                <c:pt idx="311">
                  <c:v>16.12</c:v>
                </c:pt>
                <c:pt idx="312">
                  <c:v>16.12</c:v>
                </c:pt>
                <c:pt idx="313">
                  <c:v>16.12</c:v>
                </c:pt>
                <c:pt idx="314">
                  <c:v>16.12</c:v>
                </c:pt>
                <c:pt idx="315">
                  <c:v>16.12</c:v>
                </c:pt>
                <c:pt idx="316">
                  <c:v>16.12</c:v>
                </c:pt>
                <c:pt idx="317">
                  <c:v>16.12</c:v>
                </c:pt>
                <c:pt idx="318">
                  <c:v>16.12</c:v>
                </c:pt>
                <c:pt idx="319">
                  <c:v>16.12</c:v>
                </c:pt>
                <c:pt idx="320">
                  <c:v>16.12</c:v>
                </c:pt>
                <c:pt idx="321">
                  <c:v>16.12</c:v>
                </c:pt>
                <c:pt idx="322">
                  <c:v>16.12</c:v>
                </c:pt>
                <c:pt idx="323">
                  <c:v>16.12</c:v>
                </c:pt>
                <c:pt idx="324">
                  <c:v>16.12</c:v>
                </c:pt>
                <c:pt idx="325">
                  <c:v>16.12</c:v>
                </c:pt>
                <c:pt idx="326">
                  <c:v>16.12</c:v>
                </c:pt>
                <c:pt idx="327">
                  <c:v>16.12</c:v>
                </c:pt>
                <c:pt idx="328">
                  <c:v>16.12</c:v>
                </c:pt>
                <c:pt idx="329">
                  <c:v>16.12</c:v>
                </c:pt>
                <c:pt idx="330">
                  <c:v>16.12</c:v>
                </c:pt>
                <c:pt idx="331">
                  <c:v>16.12</c:v>
                </c:pt>
                <c:pt idx="332">
                  <c:v>16.12</c:v>
                </c:pt>
                <c:pt idx="333">
                  <c:v>16.12</c:v>
                </c:pt>
                <c:pt idx="334">
                  <c:v>16.12</c:v>
                </c:pt>
                <c:pt idx="335">
                  <c:v>16.12</c:v>
                </c:pt>
                <c:pt idx="336">
                  <c:v>16.12</c:v>
                </c:pt>
                <c:pt idx="337">
                  <c:v>16.12</c:v>
                </c:pt>
                <c:pt idx="338">
                  <c:v>16.12</c:v>
                </c:pt>
                <c:pt idx="339">
                  <c:v>16.12</c:v>
                </c:pt>
                <c:pt idx="340">
                  <c:v>16.12</c:v>
                </c:pt>
                <c:pt idx="341">
                  <c:v>16.12</c:v>
                </c:pt>
                <c:pt idx="342">
                  <c:v>16.12</c:v>
                </c:pt>
                <c:pt idx="343">
                  <c:v>16.12</c:v>
                </c:pt>
                <c:pt idx="344">
                  <c:v>16.12</c:v>
                </c:pt>
                <c:pt idx="345">
                  <c:v>16.12</c:v>
                </c:pt>
                <c:pt idx="346">
                  <c:v>16.12</c:v>
                </c:pt>
                <c:pt idx="347">
                  <c:v>16.12</c:v>
                </c:pt>
                <c:pt idx="348">
                  <c:v>16.12</c:v>
                </c:pt>
                <c:pt idx="349">
                  <c:v>16.12</c:v>
                </c:pt>
                <c:pt idx="350">
                  <c:v>16.12</c:v>
                </c:pt>
                <c:pt idx="351">
                  <c:v>16.12</c:v>
                </c:pt>
                <c:pt idx="352">
                  <c:v>16.12</c:v>
                </c:pt>
                <c:pt idx="353">
                  <c:v>16.12</c:v>
                </c:pt>
                <c:pt idx="354">
                  <c:v>16.12</c:v>
                </c:pt>
                <c:pt idx="355">
                  <c:v>16.12</c:v>
                </c:pt>
                <c:pt idx="356">
                  <c:v>16.12</c:v>
                </c:pt>
                <c:pt idx="357">
                  <c:v>16.12</c:v>
                </c:pt>
                <c:pt idx="358">
                  <c:v>16.12</c:v>
                </c:pt>
                <c:pt idx="359">
                  <c:v>16.12</c:v>
                </c:pt>
                <c:pt idx="360">
                  <c:v>16.12</c:v>
                </c:pt>
                <c:pt idx="361">
                  <c:v>16.12</c:v>
                </c:pt>
                <c:pt idx="362">
                  <c:v>16.12</c:v>
                </c:pt>
                <c:pt idx="363">
                  <c:v>16.12</c:v>
                </c:pt>
                <c:pt idx="364">
                  <c:v>16.12</c:v>
                </c:pt>
                <c:pt idx="365">
                  <c:v>16.12</c:v>
                </c:pt>
                <c:pt idx="366">
                  <c:v>16.12</c:v>
                </c:pt>
                <c:pt idx="367">
                  <c:v>16.12</c:v>
                </c:pt>
                <c:pt idx="368">
                  <c:v>16.12</c:v>
                </c:pt>
                <c:pt idx="369">
                  <c:v>16.12</c:v>
                </c:pt>
                <c:pt idx="370">
                  <c:v>16.12</c:v>
                </c:pt>
                <c:pt idx="371">
                  <c:v>16.12</c:v>
                </c:pt>
                <c:pt idx="372">
                  <c:v>16.12</c:v>
                </c:pt>
                <c:pt idx="373">
                  <c:v>16.12</c:v>
                </c:pt>
                <c:pt idx="374">
                  <c:v>16.12</c:v>
                </c:pt>
                <c:pt idx="375">
                  <c:v>16.12</c:v>
                </c:pt>
                <c:pt idx="376">
                  <c:v>16.12</c:v>
                </c:pt>
                <c:pt idx="377">
                  <c:v>16.12</c:v>
                </c:pt>
                <c:pt idx="378">
                  <c:v>16.12</c:v>
                </c:pt>
                <c:pt idx="379">
                  <c:v>16.12</c:v>
                </c:pt>
                <c:pt idx="380">
                  <c:v>16.12</c:v>
                </c:pt>
                <c:pt idx="381">
                  <c:v>16.12</c:v>
                </c:pt>
                <c:pt idx="382">
                  <c:v>16.12</c:v>
                </c:pt>
                <c:pt idx="383">
                  <c:v>16.12</c:v>
                </c:pt>
                <c:pt idx="384">
                  <c:v>16.12</c:v>
                </c:pt>
                <c:pt idx="385">
                  <c:v>16.12</c:v>
                </c:pt>
                <c:pt idx="386">
                  <c:v>16.12</c:v>
                </c:pt>
                <c:pt idx="387">
                  <c:v>16.12</c:v>
                </c:pt>
                <c:pt idx="388">
                  <c:v>16.12</c:v>
                </c:pt>
                <c:pt idx="389">
                  <c:v>16.12</c:v>
                </c:pt>
                <c:pt idx="390">
                  <c:v>16.12</c:v>
                </c:pt>
                <c:pt idx="391">
                  <c:v>16.12</c:v>
                </c:pt>
                <c:pt idx="392">
                  <c:v>16.12</c:v>
                </c:pt>
                <c:pt idx="393">
                  <c:v>22.58</c:v>
                </c:pt>
                <c:pt idx="394">
                  <c:v>22.58</c:v>
                </c:pt>
                <c:pt idx="395">
                  <c:v>22.58</c:v>
                </c:pt>
                <c:pt idx="396">
                  <c:v>22.58</c:v>
                </c:pt>
                <c:pt idx="397">
                  <c:v>22.58</c:v>
                </c:pt>
                <c:pt idx="398">
                  <c:v>22.58</c:v>
                </c:pt>
                <c:pt idx="399">
                  <c:v>22.58</c:v>
                </c:pt>
                <c:pt idx="400">
                  <c:v>22.58</c:v>
                </c:pt>
                <c:pt idx="401">
                  <c:v>22.58</c:v>
                </c:pt>
                <c:pt idx="402">
                  <c:v>22.58</c:v>
                </c:pt>
                <c:pt idx="403">
                  <c:v>22.58</c:v>
                </c:pt>
                <c:pt idx="404">
                  <c:v>22.58</c:v>
                </c:pt>
                <c:pt idx="405">
                  <c:v>22.58</c:v>
                </c:pt>
                <c:pt idx="406">
                  <c:v>22.58</c:v>
                </c:pt>
                <c:pt idx="407">
                  <c:v>22.58</c:v>
                </c:pt>
                <c:pt idx="408">
                  <c:v>22.58</c:v>
                </c:pt>
                <c:pt idx="409">
                  <c:v>22.58</c:v>
                </c:pt>
                <c:pt idx="410">
                  <c:v>22.58</c:v>
                </c:pt>
                <c:pt idx="411">
                  <c:v>22.58</c:v>
                </c:pt>
                <c:pt idx="412">
                  <c:v>22.58</c:v>
                </c:pt>
                <c:pt idx="413">
                  <c:v>22.58</c:v>
                </c:pt>
                <c:pt idx="414">
                  <c:v>22.58</c:v>
                </c:pt>
                <c:pt idx="415">
                  <c:v>22.58</c:v>
                </c:pt>
                <c:pt idx="416">
                  <c:v>22.58</c:v>
                </c:pt>
                <c:pt idx="417">
                  <c:v>22.58</c:v>
                </c:pt>
                <c:pt idx="418">
                  <c:v>22.58</c:v>
                </c:pt>
                <c:pt idx="419">
                  <c:v>22.58</c:v>
                </c:pt>
                <c:pt idx="420">
                  <c:v>22.58</c:v>
                </c:pt>
                <c:pt idx="421">
                  <c:v>22.58</c:v>
                </c:pt>
                <c:pt idx="422">
                  <c:v>22.58</c:v>
                </c:pt>
                <c:pt idx="423">
                  <c:v>22.58</c:v>
                </c:pt>
                <c:pt idx="424">
                  <c:v>22.58</c:v>
                </c:pt>
                <c:pt idx="425">
                  <c:v>24.19</c:v>
                </c:pt>
                <c:pt idx="426">
                  <c:v>24.19</c:v>
                </c:pt>
                <c:pt idx="427">
                  <c:v>24.19</c:v>
                </c:pt>
                <c:pt idx="428">
                  <c:v>24.19</c:v>
                </c:pt>
                <c:pt idx="429">
                  <c:v>24.19</c:v>
                </c:pt>
                <c:pt idx="430">
                  <c:v>24.19</c:v>
                </c:pt>
                <c:pt idx="431">
                  <c:v>24.19</c:v>
                </c:pt>
                <c:pt idx="432">
                  <c:v>24.19</c:v>
                </c:pt>
                <c:pt idx="433">
                  <c:v>24.19</c:v>
                </c:pt>
                <c:pt idx="434">
                  <c:v>24.19</c:v>
                </c:pt>
                <c:pt idx="435">
                  <c:v>24.19</c:v>
                </c:pt>
                <c:pt idx="436">
                  <c:v>24.19</c:v>
                </c:pt>
                <c:pt idx="437">
                  <c:v>24.19</c:v>
                </c:pt>
                <c:pt idx="438">
                  <c:v>24.19</c:v>
                </c:pt>
                <c:pt idx="439">
                  <c:v>24.19</c:v>
                </c:pt>
                <c:pt idx="440">
                  <c:v>24.19</c:v>
                </c:pt>
                <c:pt idx="441">
                  <c:v>24.19</c:v>
                </c:pt>
                <c:pt idx="442">
                  <c:v>24.19</c:v>
                </c:pt>
                <c:pt idx="443">
                  <c:v>24.19</c:v>
                </c:pt>
                <c:pt idx="444">
                  <c:v>24.19</c:v>
                </c:pt>
                <c:pt idx="445">
                  <c:v>24.19</c:v>
                </c:pt>
                <c:pt idx="446">
                  <c:v>24.19</c:v>
                </c:pt>
                <c:pt idx="447">
                  <c:v>24.19</c:v>
                </c:pt>
                <c:pt idx="448">
                  <c:v>24.19</c:v>
                </c:pt>
                <c:pt idx="449">
                  <c:v>24.19</c:v>
                </c:pt>
                <c:pt idx="450">
                  <c:v>24.19</c:v>
                </c:pt>
                <c:pt idx="451">
                  <c:v>24.19</c:v>
                </c:pt>
                <c:pt idx="452">
                  <c:v>24.19</c:v>
                </c:pt>
                <c:pt idx="453">
                  <c:v>24.19</c:v>
                </c:pt>
                <c:pt idx="454">
                  <c:v>24.19</c:v>
                </c:pt>
                <c:pt idx="455">
                  <c:v>24.19</c:v>
                </c:pt>
                <c:pt idx="456">
                  <c:v>24.19</c:v>
                </c:pt>
                <c:pt idx="457">
                  <c:v>24.19</c:v>
                </c:pt>
                <c:pt idx="458">
                  <c:v>24.19</c:v>
                </c:pt>
                <c:pt idx="459">
                  <c:v>24.19</c:v>
                </c:pt>
                <c:pt idx="460">
                  <c:v>24.19</c:v>
                </c:pt>
                <c:pt idx="461">
                  <c:v>24.19</c:v>
                </c:pt>
                <c:pt idx="462">
                  <c:v>24.19</c:v>
                </c:pt>
                <c:pt idx="463">
                  <c:v>24.19</c:v>
                </c:pt>
                <c:pt idx="464">
                  <c:v>24.19</c:v>
                </c:pt>
                <c:pt idx="465">
                  <c:v>24.19</c:v>
                </c:pt>
                <c:pt idx="466">
                  <c:v>24.19</c:v>
                </c:pt>
                <c:pt idx="467">
                  <c:v>24.19</c:v>
                </c:pt>
                <c:pt idx="468">
                  <c:v>24.19</c:v>
                </c:pt>
                <c:pt idx="469">
                  <c:v>24.19</c:v>
                </c:pt>
                <c:pt idx="470">
                  <c:v>24.19</c:v>
                </c:pt>
                <c:pt idx="471">
                  <c:v>24.19</c:v>
                </c:pt>
                <c:pt idx="472">
                  <c:v>24.19</c:v>
                </c:pt>
                <c:pt idx="473">
                  <c:v>24.19</c:v>
                </c:pt>
                <c:pt idx="474">
                  <c:v>24.19</c:v>
                </c:pt>
                <c:pt idx="475">
                  <c:v>24.19</c:v>
                </c:pt>
                <c:pt idx="476">
                  <c:v>24.19</c:v>
                </c:pt>
                <c:pt idx="477">
                  <c:v>24.19</c:v>
                </c:pt>
                <c:pt idx="478">
                  <c:v>24.19</c:v>
                </c:pt>
                <c:pt idx="479">
                  <c:v>24.19</c:v>
                </c:pt>
                <c:pt idx="480">
                  <c:v>24.19</c:v>
                </c:pt>
                <c:pt idx="481">
                  <c:v>24.19</c:v>
                </c:pt>
                <c:pt idx="482">
                  <c:v>24.19</c:v>
                </c:pt>
                <c:pt idx="483">
                  <c:v>24.19</c:v>
                </c:pt>
                <c:pt idx="484">
                  <c:v>24.19</c:v>
                </c:pt>
                <c:pt idx="485">
                  <c:v>24.19</c:v>
                </c:pt>
                <c:pt idx="486">
                  <c:v>24.19</c:v>
                </c:pt>
                <c:pt idx="487">
                  <c:v>24.19</c:v>
                </c:pt>
                <c:pt idx="488">
                  <c:v>24.19</c:v>
                </c:pt>
                <c:pt idx="489">
                  <c:v>24.19</c:v>
                </c:pt>
                <c:pt idx="490">
                  <c:v>24.19</c:v>
                </c:pt>
                <c:pt idx="491">
                  <c:v>24.19</c:v>
                </c:pt>
                <c:pt idx="492">
                  <c:v>24.19</c:v>
                </c:pt>
                <c:pt idx="493">
                  <c:v>24.19</c:v>
                </c:pt>
                <c:pt idx="494">
                  <c:v>24.19</c:v>
                </c:pt>
                <c:pt idx="495">
                  <c:v>24.19</c:v>
                </c:pt>
                <c:pt idx="496">
                  <c:v>24.19</c:v>
                </c:pt>
                <c:pt idx="497">
                  <c:v>24.19</c:v>
                </c:pt>
                <c:pt idx="498">
                  <c:v>24.19</c:v>
                </c:pt>
                <c:pt idx="499">
                  <c:v>24.19</c:v>
                </c:pt>
                <c:pt idx="500">
                  <c:v>24.19</c:v>
                </c:pt>
                <c:pt idx="501">
                  <c:v>24.19</c:v>
                </c:pt>
                <c:pt idx="502">
                  <c:v>24.19</c:v>
                </c:pt>
                <c:pt idx="503">
                  <c:v>24.19</c:v>
                </c:pt>
                <c:pt idx="504">
                  <c:v>24.19</c:v>
                </c:pt>
                <c:pt idx="505">
                  <c:v>24.19</c:v>
                </c:pt>
                <c:pt idx="506">
                  <c:v>24.19</c:v>
                </c:pt>
                <c:pt idx="507">
                  <c:v>24.19</c:v>
                </c:pt>
                <c:pt idx="508">
                  <c:v>24.19</c:v>
                </c:pt>
                <c:pt idx="509">
                  <c:v>24.19</c:v>
                </c:pt>
                <c:pt idx="510">
                  <c:v>24.19</c:v>
                </c:pt>
                <c:pt idx="511">
                  <c:v>24.19</c:v>
                </c:pt>
                <c:pt idx="512">
                  <c:v>24.19</c:v>
                </c:pt>
                <c:pt idx="513">
                  <c:v>24.19</c:v>
                </c:pt>
                <c:pt idx="514">
                  <c:v>24.19</c:v>
                </c:pt>
                <c:pt idx="515">
                  <c:v>24.19</c:v>
                </c:pt>
                <c:pt idx="516">
                  <c:v>24.19</c:v>
                </c:pt>
                <c:pt idx="517">
                  <c:v>24.19</c:v>
                </c:pt>
                <c:pt idx="518">
                  <c:v>24.19</c:v>
                </c:pt>
                <c:pt idx="519">
                  <c:v>24.19</c:v>
                </c:pt>
                <c:pt idx="520">
                  <c:v>24.19</c:v>
                </c:pt>
                <c:pt idx="521">
                  <c:v>25.8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25.8</c:v>
                </c:pt>
                <c:pt idx="527">
                  <c:v>25.8</c:v>
                </c:pt>
                <c:pt idx="528">
                  <c:v>25.8</c:v>
                </c:pt>
                <c:pt idx="529">
                  <c:v>25.8</c:v>
                </c:pt>
                <c:pt idx="530">
                  <c:v>25.8</c:v>
                </c:pt>
                <c:pt idx="531">
                  <c:v>25.8</c:v>
                </c:pt>
                <c:pt idx="532">
                  <c:v>25.8</c:v>
                </c:pt>
                <c:pt idx="533">
                  <c:v>25.8</c:v>
                </c:pt>
                <c:pt idx="534">
                  <c:v>25.8</c:v>
                </c:pt>
                <c:pt idx="535">
                  <c:v>25.8</c:v>
                </c:pt>
                <c:pt idx="536">
                  <c:v>25.8</c:v>
                </c:pt>
                <c:pt idx="537">
                  <c:v>25.8</c:v>
                </c:pt>
                <c:pt idx="538">
                  <c:v>25.8</c:v>
                </c:pt>
                <c:pt idx="539">
                  <c:v>25.8</c:v>
                </c:pt>
                <c:pt idx="540">
                  <c:v>25.8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25.8</c:v>
                </c:pt>
                <c:pt idx="545">
                  <c:v>25.8</c:v>
                </c:pt>
                <c:pt idx="546">
                  <c:v>25.8</c:v>
                </c:pt>
                <c:pt idx="547">
                  <c:v>25.8</c:v>
                </c:pt>
                <c:pt idx="548">
                  <c:v>25.8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25.8</c:v>
                </c:pt>
                <c:pt idx="556">
                  <c:v>25.8</c:v>
                </c:pt>
                <c:pt idx="557">
                  <c:v>25.8</c:v>
                </c:pt>
                <c:pt idx="558">
                  <c:v>25.8</c:v>
                </c:pt>
                <c:pt idx="559">
                  <c:v>25.8</c:v>
                </c:pt>
                <c:pt idx="560">
                  <c:v>25.8</c:v>
                </c:pt>
                <c:pt idx="561">
                  <c:v>25.8</c:v>
                </c:pt>
                <c:pt idx="562">
                  <c:v>25.8</c:v>
                </c:pt>
                <c:pt idx="563">
                  <c:v>27.41</c:v>
                </c:pt>
                <c:pt idx="564">
                  <c:v>27.41</c:v>
                </c:pt>
                <c:pt idx="565">
                  <c:v>27.41</c:v>
                </c:pt>
                <c:pt idx="566">
                  <c:v>27.41</c:v>
                </c:pt>
                <c:pt idx="567">
                  <c:v>27.41</c:v>
                </c:pt>
                <c:pt idx="568">
                  <c:v>27.41</c:v>
                </c:pt>
                <c:pt idx="569">
                  <c:v>27.41</c:v>
                </c:pt>
                <c:pt idx="570">
                  <c:v>27.41</c:v>
                </c:pt>
                <c:pt idx="571">
                  <c:v>27.41</c:v>
                </c:pt>
                <c:pt idx="572">
                  <c:v>27.41</c:v>
                </c:pt>
                <c:pt idx="573">
                  <c:v>27.41</c:v>
                </c:pt>
                <c:pt idx="574">
                  <c:v>27.41</c:v>
                </c:pt>
                <c:pt idx="575">
                  <c:v>27.41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29.03</c:v>
                </c:pt>
                <c:pt idx="588">
                  <c:v>29.03</c:v>
                </c:pt>
                <c:pt idx="589">
                  <c:v>29.03</c:v>
                </c:pt>
                <c:pt idx="590">
                  <c:v>29.03</c:v>
                </c:pt>
                <c:pt idx="591">
                  <c:v>29.03</c:v>
                </c:pt>
                <c:pt idx="592">
                  <c:v>29.03</c:v>
                </c:pt>
                <c:pt idx="593">
                  <c:v>29.03</c:v>
                </c:pt>
                <c:pt idx="594">
                  <c:v>29.03</c:v>
                </c:pt>
                <c:pt idx="595">
                  <c:v>29.03</c:v>
                </c:pt>
                <c:pt idx="596">
                  <c:v>29.03</c:v>
                </c:pt>
                <c:pt idx="597">
                  <c:v>29.03</c:v>
                </c:pt>
                <c:pt idx="598">
                  <c:v>29.03</c:v>
                </c:pt>
                <c:pt idx="599">
                  <c:v>29.03</c:v>
                </c:pt>
                <c:pt idx="600">
                  <c:v>29.03</c:v>
                </c:pt>
                <c:pt idx="601">
                  <c:v>29.03</c:v>
                </c:pt>
                <c:pt idx="602">
                  <c:v>29.03</c:v>
                </c:pt>
                <c:pt idx="603">
                  <c:v>29.03</c:v>
                </c:pt>
                <c:pt idx="604">
                  <c:v>29.03</c:v>
                </c:pt>
                <c:pt idx="605">
                  <c:v>29.03</c:v>
                </c:pt>
                <c:pt idx="606">
                  <c:v>29.03</c:v>
                </c:pt>
                <c:pt idx="607">
                  <c:v>29.03</c:v>
                </c:pt>
                <c:pt idx="608">
                  <c:v>29.03</c:v>
                </c:pt>
                <c:pt idx="609">
                  <c:v>29.03</c:v>
                </c:pt>
                <c:pt idx="610">
                  <c:v>29.03</c:v>
                </c:pt>
                <c:pt idx="611">
                  <c:v>29.03</c:v>
                </c:pt>
                <c:pt idx="612">
                  <c:v>29.03</c:v>
                </c:pt>
                <c:pt idx="613">
                  <c:v>29.03</c:v>
                </c:pt>
                <c:pt idx="614">
                  <c:v>29.03</c:v>
                </c:pt>
                <c:pt idx="615">
                  <c:v>29.03</c:v>
                </c:pt>
                <c:pt idx="616">
                  <c:v>29.03</c:v>
                </c:pt>
                <c:pt idx="617">
                  <c:v>29.03</c:v>
                </c:pt>
                <c:pt idx="618">
                  <c:v>29.03</c:v>
                </c:pt>
                <c:pt idx="619">
                  <c:v>29.03</c:v>
                </c:pt>
                <c:pt idx="620">
                  <c:v>29.03</c:v>
                </c:pt>
                <c:pt idx="621">
                  <c:v>29.03</c:v>
                </c:pt>
                <c:pt idx="622">
                  <c:v>29.03</c:v>
                </c:pt>
                <c:pt idx="623">
                  <c:v>29.03</c:v>
                </c:pt>
                <c:pt idx="624">
                  <c:v>29.03</c:v>
                </c:pt>
                <c:pt idx="625">
                  <c:v>29.03</c:v>
                </c:pt>
                <c:pt idx="626">
                  <c:v>29.03</c:v>
                </c:pt>
                <c:pt idx="627">
                  <c:v>29.03</c:v>
                </c:pt>
                <c:pt idx="628">
                  <c:v>29.03</c:v>
                </c:pt>
                <c:pt idx="629">
                  <c:v>29.03</c:v>
                </c:pt>
                <c:pt idx="630">
                  <c:v>29.03</c:v>
                </c:pt>
                <c:pt idx="631">
                  <c:v>29.03</c:v>
                </c:pt>
                <c:pt idx="632">
                  <c:v>29.03</c:v>
                </c:pt>
                <c:pt idx="633">
                  <c:v>29.03</c:v>
                </c:pt>
                <c:pt idx="634">
                  <c:v>29.03</c:v>
                </c:pt>
                <c:pt idx="635">
                  <c:v>29.03</c:v>
                </c:pt>
                <c:pt idx="636">
                  <c:v>29.03</c:v>
                </c:pt>
                <c:pt idx="637">
                  <c:v>29.03</c:v>
                </c:pt>
                <c:pt idx="638">
                  <c:v>29.03</c:v>
                </c:pt>
                <c:pt idx="639">
                  <c:v>29.03</c:v>
                </c:pt>
                <c:pt idx="640">
                  <c:v>29.03</c:v>
                </c:pt>
                <c:pt idx="641">
                  <c:v>29.03</c:v>
                </c:pt>
                <c:pt idx="642">
                  <c:v>29.03</c:v>
                </c:pt>
                <c:pt idx="643">
                  <c:v>29.03</c:v>
                </c:pt>
                <c:pt idx="644">
                  <c:v>29.03</c:v>
                </c:pt>
                <c:pt idx="645">
                  <c:v>29.03</c:v>
                </c:pt>
                <c:pt idx="646">
                  <c:v>29.03</c:v>
                </c:pt>
                <c:pt idx="647">
                  <c:v>29.03</c:v>
                </c:pt>
                <c:pt idx="648">
                  <c:v>29.03</c:v>
                </c:pt>
                <c:pt idx="649">
                  <c:v>29.03</c:v>
                </c:pt>
                <c:pt idx="650">
                  <c:v>29.03</c:v>
                </c:pt>
                <c:pt idx="651">
                  <c:v>29.03</c:v>
                </c:pt>
                <c:pt idx="652">
                  <c:v>29.03</c:v>
                </c:pt>
                <c:pt idx="653">
                  <c:v>29.03</c:v>
                </c:pt>
                <c:pt idx="654">
                  <c:v>29.03</c:v>
                </c:pt>
                <c:pt idx="655">
                  <c:v>29.03</c:v>
                </c:pt>
                <c:pt idx="656">
                  <c:v>29.03</c:v>
                </c:pt>
                <c:pt idx="657">
                  <c:v>29.03</c:v>
                </c:pt>
                <c:pt idx="658">
                  <c:v>29.03</c:v>
                </c:pt>
                <c:pt idx="659">
                  <c:v>41.93</c:v>
                </c:pt>
                <c:pt idx="660">
                  <c:v>41.93</c:v>
                </c:pt>
                <c:pt idx="661">
                  <c:v>41.93</c:v>
                </c:pt>
                <c:pt idx="662">
                  <c:v>41.93</c:v>
                </c:pt>
                <c:pt idx="663">
                  <c:v>41.93</c:v>
                </c:pt>
                <c:pt idx="664">
                  <c:v>41.93</c:v>
                </c:pt>
                <c:pt idx="665">
                  <c:v>41.93</c:v>
                </c:pt>
                <c:pt idx="666">
                  <c:v>41.93</c:v>
                </c:pt>
                <c:pt idx="667">
                  <c:v>41.93</c:v>
                </c:pt>
                <c:pt idx="668">
                  <c:v>41.93</c:v>
                </c:pt>
                <c:pt idx="669">
                  <c:v>41.93</c:v>
                </c:pt>
                <c:pt idx="670">
                  <c:v>41.93</c:v>
                </c:pt>
                <c:pt idx="671">
                  <c:v>41.93</c:v>
                </c:pt>
                <c:pt idx="672">
                  <c:v>41.93</c:v>
                </c:pt>
                <c:pt idx="673">
                  <c:v>41.93</c:v>
                </c:pt>
                <c:pt idx="674">
                  <c:v>41.93</c:v>
                </c:pt>
                <c:pt idx="675">
                  <c:v>41.93</c:v>
                </c:pt>
                <c:pt idx="676">
                  <c:v>41.93</c:v>
                </c:pt>
                <c:pt idx="677">
                  <c:v>41.93</c:v>
                </c:pt>
                <c:pt idx="678">
                  <c:v>41.93</c:v>
                </c:pt>
                <c:pt idx="679">
                  <c:v>41.93</c:v>
                </c:pt>
                <c:pt idx="680">
                  <c:v>41.93</c:v>
                </c:pt>
                <c:pt idx="681">
                  <c:v>41.93</c:v>
                </c:pt>
                <c:pt idx="682">
                  <c:v>41.93</c:v>
                </c:pt>
                <c:pt idx="683">
                  <c:v>41.93</c:v>
                </c:pt>
                <c:pt idx="684">
                  <c:v>41.93</c:v>
                </c:pt>
                <c:pt idx="685">
                  <c:v>41.93</c:v>
                </c:pt>
                <c:pt idx="686">
                  <c:v>41.93</c:v>
                </c:pt>
                <c:pt idx="687">
                  <c:v>41.93</c:v>
                </c:pt>
                <c:pt idx="688">
                  <c:v>41.93</c:v>
                </c:pt>
                <c:pt idx="689">
                  <c:v>41.93</c:v>
                </c:pt>
                <c:pt idx="690">
                  <c:v>41.93</c:v>
                </c:pt>
                <c:pt idx="691">
                  <c:v>41.93</c:v>
                </c:pt>
                <c:pt idx="692">
                  <c:v>41.93</c:v>
                </c:pt>
                <c:pt idx="693">
                  <c:v>41.93</c:v>
                </c:pt>
                <c:pt idx="694">
                  <c:v>41.93</c:v>
                </c:pt>
                <c:pt idx="695">
                  <c:v>41.93</c:v>
                </c:pt>
                <c:pt idx="696">
                  <c:v>41.93</c:v>
                </c:pt>
                <c:pt idx="697">
                  <c:v>41.93</c:v>
                </c:pt>
                <c:pt idx="698">
                  <c:v>41.93</c:v>
                </c:pt>
                <c:pt idx="699">
                  <c:v>41.93</c:v>
                </c:pt>
                <c:pt idx="700">
                  <c:v>41.93</c:v>
                </c:pt>
                <c:pt idx="701">
                  <c:v>41.93</c:v>
                </c:pt>
                <c:pt idx="702">
                  <c:v>41.93</c:v>
                </c:pt>
                <c:pt idx="703">
                  <c:v>45.16</c:v>
                </c:pt>
                <c:pt idx="704">
                  <c:v>45.16</c:v>
                </c:pt>
                <c:pt idx="705">
                  <c:v>45.16</c:v>
                </c:pt>
                <c:pt idx="706">
                  <c:v>45.16</c:v>
                </c:pt>
                <c:pt idx="707">
                  <c:v>45.16</c:v>
                </c:pt>
                <c:pt idx="708">
                  <c:v>45.16</c:v>
                </c:pt>
                <c:pt idx="709">
                  <c:v>45.16</c:v>
                </c:pt>
                <c:pt idx="710">
                  <c:v>45.16</c:v>
                </c:pt>
                <c:pt idx="711">
                  <c:v>45.16</c:v>
                </c:pt>
                <c:pt idx="712">
                  <c:v>45.16</c:v>
                </c:pt>
                <c:pt idx="713">
                  <c:v>45.16</c:v>
                </c:pt>
                <c:pt idx="714">
                  <c:v>45.16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45.16</c:v>
                </c:pt>
                <c:pt idx="722">
                  <c:v>45.16</c:v>
                </c:pt>
                <c:pt idx="723">
                  <c:v>45.16</c:v>
                </c:pt>
                <c:pt idx="724">
                  <c:v>45.16</c:v>
                </c:pt>
                <c:pt idx="725">
                  <c:v>45.16</c:v>
                </c:pt>
                <c:pt idx="726">
                  <c:v>45.16</c:v>
                </c:pt>
                <c:pt idx="727">
                  <c:v>45.16</c:v>
                </c:pt>
                <c:pt idx="728">
                  <c:v>45.16</c:v>
                </c:pt>
                <c:pt idx="729">
                  <c:v>45.16</c:v>
                </c:pt>
                <c:pt idx="730">
                  <c:v>45.16</c:v>
                </c:pt>
                <c:pt idx="731">
                  <c:v>45.16</c:v>
                </c:pt>
                <c:pt idx="732">
                  <c:v>45.16</c:v>
                </c:pt>
                <c:pt idx="733">
                  <c:v>45.16</c:v>
                </c:pt>
                <c:pt idx="734">
                  <c:v>45.16</c:v>
                </c:pt>
                <c:pt idx="735">
                  <c:v>45.16</c:v>
                </c:pt>
                <c:pt idx="736">
                  <c:v>45.16</c:v>
                </c:pt>
                <c:pt idx="737">
                  <c:v>45.16</c:v>
                </c:pt>
                <c:pt idx="738">
                  <c:v>45.16</c:v>
                </c:pt>
                <c:pt idx="739">
                  <c:v>46.77</c:v>
                </c:pt>
                <c:pt idx="740">
                  <c:v>46.77</c:v>
                </c:pt>
                <c:pt idx="741">
                  <c:v>46.77</c:v>
                </c:pt>
                <c:pt idx="742">
                  <c:v>46.77</c:v>
                </c:pt>
                <c:pt idx="743">
                  <c:v>46.77</c:v>
                </c:pt>
                <c:pt idx="744">
                  <c:v>46.77</c:v>
                </c:pt>
                <c:pt idx="745">
                  <c:v>46.77</c:v>
                </c:pt>
                <c:pt idx="746">
                  <c:v>46.77</c:v>
                </c:pt>
                <c:pt idx="747">
                  <c:v>46.77</c:v>
                </c:pt>
                <c:pt idx="748">
                  <c:v>46.77</c:v>
                </c:pt>
                <c:pt idx="749">
                  <c:v>46.77</c:v>
                </c:pt>
                <c:pt idx="750">
                  <c:v>46.77</c:v>
                </c:pt>
                <c:pt idx="751">
                  <c:v>46.77</c:v>
                </c:pt>
                <c:pt idx="752">
                  <c:v>46.77</c:v>
                </c:pt>
                <c:pt idx="753">
                  <c:v>46.77</c:v>
                </c:pt>
                <c:pt idx="754">
                  <c:v>46.77</c:v>
                </c:pt>
                <c:pt idx="755">
                  <c:v>46.77</c:v>
                </c:pt>
                <c:pt idx="756">
                  <c:v>46.77</c:v>
                </c:pt>
                <c:pt idx="757">
                  <c:v>46.77</c:v>
                </c:pt>
                <c:pt idx="758">
                  <c:v>46.77</c:v>
                </c:pt>
                <c:pt idx="759">
                  <c:v>46.77</c:v>
                </c:pt>
                <c:pt idx="760">
                  <c:v>46.77</c:v>
                </c:pt>
                <c:pt idx="761">
                  <c:v>46.77</c:v>
                </c:pt>
                <c:pt idx="762">
                  <c:v>46.77</c:v>
                </c:pt>
                <c:pt idx="763">
                  <c:v>46.77</c:v>
                </c:pt>
                <c:pt idx="764">
                  <c:v>46.77</c:v>
                </c:pt>
                <c:pt idx="765">
                  <c:v>46.77</c:v>
                </c:pt>
                <c:pt idx="766">
                  <c:v>46.77</c:v>
                </c:pt>
                <c:pt idx="767">
                  <c:v>46.77</c:v>
                </c:pt>
                <c:pt idx="768">
                  <c:v>46.77</c:v>
                </c:pt>
                <c:pt idx="769">
                  <c:v>46.77</c:v>
                </c:pt>
                <c:pt idx="770">
                  <c:v>46.77</c:v>
                </c:pt>
                <c:pt idx="771">
                  <c:v>46.77</c:v>
                </c:pt>
                <c:pt idx="772">
                  <c:v>46.77</c:v>
                </c:pt>
                <c:pt idx="773">
                  <c:v>46.77</c:v>
                </c:pt>
                <c:pt idx="774">
                  <c:v>46.77</c:v>
                </c:pt>
                <c:pt idx="775">
                  <c:v>46.77</c:v>
                </c:pt>
                <c:pt idx="776">
                  <c:v>46.77</c:v>
                </c:pt>
                <c:pt idx="777">
                  <c:v>46.77</c:v>
                </c:pt>
                <c:pt idx="778">
                  <c:v>46.77</c:v>
                </c:pt>
                <c:pt idx="779">
                  <c:v>46.77</c:v>
                </c:pt>
                <c:pt idx="780">
                  <c:v>46.77</c:v>
                </c:pt>
                <c:pt idx="781">
                  <c:v>46.77</c:v>
                </c:pt>
                <c:pt idx="782">
                  <c:v>46.77</c:v>
                </c:pt>
                <c:pt idx="783">
                  <c:v>46.77</c:v>
                </c:pt>
                <c:pt idx="784">
                  <c:v>46.77</c:v>
                </c:pt>
                <c:pt idx="785">
                  <c:v>46.77</c:v>
                </c:pt>
                <c:pt idx="786">
                  <c:v>46.77</c:v>
                </c:pt>
                <c:pt idx="787">
                  <c:v>46.77</c:v>
                </c:pt>
                <c:pt idx="788">
                  <c:v>46.77</c:v>
                </c:pt>
                <c:pt idx="789">
                  <c:v>46.77</c:v>
                </c:pt>
                <c:pt idx="790">
                  <c:v>46.77</c:v>
                </c:pt>
                <c:pt idx="791">
                  <c:v>48.38</c:v>
                </c:pt>
                <c:pt idx="792">
                  <c:v>48.38</c:v>
                </c:pt>
                <c:pt idx="793">
                  <c:v>48.38</c:v>
                </c:pt>
                <c:pt idx="794">
                  <c:v>48.38</c:v>
                </c:pt>
                <c:pt idx="795">
                  <c:v>48.38</c:v>
                </c:pt>
                <c:pt idx="796">
                  <c:v>48.38</c:v>
                </c:pt>
                <c:pt idx="797">
                  <c:v>48.38</c:v>
                </c:pt>
                <c:pt idx="798">
                  <c:v>48.38</c:v>
                </c:pt>
                <c:pt idx="799">
                  <c:v>48.38</c:v>
                </c:pt>
                <c:pt idx="800">
                  <c:v>48.38</c:v>
                </c:pt>
                <c:pt idx="801">
                  <c:v>48.38</c:v>
                </c:pt>
                <c:pt idx="802">
                  <c:v>48.38</c:v>
                </c:pt>
                <c:pt idx="803">
                  <c:v>48.38</c:v>
                </c:pt>
                <c:pt idx="804">
                  <c:v>48.38</c:v>
                </c:pt>
                <c:pt idx="805">
                  <c:v>48.38</c:v>
                </c:pt>
                <c:pt idx="806">
                  <c:v>48.38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53.22</c:v>
                </c:pt>
                <c:pt idx="824">
                  <c:v>53.22</c:v>
                </c:pt>
                <c:pt idx="825">
                  <c:v>53.22</c:v>
                </c:pt>
                <c:pt idx="826">
                  <c:v>53.22</c:v>
                </c:pt>
                <c:pt idx="827">
                  <c:v>53.22</c:v>
                </c:pt>
                <c:pt idx="828">
                  <c:v>53.22</c:v>
                </c:pt>
                <c:pt idx="829">
                  <c:v>53.22</c:v>
                </c:pt>
                <c:pt idx="830">
                  <c:v>53.22</c:v>
                </c:pt>
                <c:pt idx="831">
                  <c:v>61.29</c:v>
                </c:pt>
                <c:pt idx="832">
                  <c:v>61.29</c:v>
                </c:pt>
                <c:pt idx="833">
                  <c:v>61.29</c:v>
                </c:pt>
                <c:pt idx="834">
                  <c:v>61.29</c:v>
                </c:pt>
                <c:pt idx="835">
                  <c:v>61.29</c:v>
                </c:pt>
                <c:pt idx="836">
                  <c:v>61.29</c:v>
                </c:pt>
                <c:pt idx="837">
                  <c:v>61.29</c:v>
                </c:pt>
                <c:pt idx="838">
                  <c:v>61.29</c:v>
                </c:pt>
                <c:pt idx="839">
                  <c:v>61.29</c:v>
                </c:pt>
                <c:pt idx="840">
                  <c:v>61.29</c:v>
                </c:pt>
                <c:pt idx="841">
                  <c:v>61.29</c:v>
                </c:pt>
                <c:pt idx="842">
                  <c:v>61.29</c:v>
                </c:pt>
                <c:pt idx="843">
                  <c:v>61.29</c:v>
                </c:pt>
                <c:pt idx="844">
                  <c:v>61.29</c:v>
                </c:pt>
                <c:pt idx="845">
                  <c:v>61.29</c:v>
                </c:pt>
                <c:pt idx="846">
                  <c:v>61.29</c:v>
                </c:pt>
                <c:pt idx="847">
                  <c:v>64.510000000000005</c:v>
                </c:pt>
                <c:pt idx="848">
                  <c:v>64.510000000000005</c:v>
                </c:pt>
                <c:pt idx="849">
                  <c:v>64.510000000000005</c:v>
                </c:pt>
                <c:pt idx="850">
                  <c:v>64.510000000000005</c:v>
                </c:pt>
                <c:pt idx="851">
                  <c:v>64.510000000000005</c:v>
                </c:pt>
                <c:pt idx="852">
                  <c:v>64.510000000000005</c:v>
                </c:pt>
                <c:pt idx="853">
                  <c:v>64.510000000000005</c:v>
                </c:pt>
                <c:pt idx="854">
                  <c:v>64.510000000000005</c:v>
                </c:pt>
                <c:pt idx="855">
                  <c:v>64.510000000000005</c:v>
                </c:pt>
                <c:pt idx="856">
                  <c:v>64.510000000000005</c:v>
                </c:pt>
                <c:pt idx="857">
                  <c:v>64.510000000000005</c:v>
                </c:pt>
                <c:pt idx="858">
                  <c:v>64.510000000000005</c:v>
                </c:pt>
                <c:pt idx="859">
                  <c:v>64.510000000000005</c:v>
                </c:pt>
                <c:pt idx="860">
                  <c:v>64.510000000000005</c:v>
                </c:pt>
                <c:pt idx="861">
                  <c:v>64.510000000000005</c:v>
                </c:pt>
                <c:pt idx="862">
                  <c:v>64.510000000000005</c:v>
                </c:pt>
                <c:pt idx="863">
                  <c:v>64.510000000000005</c:v>
                </c:pt>
                <c:pt idx="864">
                  <c:v>64.510000000000005</c:v>
                </c:pt>
                <c:pt idx="865">
                  <c:v>64.510000000000005</c:v>
                </c:pt>
                <c:pt idx="866">
                  <c:v>64.510000000000005</c:v>
                </c:pt>
                <c:pt idx="867">
                  <c:v>64.510000000000005</c:v>
                </c:pt>
                <c:pt idx="868">
                  <c:v>64.510000000000005</c:v>
                </c:pt>
                <c:pt idx="869">
                  <c:v>64.510000000000005</c:v>
                </c:pt>
                <c:pt idx="870">
                  <c:v>64.510000000000005</c:v>
                </c:pt>
                <c:pt idx="871">
                  <c:v>64.510000000000005</c:v>
                </c:pt>
                <c:pt idx="872">
                  <c:v>64.510000000000005</c:v>
                </c:pt>
                <c:pt idx="873">
                  <c:v>64.510000000000005</c:v>
                </c:pt>
                <c:pt idx="874">
                  <c:v>64.510000000000005</c:v>
                </c:pt>
                <c:pt idx="875">
                  <c:v>64.510000000000005</c:v>
                </c:pt>
                <c:pt idx="876">
                  <c:v>64.510000000000005</c:v>
                </c:pt>
                <c:pt idx="877">
                  <c:v>64.510000000000005</c:v>
                </c:pt>
                <c:pt idx="878">
                  <c:v>64.510000000000005</c:v>
                </c:pt>
                <c:pt idx="879">
                  <c:v>66.12</c:v>
                </c:pt>
                <c:pt idx="880">
                  <c:v>66.12</c:v>
                </c:pt>
                <c:pt idx="881">
                  <c:v>66.12</c:v>
                </c:pt>
                <c:pt idx="882">
                  <c:v>66.12</c:v>
                </c:pt>
                <c:pt idx="883">
                  <c:v>66.12</c:v>
                </c:pt>
                <c:pt idx="884">
                  <c:v>66.12</c:v>
                </c:pt>
                <c:pt idx="885">
                  <c:v>66.12</c:v>
                </c:pt>
                <c:pt idx="886">
                  <c:v>66.12</c:v>
                </c:pt>
                <c:pt idx="887">
                  <c:v>67.739999999999995</c:v>
                </c:pt>
                <c:pt idx="888">
                  <c:v>67.739999999999995</c:v>
                </c:pt>
                <c:pt idx="889">
                  <c:v>67.739999999999995</c:v>
                </c:pt>
                <c:pt idx="890">
                  <c:v>67.739999999999995</c:v>
                </c:pt>
                <c:pt idx="891">
                  <c:v>67.739999999999995</c:v>
                </c:pt>
                <c:pt idx="892">
                  <c:v>67.739999999999995</c:v>
                </c:pt>
                <c:pt idx="893">
                  <c:v>67.739999999999995</c:v>
                </c:pt>
                <c:pt idx="894">
                  <c:v>67.739999999999995</c:v>
                </c:pt>
                <c:pt idx="895">
                  <c:v>67.739999999999995</c:v>
                </c:pt>
                <c:pt idx="896">
                  <c:v>67.739999999999995</c:v>
                </c:pt>
                <c:pt idx="897">
                  <c:v>67.739999999999995</c:v>
                </c:pt>
                <c:pt idx="898">
                  <c:v>67.739999999999995</c:v>
                </c:pt>
                <c:pt idx="899">
                  <c:v>67.739999999999995</c:v>
                </c:pt>
                <c:pt idx="900">
                  <c:v>67.739999999999995</c:v>
                </c:pt>
                <c:pt idx="901">
                  <c:v>67.739999999999995</c:v>
                </c:pt>
                <c:pt idx="902">
                  <c:v>67.739999999999995</c:v>
                </c:pt>
                <c:pt idx="903">
                  <c:v>67.739999999999995</c:v>
                </c:pt>
                <c:pt idx="904">
                  <c:v>67.739999999999995</c:v>
                </c:pt>
                <c:pt idx="905">
                  <c:v>67.739999999999995</c:v>
                </c:pt>
                <c:pt idx="906">
                  <c:v>67.739999999999995</c:v>
                </c:pt>
                <c:pt idx="907">
                  <c:v>67.739999999999995</c:v>
                </c:pt>
                <c:pt idx="908">
                  <c:v>67.739999999999995</c:v>
                </c:pt>
                <c:pt idx="909">
                  <c:v>67.739999999999995</c:v>
                </c:pt>
                <c:pt idx="910">
                  <c:v>67.739999999999995</c:v>
                </c:pt>
                <c:pt idx="911">
                  <c:v>69.349999999999994</c:v>
                </c:pt>
                <c:pt idx="912">
                  <c:v>69.349999999999994</c:v>
                </c:pt>
                <c:pt idx="913">
                  <c:v>69.349999999999994</c:v>
                </c:pt>
                <c:pt idx="914">
                  <c:v>69.349999999999994</c:v>
                </c:pt>
                <c:pt idx="915">
                  <c:v>69.349999999999994</c:v>
                </c:pt>
                <c:pt idx="916">
                  <c:v>69.349999999999994</c:v>
                </c:pt>
                <c:pt idx="917">
                  <c:v>69.349999999999994</c:v>
                </c:pt>
                <c:pt idx="918">
                  <c:v>69.349999999999994</c:v>
                </c:pt>
                <c:pt idx="919">
                  <c:v>72.58</c:v>
                </c:pt>
                <c:pt idx="920">
                  <c:v>72.58</c:v>
                </c:pt>
                <c:pt idx="921">
                  <c:v>72.58</c:v>
                </c:pt>
                <c:pt idx="922">
                  <c:v>72.58</c:v>
                </c:pt>
                <c:pt idx="923">
                  <c:v>72.58</c:v>
                </c:pt>
                <c:pt idx="924">
                  <c:v>72.58</c:v>
                </c:pt>
                <c:pt idx="925">
                  <c:v>72.58</c:v>
                </c:pt>
                <c:pt idx="926">
                  <c:v>72.58</c:v>
                </c:pt>
                <c:pt idx="927">
                  <c:v>74.19</c:v>
                </c:pt>
                <c:pt idx="928">
                  <c:v>74.19</c:v>
                </c:pt>
                <c:pt idx="929">
                  <c:v>74.19</c:v>
                </c:pt>
                <c:pt idx="930">
                  <c:v>74.19</c:v>
                </c:pt>
                <c:pt idx="931">
                  <c:v>75.8</c:v>
                </c:pt>
                <c:pt idx="932">
                  <c:v>75.8</c:v>
                </c:pt>
                <c:pt idx="933">
                  <c:v>75.8</c:v>
                </c:pt>
                <c:pt idx="934">
                  <c:v>75.8</c:v>
                </c:pt>
                <c:pt idx="935">
                  <c:v>75.8</c:v>
                </c:pt>
                <c:pt idx="936">
                  <c:v>75.8</c:v>
                </c:pt>
                <c:pt idx="937">
                  <c:v>75.8</c:v>
                </c:pt>
                <c:pt idx="938">
                  <c:v>75.8</c:v>
                </c:pt>
                <c:pt idx="939">
                  <c:v>75.8</c:v>
                </c:pt>
                <c:pt idx="940">
                  <c:v>75.8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75.8</c:v>
                </c:pt>
                <c:pt idx="945">
                  <c:v>75.8</c:v>
                </c:pt>
                <c:pt idx="946">
                  <c:v>75.8</c:v>
                </c:pt>
                <c:pt idx="947">
                  <c:v>77.41</c:v>
                </c:pt>
                <c:pt idx="948">
                  <c:v>77.41</c:v>
                </c:pt>
                <c:pt idx="949">
                  <c:v>77.41</c:v>
                </c:pt>
                <c:pt idx="950">
                  <c:v>77.41</c:v>
                </c:pt>
                <c:pt idx="951">
                  <c:v>77.41</c:v>
                </c:pt>
                <c:pt idx="952">
                  <c:v>77.41</c:v>
                </c:pt>
                <c:pt idx="953">
                  <c:v>77.41</c:v>
                </c:pt>
                <c:pt idx="954">
                  <c:v>77.41</c:v>
                </c:pt>
                <c:pt idx="955">
                  <c:v>79.03</c:v>
                </c:pt>
                <c:pt idx="956">
                  <c:v>79.03</c:v>
                </c:pt>
                <c:pt idx="957">
                  <c:v>79.03</c:v>
                </c:pt>
                <c:pt idx="958">
                  <c:v>79.03</c:v>
                </c:pt>
                <c:pt idx="960">
                  <c:v>3.22</c:v>
                </c:pt>
                <c:pt idx="961">
                  <c:v>3.22</c:v>
                </c:pt>
                <c:pt idx="962">
                  <c:v>3.22</c:v>
                </c:pt>
                <c:pt idx="963">
                  <c:v>3.22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3.22</c:v>
                </c:pt>
                <c:pt idx="968">
                  <c:v>3.22</c:v>
                </c:pt>
                <c:pt idx="969">
                  <c:v>3.22</c:v>
                </c:pt>
                <c:pt idx="970">
                  <c:v>3.22</c:v>
                </c:pt>
                <c:pt idx="971">
                  <c:v>3.22</c:v>
                </c:pt>
                <c:pt idx="972">
                  <c:v>3.22</c:v>
                </c:pt>
                <c:pt idx="973">
                  <c:v>3.22</c:v>
                </c:pt>
                <c:pt idx="974">
                  <c:v>3.22</c:v>
                </c:pt>
                <c:pt idx="975">
                  <c:v>3.22</c:v>
                </c:pt>
                <c:pt idx="976">
                  <c:v>3.22</c:v>
                </c:pt>
                <c:pt idx="977">
                  <c:v>3.22</c:v>
                </c:pt>
                <c:pt idx="978">
                  <c:v>3.22</c:v>
                </c:pt>
                <c:pt idx="979">
                  <c:v>3.22</c:v>
                </c:pt>
                <c:pt idx="980">
                  <c:v>3.22</c:v>
                </c:pt>
                <c:pt idx="981">
                  <c:v>3.22</c:v>
                </c:pt>
                <c:pt idx="982">
                  <c:v>3.22</c:v>
                </c:pt>
                <c:pt idx="983">
                  <c:v>3.22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3.22</c:v>
                </c:pt>
                <c:pt idx="988">
                  <c:v>3.22</c:v>
                </c:pt>
                <c:pt idx="989">
                  <c:v>3.22</c:v>
                </c:pt>
                <c:pt idx="990">
                  <c:v>3.22</c:v>
                </c:pt>
                <c:pt idx="991">
                  <c:v>3.22</c:v>
                </c:pt>
                <c:pt idx="992">
                  <c:v>3.22</c:v>
                </c:pt>
                <c:pt idx="993">
                  <c:v>3.22</c:v>
                </c:pt>
                <c:pt idx="994">
                  <c:v>3.22</c:v>
                </c:pt>
                <c:pt idx="995">
                  <c:v>3.22</c:v>
                </c:pt>
                <c:pt idx="996">
                  <c:v>3.22</c:v>
                </c:pt>
                <c:pt idx="997">
                  <c:v>3.22</c:v>
                </c:pt>
                <c:pt idx="998">
                  <c:v>3.22</c:v>
                </c:pt>
                <c:pt idx="999">
                  <c:v>3.22</c:v>
                </c:pt>
                <c:pt idx="1000">
                  <c:v>3.22</c:v>
                </c:pt>
                <c:pt idx="1001">
                  <c:v>3.22</c:v>
                </c:pt>
                <c:pt idx="1002">
                  <c:v>3.22</c:v>
                </c:pt>
                <c:pt idx="1003">
                  <c:v>3.22</c:v>
                </c:pt>
                <c:pt idx="1004">
                  <c:v>3.22</c:v>
                </c:pt>
                <c:pt idx="1005">
                  <c:v>3.22</c:v>
                </c:pt>
                <c:pt idx="1006">
                  <c:v>3.22</c:v>
                </c:pt>
                <c:pt idx="1007">
                  <c:v>3.22</c:v>
                </c:pt>
                <c:pt idx="1008">
                  <c:v>3.22</c:v>
                </c:pt>
                <c:pt idx="1009">
                  <c:v>3.22</c:v>
                </c:pt>
                <c:pt idx="1010">
                  <c:v>3.22</c:v>
                </c:pt>
                <c:pt idx="1011">
                  <c:v>3.22</c:v>
                </c:pt>
                <c:pt idx="1012">
                  <c:v>3.22</c:v>
                </c:pt>
                <c:pt idx="1013">
                  <c:v>3.22</c:v>
                </c:pt>
                <c:pt idx="1014">
                  <c:v>3.22</c:v>
                </c:pt>
                <c:pt idx="1015">
                  <c:v>3.22</c:v>
                </c:pt>
                <c:pt idx="1016">
                  <c:v>3.22</c:v>
                </c:pt>
                <c:pt idx="1017">
                  <c:v>3.22</c:v>
                </c:pt>
                <c:pt idx="1018">
                  <c:v>3.22</c:v>
                </c:pt>
                <c:pt idx="1019">
                  <c:v>3.22</c:v>
                </c:pt>
                <c:pt idx="1020">
                  <c:v>3.22</c:v>
                </c:pt>
                <c:pt idx="1021">
                  <c:v>3.22</c:v>
                </c:pt>
                <c:pt idx="1022">
                  <c:v>3.22</c:v>
                </c:pt>
                <c:pt idx="1023">
                  <c:v>3.22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3.22</c:v>
                </c:pt>
                <c:pt idx="1028">
                  <c:v>3.22</c:v>
                </c:pt>
                <c:pt idx="1029">
                  <c:v>3.22</c:v>
                </c:pt>
                <c:pt idx="1030">
                  <c:v>3.22</c:v>
                </c:pt>
                <c:pt idx="1031">
                  <c:v>3.22</c:v>
                </c:pt>
                <c:pt idx="1032">
                  <c:v>3.22</c:v>
                </c:pt>
                <c:pt idx="1033">
                  <c:v>3.22</c:v>
                </c:pt>
                <c:pt idx="1034">
                  <c:v>3.22</c:v>
                </c:pt>
                <c:pt idx="1035">
                  <c:v>3.22</c:v>
                </c:pt>
                <c:pt idx="1036">
                  <c:v>3.22</c:v>
                </c:pt>
                <c:pt idx="1037">
                  <c:v>3.22</c:v>
                </c:pt>
                <c:pt idx="1038">
                  <c:v>3.22</c:v>
                </c:pt>
                <c:pt idx="1039">
                  <c:v>3.22</c:v>
                </c:pt>
                <c:pt idx="1040">
                  <c:v>3.22</c:v>
                </c:pt>
                <c:pt idx="1041">
                  <c:v>3.22</c:v>
                </c:pt>
                <c:pt idx="1042">
                  <c:v>3.22</c:v>
                </c:pt>
                <c:pt idx="1043">
                  <c:v>3.22</c:v>
                </c:pt>
                <c:pt idx="1044">
                  <c:v>3.22</c:v>
                </c:pt>
                <c:pt idx="1045">
                  <c:v>3.22</c:v>
                </c:pt>
                <c:pt idx="1046">
                  <c:v>3.22</c:v>
                </c:pt>
                <c:pt idx="1047">
                  <c:v>3.22</c:v>
                </c:pt>
                <c:pt idx="1048">
                  <c:v>3.22</c:v>
                </c:pt>
                <c:pt idx="1049">
                  <c:v>3.22</c:v>
                </c:pt>
                <c:pt idx="1050">
                  <c:v>3.22</c:v>
                </c:pt>
                <c:pt idx="1051">
                  <c:v>3.22</c:v>
                </c:pt>
                <c:pt idx="1052">
                  <c:v>3.22</c:v>
                </c:pt>
                <c:pt idx="1053">
                  <c:v>3.22</c:v>
                </c:pt>
                <c:pt idx="1054">
                  <c:v>3.22</c:v>
                </c:pt>
                <c:pt idx="1055">
                  <c:v>3.22</c:v>
                </c:pt>
                <c:pt idx="1056">
                  <c:v>3.22</c:v>
                </c:pt>
                <c:pt idx="1057">
                  <c:v>3.22</c:v>
                </c:pt>
                <c:pt idx="1058">
                  <c:v>3.22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3.22</c:v>
                </c:pt>
                <c:pt idx="1063">
                  <c:v>3.22</c:v>
                </c:pt>
                <c:pt idx="1064">
                  <c:v>3.22</c:v>
                </c:pt>
                <c:pt idx="1065">
                  <c:v>3.22</c:v>
                </c:pt>
                <c:pt idx="1066">
                  <c:v>3.22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3.22</c:v>
                </c:pt>
                <c:pt idx="1073">
                  <c:v>3.22</c:v>
                </c:pt>
                <c:pt idx="1074">
                  <c:v>3.22</c:v>
                </c:pt>
                <c:pt idx="1075">
                  <c:v>3.22</c:v>
                </c:pt>
                <c:pt idx="1076">
                  <c:v>3.22</c:v>
                </c:pt>
                <c:pt idx="1077">
                  <c:v>3.22</c:v>
                </c:pt>
                <c:pt idx="1078">
                  <c:v>3.22</c:v>
                </c:pt>
                <c:pt idx="1079">
                  <c:v>3.22</c:v>
                </c:pt>
                <c:pt idx="1080">
                  <c:v>3.22</c:v>
                </c:pt>
                <c:pt idx="1081">
                  <c:v>3.22</c:v>
                </c:pt>
                <c:pt idx="1082">
                  <c:v>3.22</c:v>
                </c:pt>
                <c:pt idx="1083">
                  <c:v>3.22</c:v>
                </c:pt>
                <c:pt idx="1084">
                  <c:v>3.22</c:v>
                </c:pt>
                <c:pt idx="1085">
                  <c:v>3.22</c:v>
                </c:pt>
                <c:pt idx="1086">
                  <c:v>3.22</c:v>
                </c:pt>
                <c:pt idx="1087">
                  <c:v>3.22</c:v>
                </c:pt>
                <c:pt idx="1088">
                  <c:v>3.22</c:v>
                </c:pt>
                <c:pt idx="1089">
                  <c:v>3.22</c:v>
                </c:pt>
                <c:pt idx="1090">
                  <c:v>3.22</c:v>
                </c:pt>
                <c:pt idx="1091">
                  <c:v>3.22</c:v>
                </c:pt>
                <c:pt idx="1092">
                  <c:v>3.22</c:v>
                </c:pt>
                <c:pt idx="1093">
                  <c:v>3.22</c:v>
                </c:pt>
                <c:pt idx="1094">
                  <c:v>3.22</c:v>
                </c:pt>
                <c:pt idx="1095">
                  <c:v>3.22</c:v>
                </c:pt>
                <c:pt idx="1096">
                  <c:v>3.22</c:v>
                </c:pt>
                <c:pt idx="1097">
                  <c:v>3.22</c:v>
                </c:pt>
                <c:pt idx="1098">
                  <c:v>3.22</c:v>
                </c:pt>
                <c:pt idx="1099">
                  <c:v>3.22</c:v>
                </c:pt>
                <c:pt idx="1100">
                  <c:v>3.22</c:v>
                </c:pt>
                <c:pt idx="1101">
                  <c:v>3.22</c:v>
                </c:pt>
                <c:pt idx="1102">
                  <c:v>3.22</c:v>
                </c:pt>
                <c:pt idx="1103">
                  <c:v>3.22</c:v>
                </c:pt>
                <c:pt idx="1104">
                  <c:v>3.22</c:v>
                </c:pt>
                <c:pt idx="1105">
                  <c:v>3.22</c:v>
                </c:pt>
                <c:pt idx="1106">
                  <c:v>3.22</c:v>
                </c:pt>
                <c:pt idx="1107">
                  <c:v>3.22</c:v>
                </c:pt>
                <c:pt idx="1108">
                  <c:v>3.22</c:v>
                </c:pt>
                <c:pt idx="1109">
                  <c:v>3.22</c:v>
                </c:pt>
                <c:pt idx="1110">
                  <c:v>3.22</c:v>
                </c:pt>
                <c:pt idx="1111">
                  <c:v>3.22</c:v>
                </c:pt>
                <c:pt idx="1112">
                  <c:v>3.22</c:v>
                </c:pt>
                <c:pt idx="1113">
                  <c:v>3.22</c:v>
                </c:pt>
                <c:pt idx="1114">
                  <c:v>3.22</c:v>
                </c:pt>
                <c:pt idx="1115">
                  <c:v>3.22</c:v>
                </c:pt>
                <c:pt idx="1116">
                  <c:v>3.22</c:v>
                </c:pt>
                <c:pt idx="1117">
                  <c:v>3.22</c:v>
                </c:pt>
                <c:pt idx="1118">
                  <c:v>3.22</c:v>
                </c:pt>
                <c:pt idx="1119">
                  <c:v>3.22</c:v>
                </c:pt>
                <c:pt idx="1120">
                  <c:v>3.22</c:v>
                </c:pt>
                <c:pt idx="1121">
                  <c:v>3.22</c:v>
                </c:pt>
                <c:pt idx="1122">
                  <c:v>3.22</c:v>
                </c:pt>
                <c:pt idx="1123">
                  <c:v>3.22</c:v>
                </c:pt>
                <c:pt idx="1124">
                  <c:v>3.22</c:v>
                </c:pt>
                <c:pt idx="1125">
                  <c:v>3.22</c:v>
                </c:pt>
                <c:pt idx="1126">
                  <c:v>3.22</c:v>
                </c:pt>
                <c:pt idx="1127">
                  <c:v>3.22</c:v>
                </c:pt>
                <c:pt idx="1128">
                  <c:v>3.22</c:v>
                </c:pt>
                <c:pt idx="1129">
                  <c:v>3.22</c:v>
                </c:pt>
                <c:pt idx="1130">
                  <c:v>3.22</c:v>
                </c:pt>
                <c:pt idx="1131">
                  <c:v>3.22</c:v>
                </c:pt>
                <c:pt idx="1132">
                  <c:v>3.22</c:v>
                </c:pt>
                <c:pt idx="1133">
                  <c:v>3.22</c:v>
                </c:pt>
                <c:pt idx="1134">
                  <c:v>3.22</c:v>
                </c:pt>
                <c:pt idx="1135">
                  <c:v>3.22</c:v>
                </c:pt>
                <c:pt idx="1136">
                  <c:v>3.22</c:v>
                </c:pt>
                <c:pt idx="1137">
                  <c:v>3.22</c:v>
                </c:pt>
                <c:pt idx="1138">
                  <c:v>3.22</c:v>
                </c:pt>
                <c:pt idx="1139">
                  <c:v>3.22</c:v>
                </c:pt>
                <c:pt idx="1140">
                  <c:v>3.22</c:v>
                </c:pt>
                <c:pt idx="1141">
                  <c:v>3.22</c:v>
                </c:pt>
                <c:pt idx="1142">
                  <c:v>3.22</c:v>
                </c:pt>
                <c:pt idx="1143">
                  <c:v>3.22</c:v>
                </c:pt>
                <c:pt idx="1144">
                  <c:v>3.22</c:v>
                </c:pt>
                <c:pt idx="1145">
                  <c:v>3.22</c:v>
                </c:pt>
                <c:pt idx="1146">
                  <c:v>3.22</c:v>
                </c:pt>
                <c:pt idx="1147">
                  <c:v>3.22</c:v>
                </c:pt>
                <c:pt idx="1148">
                  <c:v>3.22</c:v>
                </c:pt>
                <c:pt idx="1149">
                  <c:v>3.22</c:v>
                </c:pt>
                <c:pt idx="1150">
                  <c:v>3.22</c:v>
                </c:pt>
                <c:pt idx="1151">
                  <c:v>11.29</c:v>
                </c:pt>
                <c:pt idx="1152">
                  <c:v>11.29</c:v>
                </c:pt>
                <c:pt idx="1153">
                  <c:v>11.29</c:v>
                </c:pt>
                <c:pt idx="1154">
                  <c:v>11.29</c:v>
                </c:pt>
                <c:pt idx="1155">
                  <c:v>11.29</c:v>
                </c:pt>
                <c:pt idx="1156">
                  <c:v>11.29</c:v>
                </c:pt>
                <c:pt idx="1157">
                  <c:v>11.29</c:v>
                </c:pt>
                <c:pt idx="1158">
                  <c:v>11.29</c:v>
                </c:pt>
                <c:pt idx="1159">
                  <c:v>11.29</c:v>
                </c:pt>
                <c:pt idx="1160">
                  <c:v>11.29</c:v>
                </c:pt>
                <c:pt idx="1161">
                  <c:v>11.29</c:v>
                </c:pt>
                <c:pt idx="1162">
                  <c:v>11.29</c:v>
                </c:pt>
                <c:pt idx="1163">
                  <c:v>11.29</c:v>
                </c:pt>
                <c:pt idx="1164">
                  <c:v>11.29</c:v>
                </c:pt>
                <c:pt idx="1165">
                  <c:v>11.29</c:v>
                </c:pt>
                <c:pt idx="1166">
                  <c:v>11.29</c:v>
                </c:pt>
                <c:pt idx="1167">
                  <c:v>11.29</c:v>
                </c:pt>
                <c:pt idx="1168">
                  <c:v>11.29</c:v>
                </c:pt>
                <c:pt idx="1169">
                  <c:v>11.29</c:v>
                </c:pt>
                <c:pt idx="1170">
                  <c:v>11.29</c:v>
                </c:pt>
                <c:pt idx="1171">
                  <c:v>11.29</c:v>
                </c:pt>
                <c:pt idx="1172">
                  <c:v>11.29</c:v>
                </c:pt>
                <c:pt idx="1173">
                  <c:v>11.29</c:v>
                </c:pt>
                <c:pt idx="1174">
                  <c:v>11.29</c:v>
                </c:pt>
                <c:pt idx="1175">
                  <c:v>11.29</c:v>
                </c:pt>
                <c:pt idx="1176">
                  <c:v>11.29</c:v>
                </c:pt>
                <c:pt idx="1177">
                  <c:v>11.29</c:v>
                </c:pt>
                <c:pt idx="1178">
                  <c:v>11.29</c:v>
                </c:pt>
                <c:pt idx="1179">
                  <c:v>11.29</c:v>
                </c:pt>
                <c:pt idx="1180">
                  <c:v>11.29</c:v>
                </c:pt>
                <c:pt idx="1181">
                  <c:v>11.29</c:v>
                </c:pt>
                <c:pt idx="1182">
                  <c:v>11.29</c:v>
                </c:pt>
                <c:pt idx="1183">
                  <c:v>11.29</c:v>
                </c:pt>
                <c:pt idx="1184">
                  <c:v>11.29</c:v>
                </c:pt>
                <c:pt idx="1185">
                  <c:v>11.29</c:v>
                </c:pt>
                <c:pt idx="1186">
                  <c:v>11.29</c:v>
                </c:pt>
                <c:pt idx="1187">
                  <c:v>11.29</c:v>
                </c:pt>
                <c:pt idx="1188">
                  <c:v>11.29</c:v>
                </c:pt>
                <c:pt idx="1189">
                  <c:v>11.29</c:v>
                </c:pt>
                <c:pt idx="1190">
                  <c:v>11.29</c:v>
                </c:pt>
                <c:pt idx="1191">
                  <c:v>11.29</c:v>
                </c:pt>
                <c:pt idx="1192">
                  <c:v>11.29</c:v>
                </c:pt>
                <c:pt idx="1193">
                  <c:v>11.29</c:v>
                </c:pt>
                <c:pt idx="1194">
                  <c:v>11.29</c:v>
                </c:pt>
                <c:pt idx="1195">
                  <c:v>11.29</c:v>
                </c:pt>
                <c:pt idx="1196">
                  <c:v>11.29</c:v>
                </c:pt>
                <c:pt idx="1197">
                  <c:v>11.29</c:v>
                </c:pt>
                <c:pt idx="1198">
                  <c:v>11.29</c:v>
                </c:pt>
                <c:pt idx="1199">
                  <c:v>11.29</c:v>
                </c:pt>
                <c:pt idx="1200">
                  <c:v>11.29</c:v>
                </c:pt>
                <c:pt idx="1201">
                  <c:v>11.29</c:v>
                </c:pt>
                <c:pt idx="1202">
                  <c:v>11.29</c:v>
                </c:pt>
                <c:pt idx="1203">
                  <c:v>11.29</c:v>
                </c:pt>
                <c:pt idx="1204">
                  <c:v>11.29</c:v>
                </c:pt>
                <c:pt idx="1205">
                  <c:v>11.29</c:v>
                </c:pt>
                <c:pt idx="1206">
                  <c:v>11.29</c:v>
                </c:pt>
                <c:pt idx="1207">
                  <c:v>11.29</c:v>
                </c:pt>
                <c:pt idx="1208">
                  <c:v>11.29</c:v>
                </c:pt>
                <c:pt idx="1209">
                  <c:v>11.29</c:v>
                </c:pt>
                <c:pt idx="1210">
                  <c:v>11.29</c:v>
                </c:pt>
                <c:pt idx="1211">
                  <c:v>11.29</c:v>
                </c:pt>
                <c:pt idx="1212">
                  <c:v>11.29</c:v>
                </c:pt>
                <c:pt idx="1213">
                  <c:v>11.29</c:v>
                </c:pt>
                <c:pt idx="1214">
                  <c:v>11.29</c:v>
                </c:pt>
                <c:pt idx="1215">
                  <c:v>14.51</c:v>
                </c:pt>
                <c:pt idx="1216">
                  <c:v>14.51</c:v>
                </c:pt>
                <c:pt idx="1217">
                  <c:v>14.51</c:v>
                </c:pt>
                <c:pt idx="1218">
                  <c:v>14.51</c:v>
                </c:pt>
                <c:pt idx="1219">
                  <c:v>14.51</c:v>
                </c:pt>
                <c:pt idx="1220">
                  <c:v>14.51</c:v>
                </c:pt>
                <c:pt idx="1221">
                  <c:v>14.51</c:v>
                </c:pt>
                <c:pt idx="1222">
                  <c:v>14.51</c:v>
                </c:pt>
                <c:pt idx="1223">
                  <c:v>14.51</c:v>
                </c:pt>
                <c:pt idx="1224">
                  <c:v>14.51</c:v>
                </c:pt>
                <c:pt idx="1225">
                  <c:v>14.51</c:v>
                </c:pt>
                <c:pt idx="1226">
                  <c:v>14.51</c:v>
                </c:pt>
                <c:pt idx="1227">
                  <c:v>14.51</c:v>
                </c:pt>
                <c:pt idx="1228">
                  <c:v>14.51</c:v>
                </c:pt>
                <c:pt idx="1229">
                  <c:v>14.51</c:v>
                </c:pt>
                <c:pt idx="1230">
                  <c:v>14.51</c:v>
                </c:pt>
                <c:pt idx="1231">
                  <c:v>14.51</c:v>
                </c:pt>
                <c:pt idx="1232">
                  <c:v>14.51</c:v>
                </c:pt>
                <c:pt idx="1233">
                  <c:v>14.51</c:v>
                </c:pt>
                <c:pt idx="1234">
                  <c:v>14.51</c:v>
                </c:pt>
                <c:pt idx="1235">
                  <c:v>14.51</c:v>
                </c:pt>
                <c:pt idx="1236">
                  <c:v>14.51</c:v>
                </c:pt>
                <c:pt idx="1237">
                  <c:v>14.51</c:v>
                </c:pt>
                <c:pt idx="1238">
                  <c:v>14.51</c:v>
                </c:pt>
                <c:pt idx="1239">
                  <c:v>14.51</c:v>
                </c:pt>
                <c:pt idx="1240">
                  <c:v>14.51</c:v>
                </c:pt>
                <c:pt idx="1241">
                  <c:v>14.51</c:v>
                </c:pt>
                <c:pt idx="1242">
                  <c:v>14.51</c:v>
                </c:pt>
                <c:pt idx="1243">
                  <c:v>14.51</c:v>
                </c:pt>
                <c:pt idx="1244">
                  <c:v>14.51</c:v>
                </c:pt>
                <c:pt idx="1245">
                  <c:v>14.51</c:v>
                </c:pt>
                <c:pt idx="1246">
                  <c:v>14.51</c:v>
                </c:pt>
                <c:pt idx="1247">
                  <c:v>14.51</c:v>
                </c:pt>
                <c:pt idx="1248">
                  <c:v>14.51</c:v>
                </c:pt>
                <c:pt idx="1249">
                  <c:v>14.51</c:v>
                </c:pt>
                <c:pt idx="1250">
                  <c:v>14.51</c:v>
                </c:pt>
                <c:pt idx="1251">
                  <c:v>14.51</c:v>
                </c:pt>
                <c:pt idx="1252">
                  <c:v>14.51</c:v>
                </c:pt>
                <c:pt idx="1253">
                  <c:v>14.51</c:v>
                </c:pt>
                <c:pt idx="1254">
                  <c:v>14.51</c:v>
                </c:pt>
                <c:pt idx="1255">
                  <c:v>14.51</c:v>
                </c:pt>
                <c:pt idx="1256">
                  <c:v>14.51</c:v>
                </c:pt>
                <c:pt idx="1257">
                  <c:v>14.51</c:v>
                </c:pt>
                <c:pt idx="1258">
                  <c:v>14.51</c:v>
                </c:pt>
                <c:pt idx="1259">
                  <c:v>14.51</c:v>
                </c:pt>
                <c:pt idx="1260">
                  <c:v>14.51</c:v>
                </c:pt>
                <c:pt idx="1261">
                  <c:v>14.51</c:v>
                </c:pt>
                <c:pt idx="1262">
                  <c:v>14.51</c:v>
                </c:pt>
                <c:pt idx="1263">
                  <c:v>16.12</c:v>
                </c:pt>
                <c:pt idx="1264">
                  <c:v>16.12</c:v>
                </c:pt>
                <c:pt idx="1265">
                  <c:v>16.12</c:v>
                </c:pt>
                <c:pt idx="1266">
                  <c:v>16.12</c:v>
                </c:pt>
                <c:pt idx="1267">
                  <c:v>16.12</c:v>
                </c:pt>
                <c:pt idx="1268">
                  <c:v>16.12</c:v>
                </c:pt>
                <c:pt idx="1269">
                  <c:v>16.12</c:v>
                </c:pt>
                <c:pt idx="1270">
                  <c:v>16.12</c:v>
                </c:pt>
                <c:pt idx="1271">
                  <c:v>16.12</c:v>
                </c:pt>
                <c:pt idx="1272">
                  <c:v>16.12</c:v>
                </c:pt>
                <c:pt idx="1273">
                  <c:v>16.12</c:v>
                </c:pt>
                <c:pt idx="1274">
                  <c:v>16.12</c:v>
                </c:pt>
                <c:pt idx="1275">
                  <c:v>16.12</c:v>
                </c:pt>
                <c:pt idx="1276">
                  <c:v>16.12</c:v>
                </c:pt>
                <c:pt idx="1277">
                  <c:v>16.12</c:v>
                </c:pt>
                <c:pt idx="1278">
                  <c:v>16.12</c:v>
                </c:pt>
                <c:pt idx="1279">
                  <c:v>16.12</c:v>
                </c:pt>
                <c:pt idx="1280">
                  <c:v>16.12</c:v>
                </c:pt>
                <c:pt idx="1281">
                  <c:v>16.12</c:v>
                </c:pt>
                <c:pt idx="1282">
                  <c:v>16.12</c:v>
                </c:pt>
                <c:pt idx="1283">
                  <c:v>16.12</c:v>
                </c:pt>
                <c:pt idx="1284">
                  <c:v>16.12</c:v>
                </c:pt>
                <c:pt idx="1285">
                  <c:v>16.12</c:v>
                </c:pt>
                <c:pt idx="1286">
                  <c:v>16.12</c:v>
                </c:pt>
                <c:pt idx="1287">
                  <c:v>16.12</c:v>
                </c:pt>
                <c:pt idx="1288">
                  <c:v>16.12</c:v>
                </c:pt>
                <c:pt idx="1289">
                  <c:v>16.12</c:v>
                </c:pt>
                <c:pt idx="1290">
                  <c:v>16.12</c:v>
                </c:pt>
                <c:pt idx="1291">
                  <c:v>16.12</c:v>
                </c:pt>
                <c:pt idx="1292">
                  <c:v>16.12</c:v>
                </c:pt>
                <c:pt idx="1293">
                  <c:v>16.12</c:v>
                </c:pt>
                <c:pt idx="1294">
                  <c:v>16.12</c:v>
                </c:pt>
                <c:pt idx="1295">
                  <c:v>16.12</c:v>
                </c:pt>
                <c:pt idx="1296">
                  <c:v>16.12</c:v>
                </c:pt>
                <c:pt idx="1297">
                  <c:v>16.12</c:v>
                </c:pt>
                <c:pt idx="1298">
                  <c:v>16.12</c:v>
                </c:pt>
                <c:pt idx="1299">
                  <c:v>16.12</c:v>
                </c:pt>
                <c:pt idx="1300">
                  <c:v>16.12</c:v>
                </c:pt>
                <c:pt idx="1301">
                  <c:v>16.12</c:v>
                </c:pt>
                <c:pt idx="1302">
                  <c:v>16.12</c:v>
                </c:pt>
                <c:pt idx="1303">
                  <c:v>16.12</c:v>
                </c:pt>
                <c:pt idx="1304">
                  <c:v>16.12</c:v>
                </c:pt>
                <c:pt idx="1305">
                  <c:v>16.12</c:v>
                </c:pt>
                <c:pt idx="1306">
                  <c:v>16.12</c:v>
                </c:pt>
                <c:pt idx="1307">
                  <c:v>16.12</c:v>
                </c:pt>
                <c:pt idx="1308">
                  <c:v>16.12</c:v>
                </c:pt>
                <c:pt idx="1309">
                  <c:v>16.12</c:v>
                </c:pt>
                <c:pt idx="1310">
                  <c:v>16.12</c:v>
                </c:pt>
                <c:pt idx="1311">
                  <c:v>16.12</c:v>
                </c:pt>
                <c:pt idx="1312">
                  <c:v>16.12</c:v>
                </c:pt>
                <c:pt idx="1313">
                  <c:v>16.12</c:v>
                </c:pt>
                <c:pt idx="1314">
                  <c:v>16.12</c:v>
                </c:pt>
                <c:pt idx="1315">
                  <c:v>16.12</c:v>
                </c:pt>
                <c:pt idx="1316">
                  <c:v>16.12</c:v>
                </c:pt>
                <c:pt idx="1317">
                  <c:v>16.12</c:v>
                </c:pt>
                <c:pt idx="1318">
                  <c:v>16.12</c:v>
                </c:pt>
                <c:pt idx="1319">
                  <c:v>16.12</c:v>
                </c:pt>
                <c:pt idx="1320">
                  <c:v>16.12</c:v>
                </c:pt>
                <c:pt idx="1321">
                  <c:v>16.12</c:v>
                </c:pt>
                <c:pt idx="1322">
                  <c:v>16.12</c:v>
                </c:pt>
                <c:pt idx="1323">
                  <c:v>16.12</c:v>
                </c:pt>
                <c:pt idx="1324">
                  <c:v>16.12</c:v>
                </c:pt>
                <c:pt idx="1325">
                  <c:v>16.12</c:v>
                </c:pt>
                <c:pt idx="1326">
                  <c:v>16.12</c:v>
                </c:pt>
                <c:pt idx="1327">
                  <c:v>16.12</c:v>
                </c:pt>
                <c:pt idx="1328">
                  <c:v>16.12</c:v>
                </c:pt>
                <c:pt idx="1329">
                  <c:v>16.12</c:v>
                </c:pt>
                <c:pt idx="1330">
                  <c:v>16.12</c:v>
                </c:pt>
                <c:pt idx="1331">
                  <c:v>16.12</c:v>
                </c:pt>
                <c:pt idx="1332">
                  <c:v>16.12</c:v>
                </c:pt>
                <c:pt idx="1333">
                  <c:v>16.12</c:v>
                </c:pt>
                <c:pt idx="1334">
                  <c:v>16.12</c:v>
                </c:pt>
                <c:pt idx="1335">
                  <c:v>16.12</c:v>
                </c:pt>
                <c:pt idx="1336">
                  <c:v>16.12</c:v>
                </c:pt>
                <c:pt idx="1337">
                  <c:v>16.12</c:v>
                </c:pt>
                <c:pt idx="1338">
                  <c:v>16.12</c:v>
                </c:pt>
                <c:pt idx="1339">
                  <c:v>16.12</c:v>
                </c:pt>
                <c:pt idx="1340">
                  <c:v>16.12</c:v>
                </c:pt>
                <c:pt idx="1341">
                  <c:v>16.12</c:v>
                </c:pt>
                <c:pt idx="1342">
                  <c:v>16.12</c:v>
                </c:pt>
                <c:pt idx="1343">
                  <c:v>16.12</c:v>
                </c:pt>
                <c:pt idx="1344">
                  <c:v>16.12</c:v>
                </c:pt>
                <c:pt idx="1345">
                  <c:v>16.12</c:v>
                </c:pt>
                <c:pt idx="1346">
                  <c:v>16.12</c:v>
                </c:pt>
                <c:pt idx="1347">
                  <c:v>16.12</c:v>
                </c:pt>
                <c:pt idx="1348">
                  <c:v>16.12</c:v>
                </c:pt>
                <c:pt idx="1349">
                  <c:v>16.12</c:v>
                </c:pt>
                <c:pt idx="1350">
                  <c:v>16.12</c:v>
                </c:pt>
                <c:pt idx="1351">
                  <c:v>16.12</c:v>
                </c:pt>
                <c:pt idx="1352">
                  <c:v>16.12</c:v>
                </c:pt>
                <c:pt idx="1353">
                  <c:v>22.58</c:v>
                </c:pt>
                <c:pt idx="1354">
                  <c:v>22.58</c:v>
                </c:pt>
                <c:pt idx="1355">
                  <c:v>22.58</c:v>
                </c:pt>
                <c:pt idx="1356">
                  <c:v>22.58</c:v>
                </c:pt>
                <c:pt idx="1357">
                  <c:v>22.58</c:v>
                </c:pt>
                <c:pt idx="1358">
                  <c:v>22.58</c:v>
                </c:pt>
                <c:pt idx="1359">
                  <c:v>22.58</c:v>
                </c:pt>
                <c:pt idx="1360">
                  <c:v>22.58</c:v>
                </c:pt>
                <c:pt idx="1361">
                  <c:v>22.58</c:v>
                </c:pt>
                <c:pt idx="1362">
                  <c:v>22.58</c:v>
                </c:pt>
                <c:pt idx="1363">
                  <c:v>22.58</c:v>
                </c:pt>
                <c:pt idx="1364">
                  <c:v>22.58</c:v>
                </c:pt>
                <c:pt idx="1365">
                  <c:v>22.58</c:v>
                </c:pt>
                <c:pt idx="1366">
                  <c:v>22.58</c:v>
                </c:pt>
                <c:pt idx="1367">
                  <c:v>22.58</c:v>
                </c:pt>
                <c:pt idx="1368">
                  <c:v>22.58</c:v>
                </c:pt>
                <c:pt idx="1369">
                  <c:v>22.58</c:v>
                </c:pt>
                <c:pt idx="1370">
                  <c:v>22.58</c:v>
                </c:pt>
                <c:pt idx="1371">
                  <c:v>22.58</c:v>
                </c:pt>
                <c:pt idx="1372">
                  <c:v>22.58</c:v>
                </c:pt>
                <c:pt idx="1373">
                  <c:v>22.58</c:v>
                </c:pt>
                <c:pt idx="1374">
                  <c:v>22.58</c:v>
                </c:pt>
                <c:pt idx="1375">
                  <c:v>22.58</c:v>
                </c:pt>
                <c:pt idx="1376">
                  <c:v>22.58</c:v>
                </c:pt>
                <c:pt idx="1377">
                  <c:v>22.58</c:v>
                </c:pt>
                <c:pt idx="1378">
                  <c:v>22.58</c:v>
                </c:pt>
                <c:pt idx="1379">
                  <c:v>22.58</c:v>
                </c:pt>
                <c:pt idx="1380">
                  <c:v>22.58</c:v>
                </c:pt>
                <c:pt idx="1381">
                  <c:v>22.58</c:v>
                </c:pt>
                <c:pt idx="1382">
                  <c:v>22.58</c:v>
                </c:pt>
                <c:pt idx="1383">
                  <c:v>22.58</c:v>
                </c:pt>
                <c:pt idx="1384">
                  <c:v>22.58</c:v>
                </c:pt>
                <c:pt idx="1385">
                  <c:v>24.19</c:v>
                </c:pt>
                <c:pt idx="1386">
                  <c:v>24.19</c:v>
                </c:pt>
                <c:pt idx="1387">
                  <c:v>24.19</c:v>
                </c:pt>
                <c:pt idx="1388">
                  <c:v>24.19</c:v>
                </c:pt>
                <c:pt idx="1389">
                  <c:v>24.19</c:v>
                </c:pt>
                <c:pt idx="1390">
                  <c:v>24.19</c:v>
                </c:pt>
                <c:pt idx="1391">
                  <c:v>24.19</c:v>
                </c:pt>
                <c:pt idx="1392">
                  <c:v>24.19</c:v>
                </c:pt>
                <c:pt idx="1393">
                  <c:v>24.19</c:v>
                </c:pt>
                <c:pt idx="1394">
                  <c:v>24.19</c:v>
                </c:pt>
                <c:pt idx="1395">
                  <c:v>24.19</c:v>
                </c:pt>
                <c:pt idx="1396">
                  <c:v>24.19</c:v>
                </c:pt>
                <c:pt idx="1397">
                  <c:v>24.19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24.19</c:v>
                </c:pt>
                <c:pt idx="1404">
                  <c:v>24.19</c:v>
                </c:pt>
                <c:pt idx="1405">
                  <c:v>24.19</c:v>
                </c:pt>
                <c:pt idx="1406">
                  <c:v>24.19</c:v>
                </c:pt>
                <c:pt idx="1407">
                  <c:v>24.19</c:v>
                </c:pt>
                <c:pt idx="1408">
                  <c:v>24.19</c:v>
                </c:pt>
                <c:pt idx="1409">
                  <c:v>24.19</c:v>
                </c:pt>
                <c:pt idx="1410">
                  <c:v>24.19</c:v>
                </c:pt>
                <c:pt idx="1411">
                  <c:v>24.19</c:v>
                </c:pt>
                <c:pt idx="1412">
                  <c:v>24.19</c:v>
                </c:pt>
                <c:pt idx="1413">
                  <c:v>24.19</c:v>
                </c:pt>
                <c:pt idx="1414">
                  <c:v>24.19</c:v>
                </c:pt>
                <c:pt idx="1415">
                  <c:v>24.19</c:v>
                </c:pt>
                <c:pt idx="1416">
                  <c:v>24.19</c:v>
                </c:pt>
                <c:pt idx="1417">
                  <c:v>24.19</c:v>
                </c:pt>
                <c:pt idx="1418">
                  <c:v>24.19</c:v>
                </c:pt>
                <c:pt idx="1419">
                  <c:v>24.19</c:v>
                </c:pt>
                <c:pt idx="1420">
                  <c:v>24.19</c:v>
                </c:pt>
                <c:pt idx="1421">
                  <c:v>24.19</c:v>
                </c:pt>
                <c:pt idx="1422">
                  <c:v>24.19</c:v>
                </c:pt>
                <c:pt idx="1423">
                  <c:v>24.19</c:v>
                </c:pt>
                <c:pt idx="1424">
                  <c:v>24.19</c:v>
                </c:pt>
                <c:pt idx="1425">
                  <c:v>24.19</c:v>
                </c:pt>
                <c:pt idx="1426">
                  <c:v>24.19</c:v>
                </c:pt>
                <c:pt idx="1427">
                  <c:v>24.19</c:v>
                </c:pt>
                <c:pt idx="1428">
                  <c:v>24.19</c:v>
                </c:pt>
                <c:pt idx="1429">
                  <c:v>24.19</c:v>
                </c:pt>
                <c:pt idx="1430">
                  <c:v>24.19</c:v>
                </c:pt>
                <c:pt idx="1431">
                  <c:v>24.19</c:v>
                </c:pt>
                <c:pt idx="1432">
                  <c:v>24.19</c:v>
                </c:pt>
                <c:pt idx="1433">
                  <c:v>24.19</c:v>
                </c:pt>
                <c:pt idx="1434">
                  <c:v>24.19</c:v>
                </c:pt>
                <c:pt idx="1435">
                  <c:v>24.19</c:v>
                </c:pt>
                <c:pt idx="1436">
                  <c:v>24.19</c:v>
                </c:pt>
                <c:pt idx="1437">
                  <c:v>24.19</c:v>
                </c:pt>
                <c:pt idx="1438">
                  <c:v>24.19</c:v>
                </c:pt>
                <c:pt idx="1439">
                  <c:v>24.19</c:v>
                </c:pt>
                <c:pt idx="1440">
                  <c:v>24.19</c:v>
                </c:pt>
                <c:pt idx="1441">
                  <c:v>24.19</c:v>
                </c:pt>
                <c:pt idx="1442">
                  <c:v>24.19</c:v>
                </c:pt>
                <c:pt idx="1443">
                  <c:v>24.19</c:v>
                </c:pt>
                <c:pt idx="1444">
                  <c:v>24.19</c:v>
                </c:pt>
                <c:pt idx="1445">
                  <c:v>24.19</c:v>
                </c:pt>
                <c:pt idx="1446">
                  <c:v>24.19</c:v>
                </c:pt>
                <c:pt idx="1447">
                  <c:v>24.19</c:v>
                </c:pt>
                <c:pt idx="1448">
                  <c:v>24.19</c:v>
                </c:pt>
                <c:pt idx="1449">
                  <c:v>24.19</c:v>
                </c:pt>
                <c:pt idx="1450">
                  <c:v>24.19</c:v>
                </c:pt>
                <c:pt idx="1451">
                  <c:v>24.19</c:v>
                </c:pt>
                <c:pt idx="1452">
                  <c:v>24.19</c:v>
                </c:pt>
                <c:pt idx="1453">
                  <c:v>24.19</c:v>
                </c:pt>
                <c:pt idx="1454">
                  <c:v>24.19</c:v>
                </c:pt>
                <c:pt idx="1455">
                  <c:v>24.19</c:v>
                </c:pt>
                <c:pt idx="1456">
                  <c:v>24.19</c:v>
                </c:pt>
                <c:pt idx="1457">
                  <c:v>24.19</c:v>
                </c:pt>
                <c:pt idx="1458">
                  <c:v>24.19</c:v>
                </c:pt>
                <c:pt idx="1459">
                  <c:v>24.19</c:v>
                </c:pt>
                <c:pt idx="1460">
                  <c:v>24.19</c:v>
                </c:pt>
                <c:pt idx="1461">
                  <c:v>24.19</c:v>
                </c:pt>
                <c:pt idx="1462">
                  <c:v>24.19</c:v>
                </c:pt>
                <c:pt idx="1463">
                  <c:v>24.19</c:v>
                </c:pt>
                <c:pt idx="1464">
                  <c:v>24.19</c:v>
                </c:pt>
                <c:pt idx="1465">
                  <c:v>24.19</c:v>
                </c:pt>
                <c:pt idx="1466">
                  <c:v>24.19</c:v>
                </c:pt>
                <c:pt idx="1467">
                  <c:v>24.19</c:v>
                </c:pt>
                <c:pt idx="1468">
                  <c:v>24.19</c:v>
                </c:pt>
                <c:pt idx="1469">
                  <c:v>24.19</c:v>
                </c:pt>
                <c:pt idx="1470">
                  <c:v>24.19</c:v>
                </c:pt>
                <c:pt idx="1471">
                  <c:v>24.19</c:v>
                </c:pt>
                <c:pt idx="1472">
                  <c:v>24.19</c:v>
                </c:pt>
                <c:pt idx="1473">
                  <c:v>24.19</c:v>
                </c:pt>
                <c:pt idx="1474">
                  <c:v>24.19</c:v>
                </c:pt>
                <c:pt idx="1475">
                  <c:v>24.19</c:v>
                </c:pt>
                <c:pt idx="1476">
                  <c:v>24.19</c:v>
                </c:pt>
                <c:pt idx="1477">
                  <c:v>24.19</c:v>
                </c:pt>
                <c:pt idx="1478">
                  <c:v>24.19</c:v>
                </c:pt>
                <c:pt idx="1479">
                  <c:v>24.19</c:v>
                </c:pt>
                <c:pt idx="1480">
                  <c:v>24.19</c:v>
                </c:pt>
                <c:pt idx="1481">
                  <c:v>25.8</c:v>
                </c:pt>
                <c:pt idx="1482">
                  <c:v>25.8</c:v>
                </c:pt>
                <c:pt idx="1483">
                  <c:v>25.8</c:v>
                </c:pt>
                <c:pt idx="1484">
                  <c:v>25.8</c:v>
                </c:pt>
                <c:pt idx="1485">
                  <c:v>25.8</c:v>
                </c:pt>
                <c:pt idx="1486">
                  <c:v>25.8</c:v>
                </c:pt>
                <c:pt idx="1487">
                  <c:v>25.8</c:v>
                </c:pt>
                <c:pt idx="1488">
                  <c:v>25.8</c:v>
                </c:pt>
                <c:pt idx="1489">
                  <c:v>25.8</c:v>
                </c:pt>
                <c:pt idx="1490">
                  <c:v>25.8</c:v>
                </c:pt>
                <c:pt idx="1491">
                  <c:v>25.8</c:v>
                </c:pt>
                <c:pt idx="1492">
                  <c:v>25.8</c:v>
                </c:pt>
                <c:pt idx="1493">
                  <c:v>25.8</c:v>
                </c:pt>
                <c:pt idx="1494">
                  <c:v>25.8</c:v>
                </c:pt>
                <c:pt idx="1495">
                  <c:v>25.8</c:v>
                </c:pt>
                <c:pt idx="1496">
                  <c:v>25.8</c:v>
                </c:pt>
                <c:pt idx="1497">
                  <c:v>25.8</c:v>
                </c:pt>
                <c:pt idx="1498">
                  <c:v>25.8</c:v>
                </c:pt>
                <c:pt idx="1499">
                  <c:v>25.8</c:v>
                </c:pt>
                <c:pt idx="1500">
                  <c:v>25.8</c:v>
                </c:pt>
                <c:pt idx="1501">
                  <c:v>25.8</c:v>
                </c:pt>
                <c:pt idx="1502">
                  <c:v>25.8</c:v>
                </c:pt>
                <c:pt idx="1503">
                  <c:v>25.8</c:v>
                </c:pt>
                <c:pt idx="1504">
                  <c:v>25.8</c:v>
                </c:pt>
                <c:pt idx="1505">
                  <c:v>25.8</c:v>
                </c:pt>
                <c:pt idx="1506">
                  <c:v>25.8</c:v>
                </c:pt>
                <c:pt idx="1507">
                  <c:v>25.8</c:v>
                </c:pt>
                <c:pt idx="1508">
                  <c:v>25.8</c:v>
                </c:pt>
                <c:pt idx="1509">
                  <c:v>25.8</c:v>
                </c:pt>
                <c:pt idx="1510">
                  <c:v>25.8</c:v>
                </c:pt>
                <c:pt idx="1511">
                  <c:v>25.8</c:v>
                </c:pt>
                <c:pt idx="1512">
                  <c:v>25.8</c:v>
                </c:pt>
                <c:pt idx="1513">
                  <c:v>25.8</c:v>
                </c:pt>
                <c:pt idx="1514">
                  <c:v>25.8</c:v>
                </c:pt>
                <c:pt idx="1515">
                  <c:v>25.8</c:v>
                </c:pt>
                <c:pt idx="1516">
                  <c:v>25.8</c:v>
                </c:pt>
                <c:pt idx="1517">
                  <c:v>25.8</c:v>
                </c:pt>
                <c:pt idx="1518">
                  <c:v>25.8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27.41</c:v>
                </c:pt>
                <c:pt idx="1524">
                  <c:v>27.41</c:v>
                </c:pt>
                <c:pt idx="1525">
                  <c:v>27.41</c:v>
                </c:pt>
                <c:pt idx="1526">
                  <c:v>27.41</c:v>
                </c:pt>
                <c:pt idx="1527">
                  <c:v>27.41</c:v>
                </c:pt>
                <c:pt idx="1528">
                  <c:v>27.41</c:v>
                </c:pt>
                <c:pt idx="1529">
                  <c:v>27.41</c:v>
                </c:pt>
                <c:pt idx="1530">
                  <c:v>27.41</c:v>
                </c:pt>
                <c:pt idx="1531">
                  <c:v>27.41</c:v>
                </c:pt>
                <c:pt idx="1532">
                  <c:v>27.41</c:v>
                </c:pt>
                <c:pt idx="1533">
                  <c:v>27.41</c:v>
                </c:pt>
                <c:pt idx="1534">
                  <c:v>27.41</c:v>
                </c:pt>
                <c:pt idx="1535">
                  <c:v>27.41</c:v>
                </c:pt>
                <c:pt idx="1536">
                  <c:v>27.41</c:v>
                </c:pt>
                <c:pt idx="1537">
                  <c:v>27.41</c:v>
                </c:pt>
                <c:pt idx="1538">
                  <c:v>27.41</c:v>
                </c:pt>
                <c:pt idx="1539">
                  <c:v>27.41</c:v>
                </c:pt>
                <c:pt idx="1540">
                  <c:v>27.41</c:v>
                </c:pt>
                <c:pt idx="1541">
                  <c:v>27.41</c:v>
                </c:pt>
                <c:pt idx="1542">
                  <c:v>27.41</c:v>
                </c:pt>
                <c:pt idx="1543">
                  <c:v>27.41</c:v>
                </c:pt>
                <c:pt idx="1544">
                  <c:v>27.41</c:v>
                </c:pt>
                <c:pt idx="1545">
                  <c:v>27.41</c:v>
                </c:pt>
                <c:pt idx="1546">
                  <c:v>27.41</c:v>
                </c:pt>
                <c:pt idx="1547">
                  <c:v>29.03</c:v>
                </c:pt>
                <c:pt idx="1548">
                  <c:v>29.03</c:v>
                </c:pt>
                <c:pt idx="1549">
                  <c:v>29.03</c:v>
                </c:pt>
                <c:pt idx="1550">
                  <c:v>29.03</c:v>
                </c:pt>
                <c:pt idx="1551">
                  <c:v>29.03</c:v>
                </c:pt>
                <c:pt idx="1552">
                  <c:v>29.03</c:v>
                </c:pt>
                <c:pt idx="1553">
                  <c:v>29.03</c:v>
                </c:pt>
                <c:pt idx="1554">
                  <c:v>29.03</c:v>
                </c:pt>
                <c:pt idx="1555">
                  <c:v>29.03</c:v>
                </c:pt>
                <c:pt idx="1556">
                  <c:v>29.03</c:v>
                </c:pt>
                <c:pt idx="1557">
                  <c:v>29.03</c:v>
                </c:pt>
                <c:pt idx="1558">
                  <c:v>29.03</c:v>
                </c:pt>
                <c:pt idx="1559">
                  <c:v>29.03</c:v>
                </c:pt>
                <c:pt idx="1560">
                  <c:v>29.03</c:v>
                </c:pt>
                <c:pt idx="1561">
                  <c:v>29.03</c:v>
                </c:pt>
                <c:pt idx="1562">
                  <c:v>29.03</c:v>
                </c:pt>
                <c:pt idx="1563">
                  <c:v>29.03</c:v>
                </c:pt>
                <c:pt idx="1564">
                  <c:v>29.03</c:v>
                </c:pt>
                <c:pt idx="1565">
                  <c:v>29.03</c:v>
                </c:pt>
                <c:pt idx="1566">
                  <c:v>29.03</c:v>
                </c:pt>
                <c:pt idx="1567">
                  <c:v>29.03</c:v>
                </c:pt>
                <c:pt idx="1568">
                  <c:v>29.03</c:v>
                </c:pt>
                <c:pt idx="1569">
                  <c:v>29.03</c:v>
                </c:pt>
                <c:pt idx="1570">
                  <c:v>29.03</c:v>
                </c:pt>
                <c:pt idx="1571">
                  <c:v>29.03</c:v>
                </c:pt>
                <c:pt idx="1572">
                  <c:v>29.03</c:v>
                </c:pt>
                <c:pt idx="1573">
                  <c:v>29.03</c:v>
                </c:pt>
                <c:pt idx="1574">
                  <c:v>29.03</c:v>
                </c:pt>
                <c:pt idx="1575">
                  <c:v>29.03</c:v>
                </c:pt>
                <c:pt idx="1576">
                  <c:v>29.03</c:v>
                </c:pt>
                <c:pt idx="1577">
                  <c:v>29.03</c:v>
                </c:pt>
                <c:pt idx="1578">
                  <c:v>29.03</c:v>
                </c:pt>
                <c:pt idx="1579">
                  <c:v>29.03</c:v>
                </c:pt>
                <c:pt idx="1580">
                  <c:v>29.03</c:v>
                </c:pt>
                <c:pt idx="1581">
                  <c:v>29.03</c:v>
                </c:pt>
                <c:pt idx="1582">
                  <c:v>29.03</c:v>
                </c:pt>
                <c:pt idx="1583">
                  <c:v>29.03</c:v>
                </c:pt>
                <c:pt idx="1584">
                  <c:v>29.03</c:v>
                </c:pt>
                <c:pt idx="1585">
                  <c:v>29.03</c:v>
                </c:pt>
                <c:pt idx="1586">
                  <c:v>29.03</c:v>
                </c:pt>
                <c:pt idx="1587">
                  <c:v>29.03</c:v>
                </c:pt>
                <c:pt idx="1588">
                  <c:v>29.03</c:v>
                </c:pt>
                <c:pt idx="1589">
                  <c:v>29.03</c:v>
                </c:pt>
                <c:pt idx="1590">
                  <c:v>29.03</c:v>
                </c:pt>
                <c:pt idx="1591">
                  <c:v>29.03</c:v>
                </c:pt>
                <c:pt idx="1592">
                  <c:v>29.03</c:v>
                </c:pt>
                <c:pt idx="1593">
                  <c:v>29.03</c:v>
                </c:pt>
                <c:pt idx="1594">
                  <c:v>29.03</c:v>
                </c:pt>
                <c:pt idx="1595">
                  <c:v>29.03</c:v>
                </c:pt>
                <c:pt idx="1596">
                  <c:v>29.03</c:v>
                </c:pt>
                <c:pt idx="1597">
                  <c:v>29.03</c:v>
                </c:pt>
                <c:pt idx="1598">
                  <c:v>29.03</c:v>
                </c:pt>
                <c:pt idx="1599">
                  <c:v>29.03</c:v>
                </c:pt>
                <c:pt idx="1600">
                  <c:v>29.03</c:v>
                </c:pt>
                <c:pt idx="1601">
                  <c:v>29.03</c:v>
                </c:pt>
                <c:pt idx="1602">
                  <c:v>29.03</c:v>
                </c:pt>
                <c:pt idx="1603">
                  <c:v>29.03</c:v>
                </c:pt>
                <c:pt idx="1604">
                  <c:v>29.03</c:v>
                </c:pt>
                <c:pt idx="1605">
                  <c:v>29.03</c:v>
                </c:pt>
                <c:pt idx="1606">
                  <c:v>29.03</c:v>
                </c:pt>
                <c:pt idx="1607">
                  <c:v>29.03</c:v>
                </c:pt>
                <c:pt idx="1608">
                  <c:v>29.03</c:v>
                </c:pt>
                <c:pt idx="1609">
                  <c:v>29.03</c:v>
                </c:pt>
                <c:pt idx="1610">
                  <c:v>29.03</c:v>
                </c:pt>
                <c:pt idx="1611">
                  <c:v>29.03</c:v>
                </c:pt>
                <c:pt idx="1612">
                  <c:v>29.03</c:v>
                </c:pt>
                <c:pt idx="1613">
                  <c:v>29.03</c:v>
                </c:pt>
                <c:pt idx="1614">
                  <c:v>29.03</c:v>
                </c:pt>
                <c:pt idx="1615">
                  <c:v>29.03</c:v>
                </c:pt>
                <c:pt idx="1616">
                  <c:v>29.03</c:v>
                </c:pt>
                <c:pt idx="1617">
                  <c:v>29.03</c:v>
                </c:pt>
                <c:pt idx="1618">
                  <c:v>29.03</c:v>
                </c:pt>
                <c:pt idx="1619">
                  <c:v>41.93</c:v>
                </c:pt>
                <c:pt idx="1620">
                  <c:v>41.93</c:v>
                </c:pt>
                <c:pt idx="1621">
                  <c:v>41.93</c:v>
                </c:pt>
                <c:pt idx="1622">
                  <c:v>41.93</c:v>
                </c:pt>
                <c:pt idx="1623">
                  <c:v>41.93</c:v>
                </c:pt>
                <c:pt idx="1624">
                  <c:v>41.93</c:v>
                </c:pt>
                <c:pt idx="1625">
                  <c:v>41.93</c:v>
                </c:pt>
                <c:pt idx="1626">
                  <c:v>41.93</c:v>
                </c:pt>
                <c:pt idx="1627">
                  <c:v>41.93</c:v>
                </c:pt>
                <c:pt idx="1628">
                  <c:v>41.93</c:v>
                </c:pt>
                <c:pt idx="1629">
                  <c:v>41.93</c:v>
                </c:pt>
                <c:pt idx="1630">
                  <c:v>41.93</c:v>
                </c:pt>
                <c:pt idx="1631">
                  <c:v>41.93</c:v>
                </c:pt>
                <c:pt idx="1632">
                  <c:v>41.93</c:v>
                </c:pt>
                <c:pt idx="1633">
                  <c:v>41.93</c:v>
                </c:pt>
                <c:pt idx="1634">
                  <c:v>41.93</c:v>
                </c:pt>
                <c:pt idx="1635">
                  <c:v>41.93</c:v>
                </c:pt>
                <c:pt idx="1636">
                  <c:v>41.93</c:v>
                </c:pt>
                <c:pt idx="1637">
                  <c:v>41.93</c:v>
                </c:pt>
                <c:pt idx="1638">
                  <c:v>41.93</c:v>
                </c:pt>
                <c:pt idx="1639">
                  <c:v>41.93</c:v>
                </c:pt>
                <c:pt idx="1640">
                  <c:v>41.93</c:v>
                </c:pt>
                <c:pt idx="1641">
                  <c:v>41.93</c:v>
                </c:pt>
                <c:pt idx="1642">
                  <c:v>41.93</c:v>
                </c:pt>
                <c:pt idx="1643">
                  <c:v>41.93</c:v>
                </c:pt>
                <c:pt idx="1644">
                  <c:v>41.93</c:v>
                </c:pt>
                <c:pt idx="1645">
                  <c:v>41.93</c:v>
                </c:pt>
                <c:pt idx="1646">
                  <c:v>41.93</c:v>
                </c:pt>
                <c:pt idx="1647">
                  <c:v>41.93</c:v>
                </c:pt>
                <c:pt idx="1648">
                  <c:v>41.93</c:v>
                </c:pt>
                <c:pt idx="1649">
                  <c:v>41.93</c:v>
                </c:pt>
                <c:pt idx="1650">
                  <c:v>41.93</c:v>
                </c:pt>
                <c:pt idx="1651">
                  <c:v>41.93</c:v>
                </c:pt>
                <c:pt idx="1652">
                  <c:v>41.93</c:v>
                </c:pt>
                <c:pt idx="1653">
                  <c:v>41.93</c:v>
                </c:pt>
                <c:pt idx="1654">
                  <c:v>41.93</c:v>
                </c:pt>
                <c:pt idx="1655">
                  <c:v>41.93</c:v>
                </c:pt>
                <c:pt idx="1656">
                  <c:v>41.93</c:v>
                </c:pt>
                <c:pt idx="1657">
                  <c:v>41.93</c:v>
                </c:pt>
                <c:pt idx="1658">
                  <c:v>41.93</c:v>
                </c:pt>
                <c:pt idx="1659">
                  <c:v>41.93</c:v>
                </c:pt>
                <c:pt idx="1660">
                  <c:v>41.93</c:v>
                </c:pt>
                <c:pt idx="1661">
                  <c:v>41.93</c:v>
                </c:pt>
                <c:pt idx="1662">
                  <c:v>41.93</c:v>
                </c:pt>
                <c:pt idx="1663">
                  <c:v>45.16</c:v>
                </c:pt>
                <c:pt idx="1664">
                  <c:v>45.16</c:v>
                </c:pt>
                <c:pt idx="1665">
                  <c:v>45.16</c:v>
                </c:pt>
                <c:pt idx="1666">
                  <c:v>45.16</c:v>
                </c:pt>
                <c:pt idx="1667">
                  <c:v>45.16</c:v>
                </c:pt>
                <c:pt idx="1668">
                  <c:v>45.16</c:v>
                </c:pt>
                <c:pt idx="1669">
                  <c:v>45.16</c:v>
                </c:pt>
                <c:pt idx="1670">
                  <c:v>45.16</c:v>
                </c:pt>
                <c:pt idx="1671">
                  <c:v>45.16</c:v>
                </c:pt>
                <c:pt idx="1672">
                  <c:v>45.16</c:v>
                </c:pt>
                <c:pt idx="1673">
                  <c:v>45.16</c:v>
                </c:pt>
                <c:pt idx="1674">
                  <c:v>45.16</c:v>
                </c:pt>
                <c:pt idx="1675">
                  <c:v>45.16</c:v>
                </c:pt>
                <c:pt idx="1676">
                  <c:v>45.16</c:v>
                </c:pt>
                <c:pt idx="1677">
                  <c:v>45.16</c:v>
                </c:pt>
                <c:pt idx="1678">
                  <c:v>45.16</c:v>
                </c:pt>
                <c:pt idx="1679">
                  <c:v>45.16</c:v>
                </c:pt>
                <c:pt idx="1680">
                  <c:v>45.16</c:v>
                </c:pt>
                <c:pt idx="1681">
                  <c:v>45.16</c:v>
                </c:pt>
                <c:pt idx="1682">
                  <c:v>45.16</c:v>
                </c:pt>
                <c:pt idx="1683">
                  <c:v>45.16</c:v>
                </c:pt>
                <c:pt idx="1684">
                  <c:v>45.16</c:v>
                </c:pt>
                <c:pt idx="1685">
                  <c:v>45.16</c:v>
                </c:pt>
                <c:pt idx="1686">
                  <c:v>45.16</c:v>
                </c:pt>
                <c:pt idx="1687">
                  <c:v>45.16</c:v>
                </c:pt>
                <c:pt idx="1688">
                  <c:v>45.16</c:v>
                </c:pt>
                <c:pt idx="1689">
                  <c:v>45.16</c:v>
                </c:pt>
                <c:pt idx="1690">
                  <c:v>45.16</c:v>
                </c:pt>
                <c:pt idx="1691">
                  <c:v>45.16</c:v>
                </c:pt>
                <c:pt idx="1692">
                  <c:v>45.16</c:v>
                </c:pt>
                <c:pt idx="1693">
                  <c:v>45.16</c:v>
                </c:pt>
                <c:pt idx="1694">
                  <c:v>45.16</c:v>
                </c:pt>
                <c:pt idx="1695">
                  <c:v>45.16</c:v>
                </c:pt>
                <c:pt idx="1696">
                  <c:v>45.16</c:v>
                </c:pt>
                <c:pt idx="1697">
                  <c:v>45.16</c:v>
                </c:pt>
                <c:pt idx="1698">
                  <c:v>45.16</c:v>
                </c:pt>
                <c:pt idx="1699">
                  <c:v>46.77</c:v>
                </c:pt>
                <c:pt idx="1700">
                  <c:v>46.77</c:v>
                </c:pt>
                <c:pt idx="1701">
                  <c:v>46.77</c:v>
                </c:pt>
                <c:pt idx="1702">
                  <c:v>46.77</c:v>
                </c:pt>
                <c:pt idx="1703">
                  <c:v>46.77</c:v>
                </c:pt>
                <c:pt idx="1704">
                  <c:v>46.77</c:v>
                </c:pt>
                <c:pt idx="1705">
                  <c:v>46.77</c:v>
                </c:pt>
                <c:pt idx="1706">
                  <c:v>46.77</c:v>
                </c:pt>
                <c:pt idx="1707">
                  <c:v>46.77</c:v>
                </c:pt>
                <c:pt idx="1708">
                  <c:v>46.77</c:v>
                </c:pt>
                <c:pt idx="1709">
                  <c:v>46.77</c:v>
                </c:pt>
                <c:pt idx="1710">
                  <c:v>46.77</c:v>
                </c:pt>
                <c:pt idx="1711">
                  <c:v>46.77</c:v>
                </c:pt>
                <c:pt idx="1712">
                  <c:v>46.77</c:v>
                </c:pt>
                <c:pt idx="1713">
                  <c:v>46.77</c:v>
                </c:pt>
                <c:pt idx="1714">
                  <c:v>46.77</c:v>
                </c:pt>
                <c:pt idx="1715">
                  <c:v>46.77</c:v>
                </c:pt>
                <c:pt idx="1716">
                  <c:v>46.77</c:v>
                </c:pt>
                <c:pt idx="1717">
                  <c:v>46.77</c:v>
                </c:pt>
                <c:pt idx="1718">
                  <c:v>46.77</c:v>
                </c:pt>
                <c:pt idx="1719">
                  <c:v>46.77</c:v>
                </c:pt>
                <c:pt idx="1720">
                  <c:v>46.77</c:v>
                </c:pt>
                <c:pt idx="1721">
                  <c:v>46.77</c:v>
                </c:pt>
                <c:pt idx="1722">
                  <c:v>46.77</c:v>
                </c:pt>
                <c:pt idx="1723">
                  <c:v>46.77</c:v>
                </c:pt>
                <c:pt idx="1724">
                  <c:v>46.77</c:v>
                </c:pt>
                <c:pt idx="1725">
                  <c:v>46.77</c:v>
                </c:pt>
                <c:pt idx="1726">
                  <c:v>46.77</c:v>
                </c:pt>
                <c:pt idx="1727">
                  <c:v>46.77</c:v>
                </c:pt>
                <c:pt idx="1728">
                  <c:v>46.77</c:v>
                </c:pt>
                <c:pt idx="1729">
                  <c:v>46.77</c:v>
                </c:pt>
                <c:pt idx="1730">
                  <c:v>46.77</c:v>
                </c:pt>
                <c:pt idx="1731">
                  <c:v>46.77</c:v>
                </c:pt>
                <c:pt idx="1732">
                  <c:v>46.77</c:v>
                </c:pt>
                <c:pt idx="1733">
                  <c:v>46.77</c:v>
                </c:pt>
                <c:pt idx="1734">
                  <c:v>46.77</c:v>
                </c:pt>
                <c:pt idx="1735">
                  <c:v>46.77</c:v>
                </c:pt>
                <c:pt idx="1736">
                  <c:v>46.77</c:v>
                </c:pt>
                <c:pt idx="1737">
                  <c:v>46.77</c:v>
                </c:pt>
                <c:pt idx="1738">
                  <c:v>46.77</c:v>
                </c:pt>
                <c:pt idx="1739">
                  <c:v>46.77</c:v>
                </c:pt>
                <c:pt idx="1740">
                  <c:v>46.77</c:v>
                </c:pt>
                <c:pt idx="1741">
                  <c:v>46.77</c:v>
                </c:pt>
                <c:pt idx="1742">
                  <c:v>46.77</c:v>
                </c:pt>
                <c:pt idx="1743">
                  <c:v>46.77</c:v>
                </c:pt>
                <c:pt idx="1744">
                  <c:v>46.77</c:v>
                </c:pt>
                <c:pt idx="1745">
                  <c:v>46.77</c:v>
                </c:pt>
                <c:pt idx="1746">
                  <c:v>46.77</c:v>
                </c:pt>
                <c:pt idx="1747">
                  <c:v>46.77</c:v>
                </c:pt>
                <c:pt idx="1748">
                  <c:v>46.77</c:v>
                </c:pt>
                <c:pt idx="1749">
                  <c:v>46.77</c:v>
                </c:pt>
                <c:pt idx="1750">
                  <c:v>46.77</c:v>
                </c:pt>
                <c:pt idx="1751">
                  <c:v>48.38</c:v>
                </c:pt>
                <c:pt idx="1752">
                  <c:v>48.38</c:v>
                </c:pt>
                <c:pt idx="1753">
                  <c:v>48.38</c:v>
                </c:pt>
                <c:pt idx="1754">
                  <c:v>48.38</c:v>
                </c:pt>
                <c:pt idx="1755">
                  <c:v>48.38</c:v>
                </c:pt>
                <c:pt idx="1756">
                  <c:v>48.38</c:v>
                </c:pt>
                <c:pt idx="1757">
                  <c:v>48.38</c:v>
                </c:pt>
                <c:pt idx="1758">
                  <c:v>48.38</c:v>
                </c:pt>
                <c:pt idx="1759">
                  <c:v>48.38</c:v>
                </c:pt>
                <c:pt idx="1760">
                  <c:v>48.38</c:v>
                </c:pt>
                <c:pt idx="1761">
                  <c:v>48.38</c:v>
                </c:pt>
                <c:pt idx="1762">
                  <c:v>48.38</c:v>
                </c:pt>
                <c:pt idx="1763">
                  <c:v>48.38</c:v>
                </c:pt>
                <c:pt idx="1764">
                  <c:v>48.38</c:v>
                </c:pt>
                <c:pt idx="1765">
                  <c:v>48.38</c:v>
                </c:pt>
                <c:pt idx="1766">
                  <c:v>48.38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53.22</c:v>
                </c:pt>
                <c:pt idx="1784">
                  <c:v>53.22</c:v>
                </c:pt>
                <c:pt idx="1785">
                  <c:v>53.22</c:v>
                </c:pt>
                <c:pt idx="1786">
                  <c:v>53.22</c:v>
                </c:pt>
                <c:pt idx="1787">
                  <c:v>53.22</c:v>
                </c:pt>
                <c:pt idx="1788">
                  <c:v>53.22</c:v>
                </c:pt>
                <c:pt idx="1789">
                  <c:v>53.22</c:v>
                </c:pt>
                <c:pt idx="1790">
                  <c:v>53.22</c:v>
                </c:pt>
                <c:pt idx="1791">
                  <c:v>61.29</c:v>
                </c:pt>
                <c:pt idx="1792">
                  <c:v>61.29</c:v>
                </c:pt>
                <c:pt idx="1793">
                  <c:v>61.29</c:v>
                </c:pt>
                <c:pt idx="1794">
                  <c:v>61.29</c:v>
                </c:pt>
                <c:pt idx="1795">
                  <c:v>61.29</c:v>
                </c:pt>
                <c:pt idx="1796">
                  <c:v>61.29</c:v>
                </c:pt>
                <c:pt idx="1797">
                  <c:v>61.29</c:v>
                </c:pt>
                <c:pt idx="1798">
                  <c:v>61.29</c:v>
                </c:pt>
                <c:pt idx="1799">
                  <c:v>61.29</c:v>
                </c:pt>
                <c:pt idx="1800">
                  <c:v>61.29</c:v>
                </c:pt>
                <c:pt idx="1801">
                  <c:v>61.29</c:v>
                </c:pt>
                <c:pt idx="1802">
                  <c:v>61.29</c:v>
                </c:pt>
                <c:pt idx="1803">
                  <c:v>61.29</c:v>
                </c:pt>
                <c:pt idx="1804">
                  <c:v>61.29</c:v>
                </c:pt>
                <c:pt idx="1805">
                  <c:v>61.29</c:v>
                </c:pt>
                <c:pt idx="1806">
                  <c:v>61.29</c:v>
                </c:pt>
                <c:pt idx="1807">
                  <c:v>64.510000000000005</c:v>
                </c:pt>
                <c:pt idx="1808">
                  <c:v>64.510000000000005</c:v>
                </c:pt>
                <c:pt idx="1809">
                  <c:v>64.510000000000005</c:v>
                </c:pt>
                <c:pt idx="1810">
                  <c:v>64.510000000000005</c:v>
                </c:pt>
                <c:pt idx="1811">
                  <c:v>64.510000000000005</c:v>
                </c:pt>
                <c:pt idx="1812">
                  <c:v>64.510000000000005</c:v>
                </c:pt>
                <c:pt idx="1813">
                  <c:v>64.510000000000005</c:v>
                </c:pt>
                <c:pt idx="1814">
                  <c:v>64.510000000000005</c:v>
                </c:pt>
                <c:pt idx="1815">
                  <c:v>64.510000000000005</c:v>
                </c:pt>
                <c:pt idx="1816">
                  <c:v>64.510000000000005</c:v>
                </c:pt>
                <c:pt idx="1817">
                  <c:v>64.510000000000005</c:v>
                </c:pt>
                <c:pt idx="1818">
                  <c:v>64.510000000000005</c:v>
                </c:pt>
                <c:pt idx="1819">
                  <c:v>64.510000000000005</c:v>
                </c:pt>
                <c:pt idx="1820">
                  <c:v>64.510000000000005</c:v>
                </c:pt>
                <c:pt idx="1821">
                  <c:v>64.510000000000005</c:v>
                </c:pt>
                <c:pt idx="1822">
                  <c:v>64.510000000000005</c:v>
                </c:pt>
                <c:pt idx="1823">
                  <c:v>64.510000000000005</c:v>
                </c:pt>
                <c:pt idx="1824">
                  <c:v>64.510000000000005</c:v>
                </c:pt>
                <c:pt idx="1825">
                  <c:v>64.510000000000005</c:v>
                </c:pt>
                <c:pt idx="1826">
                  <c:v>64.510000000000005</c:v>
                </c:pt>
                <c:pt idx="1827">
                  <c:v>64.510000000000005</c:v>
                </c:pt>
                <c:pt idx="1828">
                  <c:v>64.510000000000005</c:v>
                </c:pt>
                <c:pt idx="1829">
                  <c:v>64.510000000000005</c:v>
                </c:pt>
                <c:pt idx="1830">
                  <c:v>64.510000000000005</c:v>
                </c:pt>
                <c:pt idx="1831">
                  <c:v>64.510000000000005</c:v>
                </c:pt>
                <c:pt idx="1832">
                  <c:v>64.510000000000005</c:v>
                </c:pt>
                <c:pt idx="1833">
                  <c:v>64.510000000000005</c:v>
                </c:pt>
                <c:pt idx="1834">
                  <c:v>64.510000000000005</c:v>
                </c:pt>
                <c:pt idx="1835">
                  <c:v>64.510000000000005</c:v>
                </c:pt>
                <c:pt idx="1836">
                  <c:v>64.510000000000005</c:v>
                </c:pt>
                <c:pt idx="1837">
                  <c:v>64.510000000000005</c:v>
                </c:pt>
                <c:pt idx="1838">
                  <c:v>64.510000000000005</c:v>
                </c:pt>
                <c:pt idx="1839">
                  <c:v>66.12</c:v>
                </c:pt>
                <c:pt idx="1840">
                  <c:v>66.12</c:v>
                </c:pt>
                <c:pt idx="1841">
                  <c:v>66.12</c:v>
                </c:pt>
                <c:pt idx="1842">
                  <c:v>66.12</c:v>
                </c:pt>
                <c:pt idx="1843">
                  <c:v>66.12</c:v>
                </c:pt>
                <c:pt idx="1844">
                  <c:v>66.12</c:v>
                </c:pt>
                <c:pt idx="1845">
                  <c:v>66.12</c:v>
                </c:pt>
                <c:pt idx="1846">
                  <c:v>66.12</c:v>
                </c:pt>
                <c:pt idx="1847">
                  <c:v>67.739999999999995</c:v>
                </c:pt>
                <c:pt idx="1848">
                  <c:v>67.739999999999995</c:v>
                </c:pt>
                <c:pt idx="1849">
                  <c:v>67.739999999999995</c:v>
                </c:pt>
                <c:pt idx="1850">
                  <c:v>67.739999999999995</c:v>
                </c:pt>
                <c:pt idx="1851">
                  <c:v>67.739999999999995</c:v>
                </c:pt>
                <c:pt idx="1852">
                  <c:v>67.739999999999995</c:v>
                </c:pt>
                <c:pt idx="1853">
                  <c:v>67.739999999999995</c:v>
                </c:pt>
                <c:pt idx="1854">
                  <c:v>67.739999999999995</c:v>
                </c:pt>
                <c:pt idx="1855">
                  <c:v>67.739999999999995</c:v>
                </c:pt>
                <c:pt idx="1856">
                  <c:v>67.739999999999995</c:v>
                </c:pt>
                <c:pt idx="1857">
                  <c:v>67.739999999999995</c:v>
                </c:pt>
                <c:pt idx="1858">
                  <c:v>67.739999999999995</c:v>
                </c:pt>
                <c:pt idx="1859">
                  <c:v>67.739999999999995</c:v>
                </c:pt>
                <c:pt idx="1860">
                  <c:v>67.739999999999995</c:v>
                </c:pt>
                <c:pt idx="1861">
                  <c:v>67.739999999999995</c:v>
                </c:pt>
                <c:pt idx="1862">
                  <c:v>67.739999999999995</c:v>
                </c:pt>
                <c:pt idx="1863">
                  <c:v>67.739999999999995</c:v>
                </c:pt>
                <c:pt idx="1864">
                  <c:v>67.739999999999995</c:v>
                </c:pt>
                <c:pt idx="1865">
                  <c:v>67.739999999999995</c:v>
                </c:pt>
                <c:pt idx="1866">
                  <c:v>67.739999999999995</c:v>
                </c:pt>
                <c:pt idx="1867">
                  <c:v>67.739999999999995</c:v>
                </c:pt>
                <c:pt idx="1868">
                  <c:v>67.739999999999995</c:v>
                </c:pt>
                <c:pt idx="1869">
                  <c:v>67.739999999999995</c:v>
                </c:pt>
                <c:pt idx="1870">
                  <c:v>67.739999999999995</c:v>
                </c:pt>
                <c:pt idx="1871">
                  <c:v>69.349999999999994</c:v>
                </c:pt>
                <c:pt idx="1872">
                  <c:v>69.349999999999994</c:v>
                </c:pt>
                <c:pt idx="1873">
                  <c:v>69.349999999999994</c:v>
                </c:pt>
                <c:pt idx="1874">
                  <c:v>69.349999999999994</c:v>
                </c:pt>
                <c:pt idx="1875">
                  <c:v>69.349999999999994</c:v>
                </c:pt>
                <c:pt idx="1876">
                  <c:v>69.349999999999994</c:v>
                </c:pt>
                <c:pt idx="1877">
                  <c:v>69.349999999999994</c:v>
                </c:pt>
                <c:pt idx="1878">
                  <c:v>69.349999999999994</c:v>
                </c:pt>
                <c:pt idx="1879">
                  <c:v>72.58</c:v>
                </c:pt>
                <c:pt idx="1880">
                  <c:v>72.58</c:v>
                </c:pt>
                <c:pt idx="1881">
                  <c:v>72.58</c:v>
                </c:pt>
                <c:pt idx="1882">
                  <c:v>72.58</c:v>
                </c:pt>
                <c:pt idx="1883">
                  <c:v>72.58</c:v>
                </c:pt>
                <c:pt idx="1884">
                  <c:v>72.58</c:v>
                </c:pt>
                <c:pt idx="1885">
                  <c:v>72.58</c:v>
                </c:pt>
                <c:pt idx="1886">
                  <c:v>72.58</c:v>
                </c:pt>
                <c:pt idx="1887">
                  <c:v>74.19</c:v>
                </c:pt>
                <c:pt idx="1888">
                  <c:v>74.19</c:v>
                </c:pt>
                <c:pt idx="1889">
                  <c:v>74.19</c:v>
                </c:pt>
                <c:pt idx="1890">
                  <c:v>74.19</c:v>
                </c:pt>
                <c:pt idx="1891">
                  <c:v>75.8</c:v>
                </c:pt>
                <c:pt idx="1892">
                  <c:v>75.8</c:v>
                </c:pt>
                <c:pt idx="1893">
                  <c:v>75.8</c:v>
                </c:pt>
                <c:pt idx="1894">
                  <c:v>75.8</c:v>
                </c:pt>
                <c:pt idx="1895">
                  <c:v>75.8</c:v>
                </c:pt>
                <c:pt idx="1896">
                  <c:v>75.8</c:v>
                </c:pt>
                <c:pt idx="1897">
                  <c:v>75.8</c:v>
                </c:pt>
                <c:pt idx="1898">
                  <c:v>75.8</c:v>
                </c:pt>
                <c:pt idx="1899">
                  <c:v>75.8</c:v>
                </c:pt>
                <c:pt idx="1900">
                  <c:v>75.8</c:v>
                </c:pt>
                <c:pt idx="1901">
                  <c:v>75.8</c:v>
                </c:pt>
                <c:pt idx="1902">
                  <c:v>75.8</c:v>
                </c:pt>
                <c:pt idx="1903">
                  <c:v>75.8</c:v>
                </c:pt>
                <c:pt idx="1904">
                  <c:v>75.8</c:v>
                </c:pt>
                <c:pt idx="1905">
                  <c:v>75.8</c:v>
                </c:pt>
                <c:pt idx="1906">
                  <c:v>75.8</c:v>
                </c:pt>
                <c:pt idx="1907">
                  <c:v>77.41</c:v>
                </c:pt>
                <c:pt idx="1908">
                  <c:v>77.41</c:v>
                </c:pt>
                <c:pt idx="1909">
                  <c:v>77.41</c:v>
                </c:pt>
                <c:pt idx="1910">
                  <c:v>77.41</c:v>
                </c:pt>
                <c:pt idx="1911">
                  <c:v>77.41</c:v>
                </c:pt>
                <c:pt idx="1912">
                  <c:v>77.41</c:v>
                </c:pt>
                <c:pt idx="1913">
                  <c:v>77.41</c:v>
                </c:pt>
                <c:pt idx="1914">
                  <c:v>77.41</c:v>
                </c:pt>
                <c:pt idx="1915">
                  <c:v>79.03</c:v>
                </c:pt>
                <c:pt idx="1916">
                  <c:v>79.03</c:v>
                </c:pt>
                <c:pt idx="1917">
                  <c:v>79.03</c:v>
                </c:pt>
                <c:pt idx="1918">
                  <c:v>79.03</c:v>
                </c:pt>
                <c:pt idx="1920">
                  <c:v>3.22</c:v>
                </c:pt>
                <c:pt idx="1921">
                  <c:v>3.22</c:v>
                </c:pt>
                <c:pt idx="1922">
                  <c:v>3.22</c:v>
                </c:pt>
                <c:pt idx="1923">
                  <c:v>3.22</c:v>
                </c:pt>
                <c:pt idx="1924">
                  <c:v>3.22</c:v>
                </c:pt>
                <c:pt idx="1925">
                  <c:v>3.22</c:v>
                </c:pt>
                <c:pt idx="1926">
                  <c:v>3.22</c:v>
                </c:pt>
                <c:pt idx="1927">
                  <c:v>3.22</c:v>
                </c:pt>
                <c:pt idx="1928">
                  <c:v>3.22</c:v>
                </c:pt>
                <c:pt idx="1929">
                  <c:v>3.22</c:v>
                </c:pt>
                <c:pt idx="1930">
                  <c:v>3.22</c:v>
                </c:pt>
                <c:pt idx="1931">
                  <c:v>3.22</c:v>
                </c:pt>
                <c:pt idx="1932">
                  <c:v>3.22</c:v>
                </c:pt>
                <c:pt idx="1933">
                  <c:v>3.22</c:v>
                </c:pt>
                <c:pt idx="1934">
                  <c:v>3.22</c:v>
                </c:pt>
                <c:pt idx="1935">
                  <c:v>3.22</c:v>
                </c:pt>
                <c:pt idx="1936">
                  <c:v>3.22</c:v>
                </c:pt>
                <c:pt idx="1937">
                  <c:v>3.22</c:v>
                </c:pt>
                <c:pt idx="1938">
                  <c:v>3.22</c:v>
                </c:pt>
                <c:pt idx="1939">
                  <c:v>3.22</c:v>
                </c:pt>
                <c:pt idx="1940">
                  <c:v>3.22</c:v>
                </c:pt>
                <c:pt idx="1941">
                  <c:v>3.22</c:v>
                </c:pt>
                <c:pt idx="1942">
                  <c:v>3.22</c:v>
                </c:pt>
                <c:pt idx="1943">
                  <c:v>3.22</c:v>
                </c:pt>
                <c:pt idx="1944">
                  <c:v>3.22</c:v>
                </c:pt>
                <c:pt idx="1945">
                  <c:v>3.22</c:v>
                </c:pt>
                <c:pt idx="1946">
                  <c:v>3.22</c:v>
                </c:pt>
                <c:pt idx="1947">
                  <c:v>3.22</c:v>
                </c:pt>
                <c:pt idx="1948">
                  <c:v>3.22</c:v>
                </c:pt>
                <c:pt idx="1949">
                  <c:v>3.22</c:v>
                </c:pt>
                <c:pt idx="1950">
                  <c:v>3.22</c:v>
                </c:pt>
                <c:pt idx="1951">
                  <c:v>3.22</c:v>
                </c:pt>
                <c:pt idx="1952">
                  <c:v>3.22</c:v>
                </c:pt>
                <c:pt idx="1953">
                  <c:v>3.22</c:v>
                </c:pt>
                <c:pt idx="1954">
                  <c:v>3.22</c:v>
                </c:pt>
                <c:pt idx="1955">
                  <c:v>3.22</c:v>
                </c:pt>
                <c:pt idx="1956">
                  <c:v>3.22</c:v>
                </c:pt>
                <c:pt idx="1957">
                  <c:v>3.22</c:v>
                </c:pt>
                <c:pt idx="1958">
                  <c:v>3.22</c:v>
                </c:pt>
                <c:pt idx="1959">
                  <c:v>3.22</c:v>
                </c:pt>
                <c:pt idx="1960">
                  <c:v>3.22</c:v>
                </c:pt>
                <c:pt idx="1961">
                  <c:v>3.22</c:v>
                </c:pt>
                <c:pt idx="1962">
                  <c:v>3.22</c:v>
                </c:pt>
                <c:pt idx="1963">
                  <c:v>3.22</c:v>
                </c:pt>
                <c:pt idx="1964">
                  <c:v>3.22</c:v>
                </c:pt>
                <c:pt idx="1965">
                  <c:v>3.22</c:v>
                </c:pt>
                <c:pt idx="1966">
                  <c:v>3.22</c:v>
                </c:pt>
                <c:pt idx="1967">
                  <c:v>3.22</c:v>
                </c:pt>
                <c:pt idx="1968">
                  <c:v>3.22</c:v>
                </c:pt>
                <c:pt idx="1969">
                  <c:v>3.22</c:v>
                </c:pt>
                <c:pt idx="1970">
                  <c:v>3.22</c:v>
                </c:pt>
                <c:pt idx="1971">
                  <c:v>3.22</c:v>
                </c:pt>
                <c:pt idx="1972">
                  <c:v>3.22</c:v>
                </c:pt>
                <c:pt idx="1973">
                  <c:v>3.22</c:v>
                </c:pt>
                <c:pt idx="1974">
                  <c:v>3.22</c:v>
                </c:pt>
                <c:pt idx="1975">
                  <c:v>3.22</c:v>
                </c:pt>
                <c:pt idx="1976">
                  <c:v>3.22</c:v>
                </c:pt>
                <c:pt idx="1977">
                  <c:v>3.22</c:v>
                </c:pt>
                <c:pt idx="1978">
                  <c:v>3.22</c:v>
                </c:pt>
                <c:pt idx="1979">
                  <c:v>3.22</c:v>
                </c:pt>
                <c:pt idx="1980">
                  <c:v>3.22</c:v>
                </c:pt>
                <c:pt idx="1981">
                  <c:v>3.22</c:v>
                </c:pt>
                <c:pt idx="1982">
                  <c:v>3.22</c:v>
                </c:pt>
                <c:pt idx="1983">
                  <c:v>3.22</c:v>
                </c:pt>
                <c:pt idx="1984">
                  <c:v>3.22</c:v>
                </c:pt>
                <c:pt idx="1985">
                  <c:v>3.22</c:v>
                </c:pt>
                <c:pt idx="1986">
                  <c:v>3.22</c:v>
                </c:pt>
                <c:pt idx="1987">
                  <c:v>3.22</c:v>
                </c:pt>
                <c:pt idx="1988">
                  <c:v>3.22</c:v>
                </c:pt>
                <c:pt idx="1989">
                  <c:v>3.22</c:v>
                </c:pt>
                <c:pt idx="1990">
                  <c:v>3.22</c:v>
                </c:pt>
                <c:pt idx="1991">
                  <c:v>3.22</c:v>
                </c:pt>
                <c:pt idx="1992">
                  <c:v>3.22</c:v>
                </c:pt>
                <c:pt idx="1993">
                  <c:v>3.22</c:v>
                </c:pt>
                <c:pt idx="1994">
                  <c:v>3.22</c:v>
                </c:pt>
                <c:pt idx="1995">
                  <c:v>3.22</c:v>
                </c:pt>
                <c:pt idx="1996">
                  <c:v>3.22</c:v>
                </c:pt>
                <c:pt idx="1997">
                  <c:v>3.22</c:v>
                </c:pt>
                <c:pt idx="1998">
                  <c:v>3.22</c:v>
                </c:pt>
                <c:pt idx="1999">
                  <c:v>3.22</c:v>
                </c:pt>
                <c:pt idx="2000">
                  <c:v>3.22</c:v>
                </c:pt>
                <c:pt idx="2001">
                  <c:v>3.22</c:v>
                </c:pt>
                <c:pt idx="2002">
                  <c:v>3.22</c:v>
                </c:pt>
                <c:pt idx="2003">
                  <c:v>3.22</c:v>
                </c:pt>
                <c:pt idx="2004">
                  <c:v>3.22</c:v>
                </c:pt>
                <c:pt idx="2005">
                  <c:v>3.22</c:v>
                </c:pt>
                <c:pt idx="2006">
                  <c:v>3.22</c:v>
                </c:pt>
                <c:pt idx="2007">
                  <c:v>3.22</c:v>
                </c:pt>
                <c:pt idx="2008">
                  <c:v>3.22</c:v>
                </c:pt>
                <c:pt idx="2009">
                  <c:v>3.22</c:v>
                </c:pt>
                <c:pt idx="2010">
                  <c:v>3.22</c:v>
                </c:pt>
                <c:pt idx="2011">
                  <c:v>3.22</c:v>
                </c:pt>
                <c:pt idx="2012">
                  <c:v>3.22</c:v>
                </c:pt>
                <c:pt idx="2013">
                  <c:v>3.22</c:v>
                </c:pt>
                <c:pt idx="2014">
                  <c:v>3.22</c:v>
                </c:pt>
                <c:pt idx="2015">
                  <c:v>3.22</c:v>
                </c:pt>
                <c:pt idx="2016">
                  <c:v>3.22</c:v>
                </c:pt>
                <c:pt idx="2017">
                  <c:v>3.22</c:v>
                </c:pt>
                <c:pt idx="2018">
                  <c:v>3.22</c:v>
                </c:pt>
                <c:pt idx="2019">
                  <c:v>3.22</c:v>
                </c:pt>
                <c:pt idx="2020">
                  <c:v>3.22</c:v>
                </c:pt>
                <c:pt idx="2021">
                  <c:v>3.22</c:v>
                </c:pt>
                <c:pt idx="2022">
                  <c:v>3.22</c:v>
                </c:pt>
                <c:pt idx="2023">
                  <c:v>3.22</c:v>
                </c:pt>
                <c:pt idx="2024">
                  <c:v>3.22</c:v>
                </c:pt>
                <c:pt idx="2025">
                  <c:v>3.22</c:v>
                </c:pt>
                <c:pt idx="2026">
                  <c:v>3.22</c:v>
                </c:pt>
                <c:pt idx="2027">
                  <c:v>3.22</c:v>
                </c:pt>
                <c:pt idx="2028">
                  <c:v>3.22</c:v>
                </c:pt>
                <c:pt idx="2029">
                  <c:v>3.22</c:v>
                </c:pt>
                <c:pt idx="2030">
                  <c:v>3.22</c:v>
                </c:pt>
                <c:pt idx="2031">
                  <c:v>3.22</c:v>
                </c:pt>
                <c:pt idx="2032">
                  <c:v>3.22</c:v>
                </c:pt>
                <c:pt idx="2033">
                  <c:v>3.22</c:v>
                </c:pt>
                <c:pt idx="2034">
                  <c:v>3.22</c:v>
                </c:pt>
                <c:pt idx="2035">
                  <c:v>3.22</c:v>
                </c:pt>
                <c:pt idx="2036">
                  <c:v>3.22</c:v>
                </c:pt>
                <c:pt idx="2037">
                  <c:v>3.22</c:v>
                </c:pt>
                <c:pt idx="2038">
                  <c:v>3.22</c:v>
                </c:pt>
                <c:pt idx="2039">
                  <c:v>3.22</c:v>
                </c:pt>
                <c:pt idx="2040">
                  <c:v>3.22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3.22</c:v>
                </c:pt>
                <c:pt idx="2045">
                  <c:v>3.22</c:v>
                </c:pt>
                <c:pt idx="2046">
                  <c:v>3.22</c:v>
                </c:pt>
                <c:pt idx="2047">
                  <c:v>3.22</c:v>
                </c:pt>
                <c:pt idx="2048">
                  <c:v>3.22</c:v>
                </c:pt>
                <c:pt idx="2049">
                  <c:v>3.22</c:v>
                </c:pt>
                <c:pt idx="2050">
                  <c:v>3.22</c:v>
                </c:pt>
                <c:pt idx="2051">
                  <c:v>3.22</c:v>
                </c:pt>
                <c:pt idx="2052">
                  <c:v>3.22</c:v>
                </c:pt>
                <c:pt idx="2053">
                  <c:v>3.22</c:v>
                </c:pt>
                <c:pt idx="2054">
                  <c:v>3.22</c:v>
                </c:pt>
                <c:pt idx="2055">
                  <c:v>3.22</c:v>
                </c:pt>
                <c:pt idx="2056">
                  <c:v>3.22</c:v>
                </c:pt>
                <c:pt idx="2057">
                  <c:v>3.22</c:v>
                </c:pt>
                <c:pt idx="2058">
                  <c:v>3.22</c:v>
                </c:pt>
                <c:pt idx="2059">
                  <c:v>3.22</c:v>
                </c:pt>
                <c:pt idx="2060">
                  <c:v>3.22</c:v>
                </c:pt>
                <c:pt idx="2061">
                  <c:v>3.22</c:v>
                </c:pt>
                <c:pt idx="2062">
                  <c:v>3.22</c:v>
                </c:pt>
                <c:pt idx="2063">
                  <c:v>3.22</c:v>
                </c:pt>
                <c:pt idx="2064">
                  <c:v>3.22</c:v>
                </c:pt>
                <c:pt idx="2065">
                  <c:v>3.22</c:v>
                </c:pt>
                <c:pt idx="2066">
                  <c:v>3.22</c:v>
                </c:pt>
                <c:pt idx="2067">
                  <c:v>3.22</c:v>
                </c:pt>
                <c:pt idx="2068">
                  <c:v>3.22</c:v>
                </c:pt>
                <c:pt idx="2069">
                  <c:v>3.22</c:v>
                </c:pt>
                <c:pt idx="2070">
                  <c:v>3.22</c:v>
                </c:pt>
                <c:pt idx="2071">
                  <c:v>3.22</c:v>
                </c:pt>
                <c:pt idx="2072">
                  <c:v>3.22</c:v>
                </c:pt>
                <c:pt idx="2073">
                  <c:v>3.22</c:v>
                </c:pt>
                <c:pt idx="2074">
                  <c:v>3.22</c:v>
                </c:pt>
                <c:pt idx="2075">
                  <c:v>3.22</c:v>
                </c:pt>
                <c:pt idx="2076">
                  <c:v>3.22</c:v>
                </c:pt>
                <c:pt idx="2077">
                  <c:v>3.22</c:v>
                </c:pt>
                <c:pt idx="2078">
                  <c:v>3.22</c:v>
                </c:pt>
                <c:pt idx="2079">
                  <c:v>3.22</c:v>
                </c:pt>
                <c:pt idx="2080">
                  <c:v>3.22</c:v>
                </c:pt>
                <c:pt idx="2081">
                  <c:v>3.22</c:v>
                </c:pt>
                <c:pt idx="2082">
                  <c:v>3.22</c:v>
                </c:pt>
                <c:pt idx="2083">
                  <c:v>3.22</c:v>
                </c:pt>
                <c:pt idx="2084">
                  <c:v>3.22</c:v>
                </c:pt>
                <c:pt idx="2085">
                  <c:v>3.22</c:v>
                </c:pt>
                <c:pt idx="2086">
                  <c:v>3.22</c:v>
                </c:pt>
                <c:pt idx="2087">
                  <c:v>3.22</c:v>
                </c:pt>
                <c:pt idx="2088">
                  <c:v>3.22</c:v>
                </c:pt>
                <c:pt idx="2089">
                  <c:v>3.22</c:v>
                </c:pt>
                <c:pt idx="2090">
                  <c:v>3.22</c:v>
                </c:pt>
                <c:pt idx="2091">
                  <c:v>3.22</c:v>
                </c:pt>
                <c:pt idx="2092">
                  <c:v>3.22</c:v>
                </c:pt>
                <c:pt idx="2093">
                  <c:v>3.22</c:v>
                </c:pt>
                <c:pt idx="2094">
                  <c:v>3.22</c:v>
                </c:pt>
                <c:pt idx="2095">
                  <c:v>3.22</c:v>
                </c:pt>
                <c:pt idx="2096">
                  <c:v>3.22</c:v>
                </c:pt>
                <c:pt idx="2097">
                  <c:v>3.22</c:v>
                </c:pt>
                <c:pt idx="2098">
                  <c:v>3.22</c:v>
                </c:pt>
                <c:pt idx="2099">
                  <c:v>3.22</c:v>
                </c:pt>
                <c:pt idx="2100">
                  <c:v>3.22</c:v>
                </c:pt>
                <c:pt idx="2101">
                  <c:v>3.22</c:v>
                </c:pt>
                <c:pt idx="2102">
                  <c:v>3.22</c:v>
                </c:pt>
                <c:pt idx="2103">
                  <c:v>3.22</c:v>
                </c:pt>
                <c:pt idx="2104">
                  <c:v>3.22</c:v>
                </c:pt>
                <c:pt idx="2105">
                  <c:v>3.22</c:v>
                </c:pt>
                <c:pt idx="2106">
                  <c:v>3.22</c:v>
                </c:pt>
                <c:pt idx="2107">
                  <c:v>3.22</c:v>
                </c:pt>
                <c:pt idx="2108">
                  <c:v>3.22</c:v>
                </c:pt>
                <c:pt idx="2109">
                  <c:v>3.22</c:v>
                </c:pt>
                <c:pt idx="2110">
                  <c:v>3.22</c:v>
                </c:pt>
                <c:pt idx="2111">
                  <c:v>11.29</c:v>
                </c:pt>
                <c:pt idx="2112">
                  <c:v>11.29</c:v>
                </c:pt>
                <c:pt idx="2113">
                  <c:v>11.29</c:v>
                </c:pt>
                <c:pt idx="2114">
                  <c:v>11.29</c:v>
                </c:pt>
                <c:pt idx="2115">
                  <c:v>11.29</c:v>
                </c:pt>
                <c:pt idx="2116">
                  <c:v>11.29</c:v>
                </c:pt>
                <c:pt idx="2117">
                  <c:v>11.29</c:v>
                </c:pt>
                <c:pt idx="2118">
                  <c:v>11.29</c:v>
                </c:pt>
                <c:pt idx="2119">
                  <c:v>11.29</c:v>
                </c:pt>
                <c:pt idx="2120">
                  <c:v>11.29</c:v>
                </c:pt>
                <c:pt idx="2121">
                  <c:v>11.29</c:v>
                </c:pt>
                <c:pt idx="2122">
                  <c:v>11.29</c:v>
                </c:pt>
                <c:pt idx="2123">
                  <c:v>11.29</c:v>
                </c:pt>
                <c:pt idx="2124">
                  <c:v>11.29</c:v>
                </c:pt>
                <c:pt idx="2125">
                  <c:v>11.29</c:v>
                </c:pt>
                <c:pt idx="2126">
                  <c:v>11.29</c:v>
                </c:pt>
                <c:pt idx="2127">
                  <c:v>11.29</c:v>
                </c:pt>
                <c:pt idx="2128">
                  <c:v>11.29</c:v>
                </c:pt>
                <c:pt idx="2129">
                  <c:v>11.29</c:v>
                </c:pt>
                <c:pt idx="2130">
                  <c:v>11.29</c:v>
                </c:pt>
                <c:pt idx="2131">
                  <c:v>11.29</c:v>
                </c:pt>
                <c:pt idx="2132">
                  <c:v>11.29</c:v>
                </c:pt>
                <c:pt idx="2133">
                  <c:v>11.29</c:v>
                </c:pt>
                <c:pt idx="2134">
                  <c:v>11.29</c:v>
                </c:pt>
                <c:pt idx="2135">
                  <c:v>11.29</c:v>
                </c:pt>
                <c:pt idx="2136">
                  <c:v>11.29</c:v>
                </c:pt>
                <c:pt idx="2137">
                  <c:v>11.29</c:v>
                </c:pt>
                <c:pt idx="2138">
                  <c:v>11.29</c:v>
                </c:pt>
                <c:pt idx="2139">
                  <c:v>11.29</c:v>
                </c:pt>
                <c:pt idx="2140">
                  <c:v>11.29</c:v>
                </c:pt>
                <c:pt idx="2141">
                  <c:v>11.29</c:v>
                </c:pt>
                <c:pt idx="2142">
                  <c:v>11.29</c:v>
                </c:pt>
                <c:pt idx="2143">
                  <c:v>11.29</c:v>
                </c:pt>
                <c:pt idx="2144">
                  <c:v>11.29</c:v>
                </c:pt>
                <c:pt idx="2145">
                  <c:v>11.29</c:v>
                </c:pt>
                <c:pt idx="2146">
                  <c:v>11.29</c:v>
                </c:pt>
                <c:pt idx="2147">
                  <c:v>11.29</c:v>
                </c:pt>
                <c:pt idx="2148">
                  <c:v>11.29</c:v>
                </c:pt>
                <c:pt idx="2149">
                  <c:v>11.29</c:v>
                </c:pt>
                <c:pt idx="2150">
                  <c:v>11.29</c:v>
                </c:pt>
                <c:pt idx="2151">
                  <c:v>11.29</c:v>
                </c:pt>
                <c:pt idx="2152">
                  <c:v>11.29</c:v>
                </c:pt>
                <c:pt idx="2153">
                  <c:v>11.29</c:v>
                </c:pt>
                <c:pt idx="2154">
                  <c:v>11.29</c:v>
                </c:pt>
                <c:pt idx="2155">
                  <c:v>11.29</c:v>
                </c:pt>
                <c:pt idx="2156">
                  <c:v>11.29</c:v>
                </c:pt>
                <c:pt idx="2157">
                  <c:v>11.29</c:v>
                </c:pt>
                <c:pt idx="2158">
                  <c:v>11.29</c:v>
                </c:pt>
                <c:pt idx="2159">
                  <c:v>11.29</c:v>
                </c:pt>
                <c:pt idx="2160">
                  <c:v>11.29</c:v>
                </c:pt>
                <c:pt idx="2161">
                  <c:v>11.29</c:v>
                </c:pt>
                <c:pt idx="2162">
                  <c:v>11.29</c:v>
                </c:pt>
                <c:pt idx="2163">
                  <c:v>11.29</c:v>
                </c:pt>
                <c:pt idx="2164">
                  <c:v>11.29</c:v>
                </c:pt>
                <c:pt idx="2165">
                  <c:v>11.29</c:v>
                </c:pt>
                <c:pt idx="2166">
                  <c:v>11.29</c:v>
                </c:pt>
                <c:pt idx="2167">
                  <c:v>11.29</c:v>
                </c:pt>
                <c:pt idx="2168">
                  <c:v>11.29</c:v>
                </c:pt>
                <c:pt idx="2169">
                  <c:v>11.29</c:v>
                </c:pt>
                <c:pt idx="2170">
                  <c:v>11.29</c:v>
                </c:pt>
                <c:pt idx="2171">
                  <c:v>11.29</c:v>
                </c:pt>
                <c:pt idx="2172">
                  <c:v>11.29</c:v>
                </c:pt>
                <c:pt idx="2173">
                  <c:v>11.29</c:v>
                </c:pt>
                <c:pt idx="2174">
                  <c:v>11.29</c:v>
                </c:pt>
                <c:pt idx="2175">
                  <c:v>14.51</c:v>
                </c:pt>
                <c:pt idx="2176">
                  <c:v>14.51</c:v>
                </c:pt>
                <c:pt idx="2177">
                  <c:v>14.51</c:v>
                </c:pt>
                <c:pt idx="2178">
                  <c:v>14.51</c:v>
                </c:pt>
                <c:pt idx="2179">
                  <c:v>14.51</c:v>
                </c:pt>
                <c:pt idx="2180">
                  <c:v>14.51</c:v>
                </c:pt>
                <c:pt idx="2181">
                  <c:v>14.51</c:v>
                </c:pt>
                <c:pt idx="2182">
                  <c:v>14.51</c:v>
                </c:pt>
                <c:pt idx="2183">
                  <c:v>14.51</c:v>
                </c:pt>
                <c:pt idx="2184">
                  <c:v>14.51</c:v>
                </c:pt>
                <c:pt idx="2185">
                  <c:v>14.51</c:v>
                </c:pt>
                <c:pt idx="2186">
                  <c:v>14.51</c:v>
                </c:pt>
                <c:pt idx="2187">
                  <c:v>14.51</c:v>
                </c:pt>
                <c:pt idx="2188">
                  <c:v>14.51</c:v>
                </c:pt>
                <c:pt idx="2189">
                  <c:v>14.51</c:v>
                </c:pt>
                <c:pt idx="2190">
                  <c:v>14.51</c:v>
                </c:pt>
                <c:pt idx="2191">
                  <c:v>14.51</c:v>
                </c:pt>
                <c:pt idx="2192">
                  <c:v>14.51</c:v>
                </c:pt>
                <c:pt idx="2193">
                  <c:v>14.51</c:v>
                </c:pt>
                <c:pt idx="2194">
                  <c:v>14.51</c:v>
                </c:pt>
                <c:pt idx="2195">
                  <c:v>14.51</c:v>
                </c:pt>
                <c:pt idx="2196">
                  <c:v>14.51</c:v>
                </c:pt>
                <c:pt idx="2197">
                  <c:v>14.51</c:v>
                </c:pt>
                <c:pt idx="2198">
                  <c:v>14.51</c:v>
                </c:pt>
                <c:pt idx="2199">
                  <c:v>14.51</c:v>
                </c:pt>
                <c:pt idx="2200">
                  <c:v>14.51</c:v>
                </c:pt>
                <c:pt idx="2201">
                  <c:v>14.51</c:v>
                </c:pt>
                <c:pt idx="2202">
                  <c:v>14.51</c:v>
                </c:pt>
                <c:pt idx="2203">
                  <c:v>14.51</c:v>
                </c:pt>
                <c:pt idx="2204">
                  <c:v>14.51</c:v>
                </c:pt>
                <c:pt idx="2205">
                  <c:v>14.51</c:v>
                </c:pt>
                <c:pt idx="2206">
                  <c:v>14.51</c:v>
                </c:pt>
                <c:pt idx="2207">
                  <c:v>14.51</c:v>
                </c:pt>
                <c:pt idx="2208">
                  <c:v>14.51</c:v>
                </c:pt>
                <c:pt idx="2209">
                  <c:v>14.51</c:v>
                </c:pt>
                <c:pt idx="2210">
                  <c:v>14.51</c:v>
                </c:pt>
                <c:pt idx="2211">
                  <c:v>14.51</c:v>
                </c:pt>
                <c:pt idx="2212">
                  <c:v>14.51</c:v>
                </c:pt>
                <c:pt idx="2213">
                  <c:v>14.51</c:v>
                </c:pt>
                <c:pt idx="2214">
                  <c:v>14.51</c:v>
                </c:pt>
                <c:pt idx="2215">
                  <c:v>14.51</c:v>
                </c:pt>
                <c:pt idx="2216">
                  <c:v>14.51</c:v>
                </c:pt>
                <c:pt idx="2217">
                  <c:v>14.51</c:v>
                </c:pt>
                <c:pt idx="2218">
                  <c:v>14.51</c:v>
                </c:pt>
                <c:pt idx="2219">
                  <c:v>14.51</c:v>
                </c:pt>
                <c:pt idx="2220">
                  <c:v>14.51</c:v>
                </c:pt>
                <c:pt idx="2221">
                  <c:v>14.51</c:v>
                </c:pt>
                <c:pt idx="2222">
                  <c:v>14.51</c:v>
                </c:pt>
                <c:pt idx="2223">
                  <c:v>16.12</c:v>
                </c:pt>
                <c:pt idx="2224">
                  <c:v>16.12</c:v>
                </c:pt>
                <c:pt idx="2225">
                  <c:v>16.12</c:v>
                </c:pt>
                <c:pt idx="2226">
                  <c:v>16.12</c:v>
                </c:pt>
                <c:pt idx="2227">
                  <c:v>16.12</c:v>
                </c:pt>
                <c:pt idx="2228">
                  <c:v>16.12</c:v>
                </c:pt>
                <c:pt idx="2229">
                  <c:v>16.12</c:v>
                </c:pt>
                <c:pt idx="2230">
                  <c:v>16.12</c:v>
                </c:pt>
                <c:pt idx="2231">
                  <c:v>16.12</c:v>
                </c:pt>
                <c:pt idx="2232">
                  <c:v>16.12</c:v>
                </c:pt>
                <c:pt idx="2233">
                  <c:v>16.12</c:v>
                </c:pt>
                <c:pt idx="2234">
                  <c:v>16.12</c:v>
                </c:pt>
                <c:pt idx="2235">
                  <c:v>16.12</c:v>
                </c:pt>
                <c:pt idx="2236">
                  <c:v>16.12</c:v>
                </c:pt>
                <c:pt idx="2237">
                  <c:v>16.12</c:v>
                </c:pt>
                <c:pt idx="2238">
                  <c:v>16.12</c:v>
                </c:pt>
                <c:pt idx="2239">
                  <c:v>16.12</c:v>
                </c:pt>
                <c:pt idx="2240">
                  <c:v>16.12</c:v>
                </c:pt>
                <c:pt idx="2241">
                  <c:v>16.12</c:v>
                </c:pt>
                <c:pt idx="2242">
                  <c:v>16.12</c:v>
                </c:pt>
                <c:pt idx="2243">
                  <c:v>16.12</c:v>
                </c:pt>
                <c:pt idx="2244">
                  <c:v>16.12</c:v>
                </c:pt>
                <c:pt idx="2245">
                  <c:v>16.12</c:v>
                </c:pt>
                <c:pt idx="2246">
                  <c:v>16.12</c:v>
                </c:pt>
                <c:pt idx="2247">
                  <c:v>16.12</c:v>
                </c:pt>
                <c:pt idx="2248">
                  <c:v>16.12</c:v>
                </c:pt>
                <c:pt idx="2249">
                  <c:v>16.12</c:v>
                </c:pt>
                <c:pt idx="2250">
                  <c:v>16.12</c:v>
                </c:pt>
                <c:pt idx="2251">
                  <c:v>16.12</c:v>
                </c:pt>
                <c:pt idx="2252">
                  <c:v>16.12</c:v>
                </c:pt>
                <c:pt idx="2253">
                  <c:v>16.12</c:v>
                </c:pt>
                <c:pt idx="2254">
                  <c:v>16.12</c:v>
                </c:pt>
                <c:pt idx="2255">
                  <c:v>16.12</c:v>
                </c:pt>
                <c:pt idx="2256">
                  <c:v>16.12</c:v>
                </c:pt>
                <c:pt idx="2257">
                  <c:v>16.12</c:v>
                </c:pt>
                <c:pt idx="2258">
                  <c:v>16.12</c:v>
                </c:pt>
                <c:pt idx="2259">
                  <c:v>16.12</c:v>
                </c:pt>
                <c:pt idx="2260">
                  <c:v>16.12</c:v>
                </c:pt>
                <c:pt idx="2261">
                  <c:v>16.12</c:v>
                </c:pt>
                <c:pt idx="2262">
                  <c:v>16.12</c:v>
                </c:pt>
                <c:pt idx="2263">
                  <c:v>16.12</c:v>
                </c:pt>
                <c:pt idx="2264">
                  <c:v>16.12</c:v>
                </c:pt>
                <c:pt idx="2265">
                  <c:v>16.12</c:v>
                </c:pt>
                <c:pt idx="2266">
                  <c:v>16.12</c:v>
                </c:pt>
                <c:pt idx="2267">
                  <c:v>16.12</c:v>
                </c:pt>
                <c:pt idx="2268">
                  <c:v>16.12</c:v>
                </c:pt>
                <c:pt idx="2269">
                  <c:v>16.12</c:v>
                </c:pt>
                <c:pt idx="2270">
                  <c:v>16.12</c:v>
                </c:pt>
                <c:pt idx="2271">
                  <c:v>16.12</c:v>
                </c:pt>
                <c:pt idx="2272">
                  <c:v>16.12</c:v>
                </c:pt>
                <c:pt idx="2273">
                  <c:v>16.12</c:v>
                </c:pt>
                <c:pt idx="2274">
                  <c:v>16.12</c:v>
                </c:pt>
                <c:pt idx="2275">
                  <c:v>16.12</c:v>
                </c:pt>
                <c:pt idx="2276">
                  <c:v>16.12</c:v>
                </c:pt>
                <c:pt idx="2277">
                  <c:v>16.12</c:v>
                </c:pt>
                <c:pt idx="2278">
                  <c:v>16.12</c:v>
                </c:pt>
                <c:pt idx="2279">
                  <c:v>16.12</c:v>
                </c:pt>
                <c:pt idx="2280">
                  <c:v>16.12</c:v>
                </c:pt>
                <c:pt idx="2281">
                  <c:v>16.12</c:v>
                </c:pt>
                <c:pt idx="2282">
                  <c:v>16.12</c:v>
                </c:pt>
                <c:pt idx="2283">
                  <c:v>16.12</c:v>
                </c:pt>
                <c:pt idx="2284">
                  <c:v>16.12</c:v>
                </c:pt>
                <c:pt idx="2285">
                  <c:v>16.12</c:v>
                </c:pt>
                <c:pt idx="2286">
                  <c:v>16.12</c:v>
                </c:pt>
                <c:pt idx="2287">
                  <c:v>16.12</c:v>
                </c:pt>
                <c:pt idx="2288">
                  <c:v>16.12</c:v>
                </c:pt>
                <c:pt idx="2289">
                  <c:v>16.12</c:v>
                </c:pt>
                <c:pt idx="2290">
                  <c:v>16.12</c:v>
                </c:pt>
                <c:pt idx="2291">
                  <c:v>16.12</c:v>
                </c:pt>
                <c:pt idx="2292">
                  <c:v>16.12</c:v>
                </c:pt>
                <c:pt idx="2293">
                  <c:v>16.12</c:v>
                </c:pt>
                <c:pt idx="2294">
                  <c:v>16.12</c:v>
                </c:pt>
                <c:pt idx="2295">
                  <c:v>16.12</c:v>
                </c:pt>
                <c:pt idx="2296">
                  <c:v>16.12</c:v>
                </c:pt>
                <c:pt idx="2297">
                  <c:v>16.12</c:v>
                </c:pt>
                <c:pt idx="2298">
                  <c:v>16.12</c:v>
                </c:pt>
                <c:pt idx="2299">
                  <c:v>16.12</c:v>
                </c:pt>
                <c:pt idx="2300">
                  <c:v>16.12</c:v>
                </c:pt>
                <c:pt idx="2301">
                  <c:v>16.12</c:v>
                </c:pt>
                <c:pt idx="2302">
                  <c:v>16.12</c:v>
                </c:pt>
                <c:pt idx="2303">
                  <c:v>16.12</c:v>
                </c:pt>
                <c:pt idx="2304">
                  <c:v>16.12</c:v>
                </c:pt>
                <c:pt idx="2305">
                  <c:v>16.12</c:v>
                </c:pt>
                <c:pt idx="2306">
                  <c:v>16.12</c:v>
                </c:pt>
                <c:pt idx="2307">
                  <c:v>16.12</c:v>
                </c:pt>
                <c:pt idx="2308">
                  <c:v>16.12</c:v>
                </c:pt>
                <c:pt idx="2309">
                  <c:v>16.12</c:v>
                </c:pt>
                <c:pt idx="2310">
                  <c:v>16.12</c:v>
                </c:pt>
                <c:pt idx="2311">
                  <c:v>16.12</c:v>
                </c:pt>
                <c:pt idx="2312">
                  <c:v>16.12</c:v>
                </c:pt>
                <c:pt idx="2313">
                  <c:v>22.58</c:v>
                </c:pt>
                <c:pt idx="2314">
                  <c:v>22.58</c:v>
                </c:pt>
                <c:pt idx="2315">
                  <c:v>22.58</c:v>
                </c:pt>
                <c:pt idx="2316">
                  <c:v>22.58</c:v>
                </c:pt>
                <c:pt idx="2317">
                  <c:v>22.58</c:v>
                </c:pt>
                <c:pt idx="2318">
                  <c:v>22.58</c:v>
                </c:pt>
                <c:pt idx="2319">
                  <c:v>22.58</c:v>
                </c:pt>
                <c:pt idx="2320">
                  <c:v>22.58</c:v>
                </c:pt>
                <c:pt idx="2321">
                  <c:v>22.58</c:v>
                </c:pt>
                <c:pt idx="2322">
                  <c:v>22.58</c:v>
                </c:pt>
                <c:pt idx="2323">
                  <c:v>22.58</c:v>
                </c:pt>
                <c:pt idx="2324">
                  <c:v>22.58</c:v>
                </c:pt>
                <c:pt idx="2325">
                  <c:v>22.58</c:v>
                </c:pt>
                <c:pt idx="2326">
                  <c:v>22.58</c:v>
                </c:pt>
                <c:pt idx="2327">
                  <c:v>22.58</c:v>
                </c:pt>
                <c:pt idx="2328">
                  <c:v>22.58</c:v>
                </c:pt>
                <c:pt idx="2329">
                  <c:v>22.58</c:v>
                </c:pt>
                <c:pt idx="2330">
                  <c:v>22.58</c:v>
                </c:pt>
                <c:pt idx="2331">
                  <c:v>22.58</c:v>
                </c:pt>
                <c:pt idx="2332">
                  <c:v>22.58</c:v>
                </c:pt>
                <c:pt idx="2333">
                  <c:v>22.58</c:v>
                </c:pt>
                <c:pt idx="2334">
                  <c:v>22.58</c:v>
                </c:pt>
                <c:pt idx="2335">
                  <c:v>22.58</c:v>
                </c:pt>
                <c:pt idx="2336">
                  <c:v>22.58</c:v>
                </c:pt>
                <c:pt idx="2337">
                  <c:v>22.58</c:v>
                </c:pt>
                <c:pt idx="2338">
                  <c:v>22.58</c:v>
                </c:pt>
                <c:pt idx="2339">
                  <c:v>22.58</c:v>
                </c:pt>
                <c:pt idx="2340">
                  <c:v>22.58</c:v>
                </c:pt>
                <c:pt idx="2341">
                  <c:v>22.58</c:v>
                </c:pt>
                <c:pt idx="2342">
                  <c:v>22.58</c:v>
                </c:pt>
                <c:pt idx="2343">
                  <c:v>22.58</c:v>
                </c:pt>
                <c:pt idx="2344">
                  <c:v>22.58</c:v>
                </c:pt>
                <c:pt idx="2345">
                  <c:v>24.19</c:v>
                </c:pt>
                <c:pt idx="2346">
                  <c:v>24.19</c:v>
                </c:pt>
                <c:pt idx="2347">
                  <c:v>24.19</c:v>
                </c:pt>
                <c:pt idx="2348">
                  <c:v>24.19</c:v>
                </c:pt>
                <c:pt idx="2349">
                  <c:v>24.19</c:v>
                </c:pt>
                <c:pt idx="2350">
                  <c:v>24.19</c:v>
                </c:pt>
                <c:pt idx="2351">
                  <c:v>24.19</c:v>
                </c:pt>
                <c:pt idx="2352">
                  <c:v>24.19</c:v>
                </c:pt>
                <c:pt idx="2353">
                  <c:v>24.19</c:v>
                </c:pt>
                <c:pt idx="2354">
                  <c:v>24.19</c:v>
                </c:pt>
                <c:pt idx="2355">
                  <c:v>24.19</c:v>
                </c:pt>
                <c:pt idx="2356">
                  <c:v>24.19</c:v>
                </c:pt>
                <c:pt idx="2357">
                  <c:v>24.19</c:v>
                </c:pt>
                <c:pt idx="2358">
                  <c:v>24.19</c:v>
                </c:pt>
                <c:pt idx="2359">
                  <c:v>24.19</c:v>
                </c:pt>
                <c:pt idx="2360">
                  <c:v>24.19</c:v>
                </c:pt>
                <c:pt idx="2361">
                  <c:v>24.19</c:v>
                </c:pt>
                <c:pt idx="2362">
                  <c:v>24.19</c:v>
                </c:pt>
                <c:pt idx="2363">
                  <c:v>24.19</c:v>
                </c:pt>
                <c:pt idx="2364">
                  <c:v>24.19</c:v>
                </c:pt>
                <c:pt idx="2365">
                  <c:v>24.19</c:v>
                </c:pt>
                <c:pt idx="2366">
                  <c:v>24.19</c:v>
                </c:pt>
                <c:pt idx="2367">
                  <c:v>24.19</c:v>
                </c:pt>
                <c:pt idx="2368">
                  <c:v>24.19</c:v>
                </c:pt>
                <c:pt idx="2369">
                  <c:v>24.19</c:v>
                </c:pt>
                <c:pt idx="2370">
                  <c:v>24.19</c:v>
                </c:pt>
                <c:pt idx="2371">
                  <c:v>24.19</c:v>
                </c:pt>
                <c:pt idx="2372">
                  <c:v>24.19</c:v>
                </c:pt>
                <c:pt idx="2373">
                  <c:v>24.19</c:v>
                </c:pt>
                <c:pt idx="2374">
                  <c:v>24.19</c:v>
                </c:pt>
                <c:pt idx="2375">
                  <c:v>24.19</c:v>
                </c:pt>
                <c:pt idx="2376">
                  <c:v>24.19</c:v>
                </c:pt>
                <c:pt idx="2377">
                  <c:v>24.19</c:v>
                </c:pt>
                <c:pt idx="2378">
                  <c:v>24.19</c:v>
                </c:pt>
                <c:pt idx="2379">
                  <c:v>24.19</c:v>
                </c:pt>
                <c:pt idx="2380">
                  <c:v>24.19</c:v>
                </c:pt>
                <c:pt idx="2381">
                  <c:v>24.19</c:v>
                </c:pt>
                <c:pt idx="2382">
                  <c:v>24.19</c:v>
                </c:pt>
                <c:pt idx="2383">
                  <c:v>24.19</c:v>
                </c:pt>
                <c:pt idx="2384">
                  <c:v>24.19</c:v>
                </c:pt>
                <c:pt idx="2385">
                  <c:v>24.19</c:v>
                </c:pt>
                <c:pt idx="2386">
                  <c:v>24.19</c:v>
                </c:pt>
                <c:pt idx="2387">
                  <c:v>24.19</c:v>
                </c:pt>
                <c:pt idx="2388">
                  <c:v>24.19</c:v>
                </c:pt>
                <c:pt idx="2389">
                  <c:v>24.19</c:v>
                </c:pt>
                <c:pt idx="2390">
                  <c:v>24.19</c:v>
                </c:pt>
                <c:pt idx="2391">
                  <c:v>24.19</c:v>
                </c:pt>
                <c:pt idx="2392">
                  <c:v>24.19</c:v>
                </c:pt>
                <c:pt idx="2393">
                  <c:v>24.19</c:v>
                </c:pt>
                <c:pt idx="2394">
                  <c:v>24.19</c:v>
                </c:pt>
                <c:pt idx="2395">
                  <c:v>24.19</c:v>
                </c:pt>
                <c:pt idx="2396">
                  <c:v>24.19</c:v>
                </c:pt>
                <c:pt idx="2397">
                  <c:v>24.19</c:v>
                </c:pt>
                <c:pt idx="2398">
                  <c:v>24.19</c:v>
                </c:pt>
                <c:pt idx="2399">
                  <c:v>24.19</c:v>
                </c:pt>
                <c:pt idx="2400">
                  <c:v>24.19</c:v>
                </c:pt>
                <c:pt idx="2401">
                  <c:v>24.19</c:v>
                </c:pt>
                <c:pt idx="2402">
                  <c:v>24.19</c:v>
                </c:pt>
                <c:pt idx="2403">
                  <c:v>24.19</c:v>
                </c:pt>
                <c:pt idx="2404">
                  <c:v>24.19</c:v>
                </c:pt>
                <c:pt idx="2405">
                  <c:v>24.19</c:v>
                </c:pt>
                <c:pt idx="2406">
                  <c:v>24.19</c:v>
                </c:pt>
                <c:pt idx="2407">
                  <c:v>24.19</c:v>
                </c:pt>
                <c:pt idx="2408">
                  <c:v>24.19</c:v>
                </c:pt>
                <c:pt idx="2409">
                  <c:v>24.19</c:v>
                </c:pt>
                <c:pt idx="2410">
                  <c:v>24.19</c:v>
                </c:pt>
                <c:pt idx="2411">
                  <c:v>24.19</c:v>
                </c:pt>
                <c:pt idx="2412">
                  <c:v>24.19</c:v>
                </c:pt>
                <c:pt idx="2413">
                  <c:v>24.19</c:v>
                </c:pt>
                <c:pt idx="2414">
                  <c:v>24.19</c:v>
                </c:pt>
                <c:pt idx="2415">
                  <c:v>24.19</c:v>
                </c:pt>
                <c:pt idx="2416">
                  <c:v>24.19</c:v>
                </c:pt>
                <c:pt idx="2417">
                  <c:v>24.19</c:v>
                </c:pt>
                <c:pt idx="2418">
                  <c:v>24.19</c:v>
                </c:pt>
                <c:pt idx="2419">
                  <c:v>24.19</c:v>
                </c:pt>
                <c:pt idx="2420">
                  <c:v>24.19</c:v>
                </c:pt>
                <c:pt idx="2421">
                  <c:v>24.19</c:v>
                </c:pt>
                <c:pt idx="2422">
                  <c:v>24.19</c:v>
                </c:pt>
                <c:pt idx="2423">
                  <c:v>24.19</c:v>
                </c:pt>
                <c:pt idx="2424">
                  <c:v>24.19</c:v>
                </c:pt>
                <c:pt idx="2425">
                  <c:v>24.19</c:v>
                </c:pt>
                <c:pt idx="2426">
                  <c:v>24.19</c:v>
                </c:pt>
                <c:pt idx="2427">
                  <c:v>24.19</c:v>
                </c:pt>
                <c:pt idx="2428">
                  <c:v>24.19</c:v>
                </c:pt>
                <c:pt idx="2429">
                  <c:v>24.19</c:v>
                </c:pt>
                <c:pt idx="2430">
                  <c:v>24.19</c:v>
                </c:pt>
                <c:pt idx="2431">
                  <c:v>24.19</c:v>
                </c:pt>
                <c:pt idx="2432">
                  <c:v>24.19</c:v>
                </c:pt>
                <c:pt idx="2433">
                  <c:v>24.19</c:v>
                </c:pt>
                <c:pt idx="2434">
                  <c:v>24.19</c:v>
                </c:pt>
                <c:pt idx="2435">
                  <c:v>24.19</c:v>
                </c:pt>
                <c:pt idx="2436">
                  <c:v>24.19</c:v>
                </c:pt>
                <c:pt idx="2437">
                  <c:v>24.19</c:v>
                </c:pt>
                <c:pt idx="2438">
                  <c:v>24.19</c:v>
                </c:pt>
                <c:pt idx="2439">
                  <c:v>24.19</c:v>
                </c:pt>
                <c:pt idx="2440">
                  <c:v>24.19</c:v>
                </c:pt>
                <c:pt idx="2441">
                  <c:v>25.8</c:v>
                </c:pt>
                <c:pt idx="2442">
                  <c:v>25.8</c:v>
                </c:pt>
                <c:pt idx="2443">
                  <c:v>25.8</c:v>
                </c:pt>
                <c:pt idx="2444">
                  <c:v>25.8</c:v>
                </c:pt>
                <c:pt idx="2445">
                  <c:v>25.8</c:v>
                </c:pt>
                <c:pt idx="2446">
                  <c:v>25.8</c:v>
                </c:pt>
                <c:pt idx="2447">
                  <c:v>25.8</c:v>
                </c:pt>
                <c:pt idx="2448">
                  <c:v>25.8</c:v>
                </c:pt>
                <c:pt idx="2449">
                  <c:v>25.8</c:v>
                </c:pt>
                <c:pt idx="2450">
                  <c:v>25.8</c:v>
                </c:pt>
                <c:pt idx="2451">
                  <c:v>25.8</c:v>
                </c:pt>
                <c:pt idx="2452">
                  <c:v>25.8</c:v>
                </c:pt>
                <c:pt idx="2453">
                  <c:v>25.8</c:v>
                </c:pt>
                <c:pt idx="2454">
                  <c:v>25.8</c:v>
                </c:pt>
                <c:pt idx="2455">
                  <c:v>25.8</c:v>
                </c:pt>
                <c:pt idx="2456">
                  <c:v>25.8</c:v>
                </c:pt>
                <c:pt idx="2457">
                  <c:v>25.8</c:v>
                </c:pt>
                <c:pt idx="2458">
                  <c:v>25.8</c:v>
                </c:pt>
                <c:pt idx="2459">
                  <c:v>25.8</c:v>
                </c:pt>
                <c:pt idx="2460">
                  <c:v>25.8</c:v>
                </c:pt>
                <c:pt idx="2461">
                  <c:v>25.8</c:v>
                </c:pt>
                <c:pt idx="2462">
                  <c:v>25.8</c:v>
                </c:pt>
                <c:pt idx="2463">
                  <c:v>25.8</c:v>
                </c:pt>
                <c:pt idx="2464">
                  <c:v>25.8</c:v>
                </c:pt>
                <c:pt idx="2465">
                  <c:v>25.8</c:v>
                </c:pt>
                <c:pt idx="2466">
                  <c:v>25.8</c:v>
                </c:pt>
                <c:pt idx="2467">
                  <c:v>25.8</c:v>
                </c:pt>
                <c:pt idx="2468">
                  <c:v>25.8</c:v>
                </c:pt>
                <c:pt idx="2469">
                  <c:v>25.8</c:v>
                </c:pt>
                <c:pt idx="2470">
                  <c:v>25.8</c:v>
                </c:pt>
                <c:pt idx="2471">
                  <c:v>25.8</c:v>
                </c:pt>
                <c:pt idx="2472">
                  <c:v>25.8</c:v>
                </c:pt>
                <c:pt idx="2473">
                  <c:v>25.8</c:v>
                </c:pt>
                <c:pt idx="2474">
                  <c:v>25.8</c:v>
                </c:pt>
                <c:pt idx="2475">
                  <c:v>25.8</c:v>
                </c:pt>
                <c:pt idx="2476">
                  <c:v>25.8</c:v>
                </c:pt>
                <c:pt idx="2477">
                  <c:v>25.8</c:v>
                </c:pt>
                <c:pt idx="2478">
                  <c:v>25.8</c:v>
                </c:pt>
                <c:pt idx="2479">
                  <c:v>25.8</c:v>
                </c:pt>
                <c:pt idx="2480">
                  <c:v>25.8</c:v>
                </c:pt>
                <c:pt idx="2481">
                  <c:v>25.8</c:v>
                </c:pt>
                <c:pt idx="2482">
                  <c:v>25.8</c:v>
                </c:pt>
                <c:pt idx="2483">
                  <c:v>27.41</c:v>
                </c:pt>
                <c:pt idx="2484">
                  <c:v>27.41</c:v>
                </c:pt>
                <c:pt idx="2485">
                  <c:v>27.41</c:v>
                </c:pt>
                <c:pt idx="2486">
                  <c:v>27.41</c:v>
                </c:pt>
                <c:pt idx="2487">
                  <c:v>27.41</c:v>
                </c:pt>
                <c:pt idx="2488">
                  <c:v>27.41</c:v>
                </c:pt>
                <c:pt idx="2489">
                  <c:v>27.41</c:v>
                </c:pt>
                <c:pt idx="2490">
                  <c:v>27.41</c:v>
                </c:pt>
                <c:pt idx="2491">
                  <c:v>27.41</c:v>
                </c:pt>
                <c:pt idx="2492">
                  <c:v>27.41</c:v>
                </c:pt>
                <c:pt idx="2493">
                  <c:v>27.41</c:v>
                </c:pt>
                <c:pt idx="2494">
                  <c:v>27.41</c:v>
                </c:pt>
                <c:pt idx="2495">
                  <c:v>27.41</c:v>
                </c:pt>
                <c:pt idx="2496">
                  <c:v>27.41</c:v>
                </c:pt>
                <c:pt idx="2497">
                  <c:v>27.41</c:v>
                </c:pt>
                <c:pt idx="2498">
                  <c:v>27.41</c:v>
                </c:pt>
                <c:pt idx="2499">
                  <c:v>27.41</c:v>
                </c:pt>
                <c:pt idx="2500">
                  <c:v>27.41</c:v>
                </c:pt>
                <c:pt idx="2501">
                  <c:v>27.41</c:v>
                </c:pt>
                <c:pt idx="2502">
                  <c:v>27.41</c:v>
                </c:pt>
                <c:pt idx="2503">
                  <c:v>27.41</c:v>
                </c:pt>
                <c:pt idx="2504">
                  <c:v>27.41</c:v>
                </c:pt>
                <c:pt idx="2505">
                  <c:v>27.41</c:v>
                </c:pt>
                <c:pt idx="2506">
                  <c:v>27.41</c:v>
                </c:pt>
                <c:pt idx="2507">
                  <c:v>29.03</c:v>
                </c:pt>
                <c:pt idx="2508">
                  <c:v>29.03</c:v>
                </c:pt>
                <c:pt idx="2509">
                  <c:v>29.03</c:v>
                </c:pt>
                <c:pt idx="2510">
                  <c:v>29.03</c:v>
                </c:pt>
                <c:pt idx="2511">
                  <c:v>29.03</c:v>
                </c:pt>
                <c:pt idx="2512">
                  <c:v>29.03</c:v>
                </c:pt>
                <c:pt idx="2513">
                  <c:v>29.03</c:v>
                </c:pt>
                <c:pt idx="2514">
                  <c:v>29.03</c:v>
                </c:pt>
                <c:pt idx="2515">
                  <c:v>29.03</c:v>
                </c:pt>
                <c:pt idx="2516">
                  <c:v>29.03</c:v>
                </c:pt>
                <c:pt idx="2517">
                  <c:v>29.03</c:v>
                </c:pt>
                <c:pt idx="2518">
                  <c:v>29.03</c:v>
                </c:pt>
                <c:pt idx="2519">
                  <c:v>29.03</c:v>
                </c:pt>
                <c:pt idx="2520">
                  <c:v>29.03</c:v>
                </c:pt>
                <c:pt idx="2521">
                  <c:v>29.03</c:v>
                </c:pt>
                <c:pt idx="2522">
                  <c:v>29.03</c:v>
                </c:pt>
                <c:pt idx="2523">
                  <c:v>29.03</c:v>
                </c:pt>
                <c:pt idx="2524">
                  <c:v>29.03</c:v>
                </c:pt>
                <c:pt idx="2525">
                  <c:v>29.03</c:v>
                </c:pt>
                <c:pt idx="2526">
                  <c:v>29.03</c:v>
                </c:pt>
                <c:pt idx="2527">
                  <c:v>29.03</c:v>
                </c:pt>
                <c:pt idx="2528">
                  <c:v>29.03</c:v>
                </c:pt>
                <c:pt idx="2529">
                  <c:v>29.03</c:v>
                </c:pt>
                <c:pt idx="2530">
                  <c:v>29.03</c:v>
                </c:pt>
                <c:pt idx="2531">
                  <c:v>29.03</c:v>
                </c:pt>
                <c:pt idx="2532">
                  <c:v>29.03</c:v>
                </c:pt>
                <c:pt idx="2533">
                  <c:v>29.03</c:v>
                </c:pt>
                <c:pt idx="2534">
                  <c:v>29.03</c:v>
                </c:pt>
                <c:pt idx="2535">
                  <c:v>29.03</c:v>
                </c:pt>
                <c:pt idx="2536">
                  <c:v>29.03</c:v>
                </c:pt>
                <c:pt idx="2537">
                  <c:v>29.03</c:v>
                </c:pt>
                <c:pt idx="2538">
                  <c:v>29.03</c:v>
                </c:pt>
                <c:pt idx="2539">
                  <c:v>29.03</c:v>
                </c:pt>
                <c:pt idx="2540">
                  <c:v>29.03</c:v>
                </c:pt>
                <c:pt idx="2541">
                  <c:v>29.03</c:v>
                </c:pt>
                <c:pt idx="2542">
                  <c:v>29.03</c:v>
                </c:pt>
                <c:pt idx="2543">
                  <c:v>29.03</c:v>
                </c:pt>
                <c:pt idx="2544">
                  <c:v>29.03</c:v>
                </c:pt>
                <c:pt idx="2545">
                  <c:v>29.03</c:v>
                </c:pt>
                <c:pt idx="2546">
                  <c:v>29.03</c:v>
                </c:pt>
                <c:pt idx="2547">
                  <c:v>29.03</c:v>
                </c:pt>
                <c:pt idx="2548">
                  <c:v>29.03</c:v>
                </c:pt>
                <c:pt idx="2549">
                  <c:v>29.03</c:v>
                </c:pt>
                <c:pt idx="2550">
                  <c:v>29.03</c:v>
                </c:pt>
                <c:pt idx="2551">
                  <c:v>29.03</c:v>
                </c:pt>
                <c:pt idx="2552">
                  <c:v>29.03</c:v>
                </c:pt>
                <c:pt idx="2553">
                  <c:v>29.03</c:v>
                </c:pt>
                <c:pt idx="2554">
                  <c:v>29.03</c:v>
                </c:pt>
                <c:pt idx="2555">
                  <c:v>29.03</c:v>
                </c:pt>
                <c:pt idx="2556">
                  <c:v>29.03</c:v>
                </c:pt>
                <c:pt idx="2557">
                  <c:v>29.03</c:v>
                </c:pt>
                <c:pt idx="2558">
                  <c:v>29.03</c:v>
                </c:pt>
                <c:pt idx="2559">
                  <c:v>29.03</c:v>
                </c:pt>
                <c:pt idx="2560">
                  <c:v>29.03</c:v>
                </c:pt>
                <c:pt idx="2561">
                  <c:v>29.03</c:v>
                </c:pt>
                <c:pt idx="2562">
                  <c:v>29.03</c:v>
                </c:pt>
                <c:pt idx="2563">
                  <c:v>29.03</c:v>
                </c:pt>
                <c:pt idx="2564">
                  <c:v>29.03</c:v>
                </c:pt>
                <c:pt idx="2565">
                  <c:v>29.03</c:v>
                </c:pt>
                <c:pt idx="2566">
                  <c:v>29.03</c:v>
                </c:pt>
                <c:pt idx="2567">
                  <c:v>29.03</c:v>
                </c:pt>
                <c:pt idx="2568">
                  <c:v>29.03</c:v>
                </c:pt>
                <c:pt idx="2569">
                  <c:v>29.03</c:v>
                </c:pt>
                <c:pt idx="2570">
                  <c:v>29.03</c:v>
                </c:pt>
                <c:pt idx="2571">
                  <c:v>29.03</c:v>
                </c:pt>
                <c:pt idx="2572">
                  <c:v>29.03</c:v>
                </c:pt>
                <c:pt idx="2573">
                  <c:v>29.03</c:v>
                </c:pt>
                <c:pt idx="2574">
                  <c:v>29.03</c:v>
                </c:pt>
                <c:pt idx="2575">
                  <c:v>29.03</c:v>
                </c:pt>
                <c:pt idx="2576">
                  <c:v>29.03</c:v>
                </c:pt>
                <c:pt idx="2577">
                  <c:v>29.03</c:v>
                </c:pt>
                <c:pt idx="2578">
                  <c:v>29.03</c:v>
                </c:pt>
                <c:pt idx="2579">
                  <c:v>41.93</c:v>
                </c:pt>
                <c:pt idx="2580">
                  <c:v>41.93</c:v>
                </c:pt>
                <c:pt idx="2581">
                  <c:v>41.93</c:v>
                </c:pt>
                <c:pt idx="2582">
                  <c:v>41.93</c:v>
                </c:pt>
                <c:pt idx="2583">
                  <c:v>41.93</c:v>
                </c:pt>
                <c:pt idx="2584">
                  <c:v>41.93</c:v>
                </c:pt>
                <c:pt idx="2585">
                  <c:v>41.93</c:v>
                </c:pt>
                <c:pt idx="2586">
                  <c:v>41.93</c:v>
                </c:pt>
                <c:pt idx="2587">
                  <c:v>41.93</c:v>
                </c:pt>
                <c:pt idx="2588">
                  <c:v>41.93</c:v>
                </c:pt>
                <c:pt idx="2589">
                  <c:v>41.93</c:v>
                </c:pt>
                <c:pt idx="2590">
                  <c:v>41.93</c:v>
                </c:pt>
                <c:pt idx="2591">
                  <c:v>41.93</c:v>
                </c:pt>
                <c:pt idx="2592">
                  <c:v>41.93</c:v>
                </c:pt>
                <c:pt idx="2593">
                  <c:v>41.93</c:v>
                </c:pt>
                <c:pt idx="2594">
                  <c:v>41.93</c:v>
                </c:pt>
                <c:pt idx="2595">
                  <c:v>41.93</c:v>
                </c:pt>
                <c:pt idx="2596">
                  <c:v>41.93</c:v>
                </c:pt>
                <c:pt idx="2597">
                  <c:v>41.93</c:v>
                </c:pt>
                <c:pt idx="2598">
                  <c:v>41.93</c:v>
                </c:pt>
                <c:pt idx="2599">
                  <c:v>41.93</c:v>
                </c:pt>
                <c:pt idx="2600">
                  <c:v>41.93</c:v>
                </c:pt>
                <c:pt idx="2601">
                  <c:v>41.93</c:v>
                </c:pt>
                <c:pt idx="2602">
                  <c:v>41.93</c:v>
                </c:pt>
                <c:pt idx="2603">
                  <c:v>41.93</c:v>
                </c:pt>
                <c:pt idx="2604">
                  <c:v>41.93</c:v>
                </c:pt>
                <c:pt idx="2605">
                  <c:v>41.93</c:v>
                </c:pt>
                <c:pt idx="2606">
                  <c:v>41.93</c:v>
                </c:pt>
                <c:pt idx="2607">
                  <c:v>41.93</c:v>
                </c:pt>
                <c:pt idx="2608">
                  <c:v>41.93</c:v>
                </c:pt>
                <c:pt idx="2609">
                  <c:v>41.93</c:v>
                </c:pt>
                <c:pt idx="2610">
                  <c:v>41.93</c:v>
                </c:pt>
                <c:pt idx="2611">
                  <c:v>41.93</c:v>
                </c:pt>
                <c:pt idx="2612">
                  <c:v>41.93</c:v>
                </c:pt>
                <c:pt idx="2613">
                  <c:v>41.93</c:v>
                </c:pt>
                <c:pt idx="2614">
                  <c:v>41.93</c:v>
                </c:pt>
                <c:pt idx="2615">
                  <c:v>41.93</c:v>
                </c:pt>
                <c:pt idx="2616">
                  <c:v>41.93</c:v>
                </c:pt>
                <c:pt idx="2617">
                  <c:v>41.93</c:v>
                </c:pt>
                <c:pt idx="2618">
                  <c:v>41.93</c:v>
                </c:pt>
                <c:pt idx="2619">
                  <c:v>41.93</c:v>
                </c:pt>
                <c:pt idx="2620">
                  <c:v>41.93</c:v>
                </c:pt>
                <c:pt idx="2621">
                  <c:v>41.93</c:v>
                </c:pt>
                <c:pt idx="2622">
                  <c:v>41.93</c:v>
                </c:pt>
                <c:pt idx="2623">
                  <c:v>45.16</c:v>
                </c:pt>
                <c:pt idx="2624">
                  <c:v>45.16</c:v>
                </c:pt>
                <c:pt idx="2625">
                  <c:v>45.16</c:v>
                </c:pt>
                <c:pt idx="2626">
                  <c:v>45.16</c:v>
                </c:pt>
                <c:pt idx="2627">
                  <c:v>45.16</c:v>
                </c:pt>
                <c:pt idx="2628">
                  <c:v>45.16</c:v>
                </c:pt>
                <c:pt idx="2629">
                  <c:v>45.16</c:v>
                </c:pt>
                <c:pt idx="2630">
                  <c:v>45.16</c:v>
                </c:pt>
                <c:pt idx="2631">
                  <c:v>45.16</c:v>
                </c:pt>
                <c:pt idx="2632">
                  <c:v>45.16</c:v>
                </c:pt>
                <c:pt idx="2633">
                  <c:v>45.16</c:v>
                </c:pt>
                <c:pt idx="2634">
                  <c:v>45.16</c:v>
                </c:pt>
                <c:pt idx="2635">
                  <c:v>45.16</c:v>
                </c:pt>
                <c:pt idx="2636">
                  <c:v>45.16</c:v>
                </c:pt>
                <c:pt idx="2637">
                  <c:v>45.16</c:v>
                </c:pt>
                <c:pt idx="2638">
                  <c:v>45.16</c:v>
                </c:pt>
                <c:pt idx="2639">
                  <c:v>45.16</c:v>
                </c:pt>
                <c:pt idx="2640">
                  <c:v>45.16</c:v>
                </c:pt>
                <c:pt idx="2641">
                  <c:v>45.16</c:v>
                </c:pt>
                <c:pt idx="2642">
                  <c:v>45.16</c:v>
                </c:pt>
                <c:pt idx="2643">
                  <c:v>45.16</c:v>
                </c:pt>
                <c:pt idx="2644">
                  <c:v>45.16</c:v>
                </c:pt>
                <c:pt idx="2645">
                  <c:v>45.16</c:v>
                </c:pt>
                <c:pt idx="2646">
                  <c:v>45.16</c:v>
                </c:pt>
                <c:pt idx="2647">
                  <c:v>45.16</c:v>
                </c:pt>
                <c:pt idx="2648">
                  <c:v>45.16</c:v>
                </c:pt>
                <c:pt idx="2649">
                  <c:v>45.16</c:v>
                </c:pt>
                <c:pt idx="2650">
                  <c:v>45.16</c:v>
                </c:pt>
                <c:pt idx="2651">
                  <c:v>45.16</c:v>
                </c:pt>
                <c:pt idx="2652">
                  <c:v>45.16</c:v>
                </c:pt>
                <c:pt idx="2653">
                  <c:v>45.16</c:v>
                </c:pt>
                <c:pt idx="2654">
                  <c:v>45.16</c:v>
                </c:pt>
                <c:pt idx="2655">
                  <c:v>45.16</c:v>
                </c:pt>
                <c:pt idx="2656">
                  <c:v>45.16</c:v>
                </c:pt>
                <c:pt idx="2657">
                  <c:v>45.16</c:v>
                </c:pt>
                <c:pt idx="2658">
                  <c:v>45.16</c:v>
                </c:pt>
                <c:pt idx="2659">
                  <c:v>46.77</c:v>
                </c:pt>
                <c:pt idx="2660">
                  <c:v>46.77</c:v>
                </c:pt>
                <c:pt idx="2661">
                  <c:v>46.77</c:v>
                </c:pt>
                <c:pt idx="2662">
                  <c:v>46.77</c:v>
                </c:pt>
                <c:pt idx="2663">
                  <c:v>46.77</c:v>
                </c:pt>
                <c:pt idx="2664">
                  <c:v>46.77</c:v>
                </c:pt>
                <c:pt idx="2665">
                  <c:v>46.77</c:v>
                </c:pt>
                <c:pt idx="2666">
                  <c:v>46.77</c:v>
                </c:pt>
                <c:pt idx="2667">
                  <c:v>46.77</c:v>
                </c:pt>
                <c:pt idx="2668">
                  <c:v>46.77</c:v>
                </c:pt>
                <c:pt idx="2669">
                  <c:v>46.77</c:v>
                </c:pt>
                <c:pt idx="2670">
                  <c:v>46.77</c:v>
                </c:pt>
                <c:pt idx="2671">
                  <c:v>46.77</c:v>
                </c:pt>
                <c:pt idx="2672">
                  <c:v>46.77</c:v>
                </c:pt>
                <c:pt idx="2673">
                  <c:v>46.77</c:v>
                </c:pt>
                <c:pt idx="2674">
                  <c:v>46.77</c:v>
                </c:pt>
                <c:pt idx="2675">
                  <c:v>46.77</c:v>
                </c:pt>
                <c:pt idx="2676">
                  <c:v>46.77</c:v>
                </c:pt>
                <c:pt idx="2677">
                  <c:v>46.77</c:v>
                </c:pt>
                <c:pt idx="2678">
                  <c:v>46.77</c:v>
                </c:pt>
                <c:pt idx="2679">
                  <c:v>46.77</c:v>
                </c:pt>
                <c:pt idx="2680">
                  <c:v>46.77</c:v>
                </c:pt>
                <c:pt idx="2681">
                  <c:v>46.77</c:v>
                </c:pt>
                <c:pt idx="2682">
                  <c:v>46.77</c:v>
                </c:pt>
                <c:pt idx="2683">
                  <c:v>46.77</c:v>
                </c:pt>
                <c:pt idx="2684">
                  <c:v>46.77</c:v>
                </c:pt>
                <c:pt idx="2685">
                  <c:v>46.77</c:v>
                </c:pt>
                <c:pt idx="2686">
                  <c:v>46.77</c:v>
                </c:pt>
                <c:pt idx="2687">
                  <c:v>46.77</c:v>
                </c:pt>
                <c:pt idx="2688">
                  <c:v>46.77</c:v>
                </c:pt>
                <c:pt idx="2689">
                  <c:v>46.77</c:v>
                </c:pt>
                <c:pt idx="2690">
                  <c:v>46.77</c:v>
                </c:pt>
                <c:pt idx="2691">
                  <c:v>46.77</c:v>
                </c:pt>
                <c:pt idx="2692">
                  <c:v>46.77</c:v>
                </c:pt>
                <c:pt idx="2693">
                  <c:v>46.77</c:v>
                </c:pt>
                <c:pt idx="2694">
                  <c:v>46.77</c:v>
                </c:pt>
                <c:pt idx="2695">
                  <c:v>46.77</c:v>
                </c:pt>
                <c:pt idx="2696">
                  <c:v>46.77</c:v>
                </c:pt>
                <c:pt idx="2697">
                  <c:v>46.77</c:v>
                </c:pt>
                <c:pt idx="2698">
                  <c:v>46.77</c:v>
                </c:pt>
                <c:pt idx="2699">
                  <c:v>46.77</c:v>
                </c:pt>
                <c:pt idx="2700">
                  <c:v>46.77</c:v>
                </c:pt>
                <c:pt idx="2701">
                  <c:v>46.77</c:v>
                </c:pt>
                <c:pt idx="2702">
                  <c:v>46.77</c:v>
                </c:pt>
                <c:pt idx="2703">
                  <c:v>46.77</c:v>
                </c:pt>
                <c:pt idx="2704">
                  <c:v>46.77</c:v>
                </c:pt>
                <c:pt idx="2705">
                  <c:v>46.77</c:v>
                </c:pt>
                <c:pt idx="2706">
                  <c:v>46.77</c:v>
                </c:pt>
                <c:pt idx="2707">
                  <c:v>46.77</c:v>
                </c:pt>
                <c:pt idx="2708">
                  <c:v>46.77</c:v>
                </c:pt>
                <c:pt idx="2709">
                  <c:v>46.77</c:v>
                </c:pt>
                <c:pt idx="2710">
                  <c:v>46.77</c:v>
                </c:pt>
                <c:pt idx="2711">
                  <c:v>48.38</c:v>
                </c:pt>
                <c:pt idx="2712">
                  <c:v>48.38</c:v>
                </c:pt>
                <c:pt idx="2713">
                  <c:v>48.38</c:v>
                </c:pt>
                <c:pt idx="2714">
                  <c:v>48.38</c:v>
                </c:pt>
                <c:pt idx="2715">
                  <c:v>48.38</c:v>
                </c:pt>
                <c:pt idx="2716">
                  <c:v>48.38</c:v>
                </c:pt>
                <c:pt idx="2717">
                  <c:v>48.38</c:v>
                </c:pt>
                <c:pt idx="2718">
                  <c:v>48.38</c:v>
                </c:pt>
                <c:pt idx="2719">
                  <c:v>48.38</c:v>
                </c:pt>
                <c:pt idx="2720">
                  <c:v>48.38</c:v>
                </c:pt>
                <c:pt idx="2721">
                  <c:v>48.38</c:v>
                </c:pt>
                <c:pt idx="2722">
                  <c:v>48.38</c:v>
                </c:pt>
                <c:pt idx="2723">
                  <c:v>48.38</c:v>
                </c:pt>
                <c:pt idx="2724">
                  <c:v>48.38</c:v>
                </c:pt>
                <c:pt idx="2725">
                  <c:v>48.38</c:v>
                </c:pt>
                <c:pt idx="2726">
                  <c:v>48.38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53.22</c:v>
                </c:pt>
                <c:pt idx="2744">
                  <c:v>53.22</c:v>
                </c:pt>
                <c:pt idx="2745">
                  <c:v>53.22</c:v>
                </c:pt>
                <c:pt idx="2746">
                  <c:v>53.22</c:v>
                </c:pt>
                <c:pt idx="2747">
                  <c:v>53.22</c:v>
                </c:pt>
                <c:pt idx="2748">
                  <c:v>53.22</c:v>
                </c:pt>
                <c:pt idx="2749">
                  <c:v>53.22</c:v>
                </c:pt>
                <c:pt idx="2750">
                  <c:v>53.22</c:v>
                </c:pt>
                <c:pt idx="2751">
                  <c:v>61.29</c:v>
                </c:pt>
                <c:pt idx="2752">
                  <c:v>61.29</c:v>
                </c:pt>
                <c:pt idx="2753">
                  <c:v>61.29</c:v>
                </c:pt>
                <c:pt idx="2754">
                  <c:v>61.29</c:v>
                </c:pt>
                <c:pt idx="2755">
                  <c:v>61.29</c:v>
                </c:pt>
                <c:pt idx="2756">
                  <c:v>61.29</c:v>
                </c:pt>
                <c:pt idx="2757">
                  <c:v>61.29</c:v>
                </c:pt>
                <c:pt idx="2758">
                  <c:v>61.29</c:v>
                </c:pt>
                <c:pt idx="2759">
                  <c:v>61.29</c:v>
                </c:pt>
                <c:pt idx="2760">
                  <c:v>61.29</c:v>
                </c:pt>
                <c:pt idx="2761">
                  <c:v>61.29</c:v>
                </c:pt>
                <c:pt idx="2762">
                  <c:v>61.29</c:v>
                </c:pt>
                <c:pt idx="2763">
                  <c:v>61.29</c:v>
                </c:pt>
                <c:pt idx="2764">
                  <c:v>61.29</c:v>
                </c:pt>
                <c:pt idx="2765">
                  <c:v>61.29</c:v>
                </c:pt>
                <c:pt idx="2766">
                  <c:v>61.29</c:v>
                </c:pt>
                <c:pt idx="2767">
                  <c:v>64.510000000000005</c:v>
                </c:pt>
                <c:pt idx="2768">
                  <c:v>64.510000000000005</c:v>
                </c:pt>
                <c:pt idx="2769">
                  <c:v>64.510000000000005</c:v>
                </c:pt>
                <c:pt idx="2770">
                  <c:v>64.510000000000005</c:v>
                </c:pt>
                <c:pt idx="2771">
                  <c:v>64.510000000000005</c:v>
                </c:pt>
                <c:pt idx="2772">
                  <c:v>64.510000000000005</c:v>
                </c:pt>
                <c:pt idx="2773">
                  <c:v>64.510000000000005</c:v>
                </c:pt>
                <c:pt idx="2774">
                  <c:v>64.510000000000005</c:v>
                </c:pt>
                <c:pt idx="2775">
                  <c:v>64.510000000000005</c:v>
                </c:pt>
                <c:pt idx="2776">
                  <c:v>64.510000000000005</c:v>
                </c:pt>
                <c:pt idx="2777">
                  <c:v>64.510000000000005</c:v>
                </c:pt>
                <c:pt idx="2778">
                  <c:v>64.510000000000005</c:v>
                </c:pt>
                <c:pt idx="2779">
                  <c:v>64.510000000000005</c:v>
                </c:pt>
                <c:pt idx="2780">
                  <c:v>64.510000000000005</c:v>
                </c:pt>
                <c:pt idx="2781">
                  <c:v>64.510000000000005</c:v>
                </c:pt>
                <c:pt idx="2782">
                  <c:v>64.510000000000005</c:v>
                </c:pt>
                <c:pt idx="2783">
                  <c:v>64.510000000000005</c:v>
                </c:pt>
                <c:pt idx="2784">
                  <c:v>64.510000000000005</c:v>
                </c:pt>
                <c:pt idx="2785">
                  <c:v>64.510000000000005</c:v>
                </c:pt>
                <c:pt idx="2786">
                  <c:v>64.510000000000005</c:v>
                </c:pt>
                <c:pt idx="2787">
                  <c:v>64.510000000000005</c:v>
                </c:pt>
                <c:pt idx="2788">
                  <c:v>64.510000000000005</c:v>
                </c:pt>
                <c:pt idx="2789">
                  <c:v>64.510000000000005</c:v>
                </c:pt>
                <c:pt idx="2790">
                  <c:v>64.510000000000005</c:v>
                </c:pt>
                <c:pt idx="2791">
                  <c:v>64.510000000000005</c:v>
                </c:pt>
                <c:pt idx="2792">
                  <c:v>64.510000000000005</c:v>
                </c:pt>
                <c:pt idx="2793">
                  <c:v>64.510000000000005</c:v>
                </c:pt>
                <c:pt idx="2794">
                  <c:v>64.510000000000005</c:v>
                </c:pt>
                <c:pt idx="2795">
                  <c:v>64.510000000000005</c:v>
                </c:pt>
                <c:pt idx="2796">
                  <c:v>64.510000000000005</c:v>
                </c:pt>
                <c:pt idx="2797">
                  <c:v>64.510000000000005</c:v>
                </c:pt>
                <c:pt idx="2798">
                  <c:v>64.510000000000005</c:v>
                </c:pt>
                <c:pt idx="2799">
                  <c:v>66.12</c:v>
                </c:pt>
                <c:pt idx="2800">
                  <c:v>66.12</c:v>
                </c:pt>
                <c:pt idx="2801">
                  <c:v>66.12</c:v>
                </c:pt>
                <c:pt idx="2802">
                  <c:v>66.12</c:v>
                </c:pt>
                <c:pt idx="2803">
                  <c:v>66.12</c:v>
                </c:pt>
                <c:pt idx="2804">
                  <c:v>66.12</c:v>
                </c:pt>
                <c:pt idx="2805">
                  <c:v>66.12</c:v>
                </c:pt>
                <c:pt idx="2806">
                  <c:v>66.12</c:v>
                </c:pt>
                <c:pt idx="2807">
                  <c:v>67.739999999999995</c:v>
                </c:pt>
                <c:pt idx="2808">
                  <c:v>67.739999999999995</c:v>
                </c:pt>
                <c:pt idx="2809">
                  <c:v>67.739999999999995</c:v>
                </c:pt>
                <c:pt idx="2810">
                  <c:v>67.739999999999995</c:v>
                </c:pt>
                <c:pt idx="2811">
                  <c:v>67.739999999999995</c:v>
                </c:pt>
                <c:pt idx="2812">
                  <c:v>67.739999999999995</c:v>
                </c:pt>
                <c:pt idx="2813">
                  <c:v>67.739999999999995</c:v>
                </c:pt>
                <c:pt idx="2814">
                  <c:v>67.739999999999995</c:v>
                </c:pt>
                <c:pt idx="2815">
                  <c:v>67.739999999999995</c:v>
                </c:pt>
                <c:pt idx="2816">
                  <c:v>67.739999999999995</c:v>
                </c:pt>
                <c:pt idx="2817">
                  <c:v>67.739999999999995</c:v>
                </c:pt>
                <c:pt idx="2818">
                  <c:v>67.739999999999995</c:v>
                </c:pt>
                <c:pt idx="2819">
                  <c:v>67.739999999999995</c:v>
                </c:pt>
                <c:pt idx="2820">
                  <c:v>67.739999999999995</c:v>
                </c:pt>
                <c:pt idx="2821">
                  <c:v>67.739999999999995</c:v>
                </c:pt>
                <c:pt idx="2822">
                  <c:v>67.739999999999995</c:v>
                </c:pt>
                <c:pt idx="2823">
                  <c:v>67.739999999999995</c:v>
                </c:pt>
                <c:pt idx="2824">
                  <c:v>67.739999999999995</c:v>
                </c:pt>
                <c:pt idx="2825">
                  <c:v>67.739999999999995</c:v>
                </c:pt>
                <c:pt idx="2826">
                  <c:v>67.739999999999995</c:v>
                </c:pt>
                <c:pt idx="2827">
                  <c:v>67.739999999999995</c:v>
                </c:pt>
                <c:pt idx="2828">
                  <c:v>67.739999999999995</c:v>
                </c:pt>
                <c:pt idx="2829">
                  <c:v>67.739999999999995</c:v>
                </c:pt>
                <c:pt idx="2830">
                  <c:v>67.739999999999995</c:v>
                </c:pt>
                <c:pt idx="2831">
                  <c:v>69.349999999999994</c:v>
                </c:pt>
                <c:pt idx="2832">
                  <c:v>69.349999999999994</c:v>
                </c:pt>
                <c:pt idx="2833">
                  <c:v>69.349999999999994</c:v>
                </c:pt>
                <c:pt idx="2834">
                  <c:v>69.349999999999994</c:v>
                </c:pt>
                <c:pt idx="2835">
                  <c:v>69.349999999999994</c:v>
                </c:pt>
                <c:pt idx="2836">
                  <c:v>69.349999999999994</c:v>
                </c:pt>
                <c:pt idx="2837">
                  <c:v>69.349999999999994</c:v>
                </c:pt>
                <c:pt idx="2838">
                  <c:v>69.349999999999994</c:v>
                </c:pt>
                <c:pt idx="2839">
                  <c:v>72.58</c:v>
                </c:pt>
                <c:pt idx="2840">
                  <c:v>72.58</c:v>
                </c:pt>
                <c:pt idx="2841">
                  <c:v>72.58</c:v>
                </c:pt>
                <c:pt idx="2842">
                  <c:v>72.58</c:v>
                </c:pt>
                <c:pt idx="2843">
                  <c:v>72.58</c:v>
                </c:pt>
                <c:pt idx="2844">
                  <c:v>72.58</c:v>
                </c:pt>
                <c:pt idx="2845">
                  <c:v>72.58</c:v>
                </c:pt>
                <c:pt idx="2846">
                  <c:v>72.58</c:v>
                </c:pt>
                <c:pt idx="2847">
                  <c:v>74.19</c:v>
                </c:pt>
                <c:pt idx="2848">
                  <c:v>74.19</c:v>
                </c:pt>
                <c:pt idx="2849">
                  <c:v>74.19</c:v>
                </c:pt>
                <c:pt idx="2850">
                  <c:v>74.19</c:v>
                </c:pt>
                <c:pt idx="2851">
                  <c:v>75.8</c:v>
                </c:pt>
                <c:pt idx="2852">
                  <c:v>75.8</c:v>
                </c:pt>
                <c:pt idx="2853">
                  <c:v>75.8</c:v>
                </c:pt>
                <c:pt idx="2854">
                  <c:v>75.8</c:v>
                </c:pt>
                <c:pt idx="2855">
                  <c:v>75.8</c:v>
                </c:pt>
                <c:pt idx="2856">
                  <c:v>75.8</c:v>
                </c:pt>
                <c:pt idx="2857">
                  <c:v>75.8</c:v>
                </c:pt>
                <c:pt idx="2858">
                  <c:v>75.8</c:v>
                </c:pt>
                <c:pt idx="2859">
                  <c:v>75.8</c:v>
                </c:pt>
                <c:pt idx="2860">
                  <c:v>75.8</c:v>
                </c:pt>
                <c:pt idx="2861">
                  <c:v>75.8</c:v>
                </c:pt>
                <c:pt idx="2862">
                  <c:v>75.8</c:v>
                </c:pt>
                <c:pt idx="2863">
                  <c:v>75.8</c:v>
                </c:pt>
                <c:pt idx="2864">
                  <c:v>75.8</c:v>
                </c:pt>
                <c:pt idx="2865">
                  <c:v>75.8</c:v>
                </c:pt>
                <c:pt idx="2866">
                  <c:v>75.8</c:v>
                </c:pt>
                <c:pt idx="2867">
                  <c:v>77.41</c:v>
                </c:pt>
                <c:pt idx="2868">
                  <c:v>77.41</c:v>
                </c:pt>
                <c:pt idx="2869">
                  <c:v>77.41</c:v>
                </c:pt>
                <c:pt idx="2870">
                  <c:v>77.41</c:v>
                </c:pt>
                <c:pt idx="2871">
                  <c:v>77.41</c:v>
                </c:pt>
                <c:pt idx="2872">
                  <c:v>77.41</c:v>
                </c:pt>
                <c:pt idx="2873">
                  <c:v>77.41</c:v>
                </c:pt>
                <c:pt idx="2874">
                  <c:v>77.41</c:v>
                </c:pt>
                <c:pt idx="2875">
                  <c:v>79.03</c:v>
                </c:pt>
                <c:pt idx="2876">
                  <c:v>79.03</c:v>
                </c:pt>
                <c:pt idx="2877">
                  <c:v>79.03</c:v>
                </c:pt>
                <c:pt idx="2878">
                  <c:v>79.03</c:v>
                </c:pt>
              </c:numCache>
            </c:numRef>
          </c:xVal>
          <c:yVal>
            <c:numRef>
              <c:f>('D visual'!$H$4:$H$963,'D visual'!$E$4:$E$963,'D visual'!$B$4:$B$963)</c:f>
              <c:numCache>
                <c:formatCode>General</c:formatCode>
                <c:ptCount val="2880"/>
                <c:pt idx="0">
                  <c:v>57.14</c:v>
                </c:pt>
                <c:pt idx="1">
                  <c:v>57.14</c:v>
                </c:pt>
                <c:pt idx="2">
                  <c:v>57.14</c:v>
                </c:pt>
                <c:pt idx="3">
                  <c:v>57.14</c:v>
                </c:pt>
                <c:pt idx="4">
                  <c:v>57.14</c:v>
                </c:pt>
                <c:pt idx="5">
                  <c:v>57.14</c:v>
                </c:pt>
                <c:pt idx="6">
                  <c:v>57.14</c:v>
                </c:pt>
                <c:pt idx="7">
                  <c:v>57.14</c:v>
                </c:pt>
                <c:pt idx="8">
                  <c:v>57.14</c:v>
                </c:pt>
                <c:pt idx="9">
                  <c:v>57.14</c:v>
                </c:pt>
                <c:pt idx="10">
                  <c:v>57.14</c:v>
                </c:pt>
                <c:pt idx="11">
                  <c:v>57.14</c:v>
                </c:pt>
                <c:pt idx="12">
                  <c:v>57.14</c:v>
                </c:pt>
                <c:pt idx="13">
                  <c:v>57.14</c:v>
                </c:pt>
                <c:pt idx="14">
                  <c:v>57.14</c:v>
                </c:pt>
                <c:pt idx="15">
                  <c:v>57.14</c:v>
                </c:pt>
                <c:pt idx="16">
                  <c:v>57.14</c:v>
                </c:pt>
                <c:pt idx="17">
                  <c:v>57.14</c:v>
                </c:pt>
                <c:pt idx="18">
                  <c:v>57.14</c:v>
                </c:pt>
                <c:pt idx="19">
                  <c:v>57.14</c:v>
                </c:pt>
                <c:pt idx="20">
                  <c:v>57.14</c:v>
                </c:pt>
                <c:pt idx="21">
                  <c:v>57.14</c:v>
                </c:pt>
                <c:pt idx="22">
                  <c:v>57.14</c:v>
                </c:pt>
                <c:pt idx="23">
                  <c:v>57.14</c:v>
                </c:pt>
                <c:pt idx="24">
                  <c:v>57.14</c:v>
                </c:pt>
                <c:pt idx="25">
                  <c:v>57.14</c:v>
                </c:pt>
                <c:pt idx="26">
                  <c:v>57.14</c:v>
                </c:pt>
                <c:pt idx="27">
                  <c:v>57.14</c:v>
                </c:pt>
                <c:pt idx="28">
                  <c:v>57.14</c:v>
                </c:pt>
                <c:pt idx="29">
                  <c:v>57.14</c:v>
                </c:pt>
                <c:pt idx="30">
                  <c:v>57.14</c:v>
                </c:pt>
                <c:pt idx="31">
                  <c:v>57.14</c:v>
                </c:pt>
                <c:pt idx="32">
                  <c:v>57.14</c:v>
                </c:pt>
                <c:pt idx="33">
                  <c:v>57.14</c:v>
                </c:pt>
                <c:pt idx="34">
                  <c:v>57.14</c:v>
                </c:pt>
                <c:pt idx="35">
                  <c:v>57.14</c:v>
                </c:pt>
                <c:pt idx="36">
                  <c:v>57.14</c:v>
                </c:pt>
                <c:pt idx="37">
                  <c:v>57.14</c:v>
                </c:pt>
                <c:pt idx="38">
                  <c:v>57.14</c:v>
                </c:pt>
                <c:pt idx="39">
                  <c:v>57.14</c:v>
                </c:pt>
                <c:pt idx="40">
                  <c:v>57.14</c:v>
                </c:pt>
                <c:pt idx="41">
                  <c:v>57.14</c:v>
                </c:pt>
                <c:pt idx="42">
                  <c:v>57.14</c:v>
                </c:pt>
                <c:pt idx="43">
                  <c:v>57.14</c:v>
                </c:pt>
                <c:pt idx="44">
                  <c:v>57.14</c:v>
                </c:pt>
                <c:pt idx="45">
                  <c:v>57.14</c:v>
                </c:pt>
                <c:pt idx="46">
                  <c:v>57.14</c:v>
                </c:pt>
                <c:pt idx="47">
                  <c:v>57.14</c:v>
                </c:pt>
                <c:pt idx="48">
                  <c:v>57.14</c:v>
                </c:pt>
                <c:pt idx="49">
                  <c:v>57.14</c:v>
                </c:pt>
                <c:pt idx="50">
                  <c:v>57.14</c:v>
                </c:pt>
                <c:pt idx="51">
                  <c:v>57.14</c:v>
                </c:pt>
                <c:pt idx="52">
                  <c:v>57.14</c:v>
                </c:pt>
                <c:pt idx="53">
                  <c:v>57.14</c:v>
                </c:pt>
                <c:pt idx="54">
                  <c:v>57.14</c:v>
                </c:pt>
                <c:pt idx="55">
                  <c:v>57.14</c:v>
                </c:pt>
                <c:pt idx="56">
                  <c:v>57.14</c:v>
                </c:pt>
                <c:pt idx="57">
                  <c:v>57.14</c:v>
                </c:pt>
                <c:pt idx="58">
                  <c:v>57.14</c:v>
                </c:pt>
                <c:pt idx="59">
                  <c:v>57.14</c:v>
                </c:pt>
                <c:pt idx="60">
                  <c:v>57.14</c:v>
                </c:pt>
                <c:pt idx="61">
                  <c:v>57.14</c:v>
                </c:pt>
                <c:pt idx="62">
                  <c:v>57.14</c:v>
                </c:pt>
                <c:pt idx="63">
                  <c:v>57.14</c:v>
                </c:pt>
                <c:pt idx="64">
                  <c:v>57.14</c:v>
                </c:pt>
                <c:pt idx="65">
                  <c:v>57.14</c:v>
                </c:pt>
                <c:pt idx="66">
                  <c:v>57.14</c:v>
                </c:pt>
                <c:pt idx="67">
                  <c:v>57.14</c:v>
                </c:pt>
                <c:pt idx="68">
                  <c:v>57.14</c:v>
                </c:pt>
                <c:pt idx="69">
                  <c:v>57.14</c:v>
                </c:pt>
                <c:pt idx="70">
                  <c:v>57.14</c:v>
                </c:pt>
                <c:pt idx="71">
                  <c:v>57.14</c:v>
                </c:pt>
                <c:pt idx="72">
                  <c:v>57.14</c:v>
                </c:pt>
                <c:pt idx="73">
                  <c:v>57.14</c:v>
                </c:pt>
                <c:pt idx="74">
                  <c:v>57.14</c:v>
                </c:pt>
                <c:pt idx="75">
                  <c:v>57.14</c:v>
                </c:pt>
                <c:pt idx="76">
                  <c:v>57.14</c:v>
                </c:pt>
                <c:pt idx="77">
                  <c:v>57.14</c:v>
                </c:pt>
                <c:pt idx="78">
                  <c:v>57.14</c:v>
                </c:pt>
                <c:pt idx="79">
                  <c:v>57.14</c:v>
                </c:pt>
                <c:pt idx="80">
                  <c:v>57.14</c:v>
                </c:pt>
                <c:pt idx="81">
                  <c:v>57.14</c:v>
                </c:pt>
                <c:pt idx="82">
                  <c:v>57.14</c:v>
                </c:pt>
                <c:pt idx="83">
                  <c:v>57.14</c:v>
                </c:pt>
                <c:pt idx="84">
                  <c:v>57.14</c:v>
                </c:pt>
                <c:pt idx="85">
                  <c:v>57.14</c:v>
                </c:pt>
                <c:pt idx="86">
                  <c:v>57.14</c:v>
                </c:pt>
                <c:pt idx="87">
                  <c:v>57.14</c:v>
                </c:pt>
                <c:pt idx="88">
                  <c:v>57.14</c:v>
                </c:pt>
                <c:pt idx="89">
                  <c:v>57.14</c:v>
                </c:pt>
                <c:pt idx="90">
                  <c:v>57.14</c:v>
                </c:pt>
                <c:pt idx="91">
                  <c:v>57.14</c:v>
                </c:pt>
                <c:pt idx="92">
                  <c:v>57.14</c:v>
                </c:pt>
                <c:pt idx="93">
                  <c:v>57.14</c:v>
                </c:pt>
                <c:pt idx="94">
                  <c:v>57.14</c:v>
                </c:pt>
                <c:pt idx="95">
                  <c:v>57.14</c:v>
                </c:pt>
                <c:pt idx="96">
                  <c:v>57.14</c:v>
                </c:pt>
                <c:pt idx="97">
                  <c:v>57.14</c:v>
                </c:pt>
                <c:pt idx="98">
                  <c:v>57.14</c:v>
                </c:pt>
                <c:pt idx="99">
                  <c:v>57.14</c:v>
                </c:pt>
                <c:pt idx="100">
                  <c:v>57.14</c:v>
                </c:pt>
                <c:pt idx="101">
                  <c:v>57.14</c:v>
                </c:pt>
                <c:pt idx="102">
                  <c:v>57.14</c:v>
                </c:pt>
                <c:pt idx="103">
                  <c:v>57.14</c:v>
                </c:pt>
                <c:pt idx="104">
                  <c:v>57.14</c:v>
                </c:pt>
                <c:pt idx="105">
                  <c:v>57.14</c:v>
                </c:pt>
                <c:pt idx="106">
                  <c:v>57.14</c:v>
                </c:pt>
                <c:pt idx="107">
                  <c:v>57.14</c:v>
                </c:pt>
                <c:pt idx="108">
                  <c:v>57.14</c:v>
                </c:pt>
                <c:pt idx="109">
                  <c:v>57.14</c:v>
                </c:pt>
                <c:pt idx="110">
                  <c:v>57.14</c:v>
                </c:pt>
                <c:pt idx="111">
                  <c:v>57.14</c:v>
                </c:pt>
                <c:pt idx="112">
                  <c:v>57.14</c:v>
                </c:pt>
                <c:pt idx="113">
                  <c:v>57.14</c:v>
                </c:pt>
                <c:pt idx="114">
                  <c:v>57.14</c:v>
                </c:pt>
                <c:pt idx="115">
                  <c:v>57.14</c:v>
                </c:pt>
                <c:pt idx="116">
                  <c:v>57.14</c:v>
                </c:pt>
                <c:pt idx="117">
                  <c:v>57.14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57.14</c:v>
                </c:pt>
                <c:pt idx="122">
                  <c:v>57.14</c:v>
                </c:pt>
                <c:pt idx="123">
                  <c:v>57.14</c:v>
                </c:pt>
                <c:pt idx="124">
                  <c:v>57.14</c:v>
                </c:pt>
                <c:pt idx="125">
                  <c:v>57.14</c:v>
                </c:pt>
                <c:pt idx="126">
                  <c:v>57.14</c:v>
                </c:pt>
                <c:pt idx="127">
                  <c:v>57.14</c:v>
                </c:pt>
                <c:pt idx="128">
                  <c:v>57.14</c:v>
                </c:pt>
                <c:pt idx="129">
                  <c:v>57.14</c:v>
                </c:pt>
                <c:pt idx="130">
                  <c:v>57.14</c:v>
                </c:pt>
                <c:pt idx="131">
                  <c:v>57.14</c:v>
                </c:pt>
                <c:pt idx="132">
                  <c:v>57.14</c:v>
                </c:pt>
                <c:pt idx="133">
                  <c:v>57.14</c:v>
                </c:pt>
                <c:pt idx="134">
                  <c:v>57.14</c:v>
                </c:pt>
                <c:pt idx="135">
                  <c:v>57.14</c:v>
                </c:pt>
                <c:pt idx="136">
                  <c:v>57.14</c:v>
                </c:pt>
                <c:pt idx="137">
                  <c:v>57.14</c:v>
                </c:pt>
                <c:pt idx="138">
                  <c:v>57.14</c:v>
                </c:pt>
                <c:pt idx="139">
                  <c:v>57.14</c:v>
                </c:pt>
                <c:pt idx="140">
                  <c:v>57.14</c:v>
                </c:pt>
                <c:pt idx="141">
                  <c:v>57.14</c:v>
                </c:pt>
                <c:pt idx="142">
                  <c:v>57.14</c:v>
                </c:pt>
                <c:pt idx="143">
                  <c:v>57.14</c:v>
                </c:pt>
                <c:pt idx="144">
                  <c:v>57.14</c:v>
                </c:pt>
                <c:pt idx="145">
                  <c:v>57.14</c:v>
                </c:pt>
                <c:pt idx="146">
                  <c:v>57.14</c:v>
                </c:pt>
                <c:pt idx="147">
                  <c:v>57.14</c:v>
                </c:pt>
                <c:pt idx="148">
                  <c:v>57.14</c:v>
                </c:pt>
                <c:pt idx="149">
                  <c:v>57.14</c:v>
                </c:pt>
                <c:pt idx="150">
                  <c:v>57.14</c:v>
                </c:pt>
                <c:pt idx="151">
                  <c:v>57.14</c:v>
                </c:pt>
                <c:pt idx="152">
                  <c:v>57.14</c:v>
                </c:pt>
                <c:pt idx="153">
                  <c:v>57.14</c:v>
                </c:pt>
                <c:pt idx="154">
                  <c:v>57.14</c:v>
                </c:pt>
                <c:pt idx="155">
                  <c:v>57.14</c:v>
                </c:pt>
                <c:pt idx="156">
                  <c:v>57.14</c:v>
                </c:pt>
                <c:pt idx="157">
                  <c:v>57.14</c:v>
                </c:pt>
                <c:pt idx="158">
                  <c:v>57.14</c:v>
                </c:pt>
                <c:pt idx="159">
                  <c:v>57.14</c:v>
                </c:pt>
                <c:pt idx="160">
                  <c:v>57.14</c:v>
                </c:pt>
                <c:pt idx="161">
                  <c:v>57.14</c:v>
                </c:pt>
                <c:pt idx="162">
                  <c:v>57.14</c:v>
                </c:pt>
                <c:pt idx="163">
                  <c:v>57.14</c:v>
                </c:pt>
                <c:pt idx="164">
                  <c:v>57.14</c:v>
                </c:pt>
                <c:pt idx="165">
                  <c:v>57.14</c:v>
                </c:pt>
                <c:pt idx="166">
                  <c:v>57.14</c:v>
                </c:pt>
                <c:pt idx="167">
                  <c:v>57.14</c:v>
                </c:pt>
                <c:pt idx="168">
                  <c:v>57.14</c:v>
                </c:pt>
                <c:pt idx="169">
                  <c:v>57.14</c:v>
                </c:pt>
                <c:pt idx="170">
                  <c:v>57.14</c:v>
                </c:pt>
                <c:pt idx="171">
                  <c:v>57.14</c:v>
                </c:pt>
                <c:pt idx="172">
                  <c:v>57.14</c:v>
                </c:pt>
                <c:pt idx="173">
                  <c:v>57.14</c:v>
                </c:pt>
                <c:pt idx="174">
                  <c:v>57.14</c:v>
                </c:pt>
                <c:pt idx="175">
                  <c:v>57.14</c:v>
                </c:pt>
                <c:pt idx="176">
                  <c:v>57.14</c:v>
                </c:pt>
                <c:pt idx="177">
                  <c:v>57.14</c:v>
                </c:pt>
                <c:pt idx="178">
                  <c:v>57.14</c:v>
                </c:pt>
                <c:pt idx="179">
                  <c:v>57.14</c:v>
                </c:pt>
                <c:pt idx="180">
                  <c:v>57.14</c:v>
                </c:pt>
                <c:pt idx="181">
                  <c:v>57.14</c:v>
                </c:pt>
                <c:pt idx="182">
                  <c:v>57.14</c:v>
                </c:pt>
                <c:pt idx="183">
                  <c:v>57.14</c:v>
                </c:pt>
                <c:pt idx="184">
                  <c:v>57.14</c:v>
                </c:pt>
                <c:pt idx="185">
                  <c:v>57.14</c:v>
                </c:pt>
                <c:pt idx="186">
                  <c:v>57.14</c:v>
                </c:pt>
                <c:pt idx="187">
                  <c:v>57.14</c:v>
                </c:pt>
                <c:pt idx="188">
                  <c:v>57.14</c:v>
                </c:pt>
                <c:pt idx="189">
                  <c:v>57.14</c:v>
                </c:pt>
                <c:pt idx="190">
                  <c:v>57.14</c:v>
                </c:pt>
                <c:pt idx="191">
                  <c:v>78.569999999999993</c:v>
                </c:pt>
                <c:pt idx="192">
                  <c:v>78.569999999999993</c:v>
                </c:pt>
                <c:pt idx="193">
                  <c:v>78.569999999999993</c:v>
                </c:pt>
                <c:pt idx="194">
                  <c:v>78.569999999999993</c:v>
                </c:pt>
                <c:pt idx="195">
                  <c:v>78.569999999999993</c:v>
                </c:pt>
                <c:pt idx="196">
                  <c:v>78.569999999999993</c:v>
                </c:pt>
                <c:pt idx="197">
                  <c:v>78.569999999999993</c:v>
                </c:pt>
                <c:pt idx="198">
                  <c:v>78.569999999999993</c:v>
                </c:pt>
                <c:pt idx="199">
                  <c:v>78.569999999999993</c:v>
                </c:pt>
                <c:pt idx="200">
                  <c:v>78.569999999999993</c:v>
                </c:pt>
                <c:pt idx="201">
                  <c:v>78.569999999999993</c:v>
                </c:pt>
                <c:pt idx="202">
                  <c:v>78.569999999999993</c:v>
                </c:pt>
                <c:pt idx="203">
                  <c:v>78.569999999999993</c:v>
                </c:pt>
                <c:pt idx="204">
                  <c:v>78.569999999999993</c:v>
                </c:pt>
                <c:pt idx="205">
                  <c:v>78.569999999999993</c:v>
                </c:pt>
                <c:pt idx="206">
                  <c:v>78.569999999999993</c:v>
                </c:pt>
                <c:pt idx="207">
                  <c:v>78.569999999999993</c:v>
                </c:pt>
                <c:pt idx="208">
                  <c:v>78.569999999999993</c:v>
                </c:pt>
                <c:pt idx="209">
                  <c:v>78.569999999999993</c:v>
                </c:pt>
                <c:pt idx="210">
                  <c:v>78.569999999999993</c:v>
                </c:pt>
                <c:pt idx="211">
                  <c:v>78.569999999999993</c:v>
                </c:pt>
                <c:pt idx="212">
                  <c:v>78.569999999999993</c:v>
                </c:pt>
                <c:pt idx="213">
                  <c:v>78.569999999999993</c:v>
                </c:pt>
                <c:pt idx="214">
                  <c:v>78.569999999999993</c:v>
                </c:pt>
                <c:pt idx="215">
                  <c:v>78.569999999999993</c:v>
                </c:pt>
                <c:pt idx="216">
                  <c:v>78.569999999999993</c:v>
                </c:pt>
                <c:pt idx="217">
                  <c:v>78.569999999999993</c:v>
                </c:pt>
                <c:pt idx="218">
                  <c:v>78.569999999999993</c:v>
                </c:pt>
                <c:pt idx="219">
                  <c:v>78.569999999999993</c:v>
                </c:pt>
                <c:pt idx="220">
                  <c:v>78.569999999999993</c:v>
                </c:pt>
                <c:pt idx="221">
                  <c:v>78.569999999999993</c:v>
                </c:pt>
                <c:pt idx="222">
                  <c:v>78.569999999999993</c:v>
                </c:pt>
                <c:pt idx="223">
                  <c:v>78.569999999999993</c:v>
                </c:pt>
                <c:pt idx="224">
                  <c:v>78.569999999999993</c:v>
                </c:pt>
                <c:pt idx="225">
                  <c:v>78.569999999999993</c:v>
                </c:pt>
                <c:pt idx="226">
                  <c:v>78.569999999999993</c:v>
                </c:pt>
                <c:pt idx="227">
                  <c:v>78.569999999999993</c:v>
                </c:pt>
                <c:pt idx="228">
                  <c:v>78.569999999999993</c:v>
                </c:pt>
                <c:pt idx="229">
                  <c:v>78.569999999999993</c:v>
                </c:pt>
                <c:pt idx="230">
                  <c:v>78.569999999999993</c:v>
                </c:pt>
                <c:pt idx="231">
                  <c:v>78.569999999999993</c:v>
                </c:pt>
                <c:pt idx="232">
                  <c:v>78.569999999999993</c:v>
                </c:pt>
                <c:pt idx="233">
                  <c:v>78.569999999999993</c:v>
                </c:pt>
                <c:pt idx="234">
                  <c:v>78.569999999999993</c:v>
                </c:pt>
                <c:pt idx="235">
                  <c:v>78.569999999999993</c:v>
                </c:pt>
                <c:pt idx="236">
                  <c:v>78.569999999999993</c:v>
                </c:pt>
                <c:pt idx="237">
                  <c:v>78.569999999999993</c:v>
                </c:pt>
                <c:pt idx="238">
                  <c:v>78.569999999999993</c:v>
                </c:pt>
                <c:pt idx="239">
                  <c:v>78.569999999999993</c:v>
                </c:pt>
                <c:pt idx="240">
                  <c:v>78.569999999999993</c:v>
                </c:pt>
                <c:pt idx="241">
                  <c:v>78.569999999999993</c:v>
                </c:pt>
                <c:pt idx="242">
                  <c:v>78.569999999999993</c:v>
                </c:pt>
                <c:pt idx="243">
                  <c:v>78.569999999999993</c:v>
                </c:pt>
                <c:pt idx="244">
                  <c:v>78.569999999999993</c:v>
                </c:pt>
                <c:pt idx="245">
                  <c:v>78.569999999999993</c:v>
                </c:pt>
                <c:pt idx="246">
                  <c:v>78.569999999999993</c:v>
                </c:pt>
                <c:pt idx="247">
                  <c:v>78.569999999999993</c:v>
                </c:pt>
                <c:pt idx="248">
                  <c:v>78.569999999999993</c:v>
                </c:pt>
                <c:pt idx="249">
                  <c:v>78.569999999999993</c:v>
                </c:pt>
                <c:pt idx="250">
                  <c:v>78.569999999999993</c:v>
                </c:pt>
                <c:pt idx="251">
                  <c:v>78.569999999999993</c:v>
                </c:pt>
                <c:pt idx="252">
                  <c:v>78.569999999999993</c:v>
                </c:pt>
                <c:pt idx="253">
                  <c:v>78.569999999999993</c:v>
                </c:pt>
                <c:pt idx="254">
                  <c:v>78.569999999999993</c:v>
                </c:pt>
                <c:pt idx="255">
                  <c:v>78.569999999999993</c:v>
                </c:pt>
                <c:pt idx="256">
                  <c:v>78.569999999999993</c:v>
                </c:pt>
                <c:pt idx="257">
                  <c:v>78.569999999999993</c:v>
                </c:pt>
                <c:pt idx="258">
                  <c:v>78.569999999999993</c:v>
                </c:pt>
                <c:pt idx="259">
                  <c:v>78.569999999999993</c:v>
                </c:pt>
                <c:pt idx="260">
                  <c:v>78.569999999999993</c:v>
                </c:pt>
                <c:pt idx="261">
                  <c:v>78.569999999999993</c:v>
                </c:pt>
                <c:pt idx="262">
                  <c:v>78.569999999999993</c:v>
                </c:pt>
                <c:pt idx="263">
                  <c:v>78.569999999999993</c:v>
                </c:pt>
                <c:pt idx="264">
                  <c:v>78.569999999999993</c:v>
                </c:pt>
                <c:pt idx="265">
                  <c:v>78.569999999999993</c:v>
                </c:pt>
                <c:pt idx="266">
                  <c:v>78.569999999999993</c:v>
                </c:pt>
                <c:pt idx="267">
                  <c:v>78.569999999999993</c:v>
                </c:pt>
                <c:pt idx="268">
                  <c:v>78.569999999999993</c:v>
                </c:pt>
                <c:pt idx="269">
                  <c:v>78.569999999999993</c:v>
                </c:pt>
                <c:pt idx="270">
                  <c:v>78.569999999999993</c:v>
                </c:pt>
                <c:pt idx="271">
                  <c:v>78.569999999999993</c:v>
                </c:pt>
                <c:pt idx="272">
                  <c:v>78.569999999999993</c:v>
                </c:pt>
                <c:pt idx="273">
                  <c:v>78.569999999999993</c:v>
                </c:pt>
                <c:pt idx="274">
                  <c:v>78.569999999999993</c:v>
                </c:pt>
                <c:pt idx="275">
                  <c:v>78.569999999999993</c:v>
                </c:pt>
                <c:pt idx="276">
                  <c:v>78.569999999999993</c:v>
                </c:pt>
                <c:pt idx="277">
                  <c:v>78.569999999999993</c:v>
                </c:pt>
                <c:pt idx="278">
                  <c:v>78.569999999999993</c:v>
                </c:pt>
                <c:pt idx="279">
                  <c:v>78.569999999999993</c:v>
                </c:pt>
                <c:pt idx="280">
                  <c:v>78.569999999999993</c:v>
                </c:pt>
                <c:pt idx="281">
                  <c:v>78.569999999999993</c:v>
                </c:pt>
                <c:pt idx="282">
                  <c:v>78.569999999999993</c:v>
                </c:pt>
                <c:pt idx="283">
                  <c:v>78.569999999999993</c:v>
                </c:pt>
                <c:pt idx="284">
                  <c:v>78.569999999999993</c:v>
                </c:pt>
                <c:pt idx="285">
                  <c:v>78.569999999999993</c:v>
                </c:pt>
                <c:pt idx="286">
                  <c:v>78.569999999999993</c:v>
                </c:pt>
                <c:pt idx="287">
                  <c:v>78.569999999999993</c:v>
                </c:pt>
                <c:pt idx="288">
                  <c:v>78.569999999999993</c:v>
                </c:pt>
                <c:pt idx="289">
                  <c:v>78.569999999999993</c:v>
                </c:pt>
                <c:pt idx="290">
                  <c:v>78.569999999999993</c:v>
                </c:pt>
                <c:pt idx="291">
                  <c:v>78.569999999999993</c:v>
                </c:pt>
                <c:pt idx="292">
                  <c:v>78.569999999999993</c:v>
                </c:pt>
                <c:pt idx="293">
                  <c:v>78.569999999999993</c:v>
                </c:pt>
                <c:pt idx="294">
                  <c:v>78.569999999999993</c:v>
                </c:pt>
                <c:pt idx="295">
                  <c:v>78.569999999999993</c:v>
                </c:pt>
                <c:pt idx="296">
                  <c:v>78.569999999999993</c:v>
                </c:pt>
                <c:pt idx="297">
                  <c:v>78.569999999999993</c:v>
                </c:pt>
                <c:pt idx="298">
                  <c:v>78.569999999999993</c:v>
                </c:pt>
                <c:pt idx="299">
                  <c:v>78.569999999999993</c:v>
                </c:pt>
                <c:pt idx="300">
                  <c:v>78.569999999999993</c:v>
                </c:pt>
                <c:pt idx="301">
                  <c:v>78.569999999999993</c:v>
                </c:pt>
                <c:pt idx="302">
                  <c:v>78.569999999999993</c:v>
                </c:pt>
                <c:pt idx="303">
                  <c:v>85.71</c:v>
                </c:pt>
                <c:pt idx="304">
                  <c:v>85.71</c:v>
                </c:pt>
                <c:pt idx="305">
                  <c:v>85.71</c:v>
                </c:pt>
                <c:pt idx="306">
                  <c:v>85.71</c:v>
                </c:pt>
                <c:pt idx="307">
                  <c:v>85.71</c:v>
                </c:pt>
                <c:pt idx="308">
                  <c:v>85.71</c:v>
                </c:pt>
                <c:pt idx="309">
                  <c:v>85.71</c:v>
                </c:pt>
                <c:pt idx="310">
                  <c:v>85.71</c:v>
                </c:pt>
                <c:pt idx="311">
                  <c:v>85.71</c:v>
                </c:pt>
                <c:pt idx="312">
                  <c:v>85.71</c:v>
                </c:pt>
                <c:pt idx="313">
                  <c:v>85.71</c:v>
                </c:pt>
                <c:pt idx="314">
                  <c:v>85.71</c:v>
                </c:pt>
                <c:pt idx="315">
                  <c:v>85.71</c:v>
                </c:pt>
                <c:pt idx="316">
                  <c:v>85.71</c:v>
                </c:pt>
                <c:pt idx="317">
                  <c:v>85.71</c:v>
                </c:pt>
                <c:pt idx="318">
                  <c:v>85.71</c:v>
                </c:pt>
                <c:pt idx="319">
                  <c:v>85.71</c:v>
                </c:pt>
                <c:pt idx="320">
                  <c:v>85.71</c:v>
                </c:pt>
                <c:pt idx="321">
                  <c:v>85.71</c:v>
                </c:pt>
                <c:pt idx="322">
                  <c:v>85.71</c:v>
                </c:pt>
                <c:pt idx="323">
                  <c:v>85.71</c:v>
                </c:pt>
                <c:pt idx="324">
                  <c:v>85.71</c:v>
                </c:pt>
                <c:pt idx="325">
                  <c:v>85.71</c:v>
                </c:pt>
                <c:pt idx="326">
                  <c:v>85.71</c:v>
                </c:pt>
                <c:pt idx="327">
                  <c:v>85.71</c:v>
                </c:pt>
                <c:pt idx="328">
                  <c:v>85.71</c:v>
                </c:pt>
                <c:pt idx="329">
                  <c:v>85.71</c:v>
                </c:pt>
                <c:pt idx="330">
                  <c:v>85.71</c:v>
                </c:pt>
                <c:pt idx="331">
                  <c:v>85.71</c:v>
                </c:pt>
                <c:pt idx="332">
                  <c:v>85.71</c:v>
                </c:pt>
                <c:pt idx="333">
                  <c:v>85.71</c:v>
                </c:pt>
                <c:pt idx="334">
                  <c:v>85.71</c:v>
                </c:pt>
                <c:pt idx="335">
                  <c:v>85.71</c:v>
                </c:pt>
                <c:pt idx="336">
                  <c:v>85.71</c:v>
                </c:pt>
                <c:pt idx="337">
                  <c:v>85.71</c:v>
                </c:pt>
                <c:pt idx="338">
                  <c:v>85.71</c:v>
                </c:pt>
                <c:pt idx="339">
                  <c:v>85.71</c:v>
                </c:pt>
                <c:pt idx="340">
                  <c:v>85.71</c:v>
                </c:pt>
                <c:pt idx="341">
                  <c:v>85.71</c:v>
                </c:pt>
                <c:pt idx="342">
                  <c:v>85.71</c:v>
                </c:pt>
                <c:pt idx="343">
                  <c:v>85.71</c:v>
                </c:pt>
                <c:pt idx="344">
                  <c:v>85.71</c:v>
                </c:pt>
                <c:pt idx="345">
                  <c:v>85.71</c:v>
                </c:pt>
                <c:pt idx="346">
                  <c:v>85.71</c:v>
                </c:pt>
                <c:pt idx="347">
                  <c:v>85.71</c:v>
                </c:pt>
                <c:pt idx="348">
                  <c:v>85.71</c:v>
                </c:pt>
                <c:pt idx="349">
                  <c:v>85.71</c:v>
                </c:pt>
                <c:pt idx="350">
                  <c:v>85.71</c:v>
                </c:pt>
                <c:pt idx="351">
                  <c:v>85.71</c:v>
                </c:pt>
                <c:pt idx="352">
                  <c:v>85.71</c:v>
                </c:pt>
                <c:pt idx="353">
                  <c:v>85.71</c:v>
                </c:pt>
                <c:pt idx="354">
                  <c:v>85.71</c:v>
                </c:pt>
                <c:pt idx="355">
                  <c:v>85.71</c:v>
                </c:pt>
                <c:pt idx="356">
                  <c:v>85.71</c:v>
                </c:pt>
                <c:pt idx="357">
                  <c:v>85.71</c:v>
                </c:pt>
                <c:pt idx="358">
                  <c:v>85.71</c:v>
                </c:pt>
                <c:pt idx="359">
                  <c:v>85.71</c:v>
                </c:pt>
                <c:pt idx="360">
                  <c:v>85.71</c:v>
                </c:pt>
                <c:pt idx="361">
                  <c:v>85.71</c:v>
                </c:pt>
                <c:pt idx="362">
                  <c:v>85.71</c:v>
                </c:pt>
                <c:pt idx="363">
                  <c:v>85.71</c:v>
                </c:pt>
                <c:pt idx="364">
                  <c:v>85.71</c:v>
                </c:pt>
                <c:pt idx="365">
                  <c:v>85.71</c:v>
                </c:pt>
                <c:pt idx="366">
                  <c:v>85.71</c:v>
                </c:pt>
                <c:pt idx="367">
                  <c:v>85.71</c:v>
                </c:pt>
                <c:pt idx="368">
                  <c:v>85.71</c:v>
                </c:pt>
                <c:pt idx="369">
                  <c:v>85.71</c:v>
                </c:pt>
                <c:pt idx="370">
                  <c:v>85.71</c:v>
                </c:pt>
                <c:pt idx="371">
                  <c:v>85.71</c:v>
                </c:pt>
                <c:pt idx="372">
                  <c:v>85.71</c:v>
                </c:pt>
                <c:pt idx="373">
                  <c:v>85.71</c:v>
                </c:pt>
                <c:pt idx="374">
                  <c:v>85.71</c:v>
                </c:pt>
                <c:pt idx="375">
                  <c:v>85.71</c:v>
                </c:pt>
                <c:pt idx="376">
                  <c:v>85.71</c:v>
                </c:pt>
                <c:pt idx="377">
                  <c:v>85.71</c:v>
                </c:pt>
                <c:pt idx="378">
                  <c:v>85.71</c:v>
                </c:pt>
                <c:pt idx="379">
                  <c:v>85.71</c:v>
                </c:pt>
                <c:pt idx="380">
                  <c:v>85.71</c:v>
                </c:pt>
                <c:pt idx="381">
                  <c:v>85.71</c:v>
                </c:pt>
                <c:pt idx="382">
                  <c:v>85.71</c:v>
                </c:pt>
                <c:pt idx="383">
                  <c:v>85.71</c:v>
                </c:pt>
                <c:pt idx="384">
                  <c:v>85.71</c:v>
                </c:pt>
                <c:pt idx="385">
                  <c:v>85.71</c:v>
                </c:pt>
                <c:pt idx="386">
                  <c:v>85.71</c:v>
                </c:pt>
                <c:pt idx="387">
                  <c:v>85.71</c:v>
                </c:pt>
                <c:pt idx="388">
                  <c:v>85.71</c:v>
                </c:pt>
                <c:pt idx="389">
                  <c:v>85.71</c:v>
                </c:pt>
                <c:pt idx="390">
                  <c:v>85.71</c:v>
                </c:pt>
                <c:pt idx="391">
                  <c:v>85.71</c:v>
                </c:pt>
                <c:pt idx="392">
                  <c:v>85.71</c:v>
                </c:pt>
                <c:pt idx="393">
                  <c:v>92.85</c:v>
                </c:pt>
                <c:pt idx="394">
                  <c:v>92.85</c:v>
                </c:pt>
                <c:pt idx="395">
                  <c:v>92.85</c:v>
                </c:pt>
                <c:pt idx="396">
                  <c:v>92.85</c:v>
                </c:pt>
                <c:pt idx="397">
                  <c:v>92.85</c:v>
                </c:pt>
                <c:pt idx="398">
                  <c:v>92.85</c:v>
                </c:pt>
                <c:pt idx="399">
                  <c:v>92.85</c:v>
                </c:pt>
                <c:pt idx="400">
                  <c:v>92.85</c:v>
                </c:pt>
                <c:pt idx="401">
                  <c:v>92.85</c:v>
                </c:pt>
                <c:pt idx="402">
                  <c:v>92.85</c:v>
                </c:pt>
                <c:pt idx="403">
                  <c:v>92.85</c:v>
                </c:pt>
                <c:pt idx="404">
                  <c:v>92.85</c:v>
                </c:pt>
                <c:pt idx="405">
                  <c:v>92.85</c:v>
                </c:pt>
                <c:pt idx="406">
                  <c:v>92.85</c:v>
                </c:pt>
                <c:pt idx="407">
                  <c:v>92.85</c:v>
                </c:pt>
                <c:pt idx="408">
                  <c:v>92.85</c:v>
                </c:pt>
                <c:pt idx="409">
                  <c:v>92.85</c:v>
                </c:pt>
                <c:pt idx="410">
                  <c:v>92.85</c:v>
                </c:pt>
                <c:pt idx="411">
                  <c:v>92.85</c:v>
                </c:pt>
                <c:pt idx="412">
                  <c:v>92.85</c:v>
                </c:pt>
                <c:pt idx="413">
                  <c:v>92.85</c:v>
                </c:pt>
                <c:pt idx="414">
                  <c:v>92.85</c:v>
                </c:pt>
                <c:pt idx="415">
                  <c:v>92.85</c:v>
                </c:pt>
                <c:pt idx="416">
                  <c:v>92.85</c:v>
                </c:pt>
                <c:pt idx="417">
                  <c:v>92.85</c:v>
                </c:pt>
                <c:pt idx="418">
                  <c:v>92.85</c:v>
                </c:pt>
                <c:pt idx="419">
                  <c:v>92.85</c:v>
                </c:pt>
                <c:pt idx="420">
                  <c:v>92.85</c:v>
                </c:pt>
                <c:pt idx="421">
                  <c:v>92.85</c:v>
                </c:pt>
                <c:pt idx="422">
                  <c:v>92.85</c:v>
                </c:pt>
                <c:pt idx="423">
                  <c:v>92.85</c:v>
                </c:pt>
                <c:pt idx="424">
                  <c:v>92.85</c:v>
                </c:pt>
                <c:pt idx="425">
                  <c:v>92.85</c:v>
                </c:pt>
                <c:pt idx="426">
                  <c:v>92.85</c:v>
                </c:pt>
                <c:pt idx="427">
                  <c:v>92.85</c:v>
                </c:pt>
                <c:pt idx="428">
                  <c:v>92.85</c:v>
                </c:pt>
                <c:pt idx="429">
                  <c:v>92.85</c:v>
                </c:pt>
                <c:pt idx="430">
                  <c:v>92.85</c:v>
                </c:pt>
                <c:pt idx="431">
                  <c:v>92.85</c:v>
                </c:pt>
                <c:pt idx="432">
                  <c:v>92.85</c:v>
                </c:pt>
                <c:pt idx="433">
                  <c:v>92.85</c:v>
                </c:pt>
                <c:pt idx="434">
                  <c:v>92.85</c:v>
                </c:pt>
                <c:pt idx="435">
                  <c:v>92.85</c:v>
                </c:pt>
                <c:pt idx="436">
                  <c:v>92.85</c:v>
                </c:pt>
                <c:pt idx="437">
                  <c:v>92.85</c:v>
                </c:pt>
                <c:pt idx="438">
                  <c:v>92.85</c:v>
                </c:pt>
                <c:pt idx="439">
                  <c:v>92.85</c:v>
                </c:pt>
                <c:pt idx="440">
                  <c:v>92.85</c:v>
                </c:pt>
                <c:pt idx="441">
                  <c:v>92.85</c:v>
                </c:pt>
                <c:pt idx="442">
                  <c:v>92.85</c:v>
                </c:pt>
                <c:pt idx="443">
                  <c:v>92.85</c:v>
                </c:pt>
                <c:pt idx="444">
                  <c:v>92.85</c:v>
                </c:pt>
                <c:pt idx="445">
                  <c:v>92.85</c:v>
                </c:pt>
                <c:pt idx="446">
                  <c:v>92.85</c:v>
                </c:pt>
                <c:pt idx="447">
                  <c:v>92.85</c:v>
                </c:pt>
                <c:pt idx="448">
                  <c:v>92.85</c:v>
                </c:pt>
                <c:pt idx="449">
                  <c:v>92.85</c:v>
                </c:pt>
                <c:pt idx="450">
                  <c:v>92.85</c:v>
                </c:pt>
                <c:pt idx="451">
                  <c:v>92.85</c:v>
                </c:pt>
                <c:pt idx="452">
                  <c:v>92.85</c:v>
                </c:pt>
                <c:pt idx="453">
                  <c:v>92.85</c:v>
                </c:pt>
                <c:pt idx="454">
                  <c:v>92.85</c:v>
                </c:pt>
                <c:pt idx="455">
                  <c:v>92.85</c:v>
                </c:pt>
                <c:pt idx="456">
                  <c:v>92.85</c:v>
                </c:pt>
                <c:pt idx="457">
                  <c:v>92.85</c:v>
                </c:pt>
                <c:pt idx="458">
                  <c:v>92.85</c:v>
                </c:pt>
                <c:pt idx="459">
                  <c:v>92.85</c:v>
                </c:pt>
                <c:pt idx="460">
                  <c:v>92.85</c:v>
                </c:pt>
                <c:pt idx="461">
                  <c:v>92.85</c:v>
                </c:pt>
                <c:pt idx="462">
                  <c:v>92.85</c:v>
                </c:pt>
                <c:pt idx="463">
                  <c:v>92.85</c:v>
                </c:pt>
                <c:pt idx="464">
                  <c:v>92.85</c:v>
                </c:pt>
                <c:pt idx="465">
                  <c:v>92.85</c:v>
                </c:pt>
                <c:pt idx="466">
                  <c:v>92.85</c:v>
                </c:pt>
                <c:pt idx="467">
                  <c:v>92.85</c:v>
                </c:pt>
                <c:pt idx="468">
                  <c:v>92.85</c:v>
                </c:pt>
                <c:pt idx="469">
                  <c:v>92.85</c:v>
                </c:pt>
                <c:pt idx="470">
                  <c:v>92.85</c:v>
                </c:pt>
                <c:pt idx="471">
                  <c:v>92.85</c:v>
                </c:pt>
                <c:pt idx="472">
                  <c:v>92.85</c:v>
                </c:pt>
                <c:pt idx="473">
                  <c:v>92.85</c:v>
                </c:pt>
                <c:pt idx="474">
                  <c:v>92.85</c:v>
                </c:pt>
                <c:pt idx="475">
                  <c:v>92.85</c:v>
                </c:pt>
                <c:pt idx="476">
                  <c:v>92.85</c:v>
                </c:pt>
                <c:pt idx="477">
                  <c:v>92.85</c:v>
                </c:pt>
                <c:pt idx="478">
                  <c:v>92.85</c:v>
                </c:pt>
                <c:pt idx="479">
                  <c:v>92.85</c:v>
                </c:pt>
                <c:pt idx="480">
                  <c:v>92.85</c:v>
                </c:pt>
                <c:pt idx="481">
                  <c:v>92.85</c:v>
                </c:pt>
                <c:pt idx="482">
                  <c:v>92.85</c:v>
                </c:pt>
                <c:pt idx="483">
                  <c:v>92.85</c:v>
                </c:pt>
                <c:pt idx="484">
                  <c:v>92.85</c:v>
                </c:pt>
                <c:pt idx="485">
                  <c:v>92.85</c:v>
                </c:pt>
                <c:pt idx="486">
                  <c:v>92.85</c:v>
                </c:pt>
                <c:pt idx="487">
                  <c:v>92.85</c:v>
                </c:pt>
                <c:pt idx="488">
                  <c:v>92.85</c:v>
                </c:pt>
                <c:pt idx="489">
                  <c:v>92.85</c:v>
                </c:pt>
                <c:pt idx="490">
                  <c:v>92.85</c:v>
                </c:pt>
                <c:pt idx="491">
                  <c:v>92.85</c:v>
                </c:pt>
                <c:pt idx="492">
                  <c:v>92.85</c:v>
                </c:pt>
                <c:pt idx="493">
                  <c:v>92.85</c:v>
                </c:pt>
                <c:pt idx="494">
                  <c:v>92.85</c:v>
                </c:pt>
                <c:pt idx="495">
                  <c:v>92.85</c:v>
                </c:pt>
                <c:pt idx="496">
                  <c:v>92.85</c:v>
                </c:pt>
                <c:pt idx="497">
                  <c:v>92.85</c:v>
                </c:pt>
                <c:pt idx="498">
                  <c:v>92.85</c:v>
                </c:pt>
                <c:pt idx="499">
                  <c:v>92.85</c:v>
                </c:pt>
                <c:pt idx="500">
                  <c:v>92.85</c:v>
                </c:pt>
                <c:pt idx="501">
                  <c:v>92.85</c:v>
                </c:pt>
                <c:pt idx="502">
                  <c:v>92.85</c:v>
                </c:pt>
                <c:pt idx="503">
                  <c:v>92.85</c:v>
                </c:pt>
                <c:pt idx="504">
                  <c:v>92.85</c:v>
                </c:pt>
                <c:pt idx="505">
                  <c:v>92.85</c:v>
                </c:pt>
                <c:pt idx="506">
                  <c:v>92.85</c:v>
                </c:pt>
                <c:pt idx="507">
                  <c:v>92.85</c:v>
                </c:pt>
                <c:pt idx="508">
                  <c:v>92.85</c:v>
                </c:pt>
                <c:pt idx="509">
                  <c:v>92.85</c:v>
                </c:pt>
                <c:pt idx="510">
                  <c:v>92.85</c:v>
                </c:pt>
                <c:pt idx="511">
                  <c:v>92.85</c:v>
                </c:pt>
                <c:pt idx="512">
                  <c:v>92.85</c:v>
                </c:pt>
                <c:pt idx="513">
                  <c:v>92.85</c:v>
                </c:pt>
                <c:pt idx="514">
                  <c:v>92.85</c:v>
                </c:pt>
                <c:pt idx="515">
                  <c:v>92.85</c:v>
                </c:pt>
                <c:pt idx="516">
                  <c:v>92.85</c:v>
                </c:pt>
                <c:pt idx="517">
                  <c:v>92.85</c:v>
                </c:pt>
                <c:pt idx="518">
                  <c:v>92.85</c:v>
                </c:pt>
                <c:pt idx="519">
                  <c:v>92.85</c:v>
                </c:pt>
                <c:pt idx="520">
                  <c:v>92.85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92.85</c:v>
                </c:pt>
                <c:pt idx="564">
                  <c:v>92.85</c:v>
                </c:pt>
                <c:pt idx="565">
                  <c:v>92.85</c:v>
                </c:pt>
                <c:pt idx="566">
                  <c:v>92.85</c:v>
                </c:pt>
                <c:pt idx="567">
                  <c:v>92.85</c:v>
                </c:pt>
                <c:pt idx="568">
                  <c:v>92.85</c:v>
                </c:pt>
                <c:pt idx="569">
                  <c:v>92.85</c:v>
                </c:pt>
                <c:pt idx="570">
                  <c:v>92.85</c:v>
                </c:pt>
                <c:pt idx="571">
                  <c:v>92.85</c:v>
                </c:pt>
                <c:pt idx="572">
                  <c:v>92.85</c:v>
                </c:pt>
                <c:pt idx="573">
                  <c:v>92.85</c:v>
                </c:pt>
                <c:pt idx="574">
                  <c:v>92.85</c:v>
                </c:pt>
                <c:pt idx="575">
                  <c:v>92.85</c:v>
                </c:pt>
                <c:pt idx="576">
                  <c:v>92.85</c:v>
                </c:pt>
                <c:pt idx="577">
                  <c:v>92.85</c:v>
                </c:pt>
                <c:pt idx="578">
                  <c:v>92.85</c:v>
                </c:pt>
                <c:pt idx="579">
                  <c:v>92.85</c:v>
                </c:pt>
                <c:pt idx="580">
                  <c:v>92.85</c:v>
                </c:pt>
                <c:pt idx="581">
                  <c:v>92.85</c:v>
                </c:pt>
                <c:pt idx="582">
                  <c:v>92.85</c:v>
                </c:pt>
                <c:pt idx="583">
                  <c:v>92.85</c:v>
                </c:pt>
                <c:pt idx="584">
                  <c:v>92.85</c:v>
                </c:pt>
                <c:pt idx="585">
                  <c:v>92.85</c:v>
                </c:pt>
                <c:pt idx="586">
                  <c:v>92.85</c:v>
                </c:pt>
                <c:pt idx="587">
                  <c:v>92.85</c:v>
                </c:pt>
                <c:pt idx="588">
                  <c:v>92.85</c:v>
                </c:pt>
                <c:pt idx="589">
                  <c:v>92.85</c:v>
                </c:pt>
                <c:pt idx="590">
                  <c:v>92.85</c:v>
                </c:pt>
                <c:pt idx="591">
                  <c:v>92.85</c:v>
                </c:pt>
                <c:pt idx="592">
                  <c:v>92.85</c:v>
                </c:pt>
                <c:pt idx="593">
                  <c:v>92.85</c:v>
                </c:pt>
                <c:pt idx="594">
                  <c:v>92.85</c:v>
                </c:pt>
                <c:pt idx="595">
                  <c:v>92.85</c:v>
                </c:pt>
                <c:pt idx="596">
                  <c:v>92.85</c:v>
                </c:pt>
                <c:pt idx="597">
                  <c:v>92.85</c:v>
                </c:pt>
                <c:pt idx="598">
                  <c:v>92.85</c:v>
                </c:pt>
                <c:pt idx="599">
                  <c:v>92.85</c:v>
                </c:pt>
                <c:pt idx="600">
                  <c:v>92.85</c:v>
                </c:pt>
                <c:pt idx="601">
                  <c:v>92.85</c:v>
                </c:pt>
                <c:pt idx="602">
                  <c:v>92.85</c:v>
                </c:pt>
                <c:pt idx="603">
                  <c:v>92.85</c:v>
                </c:pt>
                <c:pt idx="604">
                  <c:v>92.85</c:v>
                </c:pt>
                <c:pt idx="605">
                  <c:v>92.85</c:v>
                </c:pt>
                <c:pt idx="606">
                  <c:v>92.85</c:v>
                </c:pt>
                <c:pt idx="607">
                  <c:v>92.85</c:v>
                </c:pt>
                <c:pt idx="608">
                  <c:v>92.85</c:v>
                </c:pt>
                <c:pt idx="609">
                  <c:v>92.85</c:v>
                </c:pt>
                <c:pt idx="610">
                  <c:v>92.85</c:v>
                </c:pt>
                <c:pt idx="611">
                  <c:v>92.85</c:v>
                </c:pt>
                <c:pt idx="612">
                  <c:v>92.85</c:v>
                </c:pt>
                <c:pt idx="613">
                  <c:v>92.85</c:v>
                </c:pt>
                <c:pt idx="614">
                  <c:v>92.85</c:v>
                </c:pt>
                <c:pt idx="615">
                  <c:v>92.85</c:v>
                </c:pt>
                <c:pt idx="616">
                  <c:v>92.85</c:v>
                </c:pt>
                <c:pt idx="617">
                  <c:v>92.85</c:v>
                </c:pt>
                <c:pt idx="618">
                  <c:v>92.85</c:v>
                </c:pt>
                <c:pt idx="619">
                  <c:v>92.85</c:v>
                </c:pt>
                <c:pt idx="620">
                  <c:v>92.85</c:v>
                </c:pt>
                <c:pt idx="621">
                  <c:v>92.85</c:v>
                </c:pt>
                <c:pt idx="622">
                  <c:v>92.85</c:v>
                </c:pt>
                <c:pt idx="623">
                  <c:v>92.85</c:v>
                </c:pt>
                <c:pt idx="624">
                  <c:v>92.85</c:v>
                </c:pt>
                <c:pt idx="625">
                  <c:v>92.85</c:v>
                </c:pt>
                <c:pt idx="626">
                  <c:v>92.85</c:v>
                </c:pt>
                <c:pt idx="627">
                  <c:v>92.85</c:v>
                </c:pt>
                <c:pt idx="628">
                  <c:v>92.85</c:v>
                </c:pt>
                <c:pt idx="629">
                  <c:v>92.85</c:v>
                </c:pt>
                <c:pt idx="630">
                  <c:v>92.85</c:v>
                </c:pt>
                <c:pt idx="631">
                  <c:v>92.85</c:v>
                </c:pt>
                <c:pt idx="632">
                  <c:v>92.85</c:v>
                </c:pt>
                <c:pt idx="633">
                  <c:v>92.85</c:v>
                </c:pt>
                <c:pt idx="634">
                  <c:v>92.85</c:v>
                </c:pt>
                <c:pt idx="635">
                  <c:v>92.85</c:v>
                </c:pt>
                <c:pt idx="636">
                  <c:v>92.85</c:v>
                </c:pt>
                <c:pt idx="637">
                  <c:v>92.85</c:v>
                </c:pt>
                <c:pt idx="638">
                  <c:v>92.85</c:v>
                </c:pt>
                <c:pt idx="639">
                  <c:v>92.85</c:v>
                </c:pt>
                <c:pt idx="640">
                  <c:v>92.85</c:v>
                </c:pt>
                <c:pt idx="641">
                  <c:v>92.85</c:v>
                </c:pt>
                <c:pt idx="642">
                  <c:v>92.85</c:v>
                </c:pt>
                <c:pt idx="643">
                  <c:v>92.85</c:v>
                </c:pt>
                <c:pt idx="644">
                  <c:v>92.85</c:v>
                </c:pt>
                <c:pt idx="645">
                  <c:v>92.85</c:v>
                </c:pt>
                <c:pt idx="646">
                  <c:v>92.85</c:v>
                </c:pt>
                <c:pt idx="647">
                  <c:v>92.85</c:v>
                </c:pt>
                <c:pt idx="648">
                  <c:v>92.85</c:v>
                </c:pt>
                <c:pt idx="649">
                  <c:v>92.85</c:v>
                </c:pt>
                <c:pt idx="650">
                  <c:v>92.85</c:v>
                </c:pt>
                <c:pt idx="651">
                  <c:v>92.85</c:v>
                </c:pt>
                <c:pt idx="652">
                  <c:v>92.85</c:v>
                </c:pt>
                <c:pt idx="653">
                  <c:v>92.85</c:v>
                </c:pt>
                <c:pt idx="654">
                  <c:v>92.85</c:v>
                </c:pt>
                <c:pt idx="655">
                  <c:v>92.85</c:v>
                </c:pt>
                <c:pt idx="656">
                  <c:v>92.85</c:v>
                </c:pt>
                <c:pt idx="657">
                  <c:v>92.85</c:v>
                </c:pt>
                <c:pt idx="658">
                  <c:v>92.85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60">
                  <c:v>54.16</c:v>
                </c:pt>
                <c:pt idx="961">
                  <c:v>54.16</c:v>
                </c:pt>
                <c:pt idx="962">
                  <c:v>54.16</c:v>
                </c:pt>
                <c:pt idx="963">
                  <c:v>54.16</c:v>
                </c:pt>
                <c:pt idx="964">
                  <c:v>54.16</c:v>
                </c:pt>
                <c:pt idx="965">
                  <c:v>54.16</c:v>
                </c:pt>
                <c:pt idx="966">
                  <c:v>54.16</c:v>
                </c:pt>
                <c:pt idx="967">
                  <c:v>54.16</c:v>
                </c:pt>
                <c:pt idx="968">
                  <c:v>54.16</c:v>
                </c:pt>
                <c:pt idx="969">
                  <c:v>54.16</c:v>
                </c:pt>
                <c:pt idx="970">
                  <c:v>54.16</c:v>
                </c:pt>
                <c:pt idx="971">
                  <c:v>54.16</c:v>
                </c:pt>
                <c:pt idx="972">
                  <c:v>54.16</c:v>
                </c:pt>
                <c:pt idx="973">
                  <c:v>54.16</c:v>
                </c:pt>
                <c:pt idx="974">
                  <c:v>54.16</c:v>
                </c:pt>
                <c:pt idx="975">
                  <c:v>54.16</c:v>
                </c:pt>
                <c:pt idx="976">
                  <c:v>54.16</c:v>
                </c:pt>
                <c:pt idx="977">
                  <c:v>54.16</c:v>
                </c:pt>
                <c:pt idx="978">
                  <c:v>54.16</c:v>
                </c:pt>
                <c:pt idx="979">
                  <c:v>54.16</c:v>
                </c:pt>
                <c:pt idx="980">
                  <c:v>54.16</c:v>
                </c:pt>
                <c:pt idx="981">
                  <c:v>54.16</c:v>
                </c:pt>
                <c:pt idx="982">
                  <c:v>54.16</c:v>
                </c:pt>
                <c:pt idx="983">
                  <c:v>54.16</c:v>
                </c:pt>
                <c:pt idx="984">
                  <c:v>54.16</c:v>
                </c:pt>
                <c:pt idx="985">
                  <c:v>54.16</c:v>
                </c:pt>
                <c:pt idx="986">
                  <c:v>54.16</c:v>
                </c:pt>
                <c:pt idx="987">
                  <c:v>54.16</c:v>
                </c:pt>
                <c:pt idx="988">
                  <c:v>54.16</c:v>
                </c:pt>
                <c:pt idx="989">
                  <c:v>54.16</c:v>
                </c:pt>
                <c:pt idx="990">
                  <c:v>54.16</c:v>
                </c:pt>
                <c:pt idx="991">
                  <c:v>54.16</c:v>
                </c:pt>
                <c:pt idx="992">
                  <c:v>54.16</c:v>
                </c:pt>
                <c:pt idx="993">
                  <c:v>54.16</c:v>
                </c:pt>
                <c:pt idx="994">
                  <c:v>54.16</c:v>
                </c:pt>
                <c:pt idx="995">
                  <c:v>54.16</c:v>
                </c:pt>
                <c:pt idx="996">
                  <c:v>54.16</c:v>
                </c:pt>
                <c:pt idx="997">
                  <c:v>54.16</c:v>
                </c:pt>
                <c:pt idx="998">
                  <c:v>54.16</c:v>
                </c:pt>
                <c:pt idx="999">
                  <c:v>54.16</c:v>
                </c:pt>
                <c:pt idx="1000">
                  <c:v>54.16</c:v>
                </c:pt>
                <c:pt idx="1001">
                  <c:v>54.16</c:v>
                </c:pt>
                <c:pt idx="1002">
                  <c:v>54.16</c:v>
                </c:pt>
                <c:pt idx="1003">
                  <c:v>54.16</c:v>
                </c:pt>
                <c:pt idx="1004">
                  <c:v>54.16</c:v>
                </c:pt>
                <c:pt idx="1005">
                  <c:v>54.16</c:v>
                </c:pt>
                <c:pt idx="1006">
                  <c:v>54.16</c:v>
                </c:pt>
                <c:pt idx="1007">
                  <c:v>54.16</c:v>
                </c:pt>
                <c:pt idx="1008">
                  <c:v>54.16</c:v>
                </c:pt>
                <c:pt idx="1009">
                  <c:v>54.16</c:v>
                </c:pt>
                <c:pt idx="1010">
                  <c:v>54.16</c:v>
                </c:pt>
                <c:pt idx="1011">
                  <c:v>54.16</c:v>
                </c:pt>
                <c:pt idx="1012">
                  <c:v>54.16</c:v>
                </c:pt>
                <c:pt idx="1013">
                  <c:v>54.16</c:v>
                </c:pt>
                <c:pt idx="1014">
                  <c:v>54.16</c:v>
                </c:pt>
                <c:pt idx="1015">
                  <c:v>54.16</c:v>
                </c:pt>
                <c:pt idx="1016">
                  <c:v>54.16</c:v>
                </c:pt>
                <c:pt idx="1017">
                  <c:v>54.16</c:v>
                </c:pt>
                <c:pt idx="1018">
                  <c:v>54.16</c:v>
                </c:pt>
                <c:pt idx="1019">
                  <c:v>54.16</c:v>
                </c:pt>
                <c:pt idx="1020">
                  <c:v>54.16</c:v>
                </c:pt>
                <c:pt idx="1021">
                  <c:v>54.16</c:v>
                </c:pt>
                <c:pt idx="1022">
                  <c:v>54.16</c:v>
                </c:pt>
                <c:pt idx="1023">
                  <c:v>54.16</c:v>
                </c:pt>
                <c:pt idx="1024">
                  <c:v>54.16</c:v>
                </c:pt>
                <c:pt idx="1025">
                  <c:v>54.16</c:v>
                </c:pt>
                <c:pt idx="1026">
                  <c:v>54.16</c:v>
                </c:pt>
                <c:pt idx="1027">
                  <c:v>54.16</c:v>
                </c:pt>
                <c:pt idx="1028">
                  <c:v>54.16</c:v>
                </c:pt>
                <c:pt idx="1029">
                  <c:v>54.16</c:v>
                </c:pt>
                <c:pt idx="1030">
                  <c:v>54.16</c:v>
                </c:pt>
                <c:pt idx="1031">
                  <c:v>54.16</c:v>
                </c:pt>
                <c:pt idx="1032">
                  <c:v>54.16</c:v>
                </c:pt>
                <c:pt idx="1033">
                  <c:v>54.16</c:v>
                </c:pt>
                <c:pt idx="1034">
                  <c:v>54.16</c:v>
                </c:pt>
                <c:pt idx="1035">
                  <c:v>54.16</c:v>
                </c:pt>
                <c:pt idx="1036">
                  <c:v>54.16</c:v>
                </c:pt>
                <c:pt idx="1037">
                  <c:v>54.16</c:v>
                </c:pt>
                <c:pt idx="1038">
                  <c:v>54.16</c:v>
                </c:pt>
                <c:pt idx="1039">
                  <c:v>54.16</c:v>
                </c:pt>
                <c:pt idx="1040">
                  <c:v>54.16</c:v>
                </c:pt>
                <c:pt idx="1041">
                  <c:v>54.16</c:v>
                </c:pt>
                <c:pt idx="1042">
                  <c:v>54.16</c:v>
                </c:pt>
                <c:pt idx="1043">
                  <c:v>54.16</c:v>
                </c:pt>
                <c:pt idx="1044">
                  <c:v>54.16</c:v>
                </c:pt>
                <c:pt idx="1045">
                  <c:v>54.16</c:v>
                </c:pt>
                <c:pt idx="1046">
                  <c:v>54.16</c:v>
                </c:pt>
                <c:pt idx="1047">
                  <c:v>54.16</c:v>
                </c:pt>
                <c:pt idx="1048">
                  <c:v>54.16</c:v>
                </c:pt>
                <c:pt idx="1049">
                  <c:v>54.16</c:v>
                </c:pt>
                <c:pt idx="1050">
                  <c:v>54.16</c:v>
                </c:pt>
                <c:pt idx="1051">
                  <c:v>54.16</c:v>
                </c:pt>
                <c:pt idx="1052">
                  <c:v>54.16</c:v>
                </c:pt>
                <c:pt idx="1053">
                  <c:v>54.16</c:v>
                </c:pt>
                <c:pt idx="1054">
                  <c:v>54.16</c:v>
                </c:pt>
                <c:pt idx="1055">
                  <c:v>54.16</c:v>
                </c:pt>
                <c:pt idx="1056">
                  <c:v>54.16</c:v>
                </c:pt>
                <c:pt idx="1057">
                  <c:v>54.16</c:v>
                </c:pt>
                <c:pt idx="1058">
                  <c:v>54.16</c:v>
                </c:pt>
                <c:pt idx="1059">
                  <c:v>54.16</c:v>
                </c:pt>
                <c:pt idx="1060">
                  <c:v>54.16</c:v>
                </c:pt>
                <c:pt idx="1061">
                  <c:v>54.16</c:v>
                </c:pt>
                <c:pt idx="1062">
                  <c:v>54.16</c:v>
                </c:pt>
                <c:pt idx="1063">
                  <c:v>54.16</c:v>
                </c:pt>
                <c:pt idx="1064">
                  <c:v>54.16</c:v>
                </c:pt>
                <c:pt idx="1065">
                  <c:v>54.16</c:v>
                </c:pt>
                <c:pt idx="1066">
                  <c:v>54.16</c:v>
                </c:pt>
                <c:pt idx="1067">
                  <c:v>54.16</c:v>
                </c:pt>
                <c:pt idx="1068">
                  <c:v>54.16</c:v>
                </c:pt>
                <c:pt idx="1069">
                  <c:v>54.16</c:v>
                </c:pt>
                <c:pt idx="1070">
                  <c:v>54.16</c:v>
                </c:pt>
                <c:pt idx="1071">
                  <c:v>54.16</c:v>
                </c:pt>
                <c:pt idx="1072">
                  <c:v>54.16</c:v>
                </c:pt>
                <c:pt idx="1073">
                  <c:v>54.16</c:v>
                </c:pt>
                <c:pt idx="1074">
                  <c:v>54.16</c:v>
                </c:pt>
                <c:pt idx="1075">
                  <c:v>54.16</c:v>
                </c:pt>
                <c:pt idx="1076">
                  <c:v>54.16</c:v>
                </c:pt>
                <c:pt idx="1077">
                  <c:v>54.16</c:v>
                </c:pt>
                <c:pt idx="1078">
                  <c:v>54.16</c:v>
                </c:pt>
                <c:pt idx="1079">
                  <c:v>54.16</c:v>
                </c:pt>
                <c:pt idx="1080">
                  <c:v>54.16</c:v>
                </c:pt>
                <c:pt idx="1081">
                  <c:v>54.16</c:v>
                </c:pt>
                <c:pt idx="1082">
                  <c:v>54.16</c:v>
                </c:pt>
                <c:pt idx="1083">
                  <c:v>54.16</c:v>
                </c:pt>
                <c:pt idx="1084">
                  <c:v>54.16</c:v>
                </c:pt>
                <c:pt idx="1085">
                  <c:v>54.16</c:v>
                </c:pt>
                <c:pt idx="1086">
                  <c:v>54.16</c:v>
                </c:pt>
                <c:pt idx="1087">
                  <c:v>54.16</c:v>
                </c:pt>
                <c:pt idx="1088">
                  <c:v>54.16</c:v>
                </c:pt>
                <c:pt idx="1089">
                  <c:v>54.16</c:v>
                </c:pt>
                <c:pt idx="1090">
                  <c:v>54.16</c:v>
                </c:pt>
                <c:pt idx="1091">
                  <c:v>54.16</c:v>
                </c:pt>
                <c:pt idx="1092">
                  <c:v>54.16</c:v>
                </c:pt>
                <c:pt idx="1093">
                  <c:v>54.16</c:v>
                </c:pt>
                <c:pt idx="1094">
                  <c:v>54.16</c:v>
                </c:pt>
                <c:pt idx="1095">
                  <c:v>54.16</c:v>
                </c:pt>
                <c:pt idx="1096">
                  <c:v>54.16</c:v>
                </c:pt>
                <c:pt idx="1097">
                  <c:v>54.16</c:v>
                </c:pt>
                <c:pt idx="1098">
                  <c:v>54.16</c:v>
                </c:pt>
                <c:pt idx="1099">
                  <c:v>54.16</c:v>
                </c:pt>
                <c:pt idx="1100">
                  <c:v>54.16</c:v>
                </c:pt>
                <c:pt idx="1101">
                  <c:v>54.16</c:v>
                </c:pt>
                <c:pt idx="1102">
                  <c:v>54.16</c:v>
                </c:pt>
                <c:pt idx="1103">
                  <c:v>54.16</c:v>
                </c:pt>
                <c:pt idx="1104">
                  <c:v>54.16</c:v>
                </c:pt>
                <c:pt idx="1105">
                  <c:v>54.16</c:v>
                </c:pt>
                <c:pt idx="1106">
                  <c:v>54.16</c:v>
                </c:pt>
                <c:pt idx="1107">
                  <c:v>54.16</c:v>
                </c:pt>
                <c:pt idx="1108">
                  <c:v>54.16</c:v>
                </c:pt>
                <c:pt idx="1109">
                  <c:v>54.16</c:v>
                </c:pt>
                <c:pt idx="1110">
                  <c:v>54.16</c:v>
                </c:pt>
                <c:pt idx="1111">
                  <c:v>54.16</c:v>
                </c:pt>
                <c:pt idx="1112">
                  <c:v>54.16</c:v>
                </c:pt>
                <c:pt idx="1113">
                  <c:v>54.16</c:v>
                </c:pt>
                <c:pt idx="1114">
                  <c:v>54.16</c:v>
                </c:pt>
                <c:pt idx="1115">
                  <c:v>54.16</c:v>
                </c:pt>
                <c:pt idx="1116">
                  <c:v>54.16</c:v>
                </c:pt>
                <c:pt idx="1117">
                  <c:v>54.16</c:v>
                </c:pt>
                <c:pt idx="1118">
                  <c:v>54.16</c:v>
                </c:pt>
                <c:pt idx="1119">
                  <c:v>54.16</c:v>
                </c:pt>
                <c:pt idx="1120">
                  <c:v>54.16</c:v>
                </c:pt>
                <c:pt idx="1121">
                  <c:v>54.16</c:v>
                </c:pt>
                <c:pt idx="1122">
                  <c:v>54.16</c:v>
                </c:pt>
                <c:pt idx="1123">
                  <c:v>54.16</c:v>
                </c:pt>
                <c:pt idx="1124">
                  <c:v>54.16</c:v>
                </c:pt>
                <c:pt idx="1125">
                  <c:v>54.16</c:v>
                </c:pt>
                <c:pt idx="1126">
                  <c:v>54.16</c:v>
                </c:pt>
                <c:pt idx="1127">
                  <c:v>54.16</c:v>
                </c:pt>
                <c:pt idx="1128">
                  <c:v>54.16</c:v>
                </c:pt>
                <c:pt idx="1129">
                  <c:v>54.16</c:v>
                </c:pt>
                <c:pt idx="1130">
                  <c:v>54.16</c:v>
                </c:pt>
                <c:pt idx="1131">
                  <c:v>54.16</c:v>
                </c:pt>
                <c:pt idx="1132">
                  <c:v>54.16</c:v>
                </c:pt>
                <c:pt idx="1133">
                  <c:v>54.16</c:v>
                </c:pt>
                <c:pt idx="1134">
                  <c:v>54.16</c:v>
                </c:pt>
                <c:pt idx="1135">
                  <c:v>54.16</c:v>
                </c:pt>
                <c:pt idx="1136">
                  <c:v>54.16</c:v>
                </c:pt>
                <c:pt idx="1137">
                  <c:v>54.16</c:v>
                </c:pt>
                <c:pt idx="1138">
                  <c:v>54.16</c:v>
                </c:pt>
                <c:pt idx="1139">
                  <c:v>54.16</c:v>
                </c:pt>
                <c:pt idx="1140">
                  <c:v>54.16</c:v>
                </c:pt>
                <c:pt idx="1141">
                  <c:v>54.16</c:v>
                </c:pt>
                <c:pt idx="1142">
                  <c:v>54.16</c:v>
                </c:pt>
                <c:pt idx="1143">
                  <c:v>54.16</c:v>
                </c:pt>
                <c:pt idx="1144">
                  <c:v>54.16</c:v>
                </c:pt>
                <c:pt idx="1145">
                  <c:v>54.16</c:v>
                </c:pt>
                <c:pt idx="1146">
                  <c:v>54.16</c:v>
                </c:pt>
                <c:pt idx="1147">
                  <c:v>54.16</c:v>
                </c:pt>
                <c:pt idx="1148">
                  <c:v>54.16</c:v>
                </c:pt>
                <c:pt idx="1149">
                  <c:v>54.16</c:v>
                </c:pt>
                <c:pt idx="1150">
                  <c:v>54.16</c:v>
                </c:pt>
                <c:pt idx="1151">
                  <c:v>70.83</c:v>
                </c:pt>
                <c:pt idx="1152">
                  <c:v>70.83</c:v>
                </c:pt>
                <c:pt idx="1153">
                  <c:v>70.83</c:v>
                </c:pt>
                <c:pt idx="1154">
                  <c:v>70.83</c:v>
                </c:pt>
                <c:pt idx="1155">
                  <c:v>70.83</c:v>
                </c:pt>
                <c:pt idx="1156">
                  <c:v>70.83</c:v>
                </c:pt>
                <c:pt idx="1157">
                  <c:v>70.83</c:v>
                </c:pt>
                <c:pt idx="1158">
                  <c:v>70.83</c:v>
                </c:pt>
                <c:pt idx="1159">
                  <c:v>70.83</c:v>
                </c:pt>
                <c:pt idx="1160">
                  <c:v>70.83</c:v>
                </c:pt>
                <c:pt idx="1161">
                  <c:v>70.83</c:v>
                </c:pt>
                <c:pt idx="1162">
                  <c:v>70.83</c:v>
                </c:pt>
                <c:pt idx="1163">
                  <c:v>70.83</c:v>
                </c:pt>
                <c:pt idx="1164">
                  <c:v>70.83</c:v>
                </c:pt>
                <c:pt idx="1165">
                  <c:v>70.83</c:v>
                </c:pt>
                <c:pt idx="1166">
                  <c:v>70.83</c:v>
                </c:pt>
                <c:pt idx="1167">
                  <c:v>70.83</c:v>
                </c:pt>
                <c:pt idx="1168">
                  <c:v>70.83</c:v>
                </c:pt>
                <c:pt idx="1169">
                  <c:v>70.83</c:v>
                </c:pt>
                <c:pt idx="1170">
                  <c:v>70.83</c:v>
                </c:pt>
                <c:pt idx="1171">
                  <c:v>70.83</c:v>
                </c:pt>
                <c:pt idx="1172">
                  <c:v>70.83</c:v>
                </c:pt>
                <c:pt idx="1173">
                  <c:v>70.83</c:v>
                </c:pt>
                <c:pt idx="1174">
                  <c:v>70.83</c:v>
                </c:pt>
                <c:pt idx="1175">
                  <c:v>70.83</c:v>
                </c:pt>
                <c:pt idx="1176">
                  <c:v>70.83</c:v>
                </c:pt>
                <c:pt idx="1177">
                  <c:v>70.83</c:v>
                </c:pt>
                <c:pt idx="1178">
                  <c:v>70.83</c:v>
                </c:pt>
                <c:pt idx="1179">
                  <c:v>70.83</c:v>
                </c:pt>
                <c:pt idx="1180">
                  <c:v>70.83</c:v>
                </c:pt>
                <c:pt idx="1181">
                  <c:v>70.83</c:v>
                </c:pt>
                <c:pt idx="1182">
                  <c:v>70.83</c:v>
                </c:pt>
                <c:pt idx="1183">
                  <c:v>70.83</c:v>
                </c:pt>
                <c:pt idx="1184">
                  <c:v>70.83</c:v>
                </c:pt>
                <c:pt idx="1185">
                  <c:v>70.83</c:v>
                </c:pt>
                <c:pt idx="1186">
                  <c:v>70.83</c:v>
                </c:pt>
                <c:pt idx="1187">
                  <c:v>70.83</c:v>
                </c:pt>
                <c:pt idx="1188">
                  <c:v>70.83</c:v>
                </c:pt>
                <c:pt idx="1189">
                  <c:v>70.83</c:v>
                </c:pt>
                <c:pt idx="1190">
                  <c:v>70.83</c:v>
                </c:pt>
                <c:pt idx="1191">
                  <c:v>70.83</c:v>
                </c:pt>
                <c:pt idx="1192">
                  <c:v>70.83</c:v>
                </c:pt>
                <c:pt idx="1193">
                  <c:v>70.83</c:v>
                </c:pt>
                <c:pt idx="1194">
                  <c:v>70.83</c:v>
                </c:pt>
                <c:pt idx="1195">
                  <c:v>70.83</c:v>
                </c:pt>
                <c:pt idx="1196">
                  <c:v>70.83</c:v>
                </c:pt>
                <c:pt idx="1197">
                  <c:v>70.83</c:v>
                </c:pt>
                <c:pt idx="1198">
                  <c:v>70.83</c:v>
                </c:pt>
                <c:pt idx="1199">
                  <c:v>70.83</c:v>
                </c:pt>
                <c:pt idx="1200">
                  <c:v>70.83</c:v>
                </c:pt>
                <c:pt idx="1201">
                  <c:v>70.83</c:v>
                </c:pt>
                <c:pt idx="1202">
                  <c:v>70.83</c:v>
                </c:pt>
                <c:pt idx="1203">
                  <c:v>70.83</c:v>
                </c:pt>
                <c:pt idx="1204">
                  <c:v>70.83</c:v>
                </c:pt>
                <c:pt idx="1205">
                  <c:v>70.83</c:v>
                </c:pt>
                <c:pt idx="1206">
                  <c:v>70.83</c:v>
                </c:pt>
                <c:pt idx="1207">
                  <c:v>70.83</c:v>
                </c:pt>
                <c:pt idx="1208">
                  <c:v>70.83</c:v>
                </c:pt>
                <c:pt idx="1209">
                  <c:v>70.83</c:v>
                </c:pt>
                <c:pt idx="1210">
                  <c:v>70.83</c:v>
                </c:pt>
                <c:pt idx="1211">
                  <c:v>70.83</c:v>
                </c:pt>
                <c:pt idx="1212">
                  <c:v>70.83</c:v>
                </c:pt>
                <c:pt idx="1213">
                  <c:v>70.83</c:v>
                </c:pt>
                <c:pt idx="1214">
                  <c:v>70.83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83.33</c:v>
                </c:pt>
                <c:pt idx="1264">
                  <c:v>83.33</c:v>
                </c:pt>
                <c:pt idx="1265">
                  <c:v>83.33</c:v>
                </c:pt>
                <c:pt idx="1266">
                  <c:v>83.33</c:v>
                </c:pt>
                <c:pt idx="1267">
                  <c:v>83.33</c:v>
                </c:pt>
                <c:pt idx="1268">
                  <c:v>83.33</c:v>
                </c:pt>
                <c:pt idx="1269">
                  <c:v>83.33</c:v>
                </c:pt>
                <c:pt idx="1270">
                  <c:v>83.33</c:v>
                </c:pt>
                <c:pt idx="1271">
                  <c:v>83.33</c:v>
                </c:pt>
                <c:pt idx="1272">
                  <c:v>83.33</c:v>
                </c:pt>
                <c:pt idx="1273">
                  <c:v>83.33</c:v>
                </c:pt>
                <c:pt idx="1274">
                  <c:v>83.33</c:v>
                </c:pt>
                <c:pt idx="1275">
                  <c:v>83.33</c:v>
                </c:pt>
                <c:pt idx="1276">
                  <c:v>83.33</c:v>
                </c:pt>
                <c:pt idx="1277">
                  <c:v>83.33</c:v>
                </c:pt>
                <c:pt idx="1278">
                  <c:v>83.33</c:v>
                </c:pt>
                <c:pt idx="1279">
                  <c:v>83.33</c:v>
                </c:pt>
                <c:pt idx="1280">
                  <c:v>83.33</c:v>
                </c:pt>
                <c:pt idx="1281">
                  <c:v>83.33</c:v>
                </c:pt>
                <c:pt idx="1282">
                  <c:v>83.33</c:v>
                </c:pt>
                <c:pt idx="1283">
                  <c:v>83.33</c:v>
                </c:pt>
                <c:pt idx="1284">
                  <c:v>83.33</c:v>
                </c:pt>
                <c:pt idx="1285">
                  <c:v>83.33</c:v>
                </c:pt>
                <c:pt idx="1286">
                  <c:v>83.33</c:v>
                </c:pt>
                <c:pt idx="1287">
                  <c:v>83.33</c:v>
                </c:pt>
                <c:pt idx="1288">
                  <c:v>83.33</c:v>
                </c:pt>
                <c:pt idx="1289">
                  <c:v>83.33</c:v>
                </c:pt>
                <c:pt idx="1290">
                  <c:v>83.33</c:v>
                </c:pt>
                <c:pt idx="1291">
                  <c:v>83.33</c:v>
                </c:pt>
                <c:pt idx="1292">
                  <c:v>83.33</c:v>
                </c:pt>
                <c:pt idx="1293">
                  <c:v>83.33</c:v>
                </c:pt>
                <c:pt idx="1294">
                  <c:v>83.33</c:v>
                </c:pt>
                <c:pt idx="1295">
                  <c:v>83.33</c:v>
                </c:pt>
                <c:pt idx="1296">
                  <c:v>83.33</c:v>
                </c:pt>
                <c:pt idx="1297">
                  <c:v>83.33</c:v>
                </c:pt>
                <c:pt idx="1298">
                  <c:v>83.33</c:v>
                </c:pt>
                <c:pt idx="1299">
                  <c:v>83.33</c:v>
                </c:pt>
                <c:pt idx="1300">
                  <c:v>83.33</c:v>
                </c:pt>
                <c:pt idx="1301">
                  <c:v>83.33</c:v>
                </c:pt>
                <c:pt idx="1302">
                  <c:v>83.33</c:v>
                </c:pt>
                <c:pt idx="1303">
                  <c:v>83.33</c:v>
                </c:pt>
                <c:pt idx="1304">
                  <c:v>83.33</c:v>
                </c:pt>
                <c:pt idx="1305">
                  <c:v>83.33</c:v>
                </c:pt>
                <c:pt idx="1306">
                  <c:v>83.33</c:v>
                </c:pt>
                <c:pt idx="1307">
                  <c:v>83.33</c:v>
                </c:pt>
                <c:pt idx="1308">
                  <c:v>83.33</c:v>
                </c:pt>
                <c:pt idx="1309">
                  <c:v>83.33</c:v>
                </c:pt>
                <c:pt idx="1310">
                  <c:v>83.33</c:v>
                </c:pt>
                <c:pt idx="1311">
                  <c:v>83.33</c:v>
                </c:pt>
                <c:pt idx="1312">
                  <c:v>83.33</c:v>
                </c:pt>
                <c:pt idx="1313">
                  <c:v>83.33</c:v>
                </c:pt>
                <c:pt idx="1314">
                  <c:v>83.33</c:v>
                </c:pt>
                <c:pt idx="1315">
                  <c:v>83.33</c:v>
                </c:pt>
                <c:pt idx="1316">
                  <c:v>83.33</c:v>
                </c:pt>
                <c:pt idx="1317">
                  <c:v>83.33</c:v>
                </c:pt>
                <c:pt idx="1318">
                  <c:v>83.33</c:v>
                </c:pt>
                <c:pt idx="1319">
                  <c:v>83.33</c:v>
                </c:pt>
                <c:pt idx="1320">
                  <c:v>83.33</c:v>
                </c:pt>
                <c:pt idx="1321">
                  <c:v>83.33</c:v>
                </c:pt>
                <c:pt idx="1322">
                  <c:v>83.33</c:v>
                </c:pt>
                <c:pt idx="1323">
                  <c:v>83.33</c:v>
                </c:pt>
                <c:pt idx="1324">
                  <c:v>83.33</c:v>
                </c:pt>
                <c:pt idx="1325">
                  <c:v>83.33</c:v>
                </c:pt>
                <c:pt idx="1326">
                  <c:v>83.33</c:v>
                </c:pt>
                <c:pt idx="1327">
                  <c:v>83.33</c:v>
                </c:pt>
                <c:pt idx="1328">
                  <c:v>83.33</c:v>
                </c:pt>
                <c:pt idx="1329">
                  <c:v>83.33</c:v>
                </c:pt>
                <c:pt idx="1330">
                  <c:v>83.33</c:v>
                </c:pt>
                <c:pt idx="1331">
                  <c:v>83.33</c:v>
                </c:pt>
                <c:pt idx="1332">
                  <c:v>83.33</c:v>
                </c:pt>
                <c:pt idx="1333">
                  <c:v>83.33</c:v>
                </c:pt>
                <c:pt idx="1334">
                  <c:v>83.33</c:v>
                </c:pt>
                <c:pt idx="1335">
                  <c:v>83.33</c:v>
                </c:pt>
                <c:pt idx="1336">
                  <c:v>83.33</c:v>
                </c:pt>
                <c:pt idx="1337">
                  <c:v>83.33</c:v>
                </c:pt>
                <c:pt idx="1338">
                  <c:v>83.33</c:v>
                </c:pt>
                <c:pt idx="1339">
                  <c:v>83.33</c:v>
                </c:pt>
                <c:pt idx="1340">
                  <c:v>83.33</c:v>
                </c:pt>
                <c:pt idx="1341">
                  <c:v>83.33</c:v>
                </c:pt>
                <c:pt idx="1342">
                  <c:v>83.33</c:v>
                </c:pt>
                <c:pt idx="1343">
                  <c:v>83.33</c:v>
                </c:pt>
                <c:pt idx="1344">
                  <c:v>83.33</c:v>
                </c:pt>
                <c:pt idx="1345">
                  <c:v>83.33</c:v>
                </c:pt>
                <c:pt idx="1346">
                  <c:v>83.33</c:v>
                </c:pt>
                <c:pt idx="1347">
                  <c:v>83.33</c:v>
                </c:pt>
                <c:pt idx="1348">
                  <c:v>83.33</c:v>
                </c:pt>
                <c:pt idx="1349">
                  <c:v>83.33</c:v>
                </c:pt>
                <c:pt idx="1350">
                  <c:v>83.33</c:v>
                </c:pt>
                <c:pt idx="1351">
                  <c:v>83.33</c:v>
                </c:pt>
                <c:pt idx="1352">
                  <c:v>83.33</c:v>
                </c:pt>
                <c:pt idx="1353">
                  <c:v>91.66</c:v>
                </c:pt>
                <c:pt idx="1354">
                  <c:v>91.66</c:v>
                </c:pt>
                <c:pt idx="1355">
                  <c:v>91.66</c:v>
                </c:pt>
                <c:pt idx="1356">
                  <c:v>91.66</c:v>
                </c:pt>
                <c:pt idx="1357">
                  <c:v>91.66</c:v>
                </c:pt>
                <c:pt idx="1358">
                  <c:v>91.66</c:v>
                </c:pt>
                <c:pt idx="1359">
                  <c:v>91.66</c:v>
                </c:pt>
                <c:pt idx="1360">
                  <c:v>91.66</c:v>
                </c:pt>
                <c:pt idx="1361">
                  <c:v>91.66</c:v>
                </c:pt>
                <c:pt idx="1362">
                  <c:v>91.66</c:v>
                </c:pt>
                <c:pt idx="1363">
                  <c:v>91.66</c:v>
                </c:pt>
                <c:pt idx="1364">
                  <c:v>91.66</c:v>
                </c:pt>
                <c:pt idx="1365">
                  <c:v>91.66</c:v>
                </c:pt>
                <c:pt idx="1366">
                  <c:v>91.66</c:v>
                </c:pt>
                <c:pt idx="1367">
                  <c:v>91.66</c:v>
                </c:pt>
                <c:pt idx="1368">
                  <c:v>91.66</c:v>
                </c:pt>
                <c:pt idx="1369">
                  <c:v>91.66</c:v>
                </c:pt>
                <c:pt idx="1370">
                  <c:v>91.66</c:v>
                </c:pt>
                <c:pt idx="1371">
                  <c:v>91.66</c:v>
                </c:pt>
                <c:pt idx="1372">
                  <c:v>91.66</c:v>
                </c:pt>
                <c:pt idx="1373">
                  <c:v>91.66</c:v>
                </c:pt>
                <c:pt idx="1374">
                  <c:v>91.66</c:v>
                </c:pt>
                <c:pt idx="1375">
                  <c:v>91.66</c:v>
                </c:pt>
                <c:pt idx="1376">
                  <c:v>91.66</c:v>
                </c:pt>
                <c:pt idx="1377">
                  <c:v>91.66</c:v>
                </c:pt>
                <c:pt idx="1378">
                  <c:v>91.66</c:v>
                </c:pt>
                <c:pt idx="1379">
                  <c:v>91.66</c:v>
                </c:pt>
                <c:pt idx="1380">
                  <c:v>91.66</c:v>
                </c:pt>
                <c:pt idx="1381">
                  <c:v>91.66</c:v>
                </c:pt>
                <c:pt idx="1382">
                  <c:v>91.66</c:v>
                </c:pt>
                <c:pt idx="1383">
                  <c:v>91.66</c:v>
                </c:pt>
                <c:pt idx="1384">
                  <c:v>91.66</c:v>
                </c:pt>
                <c:pt idx="1385">
                  <c:v>95.83</c:v>
                </c:pt>
                <c:pt idx="1386">
                  <c:v>95.83</c:v>
                </c:pt>
                <c:pt idx="1387">
                  <c:v>95.83</c:v>
                </c:pt>
                <c:pt idx="1388">
                  <c:v>95.83</c:v>
                </c:pt>
                <c:pt idx="1389">
                  <c:v>95.83</c:v>
                </c:pt>
                <c:pt idx="1390">
                  <c:v>95.83</c:v>
                </c:pt>
                <c:pt idx="1391">
                  <c:v>95.83</c:v>
                </c:pt>
                <c:pt idx="1392">
                  <c:v>95.83</c:v>
                </c:pt>
                <c:pt idx="1393">
                  <c:v>95.83</c:v>
                </c:pt>
                <c:pt idx="1394">
                  <c:v>95.83</c:v>
                </c:pt>
                <c:pt idx="1395">
                  <c:v>95.83</c:v>
                </c:pt>
                <c:pt idx="1396">
                  <c:v>95.83</c:v>
                </c:pt>
                <c:pt idx="1397">
                  <c:v>95.83</c:v>
                </c:pt>
                <c:pt idx="1398">
                  <c:v>95.83</c:v>
                </c:pt>
                <c:pt idx="1399">
                  <c:v>95.83</c:v>
                </c:pt>
                <c:pt idx="1400">
                  <c:v>95.83</c:v>
                </c:pt>
                <c:pt idx="1401">
                  <c:v>95.83</c:v>
                </c:pt>
                <c:pt idx="1402">
                  <c:v>95.83</c:v>
                </c:pt>
                <c:pt idx="1403">
                  <c:v>95.83</c:v>
                </c:pt>
                <c:pt idx="1404">
                  <c:v>95.83</c:v>
                </c:pt>
                <c:pt idx="1405">
                  <c:v>95.83</c:v>
                </c:pt>
                <c:pt idx="1406">
                  <c:v>95.83</c:v>
                </c:pt>
                <c:pt idx="1407">
                  <c:v>95.83</c:v>
                </c:pt>
                <c:pt idx="1408">
                  <c:v>95.83</c:v>
                </c:pt>
                <c:pt idx="1409">
                  <c:v>95.83</c:v>
                </c:pt>
                <c:pt idx="1410">
                  <c:v>95.83</c:v>
                </c:pt>
                <c:pt idx="1411">
                  <c:v>95.83</c:v>
                </c:pt>
                <c:pt idx="1412">
                  <c:v>95.83</c:v>
                </c:pt>
                <c:pt idx="1413">
                  <c:v>95.83</c:v>
                </c:pt>
                <c:pt idx="1414">
                  <c:v>95.83</c:v>
                </c:pt>
                <c:pt idx="1415">
                  <c:v>95.83</c:v>
                </c:pt>
                <c:pt idx="1416">
                  <c:v>95.83</c:v>
                </c:pt>
                <c:pt idx="1417">
                  <c:v>95.83</c:v>
                </c:pt>
                <c:pt idx="1418">
                  <c:v>95.83</c:v>
                </c:pt>
                <c:pt idx="1419">
                  <c:v>95.83</c:v>
                </c:pt>
                <c:pt idx="1420">
                  <c:v>95.83</c:v>
                </c:pt>
                <c:pt idx="1421">
                  <c:v>95.83</c:v>
                </c:pt>
                <c:pt idx="1422">
                  <c:v>95.83</c:v>
                </c:pt>
                <c:pt idx="1423">
                  <c:v>95.83</c:v>
                </c:pt>
                <c:pt idx="1424">
                  <c:v>95.83</c:v>
                </c:pt>
                <c:pt idx="1425">
                  <c:v>95.83</c:v>
                </c:pt>
                <c:pt idx="1426">
                  <c:v>95.83</c:v>
                </c:pt>
                <c:pt idx="1427">
                  <c:v>95.83</c:v>
                </c:pt>
                <c:pt idx="1428">
                  <c:v>95.83</c:v>
                </c:pt>
                <c:pt idx="1429">
                  <c:v>95.83</c:v>
                </c:pt>
                <c:pt idx="1430">
                  <c:v>95.83</c:v>
                </c:pt>
                <c:pt idx="1431">
                  <c:v>95.83</c:v>
                </c:pt>
                <c:pt idx="1432">
                  <c:v>95.83</c:v>
                </c:pt>
                <c:pt idx="1433">
                  <c:v>95.83</c:v>
                </c:pt>
                <c:pt idx="1434">
                  <c:v>95.83</c:v>
                </c:pt>
                <c:pt idx="1435">
                  <c:v>95.83</c:v>
                </c:pt>
                <c:pt idx="1436">
                  <c:v>95.83</c:v>
                </c:pt>
                <c:pt idx="1437">
                  <c:v>95.83</c:v>
                </c:pt>
                <c:pt idx="1438">
                  <c:v>95.83</c:v>
                </c:pt>
                <c:pt idx="1439">
                  <c:v>95.83</c:v>
                </c:pt>
                <c:pt idx="1440">
                  <c:v>95.83</c:v>
                </c:pt>
                <c:pt idx="1441">
                  <c:v>95.83</c:v>
                </c:pt>
                <c:pt idx="1442">
                  <c:v>95.83</c:v>
                </c:pt>
                <c:pt idx="1443">
                  <c:v>95.83</c:v>
                </c:pt>
                <c:pt idx="1444">
                  <c:v>95.83</c:v>
                </c:pt>
                <c:pt idx="1445">
                  <c:v>95.83</c:v>
                </c:pt>
                <c:pt idx="1446">
                  <c:v>95.83</c:v>
                </c:pt>
                <c:pt idx="1447">
                  <c:v>95.83</c:v>
                </c:pt>
                <c:pt idx="1448">
                  <c:v>95.83</c:v>
                </c:pt>
                <c:pt idx="1449">
                  <c:v>95.83</c:v>
                </c:pt>
                <c:pt idx="1450">
                  <c:v>95.83</c:v>
                </c:pt>
                <c:pt idx="1451">
                  <c:v>95.83</c:v>
                </c:pt>
                <c:pt idx="1452">
                  <c:v>95.83</c:v>
                </c:pt>
                <c:pt idx="1453">
                  <c:v>95.83</c:v>
                </c:pt>
                <c:pt idx="1454">
                  <c:v>95.83</c:v>
                </c:pt>
                <c:pt idx="1455">
                  <c:v>95.83</c:v>
                </c:pt>
                <c:pt idx="1456">
                  <c:v>95.83</c:v>
                </c:pt>
                <c:pt idx="1457">
                  <c:v>95.83</c:v>
                </c:pt>
                <c:pt idx="1458">
                  <c:v>95.83</c:v>
                </c:pt>
                <c:pt idx="1459">
                  <c:v>95.83</c:v>
                </c:pt>
                <c:pt idx="1460">
                  <c:v>95.83</c:v>
                </c:pt>
                <c:pt idx="1461">
                  <c:v>95.83</c:v>
                </c:pt>
                <c:pt idx="1462">
                  <c:v>95.83</c:v>
                </c:pt>
                <c:pt idx="1463">
                  <c:v>95.83</c:v>
                </c:pt>
                <c:pt idx="1464">
                  <c:v>95.83</c:v>
                </c:pt>
                <c:pt idx="1465">
                  <c:v>95.83</c:v>
                </c:pt>
                <c:pt idx="1466">
                  <c:v>95.83</c:v>
                </c:pt>
                <c:pt idx="1467">
                  <c:v>95.83</c:v>
                </c:pt>
                <c:pt idx="1468">
                  <c:v>95.83</c:v>
                </c:pt>
                <c:pt idx="1469">
                  <c:v>95.83</c:v>
                </c:pt>
                <c:pt idx="1470">
                  <c:v>95.83</c:v>
                </c:pt>
                <c:pt idx="1471">
                  <c:v>95.83</c:v>
                </c:pt>
                <c:pt idx="1472">
                  <c:v>95.83</c:v>
                </c:pt>
                <c:pt idx="1473">
                  <c:v>95.83</c:v>
                </c:pt>
                <c:pt idx="1474">
                  <c:v>95.83</c:v>
                </c:pt>
                <c:pt idx="1475">
                  <c:v>95.83</c:v>
                </c:pt>
                <c:pt idx="1476">
                  <c:v>95.83</c:v>
                </c:pt>
                <c:pt idx="1477">
                  <c:v>95.83</c:v>
                </c:pt>
                <c:pt idx="1478">
                  <c:v>95.83</c:v>
                </c:pt>
                <c:pt idx="1479">
                  <c:v>95.83</c:v>
                </c:pt>
                <c:pt idx="1480">
                  <c:v>95.83</c:v>
                </c:pt>
                <c:pt idx="1481">
                  <c:v>95.83</c:v>
                </c:pt>
                <c:pt idx="1482">
                  <c:v>95.83</c:v>
                </c:pt>
                <c:pt idx="1483">
                  <c:v>95.83</c:v>
                </c:pt>
                <c:pt idx="1484">
                  <c:v>95.83</c:v>
                </c:pt>
                <c:pt idx="1485">
                  <c:v>95.83</c:v>
                </c:pt>
                <c:pt idx="1486">
                  <c:v>95.83</c:v>
                </c:pt>
                <c:pt idx="1487">
                  <c:v>95.83</c:v>
                </c:pt>
                <c:pt idx="1488">
                  <c:v>95.83</c:v>
                </c:pt>
                <c:pt idx="1489">
                  <c:v>95.83</c:v>
                </c:pt>
                <c:pt idx="1490">
                  <c:v>95.83</c:v>
                </c:pt>
                <c:pt idx="1491">
                  <c:v>95.83</c:v>
                </c:pt>
                <c:pt idx="1492">
                  <c:v>95.83</c:v>
                </c:pt>
                <c:pt idx="1493">
                  <c:v>95.83</c:v>
                </c:pt>
                <c:pt idx="1494">
                  <c:v>95.83</c:v>
                </c:pt>
                <c:pt idx="1495">
                  <c:v>95.83</c:v>
                </c:pt>
                <c:pt idx="1496">
                  <c:v>95.83</c:v>
                </c:pt>
                <c:pt idx="1497">
                  <c:v>95.83</c:v>
                </c:pt>
                <c:pt idx="1498">
                  <c:v>95.83</c:v>
                </c:pt>
                <c:pt idx="1499">
                  <c:v>95.83</c:v>
                </c:pt>
                <c:pt idx="1500">
                  <c:v>95.83</c:v>
                </c:pt>
                <c:pt idx="1501">
                  <c:v>95.83</c:v>
                </c:pt>
                <c:pt idx="1502">
                  <c:v>95.83</c:v>
                </c:pt>
                <c:pt idx="1503">
                  <c:v>95.83</c:v>
                </c:pt>
                <c:pt idx="1504">
                  <c:v>95.83</c:v>
                </c:pt>
                <c:pt idx="1505">
                  <c:v>95.83</c:v>
                </c:pt>
                <c:pt idx="1506">
                  <c:v>95.83</c:v>
                </c:pt>
                <c:pt idx="1507">
                  <c:v>95.83</c:v>
                </c:pt>
                <c:pt idx="1508">
                  <c:v>95.83</c:v>
                </c:pt>
                <c:pt idx="1509">
                  <c:v>95.83</c:v>
                </c:pt>
                <c:pt idx="1510">
                  <c:v>95.83</c:v>
                </c:pt>
                <c:pt idx="1511">
                  <c:v>95.83</c:v>
                </c:pt>
                <c:pt idx="1512">
                  <c:v>95.83</c:v>
                </c:pt>
                <c:pt idx="1513">
                  <c:v>95.83</c:v>
                </c:pt>
                <c:pt idx="1514">
                  <c:v>95.83</c:v>
                </c:pt>
                <c:pt idx="1515">
                  <c:v>95.83</c:v>
                </c:pt>
                <c:pt idx="1516">
                  <c:v>95.83</c:v>
                </c:pt>
                <c:pt idx="1517">
                  <c:v>95.83</c:v>
                </c:pt>
                <c:pt idx="1518">
                  <c:v>95.83</c:v>
                </c:pt>
                <c:pt idx="1519">
                  <c:v>95.83</c:v>
                </c:pt>
                <c:pt idx="1520">
                  <c:v>95.83</c:v>
                </c:pt>
                <c:pt idx="1521">
                  <c:v>95.83</c:v>
                </c:pt>
                <c:pt idx="1522">
                  <c:v>95.83</c:v>
                </c:pt>
                <c:pt idx="1523">
                  <c:v>95.83</c:v>
                </c:pt>
                <c:pt idx="1524">
                  <c:v>95.83</c:v>
                </c:pt>
                <c:pt idx="1525">
                  <c:v>95.83</c:v>
                </c:pt>
                <c:pt idx="1526">
                  <c:v>95.83</c:v>
                </c:pt>
                <c:pt idx="1527">
                  <c:v>95.83</c:v>
                </c:pt>
                <c:pt idx="1528">
                  <c:v>95.83</c:v>
                </c:pt>
                <c:pt idx="1529">
                  <c:v>95.83</c:v>
                </c:pt>
                <c:pt idx="1530">
                  <c:v>95.83</c:v>
                </c:pt>
                <c:pt idx="1531">
                  <c:v>95.83</c:v>
                </c:pt>
                <c:pt idx="1532">
                  <c:v>95.83</c:v>
                </c:pt>
                <c:pt idx="1533">
                  <c:v>95.83</c:v>
                </c:pt>
                <c:pt idx="1534">
                  <c:v>95.83</c:v>
                </c:pt>
                <c:pt idx="1535">
                  <c:v>95.83</c:v>
                </c:pt>
                <c:pt idx="1536">
                  <c:v>95.83</c:v>
                </c:pt>
                <c:pt idx="1537">
                  <c:v>95.83</c:v>
                </c:pt>
                <c:pt idx="1538">
                  <c:v>95.83</c:v>
                </c:pt>
                <c:pt idx="1539">
                  <c:v>95.83</c:v>
                </c:pt>
                <c:pt idx="1540">
                  <c:v>95.83</c:v>
                </c:pt>
                <c:pt idx="1541">
                  <c:v>95.83</c:v>
                </c:pt>
                <c:pt idx="1542">
                  <c:v>95.83</c:v>
                </c:pt>
                <c:pt idx="1543">
                  <c:v>95.83</c:v>
                </c:pt>
                <c:pt idx="1544">
                  <c:v>95.83</c:v>
                </c:pt>
                <c:pt idx="1545">
                  <c:v>95.83</c:v>
                </c:pt>
                <c:pt idx="1546">
                  <c:v>95.83</c:v>
                </c:pt>
                <c:pt idx="1547">
                  <c:v>95.83</c:v>
                </c:pt>
                <c:pt idx="1548">
                  <c:v>95.83</c:v>
                </c:pt>
                <c:pt idx="1549">
                  <c:v>95.83</c:v>
                </c:pt>
                <c:pt idx="1550">
                  <c:v>95.83</c:v>
                </c:pt>
                <c:pt idx="1551">
                  <c:v>95.83</c:v>
                </c:pt>
                <c:pt idx="1552">
                  <c:v>95.83</c:v>
                </c:pt>
                <c:pt idx="1553">
                  <c:v>95.83</c:v>
                </c:pt>
                <c:pt idx="1554">
                  <c:v>95.83</c:v>
                </c:pt>
                <c:pt idx="1555">
                  <c:v>95.83</c:v>
                </c:pt>
                <c:pt idx="1556">
                  <c:v>95.83</c:v>
                </c:pt>
                <c:pt idx="1557">
                  <c:v>95.83</c:v>
                </c:pt>
                <c:pt idx="1558">
                  <c:v>95.83</c:v>
                </c:pt>
                <c:pt idx="1559">
                  <c:v>95.83</c:v>
                </c:pt>
                <c:pt idx="1560">
                  <c:v>95.83</c:v>
                </c:pt>
                <c:pt idx="1561">
                  <c:v>95.83</c:v>
                </c:pt>
                <c:pt idx="1562">
                  <c:v>95.83</c:v>
                </c:pt>
                <c:pt idx="1563">
                  <c:v>95.83</c:v>
                </c:pt>
                <c:pt idx="1564">
                  <c:v>95.83</c:v>
                </c:pt>
                <c:pt idx="1565">
                  <c:v>95.83</c:v>
                </c:pt>
                <c:pt idx="1566">
                  <c:v>95.83</c:v>
                </c:pt>
                <c:pt idx="1567">
                  <c:v>95.83</c:v>
                </c:pt>
                <c:pt idx="1568">
                  <c:v>95.83</c:v>
                </c:pt>
                <c:pt idx="1569">
                  <c:v>95.83</c:v>
                </c:pt>
                <c:pt idx="1570">
                  <c:v>95.83</c:v>
                </c:pt>
                <c:pt idx="1571">
                  <c:v>95.83</c:v>
                </c:pt>
                <c:pt idx="1572">
                  <c:v>95.83</c:v>
                </c:pt>
                <c:pt idx="1573">
                  <c:v>95.83</c:v>
                </c:pt>
                <c:pt idx="1574">
                  <c:v>95.83</c:v>
                </c:pt>
                <c:pt idx="1575">
                  <c:v>95.83</c:v>
                </c:pt>
                <c:pt idx="1576">
                  <c:v>95.83</c:v>
                </c:pt>
                <c:pt idx="1577">
                  <c:v>95.83</c:v>
                </c:pt>
                <c:pt idx="1578">
                  <c:v>95.83</c:v>
                </c:pt>
                <c:pt idx="1579">
                  <c:v>95.83</c:v>
                </c:pt>
                <c:pt idx="1580">
                  <c:v>95.83</c:v>
                </c:pt>
                <c:pt idx="1581">
                  <c:v>95.83</c:v>
                </c:pt>
                <c:pt idx="1582">
                  <c:v>95.83</c:v>
                </c:pt>
                <c:pt idx="1583">
                  <c:v>95.83</c:v>
                </c:pt>
                <c:pt idx="1584">
                  <c:v>95.83</c:v>
                </c:pt>
                <c:pt idx="1585">
                  <c:v>95.83</c:v>
                </c:pt>
                <c:pt idx="1586">
                  <c:v>95.83</c:v>
                </c:pt>
                <c:pt idx="1587">
                  <c:v>95.83</c:v>
                </c:pt>
                <c:pt idx="1588">
                  <c:v>95.83</c:v>
                </c:pt>
                <c:pt idx="1589">
                  <c:v>95.83</c:v>
                </c:pt>
                <c:pt idx="1590">
                  <c:v>95.83</c:v>
                </c:pt>
                <c:pt idx="1591">
                  <c:v>95.83</c:v>
                </c:pt>
                <c:pt idx="1592">
                  <c:v>95.83</c:v>
                </c:pt>
                <c:pt idx="1593">
                  <c:v>95.83</c:v>
                </c:pt>
                <c:pt idx="1594">
                  <c:v>95.83</c:v>
                </c:pt>
                <c:pt idx="1595">
                  <c:v>95.83</c:v>
                </c:pt>
                <c:pt idx="1596">
                  <c:v>95.83</c:v>
                </c:pt>
                <c:pt idx="1597">
                  <c:v>95.83</c:v>
                </c:pt>
                <c:pt idx="1598">
                  <c:v>95.83</c:v>
                </c:pt>
                <c:pt idx="1599">
                  <c:v>95.83</c:v>
                </c:pt>
                <c:pt idx="1600">
                  <c:v>95.83</c:v>
                </c:pt>
                <c:pt idx="1601">
                  <c:v>95.83</c:v>
                </c:pt>
                <c:pt idx="1602">
                  <c:v>95.83</c:v>
                </c:pt>
                <c:pt idx="1603">
                  <c:v>95.83</c:v>
                </c:pt>
                <c:pt idx="1604">
                  <c:v>95.83</c:v>
                </c:pt>
                <c:pt idx="1605">
                  <c:v>95.83</c:v>
                </c:pt>
                <c:pt idx="1606">
                  <c:v>95.83</c:v>
                </c:pt>
                <c:pt idx="1607">
                  <c:v>95.83</c:v>
                </c:pt>
                <c:pt idx="1608">
                  <c:v>95.83</c:v>
                </c:pt>
                <c:pt idx="1609">
                  <c:v>95.83</c:v>
                </c:pt>
                <c:pt idx="1610">
                  <c:v>95.83</c:v>
                </c:pt>
                <c:pt idx="1611">
                  <c:v>95.83</c:v>
                </c:pt>
                <c:pt idx="1612">
                  <c:v>95.83</c:v>
                </c:pt>
                <c:pt idx="1613">
                  <c:v>95.83</c:v>
                </c:pt>
                <c:pt idx="1614">
                  <c:v>95.83</c:v>
                </c:pt>
                <c:pt idx="1615">
                  <c:v>95.83</c:v>
                </c:pt>
                <c:pt idx="1616">
                  <c:v>95.83</c:v>
                </c:pt>
                <c:pt idx="1617">
                  <c:v>95.83</c:v>
                </c:pt>
                <c:pt idx="1618">
                  <c:v>95.83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20">
                  <c:v>42.85</c:v>
                </c:pt>
                <c:pt idx="1921">
                  <c:v>42.85</c:v>
                </c:pt>
                <c:pt idx="1922">
                  <c:v>42.85</c:v>
                </c:pt>
                <c:pt idx="1923">
                  <c:v>42.85</c:v>
                </c:pt>
                <c:pt idx="1924">
                  <c:v>42.85</c:v>
                </c:pt>
                <c:pt idx="1925">
                  <c:v>42.85</c:v>
                </c:pt>
                <c:pt idx="1926">
                  <c:v>42.85</c:v>
                </c:pt>
                <c:pt idx="1927">
                  <c:v>42.85</c:v>
                </c:pt>
                <c:pt idx="1928">
                  <c:v>42.85</c:v>
                </c:pt>
                <c:pt idx="1929">
                  <c:v>42.85</c:v>
                </c:pt>
                <c:pt idx="1930">
                  <c:v>42.85</c:v>
                </c:pt>
                <c:pt idx="1931">
                  <c:v>42.85</c:v>
                </c:pt>
                <c:pt idx="1932">
                  <c:v>42.85</c:v>
                </c:pt>
                <c:pt idx="1933">
                  <c:v>42.85</c:v>
                </c:pt>
                <c:pt idx="1934">
                  <c:v>42.85</c:v>
                </c:pt>
                <c:pt idx="1935">
                  <c:v>42.85</c:v>
                </c:pt>
                <c:pt idx="1936">
                  <c:v>42.85</c:v>
                </c:pt>
                <c:pt idx="1937">
                  <c:v>42.85</c:v>
                </c:pt>
                <c:pt idx="1938">
                  <c:v>42.85</c:v>
                </c:pt>
                <c:pt idx="1939">
                  <c:v>42.85</c:v>
                </c:pt>
                <c:pt idx="1940">
                  <c:v>42.85</c:v>
                </c:pt>
                <c:pt idx="1941">
                  <c:v>42.85</c:v>
                </c:pt>
                <c:pt idx="1942">
                  <c:v>42.85</c:v>
                </c:pt>
                <c:pt idx="1943">
                  <c:v>42.85</c:v>
                </c:pt>
                <c:pt idx="1944">
                  <c:v>42.85</c:v>
                </c:pt>
                <c:pt idx="1945">
                  <c:v>42.85</c:v>
                </c:pt>
                <c:pt idx="1946">
                  <c:v>42.85</c:v>
                </c:pt>
                <c:pt idx="1947">
                  <c:v>42.85</c:v>
                </c:pt>
                <c:pt idx="1948">
                  <c:v>42.85</c:v>
                </c:pt>
                <c:pt idx="1949">
                  <c:v>42.85</c:v>
                </c:pt>
                <c:pt idx="1950">
                  <c:v>42.85</c:v>
                </c:pt>
                <c:pt idx="1951">
                  <c:v>42.85</c:v>
                </c:pt>
                <c:pt idx="1952">
                  <c:v>42.85</c:v>
                </c:pt>
                <c:pt idx="1953">
                  <c:v>42.85</c:v>
                </c:pt>
                <c:pt idx="1954">
                  <c:v>42.85</c:v>
                </c:pt>
                <c:pt idx="1955">
                  <c:v>42.85</c:v>
                </c:pt>
                <c:pt idx="1956">
                  <c:v>42.85</c:v>
                </c:pt>
                <c:pt idx="1957">
                  <c:v>42.85</c:v>
                </c:pt>
                <c:pt idx="1958">
                  <c:v>42.85</c:v>
                </c:pt>
                <c:pt idx="1959">
                  <c:v>42.85</c:v>
                </c:pt>
                <c:pt idx="1960">
                  <c:v>42.85</c:v>
                </c:pt>
                <c:pt idx="1961">
                  <c:v>42.85</c:v>
                </c:pt>
                <c:pt idx="1962">
                  <c:v>42.85</c:v>
                </c:pt>
                <c:pt idx="1963">
                  <c:v>42.85</c:v>
                </c:pt>
                <c:pt idx="1964">
                  <c:v>42.85</c:v>
                </c:pt>
                <c:pt idx="1965">
                  <c:v>42.85</c:v>
                </c:pt>
                <c:pt idx="1966">
                  <c:v>42.85</c:v>
                </c:pt>
                <c:pt idx="1967">
                  <c:v>42.85</c:v>
                </c:pt>
                <c:pt idx="1968">
                  <c:v>42.85</c:v>
                </c:pt>
                <c:pt idx="1969">
                  <c:v>42.85</c:v>
                </c:pt>
                <c:pt idx="1970">
                  <c:v>42.85</c:v>
                </c:pt>
                <c:pt idx="1971">
                  <c:v>42.85</c:v>
                </c:pt>
                <c:pt idx="1972">
                  <c:v>42.85</c:v>
                </c:pt>
                <c:pt idx="1973">
                  <c:v>42.85</c:v>
                </c:pt>
                <c:pt idx="1974">
                  <c:v>42.85</c:v>
                </c:pt>
                <c:pt idx="1975">
                  <c:v>42.85</c:v>
                </c:pt>
                <c:pt idx="1976">
                  <c:v>42.85</c:v>
                </c:pt>
                <c:pt idx="1977">
                  <c:v>42.85</c:v>
                </c:pt>
                <c:pt idx="1978">
                  <c:v>42.85</c:v>
                </c:pt>
                <c:pt idx="1979">
                  <c:v>42.85</c:v>
                </c:pt>
                <c:pt idx="1980">
                  <c:v>42.85</c:v>
                </c:pt>
                <c:pt idx="1981">
                  <c:v>42.85</c:v>
                </c:pt>
                <c:pt idx="1982">
                  <c:v>42.85</c:v>
                </c:pt>
                <c:pt idx="1983">
                  <c:v>42.85</c:v>
                </c:pt>
                <c:pt idx="1984">
                  <c:v>42.85</c:v>
                </c:pt>
                <c:pt idx="1985">
                  <c:v>42.85</c:v>
                </c:pt>
                <c:pt idx="1986">
                  <c:v>42.85</c:v>
                </c:pt>
                <c:pt idx="1987">
                  <c:v>42.85</c:v>
                </c:pt>
                <c:pt idx="1988">
                  <c:v>42.85</c:v>
                </c:pt>
                <c:pt idx="1989">
                  <c:v>42.85</c:v>
                </c:pt>
                <c:pt idx="1990">
                  <c:v>42.85</c:v>
                </c:pt>
                <c:pt idx="1991">
                  <c:v>42.85</c:v>
                </c:pt>
                <c:pt idx="1992">
                  <c:v>42.85</c:v>
                </c:pt>
                <c:pt idx="1993">
                  <c:v>42.85</c:v>
                </c:pt>
                <c:pt idx="1994">
                  <c:v>42.85</c:v>
                </c:pt>
                <c:pt idx="1995">
                  <c:v>42.85</c:v>
                </c:pt>
                <c:pt idx="1996">
                  <c:v>42.85</c:v>
                </c:pt>
                <c:pt idx="1997">
                  <c:v>42.85</c:v>
                </c:pt>
                <c:pt idx="1998">
                  <c:v>42.85</c:v>
                </c:pt>
                <c:pt idx="1999">
                  <c:v>42.85</c:v>
                </c:pt>
                <c:pt idx="2000">
                  <c:v>42.85</c:v>
                </c:pt>
                <c:pt idx="2001">
                  <c:v>42.85</c:v>
                </c:pt>
                <c:pt idx="2002">
                  <c:v>42.85</c:v>
                </c:pt>
                <c:pt idx="2003">
                  <c:v>42.85</c:v>
                </c:pt>
                <c:pt idx="2004">
                  <c:v>42.85</c:v>
                </c:pt>
                <c:pt idx="2005">
                  <c:v>42.85</c:v>
                </c:pt>
                <c:pt idx="2006">
                  <c:v>42.85</c:v>
                </c:pt>
                <c:pt idx="2007">
                  <c:v>42.85</c:v>
                </c:pt>
                <c:pt idx="2008">
                  <c:v>42.85</c:v>
                </c:pt>
                <c:pt idx="2009">
                  <c:v>42.85</c:v>
                </c:pt>
                <c:pt idx="2010">
                  <c:v>42.85</c:v>
                </c:pt>
                <c:pt idx="2011">
                  <c:v>42.85</c:v>
                </c:pt>
                <c:pt idx="2012">
                  <c:v>42.85</c:v>
                </c:pt>
                <c:pt idx="2013">
                  <c:v>42.85</c:v>
                </c:pt>
                <c:pt idx="2014">
                  <c:v>42.85</c:v>
                </c:pt>
                <c:pt idx="2015">
                  <c:v>42.85</c:v>
                </c:pt>
                <c:pt idx="2016">
                  <c:v>42.85</c:v>
                </c:pt>
                <c:pt idx="2017">
                  <c:v>42.85</c:v>
                </c:pt>
                <c:pt idx="2018">
                  <c:v>42.85</c:v>
                </c:pt>
                <c:pt idx="2019">
                  <c:v>42.85</c:v>
                </c:pt>
                <c:pt idx="2020">
                  <c:v>42.85</c:v>
                </c:pt>
                <c:pt idx="2021">
                  <c:v>42.85</c:v>
                </c:pt>
                <c:pt idx="2022">
                  <c:v>42.85</c:v>
                </c:pt>
                <c:pt idx="2023">
                  <c:v>42.85</c:v>
                </c:pt>
                <c:pt idx="2024">
                  <c:v>42.85</c:v>
                </c:pt>
                <c:pt idx="2025">
                  <c:v>42.85</c:v>
                </c:pt>
                <c:pt idx="2026">
                  <c:v>42.85</c:v>
                </c:pt>
                <c:pt idx="2027">
                  <c:v>42.85</c:v>
                </c:pt>
                <c:pt idx="2028">
                  <c:v>42.85</c:v>
                </c:pt>
                <c:pt idx="2029">
                  <c:v>42.85</c:v>
                </c:pt>
                <c:pt idx="2030">
                  <c:v>42.85</c:v>
                </c:pt>
                <c:pt idx="2031">
                  <c:v>42.85</c:v>
                </c:pt>
                <c:pt idx="2032">
                  <c:v>42.85</c:v>
                </c:pt>
                <c:pt idx="2033">
                  <c:v>42.85</c:v>
                </c:pt>
                <c:pt idx="2034">
                  <c:v>42.85</c:v>
                </c:pt>
                <c:pt idx="2035">
                  <c:v>42.85</c:v>
                </c:pt>
                <c:pt idx="2036">
                  <c:v>42.85</c:v>
                </c:pt>
                <c:pt idx="2037">
                  <c:v>42.85</c:v>
                </c:pt>
                <c:pt idx="2038">
                  <c:v>42.85</c:v>
                </c:pt>
                <c:pt idx="2039">
                  <c:v>42.85</c:v>
                </c:pt>
                <c:pt idx="2040">
                  <c:v>42.85</c:v>
                </c:pt>
                <c:pt idx="2041">
                  <c:v>42.85</c:v>
                </c:pt>
                <c:pt idx="2042">
                  <c:v>42.85</c:v>
                </c:pt>
                <c:pt idx="2043">
                  <c:v>42.85</c:v>
                </c:pt>
                <c:pt idx="2044">
                  <c:v>42.85</c:v>
                </c:pt>
                <c:pt idx="2045">
                  <c:v>42.85</c:v>
                </c:pt>
                <c:pt idx="2046">
                  <c:v>42.85</c:v>
                </c:pt>
                <c:pt idx="2047">
                  <c:v>42.85</c:v>
                </c:pt>
                <c:pt idx="2048">
                  <c:v>42.85</c:v>
                </c:pt>
                <c:pt idx="2049">
                  <c:v>42.85</c:v>
                </c:pt>
                <c:pt idx="2050">
                  <c:v>42.85</c:v>
                </c:pt>
                <c:pt idx="2051">
                  <c:v>42.85</c:v>
                </c:pt>
                <c:pt idx="2052">
                  <c:v>42.85</c:v>
                </c:pt>
                <c:pt idx="2053">
                  <c:v>42.85</c:v>
                </c:pt>
                <c:pt idx="2054">
                  <c:v>42.85</c:v>
                </c:pt>
                <c:pt idx="2055">
                  <c:v>42.85</c:v>
                </c:pt>
                <c:pt idx="2056">
                  <c:v>42.85</c:v>
                </c:pt>
                <c:pt idx="2057">
                  <c:v>42.85</c:v>
                </c:pt>
                <c:pt idx="2058">
                  <c:v>42.85</c:v>
                </c:pt>
                <c:pt idx="2059">
                  <c:v>42.85</c:v>
                </c:pt>
                <c:pt idx="2060">
                  <c:v>42.85</c:v>
                </c:pt>
                <c:pt idx="2061">
                  <c:v>42.85</c:v>
                </c:pt>
                <c:pt idx="2062">
                  <c:v>42.85</c:v>
                </c:pt>
                <c:pt idx="2063">
                  <c:v>42.85</c:v>
                </c:pt>
                <c:pt idx="2064">
                  <c:v>42.85</c:v>
                </c:pt>
                <c:pt idx="2065">
                  <c:v>42.85</c:v>
                </c:pt>
                <c:pt idx="2066">
                  <c:v>42.85</c:v>
                </c:pt>
                <c:pt idx="2067">
                  <c:v>42.85</c:v>
                </c:pt>
                <c:pt idx="2068">
                  <c:v>42.85</c:v>
                </c:pt>
                <c:pt idx="2069">
                  <c:v>42.85</c:v>
                </c:pt>
                <c:pt idx="2070">
                  <c:v>42.85</c:v>
                </c:pt>
                <c:pt idx="2071">
                  <c:v>42.85</c:v>
                </c:pt>
                <c:pt idx="2072">
                  <c:v>42.85</c:v>
                </c:pt>
                <c:pt idx="2073">
                  <c:v>42.85</c:v>
                </c:pt>
                <c:pt idx="2074">
                  <c:v>42.85</c:v>
                </c:pt>
                <c:pt idx="2075">
                  <c:v>42.85</c:v>
                </c:pt>
                <c:pt idx="2076">
                  <c:v>42.85</c:v>
                </c:pt>
                <c:pt idx="2077">
                  <c:v>42.85</c:v>
                </c:pt>
                <c:pt idx="2078">
                  <c:v>42.85</c:v>
                </c:pt>
                <c:pt idx="2079">
                  <c:v>42.85</c:v>
                </c:pt>
                <c:pt idx="2080">
                  <c:v>42.85</c:v>
                </c:pt>
                <c:pt idx="2081">
                  <c:v>42.85</c:v>
                </c:pt>
                <c:pt idx="2082">
                  <c:v>42.85</c:v>
                </c:pt>
                <c:pt idx="2083">
                  <c:v>42.85</c:v>
                </c:pt>
                <c:pt idx="2084">
                  <c:v>42.85</c:v>
                </c:pt>
                <c:pt idx="2085">
                  <c:v>42.85</c:v>
                </c:pt>
                <c:pt idx="2086">
                  <c:v>42.85</c:v>
                </c:pt>
                <c:pt idx="2087">
                  <c:v>42.85</c:v>
                </c:pt>
                <c:pt idx="2088">
                  <c:v>42.85</c:v>
                </c:pt>
                <c:pt idx="2089">
                  <c:v>42.85</c:v>
                </c:pt>
                <c:pt idx="2090">
                  <c:v>42.85</c:v>
                </c:pt>
                <c:pt idx="2091">
                  <c:v>42.85</c:v>
                </c:pt>
                <c:pt idx="2092">
                  <c:v>42.85</c:v>
                </c:pt>
                <c:pt idx="2093">
                  <c:v>42.85</c:v>
                </c:pt>
                <c:pt idx="2094">
                  <c:v>42.85</c:v>
                </c:pt>
                <c:pt idx="2095">
                  <c:v>42.85</c:v>
                </c:pt>
                <c:pt idx="2096">
                  <c:v>42.85</c:v>
                </c:pt>
                <c:pt idx="2097">
                  <c:v>42.85</c:v>
                </c:pt>
                <c:pt idx="2098">
                  <c:v>42.85</c:v>
                </c:pt>
                <c:pt idx="2099">
                  <c:v>42.85</c:v>
                </c:pt>
                <c:pt idx="2100">
                  <c:v>42.85</c:v>
                </c:pt>
                <c:pt idx="2101">
                  <c:v>42.85</c:v>
                </c:pt>
                <c:pt idx="2102">
                  <c:v>42.85</c:v>
                </c:pt>
                <c:pt idx="2103">
                  <c:v>42.85</c:v>
                </c:pt>
                <c:pt idx="2104">
                  <c:v>42.85</c:v>
                </c:pt>
                <c:pt idx="2105">
                  <c:v>42.85</c:v>
                </c:pt>
                <c:pt idx="2106">
                  <c:v>42.85</c:v>
                </c:pt>
                <c:pt idx="2107">
                  <c:v>42.85</c:v>
                </c:pt>
                <c:pt idx="2108">
                  <c:v>42.85</c:v>
                </c:pt>
                <c:pt idx="2109">
                  <c:v>42.85</c:v>
                </c:pt>
                <c:pt idx="2110">
                  <c:v>42.85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60</c:v>
                </c:pt>
                <c:pt idx="2129">
                  <c:v>60</c:v>
                </c:pt>
                <c:pt idx="2130">
                  <c:v>60</c:v>
                </c:pt>
                <c:pt idx="2131">
                  <c:v>60</c:v>
                </c:pt>
                <c:pt idx="2132">
                  <c:v>60</c:v>
                </c:pt>
                <c:pt idx="2133">
                  <c:v>60</c:v>
                </c:pt>
                <c:pt idx="2134">
                  <c:v>60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60</c:v>
                </c:pt>
                <c:pt idx="2144">
                  <c:v>60</c:v>
                </c:pt>
                <c:pt idx="2145">
                  <c:v>60</c:v>
                </c:pt>
                <c:pt idx="2146">
                  <c:v>60</c:v>
                </c:pt>
                <c:pt idx="2147">
                  <c:v>60</c:v>
                </c:pt>
                <c:pt idx="2148">
                  <c:v>60</c:v>
                </c:pt>
                <c:pt idx="2149">
                  <c:v>60</c:v>
                </c:pt>
                <c:pt idx="2150">
                  <c:v>60</c:v>
                </c:pt>
                <c:pt idx="2151">
                  <c:v>60</c:v>
                </c:pt>
                <c:pt idx="2152">
                  <c:v>60</c:v>
                </c:pt>
                <c:pt idx="2153">
                  <c:v>60</c:v>
                </c:pt>
                <c:pt idx="2154">
                  <c:v>60</c:v>
                </c:pt>
                <c:pt idx="2155">
                  <c:v>60</c:v>
                </c:pt>
                <c:pt idx="2156">
                  <c:v>60</c:v>
                </c:pt>
                <c:pt idx="2157">
                  <c:v>60</c:v>
                </c:pt>
                <c:pt idx="2158">
                  <c:v>60</c:v>
                </c:pt>
                <c:pt idx="2159">
                  <c:v>60</c:v>
                </c:pt>
                <c:pt idx="2160">
                  <c:v>60</c:v>
                </c:pt>
                <c:pt idx="2161">
                  <c:v>60</c:v>
                </c:pt>
                <c:pt idx="2162">
                  <c:v>60</c:v>
                </c:pt>
                <c:pt idx="2163">
                  <c:v>60</c:v>
                </c:pt>
                <c:pt idx="2164">
                  <c:v>60</c:v>
                </c:pt>
                <c:pt idx="2165">
                  <c:v>60</c:v>
                </c:pt>
                <c:pt idx="2166">
                  <c:v>60</c:v>
                </c:pt>
                <c:pt idx="2167">
                  <c:v>60</c:v>
                </c:pt>
                <c:pt idx="2168">
                  <c:v>60</c:v>
                </c:pt>
                <c:pt idx="2169">
                  <c:v>60</c:v>
                </c:pt>
                <c:pt idx="2170">
                  <c:v>60</c:v>
                </c:pt>
                <c:pt idx="2171">
                  <c:v>60</c:v>
                </c:pt>
                <c:pt idx="2172">
                  <c:v>60</c:v>
                </c:pt>
                <c:pt idx="2173">
                  <c:v>60</c:v>
                </c:pt>
                <c:pt idx="2174">
                  <c:v>60</c:v>
                </c:pt>
                <c:pt idx="2175">
                  <c:v>71.42</c:v>
                </c:pt>
                <c:pt idx="2176">
                  <c:v>71.42</c:v>
                </c:pt>
                <c:pt idx="2177">
                  <c:v>71.42</c:v>
                </c:pt>
                <c:pt idx="2178">
                  <c:v>71.42</c:v>
                </c:pt>
                <c:pt idx="2179">
                  <c:v>71.42</c:v>
                </c:pt>
                <c:pt idx="2180">
                  <c:v>71.42</c:v>
                </c:pt>
                <c:pt idx="2181">
                  <c:v>71.42</c:v>
                </c:pt>
                <c:pt idx="2182">
                  <c:v>71.42</c:v>
                </c:pt>
                <c:pt idx="2183">
                  <c:v>71.42</c:v>
                </c:pt>
                <c:pt idx="2184">
                  <c:v>71.42</c:v>
                </c:pt>
                <c:pt idx="2185">
                  <c:v>71.42</c:v>
                </c:pt>
                <c:pt idx="2186">
                  <c:v>71.42</c:v>
                </c:pt>
                <c:pt idx="2187">
                  <c:v>71.42</c:v>
                </c:pt>
                <c:pt idx="2188">
                  <c:v>71.42</c:v>
                </c:pt>
                <c:pt idx="2189">
                  <c:v>71.42</c:v>
                </c:pt>
                <c:pt idx="2190">
                  <c:v>71.42</c:v>
                </c:pt>
                <c:pt idx="2191">
                  <c:v>71.42</c:v>
                </c:pt>
                <c:pt idx="2192">
                  <c:v>71.42</c:v>
                </c:pt>
                <c:pt idx="2193">
                  <c:v>71.42</c:v>
                </c:pt>
                <c:pt idx="2194">
                  <c:v>71.42</c:v>
                </c:pt>
                <c:pt idx="2195">
                  <c:v>71.42</c:v>
                </c:pt>
                <c:pt idx="2196">
                  <c:v>71.42</c:v>
                </c:pt>
                <c:pt idx="2197">
                  <c:v>71.42</c:v>
                </c:pt>
                <c:pt idx="2198">
                  <c:v>71.42</c:v>
                </c:pt>
                <c:pt idx="2199">
                  <c:v>71.42</c:v>
                </c:pt>
                <c:pt idx="2200">
                  <c:v>71.42</c:v>
                </c:pt>
                <c:pt idx="2201">
                  <c:v>71.42</c:v>
                </c:pt>
                <c:pt idx="2202">
                  <c:v>71.42</c:v>
                </c:pt>
                <c:pt idx="2203">
                  <c:v>71.42</c:v>
                </c:pt>
                <c:pt idx="2204">
                  <c:v>71.42</c:v>
                </c:pt>
                <c:pt idx="2205">
                  <c:v>71.42</c:v>
                </c:pt>
                <c:pt idx="2206">
                  <c:v>71.42</c:v>
                </c:pt>
                <c:pt idx="2207">
                  <c:v>71.42</c:v>
                </c:pt>
                <c:pt idx="2208">
                  <c:v>71.42</c:v>
                </c:pt>
                <c:pt idx="2209">
                  <c:v>71.42</c:v>
                </c:pt>
                <c:pt idx="2210">
                  <c:v>71.42</c:v>
                </c:pt>
                <c:pt idx="2211">
                  <c:v>71.42</c:v>
                </c:pt>
                <c:pt idx="2212">
                  <c:v>71.42</c:v>
                </c:pt>
                <c:pt idx="2213">
                  <c:v>71.42</c:v>
                </c:pt>
                <c:pt idx="2214">
                  <c:v>71.42</c:v>
                </c:pt>
                <c:pt idx="2215">
                  <c:v>71.42</c:v>
                </c:pt>
                <c:pt idx="2216">
                  <c:v>71.42</c:v>
                </c:pt>
                <c:pt idx="2217">
                  <c:v>71.42</c:v>
                </c:pt>
                <c:pt idx="2218">
                  <c:v>71.42</c:v>
                </c:pt>
                <c:pt idx="2219">
                  <c:v>71.42</c:v>
                </c:pt>
                <c:pt idx="2220">
                  <c:v>71.42</c:v>
                </c:pt>
                <c:pt idx="2221">
                  <c:v>71.42</c:v>
                </c:pt>
                <c:pt idx="2222">
                  <c:v>71.42</c:v>
                </c:pt>
                <c:pt idx="2223">
                  <c:v>80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80</c:v>
                </c:pt>
                <c:pt idx="2238">
                  <c:v>80</c:v>
                </c:pt>
                <c:pt idx="2239">
                  <c:v>80</c:v>
                </c:pt>
                <c:pt idx="2240">
                  <c:v>80</c:v>
                </c:pt>
                <c:pt idx="2241">
                  <c:v>80</c:v>
                </c:pt>
                <c:pt idx="2242">
                  <c:v>80</c:v>
                </c:pt>
                <c:pt idx="2243">
                  <c:v>80</c:v>
                </c:pt>
                <c:pt idx="2244">
                  <c:v>80</c:v>
                </c:pt>
                <c:pt idx="2245">
                  <c:v>80</c:v>
                </c:pt>
                <c:pt idx="2246">
                  <c:v>80</c:v>
                </c:pt>
                <c:pt idx="2247">
                  <c:v>80</c:v>
                </c:pt>
                <c:pt idx="2248">
                  <c:v>80</c:v>
                </c:pt>
                <c:pt idx="2249">
                  <c:v>80</c:v>
                </c:pt>
                <c:pt idx="2250">
                  <c:v>80</c:v>
                </c:pt>
                <c:pt idx="2251">
                  <c:v>80</c:v>
                </c:pt>
                <c:pt idx="2252">
                  <c:v>80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80</c:v>
                </c:pt>
                <c:pt idx="2258">
                  <c:v>80</c:v>
                </c:pt>
                <c:pt idx="2259">
                  <c:v>80</c:v>
                </c:pt>
                <c:pt idx="2260">
                  <c:v>80</c:v>
                </c:pt>
                <c:pt idx="2261">
                  <c:v>80</c:v>
                </c:pt>
                <c:pt idx="2262">
                  <c:v>80</c:v>
                </c:pt>
                <c:pt idx="2263">
                  <c:v>80</c:v>
                </c:pt>
                <c:pt idx="2264">
                  <c:v>80</c:v>
                </c:pt>
                <c:pt idx="2265">
                  <c:v>80</c:v>
                </c:pt>
                <c:pt idx="2266">
                  <c:v>80</c:v>
                </c:pt>
                <c:pt idx="2267">
                  <c:v>80</c:v>
                </c:pt>
                <c:pt idx="2268">
                  <c:v>80</c:v>
                </c:pt>
                <c:pt idx="2269">
                  <c:v>80</c:v>
                </c:pt>
                <c:pt idx="2270">
                  <c:v>80</c:v>
                </c:pt>
                <c:pt idx="2271">
                  <c:v>80</c:v>
                </c:pt>
                <c:pt idx="2272">
                  <c:v>80</c:v>
                </c:pt>
                <c:pt idx="2273">
                  <c:v>80</c:v>
                </c:pt>
                <c:pt idx="2274">
                  <c:v>80</c:v>
                </c:pt>
                <c:pt idx="2275">
                  <c:v>80</c:v>
                </c:pt>
                <c:pt idx="2276">
                  <c:v>80</c:v>
                </c:pt>
                <c:pt idx="2277">
                  <c:v>80</c:v>
                </c:pt>
                <c:pt idx="2278">
                  <c:v>80</c:v>
                </c:pt>
                <c:pt idx="2279">
                  <c:v>80</c:v>
                </c:pt>
                <c:pt idx="2280">
                  <c:v>80</c:v>
                </c:pt>
                <c:pt idx="2281">
                  <c:v>80</c:v>
                </c:pt>
                <c:pt idx="2282">
                  <c:v>80</c:v>
                </c:pt>
                <c:pt idx="2283">
                  <c:v>80</c:v>
                </c:pt>
                <c:pt idx="2284">
                  <c:v>80</c:v>
                </c:pt>
                <c:pt idx="2285">
                  <c:v>80</c:v>
                </c:pt>
                <c:pt idx="2286">
                  <c:v>80</c:v>
                </c:pt>
                <c:pt idx="2287">
                  <c:v>80</c:v>
                </c:pt>
                <c:pt idx="2288">
                  <c:v>80</c:v>
                </c:pt>
                <c:pt idx="2289">
                  <c:v>80</c:v>
                </c:pt>
                <c:pt idx="2290">
                  <c:v>80</c:v>
                </c:pt>
                <c:pt idx="2291">
                  <c:v>80</c:v>
                </c:pt>
                <c:pt idx="2292">
                  <c:v>80</c:v>
                </c:pt>
                <c:pt idx="2293">
                  <c:v>80</c:v>
                </c:pt>
                <c:pt idx="2294">
                  <c:v>80</c:v>
                </c:pt>
                <c:pt idx="2295">
                  <c:v>80</c:v>
                </c:pt>
                <c:pt idx="2296">
                  <c:v>80</c:v>
                </c:pt>
                <c:pt idx="2297">
                  <c:v>80</c:v>
                </c:pt>
                <c:pt idx="2298">
                  <c:v>80</c:v>
                </c:pt>
                <c:pt idx="2299">
                  <c:v>80</c:v>
                </c:pt>
                <c:pt idx="2300">
                  <c:v>80</c:v>
                </c:pt>
                <c:pt idx="2301">
                  <c:v>80</c:v>
                </c:pt>
                <c:pt idx="2302">
                  <c:v>80</c:v>
                </c:pt>
                <c:pt idx="2303">
                  <c:v>80</c:v>
                </c:pt>
                <c:pt idx="2304">
                  <c:v>80</c:v>
                </c:pt>
                <c:pt idx="2305">
                  <c:v>80</c:v>
                </c:pt>
                <c:pt idx="2306">
                  <c:v>80</c:v>
                </c:pt>
                <c:pt idx="2307">
                  <c:v>80</c:v>
                </c:pt>
                <c:pt idx="2308">
                  <c:v>80</c:v>
                </c:pt>
                <c:pt idx="2309">
                  <c:v>80</c:v>
                </c:pt>
                <c:pt idx="2310">
                  <c:v>80</c:v>
                </c:pt>
                <c:pt idx="2311">
                  <c:v>80</c:v>
                </c:pt>
                <c:pt idx="2312">
                  <c:v>80</c:v>
                </c:pt>
                <c:pt idx="2313">
                  <c:v>88.57</c:v>
                </c:pt>
                <c:pt idx="2314">
                  <c:v>88.57</c:v>
                </c:pt>
                <c:pt idx="2315">
                  <c:v>88.57</c:v>
                </c:pt>
                <c:pt idx="2316">
                  <c:v>88.57</c:v>
                </c:pt>
                <c:pt idx="2317">
                  <c:v>88.57</c:v>
                </c:pt>
                <c:pt idx="2318">
                  <c:v>88.57</c:v>
                </c:pt>
                <c:pt idx="2319">
                  <c:v>88.57</c:v>
                </c:pt>
                <c:pt idx="2320">
                  <c:v>88.57</c:v>
                </c:pt>
                <c:pt idx="2321">
                  <c:v>88.57</c:v>
                </c:pt>
                <c:pt idx="2322">
                  <c:v>88.57</c:v>
                </c:pt>
                <c:pt idx="2323">
                  <c:v>88.57</c:v>
                </c:pt>
                <c:pt idx="2324">
                  <c:v>88.57</c:v>
                </c:pt>
                <c:pt idx="2325">
                  <c:v>88.57</c:v>
                </c:pt>
                <c:pt idx="2326">
                  <c:v>88.57</c:v>
                </c:pt>
                <c:pt idx="2327">
                  <c:v>88.57</c:v>
                </c:pt>
                <c:pt idx="2328">
                  <c:v>88.57</c:v>
                </c:pt>
                <c:pt idx="2329">
                  <c:v>88.57</c:v>
                </c:pt>
                <c:pt idx="2330">
                  <c:v>88.57</c:v>
                </c:pt>
                <c:pt idx="2331">
                  <c:v>88.57</c:v>
                </c:pt>
                <c:pt idx="2332">
                  <c:v>88.57</c:v>
                </c:pt>
                <c:pt idx="2333">
                  <c:v>88.57</c:v>
                </c:pt>
                <c:pt idx="2334">
                  <c:v>88.57</c:v>
                </c:pt>
                <c:pt idx="2335">
                  <c:v>88.57</c:v>
                </c:pt>
                <c:pt idx="2336">
                  <c:v>88.57</c:v>
                </c:pt>
                <c:pt idx="2337">
                  <c:v>88.57</c:v>
                </c:pt>
                <c:pt idx="2338">
                  <c:v>88.57</c:v>
                </c:pt>
                <c:pt idx="2339">
                  <c:v>88.57</c:v>
                </c:pt>
                <c:pt idx="2340">
                  <c:v>88.57</c:v>
                </c:pt>
                <c:pt idx="2341">
                  <c:v>88.57</c:v>
                </c:pt>
                <c:pt idx="2342">
                  <c:v>88.57</c:v>
                </c:pt>
                <c:pt idx="2343">
                  <c:v>88.57</c:v>
                </c:pt>
                <c:pt idx="2344">
                  <c:v>88.57</c:v>
                </c:pt>
                <c:pt idx="2345">
                  <c:v>91.42</c:v>
                </c:pt>
                <c:pt idx="2346">
                  <c:v>91.42</c:v>
                </c:pt>
                <c:pt idx="2347">
                  <c:v>91.42</c:v>
                </c:pt>
                <c:pt idx="2348">
                  <c:v>91.42</c:v>
                </c:pt>
                <c:pt idx="2349">
                  <c:v>91.42</c:v>
                </c:pt>
                <c:pt idx="2350">
                  <c:v>91.42</c:v>
                </c:pt>
                <c:pt idx="2351">
                  <c:v>91.42</c:v>
                </c:pt>
                <c:pt idx="2352">
                  <c:v>91.42</c:v>
                </c:pt>
                <c:pt idx="2353">
                  <c:v>91.42</c:v>
                </c:pt>
                <c:pt idx="2354">
                  <c:v>91.42</c:v>
                </c:pt>
                <c:pt idx="2355">
                  <c:v>91.42</c:v>
                </c:pt>
                <c:pt idx="2356">
                  <c:v>91.42</c:v>
                </c:pt>
                <c:pt idx="2357">
                  <c:v>91.42</c:v>
                </c:pt>
                <c:pt idx="2358">
                  <c:v>91.42</c:v>
                </c:pt>
                <c:pt idx="2359">
                  <c:v>91.42</c:v>
                </c:pt>
                <c:pt idx="2360">
                  <c:v>91.42</c:v>
                </c:pt>
                <c:pt idx="2361">
                  <c:v>91.42</c:v>
                </c:pt>
                <c:pt idx="2362">
                  <c:v>91.42</c:v>
                </c:pt>
                <c:pt idx="2363">
                  <c:v>91.42</c:v>
                </c:pt>
                <c:pt idx="2364">
                  <c:v>91.42</c:v>
                </c:pt>
                <c:pt idx="2365">
                  <c:v>91.42</c:v>
                </c:pt>
                <c:pt idx="2366">
                  <c:v>91.42</c:v>
                </c:pt>
                <c:pt idx="2367">
                  <c:v>91.42</c:v>
                </c:pt>
                <c:pt idx="2368">
                  <c:v>91.42</c:v>
                </c:pt>
                <c:pt idx="2369">
                  <c:v>91.42</c:v>
                </c:pt>
                <c:pt idx="2370">
                  <c:v>91.42</c:v>
                </c:pt>
                <c:pt idx="2371">
                  <c:v>91.42</c:v>
                </c:pt>
                <c:pt idx="2372">
                  <c:v>91.42</c:v>
                </c:pt>
                <c:pt idx="2373">
                  <c:v>91.42</c:v>
                </c:pt>
                <c:pt idx="2374">
                  <c:v>91.42</c:v>
                </c:pt>
                <c:pt idx="2375">
                  <c:v>91.42</c:v>
                </c:pt>
                <c:pt idx="2376">
                  <c:v>91.42</c:v>
                </c:pt>
                <c:pt idx="2377">
                  <c:v>91.42</c:v>
                </c:pt>
                <c:pt idx="2378">
                  <c:v>91.42</c:v>
                </c:pt>
                <c:pt idx="2379">
                  <c:v>91.42</c:v>
                </c:pt>
                <c:pt idx="2380">
                  <c:v>91.42</c:v>
                </c:pt>
                <c:pt idx="2381">
                  <c:v>91.42</c:v>
                </c:pt>
                <c:pt idx="2382">
                  <c:v>91.42</c:v>
                </c:pt>
                <c:pt idx="2383">
                  <c:v>91.42</c:v>
                </c:pt>
                <c:pt idx="2384">
                  <c:v>91.42</c:v>
                </c:pt>
                <c:pt idx="2385">
                  <c:v>91.42</c:v>
                </c:pt>
                <c:pt idx="2386">
                  <c:v>91.42</c:v>
                </c:pt>
                <c:pt idx="2387">
                  <c:v>91.42</c:v>
                </c:pt>
                <c:pt idx="2388">
                  <c:v>91.42</c:v>
                </c:pt>
                <c:pt idx="2389">
                  <c:v>91.42</c:v>
                </c:pt>
                <c:pt idx="2390">
                  <c:v>91.42</c:v>
                </c:pt>
                <c:pt idx="2391">
                  <c:v>91.42</c:v>
                </c:pt>
                <c:pt idx="2392">
                  <c:v>91.42</c:v>
                </c:pt>
                <c:pt idx="2393">
                  <c:v>91.42</c:v>
                </c:pt>
                <c:pt idx="2394">
                  <c:v>91.42</c:v>
                </c:pt>
                <c:pt idx="2395">
                  <c:v>91.42</c:v>
                </c:pt>
                <c:pt idx="2396">
                  <c:v>91.42</c:v>
                </c:pt>
                <c:pt idx="2397">
                  <c:v>91.42</c:v>
                </c:pt>
                <c:pt idx="2398">
                  <c:v>91.42</c:v>
                </c:pt>
                <c:pt idx="2399">
                  <c:v>91.42</c:v>
                </c:pt>
                <c:pt idx="2400">
                  <c:v>91.42</c:v>
                </c:pt>
                <c:pt idx="2401">
                  <c:v>91.42</c:v>
                </c:pt>
                <c:pt idx="2402">
                  <c:v>91.42</c:v>
                </c:pt>
                <c:pt idx="2403">
                  <c:v>91.42</c:v>
                </c:pt>
                <c:pt idx="2404">
                  <c:v>91.42</c:v>
                </c:pt>
                <c:pt idx="2405">
                  <c:v>91.42</c:v>
                </c:pt>
                <c:pt idx="2406">
                  <c:v>91.42</c:v>
                </c:pt>
                <c:pt idx="2407">
                  <c:v>91.42</c:v>
                </c:pt>
                <c:pt idx="2408">
                  <c:v>91.42</c:v>
                </c:pt>
                <c:pt idx="2409">
                  <c:v>91.42</c:v>
                </c:pt>
                <c:pt idx="2410">
                  <c:v>91.42</c:v>
                </c:pt>
                <c:pt idx="2411">
                  <c:v>91.42</c:v>
                </c:pt>
                <c:pt idx="2412">
                  <c:v>91.42</c:v>
                </c:pt>
                <c:pt idx="2413">
                  <c:v>91.42</c:v>
                </c:pt>
                <c:pt idx="2414">
                  <c:v>91.42</c:v>
                </c:pt>
                <c:pt idx="2415">
                  <c:v>91.42</c:v>
                </c:pt>
                <c:pt idx="2416">
                  <c:v>91.42</c:v>
                </c:pt>
                <c:pt idx="2417">
                  <c:v>91.42</c:v>
                </c:pt>
                <c:pt idx="2418">
                  <c:v>91.42</c:v>
                </c:pt>
                <c:pt idx="2419">
                  <c:v>91.42</c:v>
                </c:pt>
                <c:pt idx="2420">
                  <c:v>91.42</c:v>
                </c:pt>
                <c:pt idx="2421">
                  <c:v>91.42</c:v>
                </c:pt>
                <c:pt idx="2422">
                  <c:v>91.42</c:v>
                </c:pt>
                <c:pt idx="2423">
                  <c:v>91.42</c:v>
                </c:pt>
                <c:pt idx="2424">
                  <c:v>91.42</c:v>
                </c:pt>
                <c:pt idx="2425">
                  <c:v>91.42</c:v>
                </c:pt>
                <c:pt idx="2426">
                  <c:v>91.42</c:v>
                </c:pt>
                <c:pt idx="2427">
                  <c:v>91.42</c:v>
                </c:pt>
                <c:pt idx="2428">
                  <c:v>91.42</c:v>
                </c:pt>
                <c:pt idx="2429">
                  <c:v>91.42</c:v>
                </c:pt>
                <c:pt idx="2430">
                  <c:v>91.42</c:v>
                </c:pt>
                <c:pt idx="2431">
                  <c:v>91.42</c:v>
                </c:pt>
                <c:pt idx="2432">
                  <c:v>91.42</c:v>
                </c:pt>
                <c:pt idx="2433">
                  <c:v>91.42</c:v>
                </c:pt>
                <c:pt idx="2434">
                  <c:v>91.42</c:v>
                </c:pt>
                <c:pt idx="2435">
                  <c:v>91.42</c:v>
                </c:pt>
                <c:pt idx="2436">
                  <c:v>91.42</c:v>
                </c:pt>
                <c:pt idx="2437">
                  <c:v>91.42</c:v>
                </c:pt>
                <c:pt idx="2438">
                  <c:v>91.42</c:v>
                </c:pt>
                <c:pt idx="2439">
                  <c:v>91.42</c:v>
                </c:pt>
                <c:pt idx="2440">
                  <c:v>91.42</c:v>
                </c:pt>
                <c:pt idx="2441">
                  <c:v>88.57</c:v>
                </c:pt>
                <c:pt idx="2442">
                  <c:v>88.57</c:v>
                </c:pt>
                <c:pt idx="2443">
                  <c:v>88.57</c:v>
                </c:pt>
                <c:pt idx="2444">
                  <c:v>88.57</c:v>
                </c:pt>
                <c:pt idx="2445">
                  <c:v>88.57</c:v>
                </c:pt>
                <c:pt idx="2446">
                  <c:v>88.57</c:v>
                </c:pt>
                <c:pt idx="2447">
                  <c:v>88.57</c:v>
                </c:pt>
                <c:pt idx="2448">
                  <c:v>88.57</c:v>
                </c:pt>
                <c:pt idx="2449">
                  <c:v>88.57</c:v>
                </c:pt>
                <c:pt idx="2450">
                  <c:v>88.57</c:v>
                </c:pt>
                <c:pt idx="2451">
                  <c:v>88.57</c:v>
                </c:pt>
                <c:pt idx="2452">
                  <c:v>88.57</c:v>
                </c:pt>
                <c:pt idx="2453">
                  <c:v>88.57</c:v>
                </c:pt>
                <c:pt idx="2454">
                  <c:v>88.57</c:v>
                </c:pt>
                <c:pt idx="2455">
                  <c:v>88.57</c:v>
                </c:pt>
                <c:pt idx="2456">
                  <c:v>88.57</c:v>
                </c:pt>
                <c:pt idx="2457">
                  <c:v>88.57</c:v>
                </c:pt>
                <c:pt idx="2458">
                  <c:v>88.57</c:v>
                </c:pt>
                <c:pt idx="2459">
                  <c:v>88.57</c:v>
                </c:pt>
                <c:pt idx="2460">
                  <c:v>88.57</c:v>
                </c:pt>
                <c:pt idx="2461">
                  <c:v>88.57</c:v>
                </c:pt>
                <c:pt idx="2462">
                  <c:v>88.57</c:v>
                </c:pt>
                <c:pt idx="2463">
                  <c:v>88.57</c:v>
                </c:pt>
                <c:pt idx="2464">
                  <c:v>88.57</c:v>
                </c:pt>
                <c:pt idx="2465">
                  <c:v>88.57</c:v>
                </c:pt>
                <c:pt idx="2466">
                  <c:v>88.57</c:v>
                </c:pt>
                <c:pt idx="2467">
                  <c:v>88.57</c:v>
                </c:pt>
                <c:pt idx="2468">
                  <c:v>88.57</c:v>
                </c:pt>
                <c:pt idx="2469">
                  <c:v>88.57</c:v>
                </c:pt>
                <c:pt idx="2470">
                  <c:v>88.57</c:v>
                </c:pt>
                <c:pt idx="2471">
                  <c:v>88.57</c:v>
                </c:pt>
                <c:pt idx="2472">
                  <c:v>88.57</c:v>
                </c:pt>
                <c:pt idx="2473">
                  <c:v>88.57</c:v>
                </c:pt>
                <c:pt idx="2474">
                  <c:v>88.57</c:v>
                </c:pt>
                <c:pt idx="2475">
                  <c:v>88.57</c:v>
                </c:pt>
                <c:pt idx="2476">
                  <c:v>88.57</c:v>
                </c:pt>
                <c:pt idx="2477">
                  <c:v>88.57</c:v>
                </c:pt>
                <c:pt idx="2478">
                  <c:v>88.57</c:v>
                </c:pt>
                <c:pt idx="2479">
                  <c:v>88.57</c:v>
                </c:pt>
                <c:pt idx="2480">
                  <c:v>88.57</c:v>
                </c:pt>
                <c:pt idx="2481">
                  <c:v>88.57</c:v>
                </c:pt>
                <c:pt idx="2482">
                  <c:v>88.57</c:v>
                </c:pt>
                <c:pt idx="2483">
                  <c:v>91.42</c:v>
                </c:pt>
                <c:pt idx="2484">
                  <c:v>91.42</c:v>
                </c:pt>
                <c:pt idx="2485">
                  <c:v>91.42</c:v>
                </c:pt>
                <c:pt idx="2486">
                  <c:v>91.42</c:v>
                </c:pt>
                <c:pt idx="2487">
                  <c:v>91.42</c:v>
                </c:pt>
                <c:pt idx="2488">
                  <c:v>91.42</c:v>
                </c:pt>
                <c:pt idx="2489">
                  <c:v>91.42</c:v>
                </c:pt>
                <c:pt idx="2490">
                  <c:v>91.42</c:v>
                </c:pt>
                <c:pt idx="2491">
                  <c:v>91.42</c:v>
                </c:pt>
                <c:pt idx="2492">
                  <c:v>91.42</c:v>
                </c:pt>
                <c:pt idx="2493">
                  <c:v>91.42</c:v>
                </c:pt>
                <c:pt idx="2494">
                  <c:v>91.42</c:v>
                </c:pt>
                <c:pt idx="2495">
                  <c:v>91.42</c:v>
                </c:pt>
                <c:pt idx="2496">
                  <c:v>91.42</c:v>
                </c:pt>
                <c:pt idx="2497">
                  <c:v>91.42</c:v>
                </c:pt>
                <c:pt idx="2498">
                  <c:v>91.42</c:v>
                </c:pt>
                <c:pt idx="2499">
                  <c:v>91.42</c:v>
                </c:pt>
                <c:pt idx="2500">
                  <c:v>91.42</c:v>
                </c:pt>
                <c:pt idx="2501">
                  <c:v>91.42</c:v>
                </c:pt>
                <c:pt idx="2502">
                  <c:v>91.42</c:v>
                </c:pt>
                <c:pt idx="2503">
                  <c:v>91.42</c:v>
                </c:pt>
                <c:pt idx="2504">
                  <c:v>91.42</c:v>
                </c:pt>
                <c:pt idx="2505">
                  <c:v>91.42</c:v>
                </c:pt>
                <c:pt idx="2506">
                  <c:v>91.42</c:v>
                </c:pt>
                <c:pt idx="2507">
                  <c:v>91.42</c:v>
                </c:pt>
                <c:pt idx="2508">
                  <c:v>91.42</c:v>
                </c:pt>
                <c:pt idx="2509">
                  <c:v>91.42</c:v>
                </c:pt>
                <c:pt idx="2510">
                  <c:v>91.42</c:v>
                </c:pt>
                <c:pt idx="2511">
                  <c:v>91.42</c:v>
                </c:pt>
                <c:pt idx="2512">
                  <c:v>91.42</c:v>
                </c:pt>
                <c:pt idx="2513">
                  <c:v>91.42</c:v>
                </c:pt>
                <c:pt idx="2514">
                  <c:v>91.42</c:v>
                </c:pt>
                <c:pt idx="2515">
                  <c:v>91.42</c:v>
                </c:pt>
                <c:pt idx="2516">
                  <c:v>91.42</c:v>
                </c:pt>
                <c:pt idx="2517">
                  <c:v>91.42</c:v>
                </c:pt>
                <c:pt idx="2518">
                  <c:v>91.42</c:v>
                </c:pt>
                <c:pt idx="2519">
                  <c:v>91.42</c:v>
                </c:pt>
                <c:pt idx="2520">
                  <c:v>91.42</c:v>
                </c:pt>
                <c:pt idx="2521">
                  <c:v>91.42</c:v>
                </c:pt>
                <c:pt idx="2522">
                  <c:v>91.42</c:v>
                </c:pt>
                <c:pt idx="2523">
                  <c:v>91.42</c:v>
                </c:pt>
                <c:pt idx="2524">
                  <c:v>91.42</c:v>
                </c:pt>
                <c:pt idx="2525">
                  <c:v>91.42</c:v>
                </c:pt>
                <c:pt idx="2526">
                  <c:v>91.42</c:v>
                </c:pt>
                <c:pt idx="2527">
                  <c:v>91.42</c:v>
                </c:pt>
                <c:pt idx="2528">
                  <c:v>91.42</c:v>
                </c:pt>
                <c:pt idx="2529">
                  <c:v>91.42</c:v>
                </c:pt>
                <c:pt idx="2530">
                  <c:v>91.42</c:v>
                </c:pt>
                <c:pt idx="2531">
                  <c:v>91.42</c:v>
                </c:pt>
                <c:pt idx="2532">
                  <c:v>91.42</c:v>
                </c:pt>
                <c:pt idx="2533">
                  <c:v>91.42</c:v>
                </c:pt>
                <c:pt idx="2534">
                  <c:v>91.42</c:v>
                </c:pt>
                <c:pt idx="2535">
                  <c:v>91.42</c:v>
                </c:pt>
                <c:pt idx="2536">
                  <c:v>91.42</c:v>
                </c:pt>
                <c:pt idx="2537">
                  <c:v>91.42</c:v>
                </c:pt>
                <c:pt idx="2538">
                  <c:v>91.42</c:v>
                </c:pt>
                <c:pt idx="2539">
                  <c:v>91.42</c:v>
                </c:pt>
                <c:pt idx="2540">
                  <c:v>91.42</c:v>
                </c:pt>
                <c:pt idx="2541">
                  <c:v>91.42</c:v>
                </c:pt>
                <c:pt idx="2542">
                  <c:v>91.42</c:v>
                </c:pt>
                <c:pt idx="2543">
                  <c:v>91.42</c:v>
                </c:pt>
                <c:pt idx="2544">
                  <c:v>91.42</c:v>
                </c:pt>
                <c:pt idx="2545">
                  <c:v>91.42</c:v>
                </c:pt>
                <c:pt idx="2546">
                  <c:v>91.42</c:v>
                </c:pt>
                <c:pt idx="2547">
                  <c:v>91.42</c:v>
                </c:pt>
                <c:pt idx="2548">
                  <c:v>91.42</c:v>
                </c:pt>
                <c:pt idx="2549">
                  <c:v>91.42</c:v>
                </c:pt>
                <c:pt idx="2550">
                  <c:v>91.42</c:v>
                </c:pt>
                <c:pt idx="2551">
                  <c:v>91.42</c:v>
                </c:pt>
                <c:pt idx="2552">
                  <c:v>91.42</c:v>
                </c:pt>
                <c:pt idx="2553">
                  <c:v>91.42</c:v>
                </c:pt>
                <c:pt idx="2554">
                  <c:v>91.42</c:v>
                </c:pt>
                <c:pt idx="2555">
                  <c:v>91.42</c:v>
                </c:pt>
                <c:pt idx="2556">
                  <c:v>91.42</c:v>
                </c:pt>
                <c:pt idx="2557">
                  <c:v>91.42</c:v>
                </c:pt>
                <c:pt idx="2558">
                  <c:v>91.42</c:v>
                </c:pt>
                <c:pt idx="2559">
                  <c:v>91.42</c:v>
                </c:pt>
                <c:pt idx="2560">
                  <c:v>91.42</c:v>
                </c:pt>
                <c:pt idx="2561">
                  <c:v>91.42</c:v>
                </c:pt>
                <c:pt idx="2562">
                  <c:v>91.42</c:v>
                </c:pt>
                <c:pt idx="2563">
                  <c:v>91.42</c:v>
                </c:pt>
                <c:pt idx="2564">
                  <c:v>91.42</c:v>
                </c:pt>
                <c:pt idx="2565">
                  <c:v>91.42</c:v>
                </c:pt>
                <c:pt idx="2566">
                  <c:v>91.42</c:v>
                </c:pt>
                <c:pt idx="2567">
                  <c:v>91.42</c:v>
                </c:pt>
                <c:pt idx="2568">
                  <c:v>91.42</c:v>
                </c:pt>
                <c:pt idx="2569">
                  <c:v>91.42</c:v>
                </c:pt>
                <c:pt idx="2570">
                  <c:v>91.42</c:v>
                </c:pt>
                <c:pt idx="2571">
                  <c:v>91.42</c:v>
                </c:pt>
                <c:pt idx="2572">
                  <c:v>91.42</c:v>
                </c:pt>
                <c:pt idx="2573">
                  <c:v>91.42</c:v>
                </c:pt>
                <c:pt idx="2574">
                  <c:v>91.42</c:v>
                </c:pt>
                <c:pt idx="2575">
                  <c:v>91.42</c:v>
                </c:pt>
                <c:pt idx="2576">
                  <c:v>91.42</c:v>
                </c:pt>
                <c:pt idx="2577">
                  <c:v>91.42</c:v>
                </c:pt>
                <c:pt idx="2578">
                  <c:v>91.42</c:v>
                </c:pt>
                <c:pt idx="2579">
                  <c:v>94.28</c:v>
                </c:pt>
                <c:pt idx="2580">
                  <c:v>94.28</c:v>
                </c:pt>
                <c:pt idx="2581">
                  <c:v>94.28</c:v>
                </c:pt>
                <c:pt idx="2582">
                  <c:v>94.28</c:v>
                </c:pt>
                <c:pt idx="2583">
                  <c:v>94.28</c:v>
                </c:pt>
                <c:pt idx="2584">
                  <c:v>94.28</c:v>
                </c:pt>
                <c:pt idx="2585">
                  <c:v>94.28</c:v>
                </c:pt>
                <c:pt idx="2586">
                  <c:v>94.28</c:v>
                </c:pt>
                <c:pt idx="2587">
                  <c:v>94.28</c:v>
                </c:pt>
                <c:pt idx="2588">
                  <c:v>94.28</c:v>
                </c:pt>
                <c:pt idx="2589">
                  <c:v>94.28</c:v>
                </c:pt>
                <c:pt idx="2590">
                  <c:v>94.28</c:v>
                </c:pt>
                <c:pt idx="2591">
                  <c:v>94.28</c:v>
                </c:pt>
                <c:pt idx="2592">
                  <c:v>94.28</c:v>
                </c:pt>
                <c:pt idx="2593">
                  <c:v>94.28</c:v>
                </c:pt>
                <c:pt idx="2594">
                  <c:v>94.28</c:v>
                </c:pt>
                <c:pt idx="2595">
                  <c:v>94.28</c:v>
                </c:pt>
                <c:pt idx="2596">
                  <c:v>94.28</c:v>
                </c:pt>
                <c:pt idx="2597">
                  <c:v>94.28</c:v>
                </c:pt>
                <c:pt idx="2598">
                  <c:v>94.28</c:v>
                </c:pt>
                <c:pt idx="2599">
                  <c:v>94.28</c:v>
                </c:pt>
                <c:pt idx="2600">
                  <c:v>94.28</c:v>
                </c:pt>
                <c:pt idx="2601">
                  <c:v>94.28</c:v>
                </c:pt>
                <c:pt idx="2602">
                  <c:v>94.28</c:v>
                </c:pt>
                <c:pt idx="2603">
                  <c:v>94.28</c:v>
                </c:pt>
                <c:pt idx="2604">
                  <c:v>94.28</c:v>
                </c:pt>
                <c:pt idx="2605">
                  <c:v>94.28</c:v>
                </c:pt>
                <c:pt idx="2606">
                  <c:v>94.28</c:v>
                </c:pt>
                <c:pt idx="2607">
                  <c:v>94.28</c:v>
                </c:pt>
                <c:pt idx="2608">
                  <c:v>94.28</c:v>
                </c:pt>
                <c:pt idx="2609">
                  <c:v>94.28</c:v>
                </c:pt>
                <c:pt idx="2610">
                  <c:v>94.28</c:v>
                </c:pt>
                <c:pt idx="2611">
                  <c:v>94.28</c:v>
                </c:pt>
                <c:pt idx="2612">
                  <c:v>94.28</c:v>
                </c:pt>
                <c:pt idx="2613">
                  <c:v>94.28</c:v>
                </c:pt>
                <c:pt idx="2614">
                  <c:v>94.28</c:v>
                </c:pt>
                <c:pt idx="2615">
                  <c:v>94.28</c:v>
                </c:pt>
                <c:pt idx="2616">
                  <c:v>94.28</c:v>
                </c:pt>
                <c:pt idx="2617">
                  <c:v>94.28</c:v>
                </c:pt>
                <c:pt idx="2618">
                  <c:v>94.28</c:v>
                </c:pt>
                <c:pt idx="2619">
                  <c:v>94.28</c:v>
                </c:pt>
                <c:pt idx="2620">
                  <c:v>94.28</c:v>
                </c:pt>
                <c:pt idx="2621">
                  <c:v>94.28</c:v>
                </c:pt>
                <c:pt idx="2622">
                  <c:v>94.28</c:v>
                </c:pt>
                <c:pt idx="2623">
                  <c:v>94.28</c:v>
                </c:pt>
                <c:pt idx="2624">
                  <c:v>94.28</c:v>
                </c:pt>
                <c:pt idx="2625">
                  <c:v>94.28</c:v>
                </c:pt>
                <c:pt idx="2626">
                  <c:v>94.28</c:v>
                </c:pt>
                <c:pt idx="2627">
                  <c:v>94.28</c:v>
                </c:pt>
                <c:pt idx="2628">
                  <c:v>94.28</c:v>
                </c:pt>
                <c:pt idx="2629">
                  <c:v>94.28</c:v>
                </c:pt>
                <c:pt idx="2630">
                  <c:v>94.28</c:v>
                </c:pt>
                <c:pt idx="2631">
                  <c:v>94.28</c:v>
                </c:pt>
                <c:pt idx="2632">
                  <c:v>94.28</c:v>
                </c:pt>
                <c:pt idx="2633">
                  <c:v>94.28</c:v>
                </c:pt>
                <c:pt idx="2634">
                  <c:v>94.28</c:v>
                </c:pt>
                <c:pt idx="2635">
                  <c:v>94.28</c:v>
                </c:pt>
                <c:pt idx="2636">
                  <c:v>94.28</c:v>
                </c:pt>
                <c:pt idx="2637">
                  <c:v>94.28</c:v>
                </c:pt>
                <c:pt idx="2638">
                  <c:v>94.28</c:v>
                </c:pt>
                <c:pt idx="2639">
                  <c:v>94.28</c:v>
                </c:pt>
                <c:pt idx="2640">
                  <c:v>94.28</c:v>
                </c:pt>
                <c:pt idx="2641">
                  <c:v>94.28</c:v>
                </c:pt>
                <c:pt idx="2642">
                  <c:v>94.28</c:v>
                </c:pt>
                <c:pt idx="2643">
                  <c:v>94.28</c:v>
                </c:pt>
                <c:pt idx="2644">
                  <c:v>94.28</c:v>
                </c:pt>
                <c:pt idx="2645">
                  <c:v>94.28</c:v>
                </c:pt>
                <c:pt idx="2646">
                  <c:v>94.28</c:v>
                </c:pt>
                <c:pt idx="2647">
                  <c:v>94.28</c:v>
                </c:pt>
                <c:pt idx="2648">
                  <c:v>94.28</c:v>
                </c:pt>
                <c:pt idx="2649">
                  <c:v>94.28</c:v>
                </c:pt>
                <c:pt idx="2650">
                  <c:v>94.28</c:v>
                </c:pt>
                <c:pt idx="2651">
                  <c:v>94.28</c:v>
                </c:pt>
                <c:pt idx="2652">
                  <c:v>94.28</c:v>
                </c:pt>
                <c:pt idx="2653">
                  <c:v>94.28</c:v>
                </c:pt>
                <c:pt idx="2654">
                  <c:v>94.28</c:v>
                </c:pt>
                <c:pt idx="2655">
                  <c:v>94.28</c:v>
                </c:pt>
                <c:pt idx="2656">
                  <c:v>94.28</c:v>
                </c:pt>
                <c:pt idx="2657">
                  <c:v>94.28</c:v>
                </c:pt>
                <c:pt idx="2658">
                  <c:v>94.28</c:v>
                </c:pt>
                <c:pt idx="2659">
                  <c:v>97.14</c:v>
                </c:pt>
                <c:pt idx="2660">
                  <c:v>97.14</c:v>
                </c:pt>
                <c:pt idx="2661">
                  <c:v>97.14</c:v>
                </c:pt>
                <c:pt idx="2662">
                  <c:v>97.14</c:v>
                </c:pt>
                <c:pt idx="2663">
                  <c:v>97.14</c:v>
                </c:pt>
                <c:pt idx="2664">
                  <c:v>97.14</c:v>
                </c:pt>
                <c:pt idx="2665">
                  <c:v>97.14</c:v>
                </c:pt>
                <c:pt idx="2666">
                  <c:v>97.14</c:v>
                </c:pt>
                <c:pt idx="2667">
                  <c:v>97.14</c:v>
                </c:pt>
                <c:pt idx="2668">
                  <c:v>97.14</c:v>
                </c:pt>
                <c:pt idx="2669">
                  <c:v>97.14</c:v>
                </c:pt>
                <c:pt idx="2670">
                  <c:v>97.14</c:v>
                </c:pt>
                <c:pt idx="2671">
                  <c:v>97.14</c:v>
                </c:pt>
                <c:pt idx="2672">
                  <c:v>97.14</c:v>
                </c:pt>
                <c:pt idx="2673">
                  <c:v>97.14</c:v>
                </c:pt>
                <c:pt idx="2674">
                  <c:v>97.14</c:v>
                </c:pt>
                <c:pt idx="2675">
                  <c:v>94.28</c:v>
                </c:pt>
                <c:pt idx="2676">
                  <c:v>94.28</c:v>
                </c:pt>
                <c:pt idx="2677">
                  <c:v>94.28</c:v>
                </c:pt>
                <c:pt idx="2678">
                  <c:v>94.28</c:v>
                </c:pt>
                <c:pt idx="2679">
                  <c:v>94.28</c:v>
                </c:pt>
                <c:pt idx="2680">
                  <c:v>94.28</c:v>
                </c:pt>
                <c:pt idx="2681">
                  <c:v>94.28</c:v>
                </c:pt>
                <c:pt idx="2682">
                  <c:v>94.28</c:v>
                </c:pt>
                <c:pt idx="2683">
                  <c:v>94.28</c:v>
                </c:pt>
                <c:pt idx="2684">
                  <c:v>94.28</c:v>
                </c:pt>
                <c:pt idx="2685">
                  <c:v>94.28</c:v>
                </c:pt>
                <c:pt idx="2686">
                  <c:v>94.28</c:v>
                </c:pt>
                <c:pt idx="2687">
                  <c:v>94.28</c:v>
                </c:pt>
                <c:pt idx="2688">
                  <c:v>94.28</c:v>
                </c:pt>
                <c:pt idx="2689">
                  <c:v>94.28</c:v>
                </c:pt>
                <c:pt idx="2690">
                  <c:v>94.28</c:v>
                </c:pt>
                <c:pt idx="2691">
                  <c:v>94.28</c:v>
                </c:pt>
                <c:pt idx="2692">
                  <c:v>94.28</c:v>
                </c:pt>
                <c:pt idx="2693">
                  <c:v>94.28</c:v>
                </c:pt>
                <c:pt idx="2694">
                  <c:v>94.28</c:v>
                </c:pt>
                <c:pt idx="2695">
                  <c:v>94.28</c:v>
                </c:pt>
                <c:pt idx="2696">
                  <c:v>94.28</c:v>
                </c:pt>
                <c:pt idx="2697">
                  <c:v>94.28</c:v>
                </c:pt>
                <c:pt idx="2698">
                  <c:v>94.28</c:v>
                </c:pt>
                <c:pt idx="2699">
                  <c:v>94.28</c:v>
                </c:pt>
                <c:pt idx="2700">
                  <c:v>94.28</c:v>
                </c:pt>
                <c:pt idx="2701">
                  <c:v>94.28</c:v>
                </c:pt>
                <c:pt idx="2702">
                  <c:v>94.28</c:v>
                </c:pt>
                <c:pt idx="2703">
                  <c:v>94.28</c:v>
                </c:pt>
                <c:pt idx="2704">
                  <c:v>94.28</c:v>
                </c:pt>
                <c:pt idx="2705">
                  <c:v>94.28</c:v>
                </c:pt>
                <c:pt idx="2706">
                  <c:v>94.28</c:v>
                </c:pt>
                <c:pt idx="2707">
                  <c:v>94.28</c:v>
                </c:pt>
                <c:pt idx="2708">
                  <c:v>94.28</c:v>
                </c:pt>
                <c:pt idx="2709">
                  <c:v>94.28</c:v>
                </c:pt>
                <c:pt idx="2710">
                  <c:v>94.28</c:v>
                </c:pt>
                <c:pt idx="2711">
                  <c:v>97.14</c:v>
                </c:pt>
                <c:pt idx="2712">
                  <c:v>97.14</c:v>
                </c:pt>
                <c:pt idx="2713">
                  <c:v>97.14</c:v>
                </c:pt>
                <c:pt idx="2714">
                  <c:v>97.14</c:v>
                </c:pt>
                <c:pt idx="2715">
                  <c:v>94.28</c:v>
                </c:pt>
                <c:pt idx="2716">
                  <c:v>94.28</c:v>
                </c:pt>
                <c:pt idx="2717">
                  <c:v>94.28</c:v>
                </c:pt>
                <c:pt idx="2718">
                  <c:v>94.28</c:v>
                </c:pt>
                <c:pt idx="2719">
                  <c:v>97.14</c:v>
                </c:pt>
                <c:pt idx="2720">
                  <c:v>97.14</c:v>
                </c:pt>
                <c:pt idx="2721">
                  <c:v>97.14</c:v>
                </c:pt>
                <c:pt idx="2722">
                  <c:v>97.14</c:v>
                </c:pt>
                <c:pt idx="2723">
                  <c:v>94.28</c:v>
                </c:pt>
                <c:pt idx="2724">
                  <c:v>94.28</c:v>
                </c:pt>
                <c:pt idx="2725">
                  <c:v>94.28</c:v>
                </c:pt>
                <c:pt idx="2726">
                  <c:v>94.28</c:v>
                </c:pt>
                <c:pt idx="2727">
                  <c:v>97.14</c:v>
                </c:pt>
                <c:pt idx="2728">
                  <c:v>97.14</c:v>
                </c:pt>
                <c:pt idx="2729">
                  <c:v>97.14</c:v>
                </c:pt>
                <c:pt idx="2730">
                  <c:v>97.14</c:v>
                </c:pt>
                <c:pt idx="2731">
                  <c:v>97.14</c:v>
                </c:pt>
                <c:pt idx="2732">
                  <c:v>97.14</c:v>
                </c:pt>
                <c:pt idx="2733">
                  <c:v>97.14</c:v>
                </c:pt>
                <c:pt idx="2734">
                  <c:v>97.14</c:v>
                </c:pt>
                <c:pt idx="2735">
                  <c:v>97.14</c:v>
                </c:pt>
                <c:pt idx="2736">
                  <c:v>97.14</c:v>
                </c:pt>
                <c:pt idx="2737">
                  <c:v>97.14</c:v>
                </c:pt>
                <c:pt idx="2738">
                  <c:v>97.14</c:v>
                </c:pt>
                <c:pt idx="2739">
                  <c:v>97.14</c:v>
                </c:pt>
                <c:pt idx="2740">
                  <c:v>97.14</c:v>
                </c:pt>
                <c:pt idx="2741">
                  <c:v>97.14</c:v>
                </c:pt>
                <c:pt idx="2742">
                  <c:v>97.14</c:v>
                </c:pt>
                <c:pt idx="2743">
                  <c:v>97.14</c:v>
                </c:pt>
                <c:pt idx="2744">
                  <c:v>97.14</c:v>
                </c:pt>
                <c:pt idx="2745">
                  <c:v>97.14</c:v>
                </c:pt>
                <c:pt idx="2746">
                  <c:v>97.14</c:v>
                </c:pt>
                <c:pt idx="2747">
                  <c:v>97.14</c:v>
                </c:pt>
                <c:pt idx="2748">
                  <c:v>97.14</c:v>
                </c:pt>
                <c:pt idx="2749">
                  <c:v>97.14</c:v>
                </c:pt>
                <c:pt idx="2750">
                  <c:v>97.14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AF-4EF3-AC19-6FC1E17A4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78976"/>
        <c:axId val="146485248"/>
      </c:scatterChart>
      <c:valAx>
        <c:axId val="14647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off_off_ratio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85248"/>
        <c:crosses val="autoZero"/>
        <c:crossBetween val="midCat"/>
      </c:valAx>
      <c:valAx>
        <c:axId val="1464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ratioD</a:t>
                </a:r>
                <a:r>
                  <a:rPr lang="en-US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78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371473</xdr:colOff>
      <xdr:row>5</xdr:row>
      <xdr:rowOff>168088</xdr:rowOff>
    </xdr:from>
    <xdr:to>
      <xdr:col>23</xdr:col>
      <xdr:colOff>403412</xdr:colOff>
      <xdr:row>35</xdr:row>
      <xdr:rowOff>95250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499441</xdr:colOff>
      <xdr:row>10</xdr:row>
      <xdr:rowOff>74958</xdr:rowOff>
    </xdr:from>
    <xdr:to>
      <xdr:col>33</xdr:col>
      <xdr:colOff>181804</xdr:colOff>
      <xdr:row>40</xdr:row>
      <xdr:rowOff>84483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1399307</xdr:colOff>
      <xdr:row>2</xdr:row>
      <xdr:rowOff>108237</xdr:rowOff>
    </xdr:from>
    <xdr:to>
      <xdr:col>22</xdr:col>
      <xdr:colOff>69273</xdr:colOff>
      <xdr:row>43</xdr:row>
      <xdr:rowOff>51955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69272</xdr:colOff>
      <xdr:row>57</xdr:row>
      <xdr:rowOff>103909</xdr:rowOff>
    </xdr:from>
    <xdr:to>
      <xdr:col>25</xdr:col>
      <xdr:colOff>554181</xdr:colOff>
      <xdr:row>82</xdr:row>
      <xdr:rowOff>103908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86</xdr:row>
      <xdr:rowOff>0</xdr:rowOff>
    </xdr:from>
    <xdr:to>
      <xdr:col>25</xdr:col>
      <xdr:colOff>484909</xdr:colOff>
      <xdr:row>111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69272</xdr:colOff>
      <xdr:row>30</xdr:row>
      <xdr:rowOff>173182</xdr:rowOff>
    </xdr:from>
    <xdr:to>
      <xdr:col>25</xdr:col>
      <xdr:colOff>554181</xdr:colOff>
      <xdr:row>55</xdr:row>
      <xdr:rowOff>173181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86590</xdr:colOff>
      <xdr:row>3</xdr:row>
      <xdr:rowOff>51954</xdr:rowOff>
    </xdr:from>
    <xdr:to>
      <xdr:col>25</xdr:col>
      <xdr:colOff>571499</xdr:colOff>
      <xdr:row>28</xdr:row>
      <xdr:rowOff>51954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2</xdr:row>
      <xdr:rowOff>0</xdr:rowOff>
    </xdr:from>
    <xdr:to>
      <xdr:col>31</xdr:col>
      <xdr:colOff>594930</xdr:colOff>
      <xdr:row>30</xdr:row>
      <xdr:rowOff>175218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36</xdr:row>
      <xdr:rowOff>0</xdr:rowOff>
    </xdr:from>
    <xdr:to>
      <xdr:col>31</xdr:col>
      <xdr:colOff>594930</xdr:colOff>
      <xdr:row>65</xdr:row>
      <xdr:rowOff>2036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31</xdr:col>
      <xdr:colOff>594930</xdr:colOff>
      <xdr:row>96</xdr:row>
      <xdr:rowOff>2036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31</xdr:col>
      <xdr:colOff>594930</xdr:colOff>
      <xdr:row>129</xdr:row>
      <xdr:rowOff>2036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103908</xdr:colOff>
      <xdr:row>2</xdr:row>
      <xdr:rowOff>0</xdr:rowOff>
    </xdr:from>
    <xdr:to>
      <xdr:col>28</xdr:col>
      <xdr:colOff>27213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27</xdr:col>
      <xdr:colOff>616033</xdr:colOff>
      <xdr:row>68</xdr:row>
      <xdr:rowOff>-1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554181</xdr:colOff>
      <xdr:row>71</xdr:row>
      <xdr:rowOff>51955</xdr:rowOff>
    </xdr:from>
    <xdr:to>
      <xdr:col>27</xdr:col>
      <xdr:colOff>554553</xdr:colOff>
      <xdr:row>102</xdr:row>
      <xdr:rowOff>51955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106</xdr:row>
      <xdr:rowOff>0</xdr:rowOff>
    </xdr:from>
    <xdr:to>
      <xdr:col>27</xdr:col>
      <xdr:colOff>616033</xdr:colOff>
      <xdr:row>137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435428</xdr:colOff>
      <xdr:row>4</xdr:row>
      <xdr:rowOff>184315</xdr:rowOff>
    </xdr:from>
    <xdr:to>
      <xdr:col>26</xdr:col>
      <xdr:colOff>383474</xdr:colOff>
      <xdr:row>31</xdr:row>
      <xdr:rowOff>34636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404812</xdr:colOff>
      <xdr:row>38</xdr:row>
      <xdr:rowOff>58448</xdr:rowOff>
    </xdr:from>
    <xdr:to>
      <xdr:col>26</xdr:col>
      <xdr:colOff>352858</xdr:colOff>
      <xdr:row>64</xdr:row>
      <xdr:rowOff>99269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484909</xdr:colOff>
      <xdr:row>71</xdr:row>
      <xdr:rowOff>0</xdr:rowOff>
    </xdr:from>
    <xdr:to>
      <xdr:col>26</xdr:col>
      <xdr:colOff>432955</xdr:colOff>
      <xdr:row>97</xdr:row>
      <xdr:rowOff>40821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</xdr:row>
      <xdr:rowOff>54428</xdr:rowOff>
    </xdr:from>
    <xdr:to>
      <xdr:col>31</xdr:col>
      <xdr:colOff>194538</xdr:colOff>
      <xdr:row>34</xdr:row>
      <xdr:rowOff>107473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38</xdr:row>
      <xdr:rowOff>0</xdr:rowOff>
    </xdr:from>
    <xdr:to>
      <xdr:col>31</xdr:col>
      <xdr:colOff>194538</xdr:colOff>
      <xdr:row>70</xdr:row>
      <xdr:rowOff>53045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73</xdr:row>
      <xdr:rowOff>0</xdr:rowOff>
    </xdr:from>
    <xdr:to>
      <xdr:col>31</xdr:col>
      <xdr:colOff>194538</xdr:colOff>
      <xdr:row>105</xdr:row>
      <xdr:rowOff>53045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109</xdr:row>
      <xdr:rowOff>0</xdr:rowOff>
    </xdr:from>
    <xdr:to>
      <xdr:col>31</xdr:col>
      <xdr:colOff>194538</xdr:colOff>
      <xdr:row>141</xdr:row>
      <xdr:rowOff>53045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145</xdr:row>
      <xdr:rowOff>0</xdr:rowOff>
    </xdr:from>
    <xdr:to>
      <xdr:col>31</xdr:col>
      <xdr:colOff>194538</xdr:colOff>
      <xdr:row>177</xdr:row>
      <xdr:rowOff>53045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29</xdr:col>
      <xdr:colOff>164231</xdr:colOff>
      <xdr:row>38</xdr:row>
      <xdr:rowOff>87681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42</xdr:row>
      <xdr:rowOff>0</xdr:rowOff>
    </xdr:from>
    <xdr:to>
      <xdr:col>29</xdr:col>
      <xdr:colOff>164231</xdr:colOff>
      <xdr:row>77</xdr:row>
      <xdr:rowOff>87681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80</xdr:row>
      <xdr:rowOff>0</xdr:rowOff>
    </xdr:from>
    <xdr:to>
      <xdr:col>29</xdr:col>
      <xdr:colOff>164231</xdr:colOff>
      <xdr:row>115</xdr:row>
      <xdr:rowOff>87681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118</xdr:row>
      <xdr:rowOff>0</xdr:rowOff>
    </xdr:from>
    <xdr:to>
      <xdr:col>29</xdr:col>
      <xdr:colOff>164231</xdr:colOff>
      <xdr:row>153</xdr:row>
      <xdr:rowOff>87682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7"/>
  <sheetViews>
    <sheetView topLeftCell="A59" zoomScale="55" zoomScaleNormal="55" workbookViewId="0">
      <selection activeCell="C26" sqref="C26"/>
    </sheetView>
  </sheetViews>
  <sheetFormatPr defaultColWidth="9" defaultRowHeight="15.75"/>
  <cols>
    <col min="1" max="1" width="13" style="5" customWidth="1"/>
    <col min="2" max="2" width="11.28515625" style="5" customWidth="1"/>
    <col min="3" max="3" width="11.42578125" style="6" customWidth="1"/>
    <col min="4" max="4" width="12.7109375" style="6" customWidth="1"/>
    <col min="5" max="5" width="4.42578125" style="6" customWidth="1"/>
    <col min="6" max="11" width="9" style="6"/>
    <col min="12" max="15" width="9" style="6" customWidth="1"/>
    <col min="16" max="16384" width="9" style="6"/>
  </cols>
  <sheetData>
    <row r="1" spans="1:5" s="4" customFormat="1" ht="110.25">
      <c r="A1" s="3" t="s">
        <v>172</v>
      </c>
      <c r="B1" s="3" t="s">
        <v>173</v>
      </c>
      <c r="C1" s="2" t="s">
        <v>327</v>
      </c>
      <c r="D1" s="1" t="s">
        <v>166</v>
      </c>
      <c r="E1" s="1"/>
    </row>
    <row r="2" spans="1:5">
      <c r="A2" s="5" t="s">
        <v>0</v>
      </c>
      <c r="B2" s="10" t="s">
        <v>167</v>
      </c>
      <c r="C2" s="6">
        <v>1859</v>
      </c>
      <c r="D2" s="6">
        <v>0</v>
      </c>
    </row>
    <row r="3" spans="1:5">
      <c r="A3" s="5" t="s">
        <v>283</v>
      </c>
      <c r="B3" s="10" t="s">
        <v>168</v>
      </c>
      <c r="C3" s="6">
        <v>454</v>
      </c>
      <c r="D3" s="6">
        <v>0</v>
      </c>
    </row>
    <row r="4" spans="1:5">
      <c r="A4" s="5" t="s">
        <v>1</v>
      </c>
      <c r="B4" s="10" t="s">
        <v>169</v>
      </c>
      <c r="C4" s="6">
        <v>309</v>
      </c>
      <c r="D4" s="6">
        <v>1</v>
      </c>
    </row>
    <row r="5" spans="1:5">
      <c r="A5" s="5" t="s">
        <v>2</v>
      </c>
      <c r="B5" s="10" t="s">
        <v>170</v>
      </c>
      <c r="C5" s="6">
        <v>145</v>
      </c>
      <c r="D5" s="6">
        <v>1</v>
      </c>
    </row>
    <row r="6" spans="1:5">
      <c r="A6" s="5" t="s">
        <v>3</v>
      </c>
      <c r="B6" s="10" t="s">
        <v>328</v>
      </c>
      <c r="C6" s="6">
        <v>120</v>
      </c>
      <c r="D6" s="6">
        <v>0</v>
      </c>
    </row>
    <row r="7" spans="1:5">
      <c r="A7" s="5" t="s">
        <v>4</v>
      </c>
      <c r="B7" s="10" t="s">
        <v>284</v>
      </c>
      <c r="C7" s="6">
        <v>120</v>
      </c>
      <c r="D7" s="6">
        <v>0</v>
      </c>
    </row>
    <row r="8" spans="1:5">
      <c r="A8" s="5" t="s">
        <v>5</v>
      </c>
      <c r="B8" s="10" t="s">
        <v>285</v>
      </c>
      <c r="C8" s="6">
        <v>120</v>
      </c>
      <c r="D8" s="6">
        <v>0</v>
      </c>
    </row>
    <row r="9" spans="1:5">
      <c r="A9" s="5" t="s">
        <v>6</v>
      </c>
      <c r="B9" s="10" t="s">
        <v>286</v>
      </c>
      <c r="C9" s="6">
        <v>105</v>
      </c>
      <c r="D9" s="6">
        <v>0</v>
      </c>
    </row>
    <row r="10" spans="1:5">
      <c r="A10" s="5" t="s">
        <v>175</v>
      </c>
      <c r="B10" s="10" t="s">
        <v>171</v>
      </c>
      <c r="C10" s="6">
        <v>105</v>
      </c>
      <c r="D10" s="6">
        <v>1</v>
      </c>
    </row>
    <row r="11" spans="1:5">
      <c r="A11" s="5" t="s">
        <v>176</v>
      </c>
      <c r="B11" s="10" t="s">
        <v>287</v>
      </c>
      <c r="C11" s="6">
        <v>98</v>
      </c>
      <c r="D11" s="6">
        <v>0</v>
      </c>
    </row>
    <row r="12" spans="1:5">
      <c r="A12" s="5" t="s">
        <v>7</v>
      </c>
      <c r="B12" s="10" t="s">
        <v>174</v>
      </c>
      <c r="C12" s="6">
        <v>94</v>
      </c>
      <c r="D12" s="6">
        <v>0</v>
      </c>
    </row>
    <row r="13" spans="1:5">
      <c r="A13" s="5" t="s">
        <v>8</v>
      </c>
      <c r="B13" s="8" t="s">
        <v>177</v>
      </c>
      <c r="C13" s="6">
        <v>93</v>
      </c>
      <c r="D13" s="6">
        <v>2</v>
      </c>
    </row>
    <row r="14" spans="1:5">
      <c r="A14" s="5" t="s">
        <v>9</v>
      </c>
      <c r="B14" s="8"/>
      <c r="C14" s="6">
        <v>80</v>
      </c>
      <c r="D14" s="6">
        <v>49</v>
      </c>
    </row>
    <row r="15" spans="1:5">
      <c r="A15" s="5" t="s">
        <v>10</v>
      </c>
      <c r="B15" s="8"/>
      <c r="C15" s="6">
        <v>75</v>
      </c>
      <c r="D15" s="6">
        <v>4</v>
      </c>
    </row>
    <row r="16" spans="1:5">
      <c r="A16" s="5" t="s">
        <v>11</v>
      </c>
      <c r="B16" s="8" t="s">
        <v>178</v>
      </c>
      <c r="C16" s="6">
        <v>68</v>
      </c>
      <c r="D16" s="6">
        <v>0</v>
      </c>
    </row>
    <row r="17" spans="1:4">
      <c r="A17" s="5" t="s">
        <v>12</v>
      </c>
      <c r="B17" s="8" t="s">
        <v>179</v>
      </c>
      <c r="C17" s="6">
        <v>61</v>
      </c>
      <c r="D17" s="6">
        <v>1</v>
      </c>
    </row>
    <row r="18" spans="1:4">
      <c r="A18" s="5" t="s">
        <v>13</v>
      </c>
      <c r="B18" s="8" t="s">
        <v>180</v>
      </c>
      <c r="C18" s="6">
        <v>55</v>
      </c>
      <c r="D18" s="6">
        <v>1</v>
      </c>
    </row>
    <row r="19" spans="1:4">
      <c r="A19" s="5" t="s">
        <v>14</v>
      </c>
      <c r="B19" s="8" t="s">
        <v>181</v>
      </c>
      <c r="C19" s="6">
        <v>54</v>
      </c>
      <c r="D19" s="6">
        <v>0</v>
      </c>
    </row>
    <row r="20" spans="1:4">
      <c r="A20" s="5" t="s">
        <v>15</v>
      </c>
      <c r="B20" s="8" t="s">
        <v>182</v>
      </c>
      <c r="C20" s="6">
        <v>39</v>
      </c>
      <c r="D20" s="6">
        <v>0</v>
      </c>
    </row>
    <row r="21" spans="1:4">
      <c r="A21" s="5" t="s">
        <v>16</v>
      </c>
      <c r="B21" s="8" t="s">
        <v>289</v>
      </c>
      <c r="C21" s="6">
        <v>38</v>
      </c>
      <c r="D21" s="6">
        <v>1</v>
      </c>
    </row>
    <row r="22" spans="1:4">
      <c r="A22" s="5" t="s">
        <v>17</v>
      </c>
      <c r="B22" s="8" t="s">
        <v>183</v>
      </c>
      <c r="C22" s="6">
        <v>37</v>
      </c>
      <c r="D22" s="6">
        <v>0</v>
      </c>
    </row>
    <row r="23" spans="1:4">
      <c r="A23" s="5" t="s">
        <v>18</v>
      </c>
      <c r="B23" s="8" t="s">
        <v>184</v>
      </c>
      <c r="C23" s="6">
        <v>31</v>
      </c>
      <c r="D23" s="6">
        <v>0</v>
      </c>
    </row>
    <row r="24" spans="1:4">
      <c r="A24" s="5" t="s">
        <v>19</v>
      </c>
      <c r="B24" s="8" t="s">
        <v>185</v>
      </c>
      <c r="C24" s="6">
        <v>27</v>
      </c>
      <c r="D24" s="6">
        <v>0</v>
      </c>
    </row>
    <row r="25" spans="1:4">
      <c r="A25" s="5" t="s">
        <v>20</v>
      </c>
      <c r="B25" s="8" t="s">
        <v>186</v>
      </c>
      <c r="C25" s="6">
        <v>23</v>
      </c>
      <c r="D25" s="6">
        <v>0</v>
      </c>
    </row>
    <row r="26" spans="1:4">
      <c r="A26" s="5" t="s">
        <v>21</v>
      </c>
      <c r="B26" s="8" t="s">
        <v>187</v>
      </c>
      <c r="C26" s="6">
        <v>21</v>
      </c>
      <c r="D26" s="6">
        <v>0</v>
      </c>
    </row>
    <row r="27" spans="1:4">
      <c r="A27" s="5" t="s">
        <v>22</v>
      </c>
      <c r="B27" s="8"/>
      <c r="C27" s="6">
        <v>21</v>
      </c>
      <c r="D27" s="6">
        <v>2</v>
      </c>
    </row>
    <row r="28" spans="1:4">
      <c r="A28" s="5" t="s">
        <v>23</v>
      </c>
      <c r="B28" s="8" t="s">
        <v>290</v>
      </c>
      <c r="C28" s="6">
        <v>19</v>
      </c>
      <c r="D28" s="6">
        <v>0</v>
      </c>
    </row>
    <row r="29" spans="1:4">
      <c r="A29" s="5" t="s">
        <v>24</v>
      </c>
      <c r="B29" s="8" t="s">
        <v>188</v>
      </c>
      <c r="C29" s="6">
        <v>17</v>
      </c>
      <c r="D29" s="6">
        <v>0</v>
      </c>
    </row>
    <row r="30" spans="1:4">
      <c r="A30" s="5" t="s">
        <v>25</v>
      </c>
      <c r="B30" s="8" t="s">
        <v>189</v>
      </c>
      <c r="C30" s="6">
        <v>13</v>
      </c>
      <c r="D30" s="6">
        <v>0</v>
      </c>
    </row>
    <row r="31" spans="1:4">
      <c r="A31" s="5" t="s">
        <v>26</v>
      </c>
      <c r="B31" s="8" t="s">
        <v>291</v>
      </c>
      <c r="C31" s="6">
        <v>13</v>
      </c>
      <c r="D31" s="6">
        <v>0</v>
      </c>
    </row>
    <row r="32" spans="1:4">
      <c r="A32" s="5" t="s">
        <v>27</v>
      </c>
      <c r="B32" s="8"/>
      <c r="C32" s="6">
        <v>12</v>
      </c>
      <c r="D32" s="6">
        <v>1</v>
      </c>
    </row>
    <row r="33" spans="1:4">
      <c r="A33" s="5" t="s">
        <v>28</v>
      </c>
      <c r="B33" s="8" t="s">
        <v>190</v>
      </c>
      <c r="C33" s="6">
        <v>10</v>
      </c>
      <c r="D33" s="6">
        <v>0</v>
      </c>
    </row>
    <row r="34" spans="1:4">
      <c r="A34" s="5" t="s">
        <v>29</v>
      </c>
      <c r="B34" s="8" t="s">
        <v>191</v>
      </c>
      <c r="C34" s="6">
        <v>9</v>
      </c>
      <c r="D34" s="6">
        <v>3</v>
      </c>
    </row>
    <row r="35" spans="1:4">
      <c r="A35" s="5" t="s">
        <v>30</v>
      </c>
      <c r="B35" s="8" t="s">
        <v>192</v>
      </c>
      <c r="C35" s="6">
        <v>8</v>
      </c>
      <c r="D35" s="6">
        <v>0</v>
      </c>
    </row>
    <row r="36" spans="1:4">
      <c r="A36" s="5" t="s">
        <v>31</v>
      </c>
      <c r="B36" s="8" t="s">
        <v>193</v>
      </c>
      <c r="C36" s="6">
        <v>8</v>
      </c>
      <c r="D36" s="6">
        <v>5</v>
      </c>
    </row>
    <row r="37" spans="1:4">
      <c r="A37" s="5" t="s">
        <v>32</v>
      </c>
      <c r="B37" s="8" t="s">
        <v>292</v>
      </c>
      <c r="C37" s="6">
        <v>8</v>
      </c>
      <c r="D37" s="6">
        <v>0</v>
      </c>
    </row>
    <row r="38" spans="1:4">
      <c r="A38" s="5" t="s">
        <v>33</v>
      </c>
      <c r="B38" s="8" t="s">
        <v>194</v>
      </c>
      <c r="C38" s="6">
        <v>8</v>
      </c>
      <c r="D38" s="6">
        <v>1</v>
      </c>
    </row>
    <row r="39" spans="1:4">
      <c r="A39" s="5" t="s">
        <v>34</v>
      </c>
      <c r="B39" s="8" t="s">
        <v>195</v>
      </c>
      <c r="C39" s="6">
        <v>7</v>
      </c>
      <c r="D39" s="6">
        <v>0</v>
      </c>
    </row>
    <row r="40" spans="1:4">
      <c r="A40" s="7" t="s">
        <v>35</v>
      </c>
      <c r="B40" s="9" t="s">
        <v>196</v>
      </c>
      <c r="C40" s="6">
        <v>7</v>
      </c>
      <c r="D40" s="6">
        <v>0</v>
      </c>
    </row>
    <row r="41" spans="1:4">
      <c r="A41" s="5" t="s">
        <v>36</v>
      </c>
      <c r="B41" s="8" t="s">
        <v>197</v>
      </c>
      <c r="C41" s="6">
        <v>7</v>
      </c>
      <c r="D41" s="6">
        <v>0</v>
      </c>
    </row>
    <row r="42" spans="1:4">
      <c r="A42" s="5" t="s">
        <v>37</v>
      </c>
      <c r="B42" s="8" t="s">
        <v>198</v>
      </c>
      <c r="C42" s="6">
        <v>7</v>
      </c>
      <c r="D42" s="6">
        <v>0</v>
      </c>
    </row>
    <row r="43" spans="1:4">
      <c r="A43" s="5" t="s">
        <v>38</v>
      </c>
      <c r="B43" s="8" t="s">
        <v>199</v>
      </c>
      <c r="C43" s="6">
        <v>6</v>
      </c>
      <c r="D43" s="6">
        <v>0</v>
      </c>
    </row>
    <row r="44" spans="1:4">
      <c r="A44" s="5" t="s">
        <v>39</v>
      </c>
      <c r="B44" s="8"/>
      <c r="C44" s="6">
        <v>6</v>
      </c>
      <c r="D44" s="6">
        <v>0</v>
      </c>
    </row>
    <row r="45" spans="1:4">
      <c r="A45" s="5" t="s">
        <v>40</v>
      </c>
      <c r="B45" s="8" t="s">
        <v>200</v>
      </c>
      <c r="C45" s="6">
        <v>6</v>
      </c>
      <c r="D45" s="6">
        <v>0</v>
      </c>
    </row>
    <row r="46" spans="1:4">
      <c r="A46" s="5" t="s">
        <v>41</v>
      </c>
      <c r="B46" s="8" t="s">
        <v>201</v>
      </c>
      <c r="C46" s="6">
        <v>5</v>
      </c>
      <c r="D46" s="6">
        <v>0</v>
      </c>
    </row>
    <row r="47" spans="1:4">
      <c r="A47" s="5" t="s">
        <v>42</v>
      </c>
      <c r="B47" s="8"/>
      <c r="C47" s="6">
        <v>5</v>
      </c>
      <c r="D47" s="6">
        <v>0</v>
      </c>
    </row>
    <row r="48" spans="1:4">
      <c r="A48" s="5" t="s">
        <v>43</v>
      </c>
      <c r="B48" s="8" t="s">
        <v>202</v>
      </c>
      <c r="C48" s="6">
        <v>5</v>
      </c>
      <c r="D48" s="6">
        <v>0</v>
      </c>
    </row>
    <row r="49" spans="1:4">
      <c r="A49" s="5" t="s">
        <v>44</v>
      </c>
      <c r="B49" s="8" t="s">
        <v>203</v>
      </c>
      <c r="C49" s="6">
        <v>5</v>
      </c>
      <c r="D49" s="6">
        <v>0</v>
      </c>
    </row>
    <row r="50" spans="1:4">
      <c r="A50" s="5" t="s">
        <v>45</v>
      </c>
      <c r="B50" s="8" t="s">
        <v>293</v>
      </c>
      <c r="C50" s="6">
        <v>5</v>
      </c>
      <c r="D50" s="6">
        <v>0</v>
      </c>
    </row>
    <row r="51" spans="1:4">
      <c r="A51" s="5" t="s">
        <v>46</v>
      </c>
      <c r="B51" s="8" t="s">
        <v>294</v>
      </c>
      <c r="C51" s="6">
        <v>5</v>
      </c>
      <c r="D51" s="6">
        <v>0</v>
      </c>
    </row>
    <row r="52" spans="1:4">
      <c r="A52" s="5" t="s">
        <v>47</v>
      </c>
      <c r="B52" s="8" t="s">
        <v>204</v>
      </c>
      <c r="C52" s="6">
        <v>4</v>
      </c>
      <c r="D52" s="6">
        <v>0</v>
      </c>
    </row>
    <row r="53" spans="1:4">
      <c r="A53" s="5" t="s">
        <v>48</v>
      </c>
      <c r="B53" s="8" t="s">
        <v>205</v>
      </c>
      <c r="C53" s="6">
        <v>4</v>
      </c>
      <c r="D53" s="6">
        <v>0</v>
      </c>
    </row>
    <row r="54" spans="1:4">
      <c r="A54" s="5" t="s">
        <v>49</v>
      </c>
      <c r="B54" s="8" t="s">
        <v>295</v>
      </c>
      <c r="C54" s="6">
        <v>3</v>
      </c>
      <c r="D54" s="6">
        <v>0</v>
      </c>
    </row>
    <row r="55" spans="1:4">
      <c r="A55" s="5" t="s">
        <v>50</v>
      </c>
      <c r="B55" s="8" t="s">
        <v>206</v>
      </c>
      <c r="C55" s="6">
        <v>3</v>
      </c>
      <c r="D55" s="6">
        <v>0</v>
      </c>
    </row>
    <row r="56" spans="1:4">
      <c r="A56" s="5" t="s">
        <v>51</v>
      </c>
      <c r="B56" s="8" t="s">
        <v>208</v>
      </c>
      <c r="C56" s="6">
        <v>3</v>
      </c>
      <c r="D56" s="6">
        <v>0</v>
      </c>
    </row>
    <row r="57" spans="1:4">
      <c r="A57" s="5" t="s">
        <v>52</v>
      </c>
      <c r="B57" s="8" t="s">
        <v>207</v>
      </c>
      <c r="C57" s="6">
        <v>3</v>
      </c>
      <c r="D57" s="6">
        <v>0</v>
      </c>
    </row>
    <row r="58" spans="1:4">
      <c r="A58" s="7" t="s">
        <v>53</v>
      </c>
      <c r="B58" s="9"/>
      <c r="C58" s="6">
        <v>3</v>
      </c>
      <c r="D58" s="6">
        <v>0</v>
      </c>
    </row>
    <row r="59" spans="1:4">
      <c r="A59" s="7" t="s">
        <v>54</v>
      </c>
      <c r="B59" s="9"/>
      <c r="C59" s="6">
        <v>3</v>
      </c>
      <c r="D59" s="6">
        <v>0</v>
      </c>
    </row>
    <row r="60" spans="1:4">
      <c r="A60" s="5" t="s">
        <v>55</v>
      </c>
      <c r="B60" s="8" t="s">
        <v>296</v>
      </c>
      <c r="C60" s="6">
        <v>2</v>
      </c>
      <c r="D60" s="6">
        <v>0</v>
      </c>
    </row>
    <row r="61" spans="1:4">
      <c r="A61" s="5" t="s">
        <v>56</v>
      </c>
      <c r="B61" s="8" t="s">
        <v>297</v>
      </c>
      <c r="C61" s="6">
        <v>2</v>
      </c>
      <c r="D61" s="6">
        <v>1</v>
      </c>
    </row>
    <row r="62" spans="1:4">
      <c r="A62" s="5" t="s">
        <v>57</v>
      </c>
      <c r="B62" s="8" t="s">
        <v>209</v>
      </c>
      <c r="C62" s="6">
        <v>2</v>
      </c>
      <c r="D62" s="6">
        <v>0</v>
      </c>
    </row>
    <row r="63" spans="1:4">
      <c r="A63" s="5" t="s">
        <v>58</v>
      </c>
      <c r="B63" s="8" t="s">
        <v>210</v>
      </c>
      <c r="C63" s="6">
        <v>2</v>
      </c>
      <c r="D63" s="6">
        <v>0</v>
      </c>
    </row>
    <row r="64" spans="1:4">
      <c r="A64" s="5" t="s">
        <v>59</v>
      </c>
      <c r="B64" s="8" t="s">
        <v>211</v>
      </c>
      <c r="C64" s="6">
        <v>2</v>
      </c>
      <c r="D64" s="6">
        <v>0</v>
      </c>
    </row>
    <row r="65" spans="1:4">
      <c r="A65" s="5" t="s">
        <v>60</v>
      </c>
      <c r="B65" s="8" t="s">
        <v>212</v>
      </c>
      <c r="C65" s="6">
        <v>2</v>
      </c>
      <c r="D65" s="6">
        <v>0</v>
      </c>
    </row>
    <row r="66" spans="1:4">
      <c r="A66" s="7" t="s">
        <v>61</v>
      </c>
      <c r="B66" s="9"/>
      <c r="C66" s="6">
        <v>2</v>
      </c>
      <c r="D66" s="6">
        <v>0</v>
      </c>
    </row>
    <row r="67" spans="1:4">
      <c r="A67" s="5" t="s">
        <v>62</v>
      </c>
      <c r="B67" s="8" t="s">
        <v>213</v>
      </c>
      <c r="C67" s="6">
        <v>2</v>
      </c>
      <c r="D67" s="6">
        <v>1</v>
      </c>
    </row>
    <row r="68" spans="1:4">
      <c r="A68" s="5" t="s">
        <v>63</v>
      </c>
      <c r="B68" s="8" t="s">
        <v>214</v>
      </c>
      <c r="C68" s="6">
        <v>2</v>
      </c>
      <c r="D68" s="6">
        <v>1</v>
      </c>
    </row>
    <row r="69" spans="1:4">
      <c r="A69" s="5" t="s">
        <v>64</v>
      </c>
      <c r="B69" s="8" t="s">
        <v>215</v>
      </c>
      <c r="C69" s="6">
        <v>2</v>
      </c>
      <c r="D69" s="6">
        <v>0</v>
      </c>
    </row>
    <row r="70" spans="1:4">
      <c r="A70" s="5" t="s">
        <v>65</v>
      </c>
      <c r="B70" s="8" t="s">
        <v>216</v>
      </c>
      <c r="C70" s="6">
        <v>2</v>
      </c>
      <c r="D70" s="6">
        <v>0</v>
      </c>
    </row>
    <row r="71" spans="1:4">
      <c r="A71" s="5" t="s">
        <v>66</v>
      </c>
      <c r="B71" s="8" t="s">
        <v>298</v>
      </c>
      <c r="C71" s="6">
        <v>2</v>
      </c>
      <c r="D71" s="6">
        <v>0</v>
      </c>
    </row>
    <row r="72" spans="1:4">
      <c r="A72" s="5" t="s">
        <v>67</v>
      </c>
      <c r="B72" s="8" t="s">
        <v>217</v>
      </c>
      <c r="C72" s="6">
        <v>2</v>
      </c>
      <c r="D72" s="6">
        <v>0</v>
      </c>
    </row>
    <row r="73" spans="1:4">
      <c r="A73" s="5" t="s">
        <v>68</v>
      </c>
      <c r="B73" s="8" t="s">
        <v>218</v>
      </c>
      <c r="C73" s="6">
        <v>1</v>
      </c>
      <c r="D73" s="6">
        <v>1</v>
      </c>
    </row>
    <row r="74" spans="1:4">
      <c r="A74" s="5" t="s">
        <v>69</v>
      </c>
      <c r="B74" s="8" t="s">
        <v>219</v>
      </c>
      <c r="C74" s="6">
        <v>1</v>
      </c>
      <c r="D74" s="6">
        <v>0</v>
      </c>
    </row>
    <row r="75" spans="1:4">
      <c r="A75" s="5" t="s">
        <v>70</v>
      </c>
      <c r="B75" s="8" t="s">
        <v>220</v>
      </c>
      <c r="C75" s="6">
        <v>1</v>
      </c>
      <c r="D75" s="6">
        <v>0</v>
      </c>
    </row>
    <row r="76" spans="1:4">
      <c r="A76" s="5" t="s">
        <v>71</v>
      </c>
      <c r="B76" s="8" t="s">
        <v>221</v>
      </c>
      <c r="C76" s="6">
        <v>1</v>
      </c>
      <c r="D76" s="6">
        <v>0</v>
      </c>
    </row>
    <row r="77" spans="1:4">
      <c r="A77" s="5" t="s">
        <v>72</v>
      </c>
      <c r="B77" s="8" t="s">
        <v>222</v>
      </c>
      <c r="C77" s="6">
        <v>1</v>
      </c>
      <c r="D77" s="6">
        <v>0</v>
      </c>
    </row>
    <row r="78" spans="1:4">
      <c r="A78" s="5" t="s">
        <v>73</v>
      </c>
      <c r="B78" s="8" t="s">
        <v>223</v>
      </c>
      <c r="C78" s="6">
        <v>1</v>
      </c>
      <c r="D78" s="6">
        <v>0</v>
      </c>
    </row>
    <row r="79" spans="1:4">
      <c r="A79" s="5" t="s">
        <v>74</v>
      </c>
      <c r="B79" s="8" t="s">
        <v>299</v>
      </c>
      <c r="C79" s="6">
        <v>1</v>
      </c>
      <c r="D79" s="6">
        <v>0</v>
      </c>
    </row>
    <row r="80" spans="1:4">
      <c r="A80" s="5" t="s">
        <v>75</v>
      </c>
      <c r="B80" s="8" t="s">
        <v>224</v>
      </c>
      <c r="C80" s="6">
        <v>1</v>
      </c>
      <c r="D80" s="6">
        <v>0</v>
      </c>
    </row>
    <row r="81" spans="1:4">
      <c r="A81" s="5" t="s">
        <v>76</v>
      </c>
      <c r="B81" s="8" t="s">
        <v>225</v>
      </c>
      <c r="C81" s="6">
        <v>1</v>
      </c>
      <c r="D81" s="6">
        <v>0</v>
      </c>
    </row>
    <row r="82" spans="1:4">
      <c r="A82" s="5" t="s">
        <v>77</v>
      </c>
      <c r="B82" s="8" t="s">
        <v>226</v>
      </c>
      <c r="C82" s="6">
        <v>1</v>
      </c>
      <c r="D82" s="6">
        <v>0</v>
      </c>
    </row>
    <row r="83" spans="1:4">
      <c r="A83" s="5" t="s">
        <v>78</v>
      </c>
      <c r="B83" s="8" t="s">
        <v>227</v>
      </c>
      <c r="C83" s="6">
        <v>1</v>
      </c>
      <c r="D83" s="6">
        <v>0</v>
      </c>
    </row>
    <row r="84" spans="1:4">
      <c r="A84" s="5" t="s">
        <v>79</v>
      </c>
      <c r="B84" s="8" t="s">
        <v>300</v>
      </c>
      <c r="C84" s="6">
        <v>1</v>
      </c>
      <c r="D84" s="6">
        <v>0</v>
      </c>
    </row>
    <row r="85" spans="1:4">
      <c r="A85" s="5" t="s">
        <v>228</v>
      </c>
      <c r="B85" s="8" t="s">
        <v>229</v>
      </c>
      <c r="C85" s="6">
        <v>1</v>
      </c>
      <c r="D85" s="6">
        <v>0</v>
      </c>
    </row>
    <row r="86" spans="1:4">
      <c r="A86" s="5" t="s">
        <v>80</v>
      </c>
      <c r="B86" s="8"/>
      <c r="C86" s="6">
        <v>1</v>
      </c>
      <c r="D86" s="6">
        <v>0</v>
      </c>
    </row>
    <row r="87" spans="1:4">
      <c r="A87" s="5" t="s">
        <v>81</v>
      </c>
      <c r="B87" s="8" t="s">
        <v>230</v>
      </c>
      <c r="C87" s="6">
        <v>1</v>
      </c>
      <c r="D87" s="6">
        <v>1</v>
      </c>
    </row>
    <row r="88" spans="1:4">
      <c r="A88" s="5" t="s">
        <v>82</v>
      </c>
      <c r="B88" s="8" t="s">
        <v>231</v>
      </c>
      <c r="C88" s="6">
        <v>1</v>
      </c>
      <c r="D88" s="6">
        <v>0</v>
      </c>
    </row>
    <row r="89" spans="1:4">
      <c r="A89" s="5" t="s">
        <v>83</v>
      </c>
      <c r="B89" s="8" t="s">
        <v>232</v>
      </c>
      <c r="C89" s="6">
        <v>1</v>
      </c>
      <c r="D89" s="6">
        <v>0</v>
      </c>
    </row>
    <row r="90" spans="1:4">
      <c r="A90" s="5" t="s">
        <v>84</v>
      </c>
      <c r="B90" s="8" t="s">
        <v>233</v>
      </c>
      <c r="C90" s="6">
        <v>1</v>
      </c>
      <c r="D90" s="6">
        <v>0</v>
      </c>
    </row>
    <row r="91" spans="1:4">
      <c r="A91" s="5" t="s">
        <v>85</v>
      </c>
      <c r="B91" s="8" t="s">
        <v>234</v>
      </c>
      <c r="C91" s="6">
        <v>1</v>
      </c>
      <c r="D91" s="6">
        <v>0</v>
      </c>
    </row>
    <row r="92" spans="1:4">
      <c r="A92" s="5" t="s">
        <v>86</v>
      </c>
      <c r="B92" s="8" t="s">
        <v>235</v>
      </c>
      <c r="C92" s="6">
        <v>1</v>
      </c>
      <c r="D92" s="6">
        <v>2</v>
      </c>
    </row>
    <row r="93" spans="1:4">
      <c r="A93" s="5" t="s">
        <v>87</v>
      </c>
      <c r="B93" s="8" t="s">
        <v>236</v>
      </c>
      <c r="C93" s="6">
        <v>1</v>
      </c>
      <c r="D93" s="6">
        <v>0</v>
      </c>
    </row>
    <row r="94" spans="1:4">
      <c r="A94" s="5" t="s">
        <v>88</v>
      </c>
      <c r="B94" s="8" t="s">
        <v>237</v>
      </c>
      <c r="C94" s="6">
        <v>1</v>
      </c>
      <c r="D94" s="6">
        <v>0</v>
      </c>
    </row>
    <row r="95" spans="1:4">
      <c r="A95" s="5" t="s">
        <v>89</v>
      </c>
      <c r="B95" s="8" t="s">
        <v>238</v>
      </c>
      <c r="C95" s="6">
        <v>1</v>
      </c>
      <c r="D95" s="6">
        <v>0</v>
      </c>
    </row>
    <row r="96" spans="1:4">
      <c r="A96" s="5" t="s">
        <v>90</v>
      </c>
      <c r="B96" s="8" t="s">
        <v>239</v>
      </c>
      <c r="C96" s="6">
        <v>1</v>
      </c>
      <c r="D96" s="6">
        <v>0</v>
      </c>
    </row>
    <row r="97" spans="1:4">
      <c r="A97" s="5" t="s">
        <v>91</v>
      </c>
      <c r="B97" s="8" t="s">
        <v>240</v>
      </c>
      <c r="C97" s="6">
        <v>1</v>
      </c>
      <c r="D97" s="6">
        <v>0</v>
      </c>
    </row>
    <row r="98" spans="1:4">
      <c r="A98" s="5" t="s">
        <v>288</v>
      </c>
      <c r="B98" s="8" t="s">
        <v>241</v>
      </c>
      <c r="C98" s="6">
        <v>1</v>
      </c>
      <c r="D98" s="6">
        <v>0</v>
      </c>
    </row>
    <row r="99" spans="1:4">
      <c r="A99" s="5" t="s">
        <v>92</v>
      </c>
      <c r="B99" s="8" t="s">
        <v>242</v>
      </c>
      <c r="C99" s="6">
        <v>1</v>
      </c>
      <c r="D99" s="6">
        <v>0</v>
      </c>
    </row>
    <row r="100" spans="1:4">
      <c r="A100" s="5" t="s">
        <v>93</v>
      </c>
      <c r="B100" s="8" t="s">
        <v>243</v>
      </c>
      <c r="C100" s="6">
        <v>1</v>
      </c>
      <c r="D100" s="6">
        <v>0</v>
      </c>
    </row>
    <row r="101" spans="1:4">
      <c r="A101" s="5" t="s">
        <v>94</v>
      </c>
      <c r="B101" s="8" t="s">
        <v>244</v>
      </c>
      <c r="C101" s="6">
        <v>1</v>
      </c>
      <c r="D101" s="6">
        <v>0</v>
      </c>
    </row>
    <row r="102" spans="1:4">
      <c r="A102" s="5" t="s">
        <v>95</v>
      </c>
      <c r="B102" s="8" t="s">
        <v>245</v>
      </c>
      <c r="C102" s="6">
        <v>1</v>
      </c>
      <c r="D102" s="6">
        <v>0</v>
      </c>
    </row>
    <row r="103" spans="1:4">
      <c r="A103" s="5" t="s">
        <v>96</v>
      </c>
      <c r="B103" s="8" t="s">
        <v>246</v>
      </c>
      <c r="C103" s="6">
        <v>1</v>
      </c>
      <c r="D103" s="6">
        <v>0</v>
      </c>
    </row>
    <row r="104" spans="1:4">
      <c r="A104" s="5" t="s">
        <v>97</v>
      </c>
      <c r="B104" s="8" t="s">
        <v>247</v>
      </c>
      <c r="C104" s="6">
        <v>1</v>
      </c>
      <c r="D104" s="6">
        <v>0</v>
      </c>
    </row>
    <row r="105" spans="1:4">
      <c r="A105" s="5" t="s">
        <v>98</v>
      </c>
      <c r="B105" s="8" t="s">
        <v>248</v>
      </c>
      <c r="C105" s="6">
        <v>1</v>
      </c>
      <c r="D105" s="6">
        <v>0</v>
      </c>
    </row>
    <row r="106" spans="1:4">
      <c r="A106" s="5" t="s">
        <v>99</v>
      </c>
      <c r="B106" s="8" t="s">
        <v>249</v>
      </c>
      <c r="C106" s="6">
        <v>1</v>
      </c>
      <c r="D106" s="6">
        <v>0</v>
      </c>
    </row>
    <row r="107" spans="1:4">
      <c r="A107" s="5" t="s">
        <v>100</v>
      </c>
      <c r="B107" s="8" t="s">
        <v>250</v>
      </c>
      <c r="C107" s="6">
        <v>1</v>
      </c>
      <c r="D107" s="6">
        <v>1</v>
      </c>
    </row>
    <row r="108" spans="1:4">
      <c r="A108" s="5" t="s">
        <v>101</v>
      </c>
      <c r="B108" s="8" t="s">
        <v>251</v>
      </c>
      <c r="C108" s="6">
        <v>0</v>
      </c>
      <c r="D108" s="6">
        <v>0</v>
      </c>
    </row>
    <row r="109" spans="1:4">
      <c r="A109" s="5" t="s">
        <v>252</v>
      </c>
      <c r="B109" s="8" t="s">
        <v>253</v>
      </c>
      <c r="C109" s="6">
        <v>0</v>
      </c>
      <c r="D109" s="6">
        <v>0</v>
      </c>
    </row>
    <row r="110" spans="1:4">
      <c r="A110" s="5" t="s">
        <v>102</v>
      </c>
      <c r="B110" s="8" t="s">
        <v>254</v>
      </c>
      <c r="C110" s="6">
        <v>0</v>
      </c>
      <c r="D110" s="6">
        <v>0</v>
      </c>
    </row>
    <row r="111" spans="1:4">
      <c r="A111" s="5" t="s">
        <v>103</v>
      </c>
      <c r="B111" s="8" t="s">
        <v>254</v>
      </c>
      <c r="C111" s="6">
        <v>0</v>
      </c>
      <c r="D111" s="6">
        <v>0</v>
      </c>
    </row>
    <row r="112" spans="1:4">
      <c r="A112" s="5" t="s">
        <v>104</v>
      </c>
      <c r="B112" s="8" t="s">
        <v>254</v>
      </c>
      <c r="C112" s="6">
        <v>0</v>
      </c>
      <c r="D112" s="6">
        <v>0</v>
      </c>
    </row>
    <row r="113" spans="1:4">
      <c r="A113" s="5" t="s">
        <v>105</v>
      </c>
      <c r="B113" s="8" t="s">
        <v>254</v>
      </c>
      <c r="C113" s="6">
        <v>0</v>
      </c>
      <c r="D113" s="6">
        <v>0</v>
      </c>
    </row>
    <row r="114" spans="1:4">
      <c r="A114" s="5" t="s">
        <v>106</v>
      </c>
      <c r="B114" s="8" t="s">
        <v>255</v>
      </c>
      <c r="C114" s="6">
        <v>0</v>
      </c>
      <c r="D114" s="6">
        <v>0</v>
      </c>
    </row>
    <row r="115" spans="1:4">
      <c r="A115" s="5" t="s">
        <v>107</v>
      </c>
      <c r="B115" s="8" t="s">
        <v>256</v>
      </c>
      <c r="C115" s="6">
        <v>0</v>
      </c>
      <c r="D115" s="6">
        <v>0</v>
      </c>
    </row>
    <row r="116" spans="1:4">
      <c r="A116" s="5" t="s">
        <v>108</v>
      </c>
      <c r="B116" s="8" t="s">
        <v>257</v>
      </c>
      <c r="C116" s="6">
        <v>0</v>
      </c>
      <c r="D116" s="6">
        <v>0</v>
      </c>
    </row>
    <row r="117" spans="1:4">
      <c r="A117" s="5" t="s">
        <v>109</v>
      </c>
      <c r="B117" s="8" t="s">
        <v>258</v>
      </c>
      <c r="C117" s="6">
        <v>0</v>
      </c>
      <c r="D117" s="6">
        <v>0</v>
      </c>
    </row>
    <row r="118" spans="1:4">
      <c r="A118" s="5" t="s">
        <v>110</v>
      </c>
      <c r="B118" s="8" t="s">
        <v>301</v>
      </c>
      <c r="C118" s="6">
        <v>0</v>
      </c>
      <c r="D118" s="6">
        <v>0</v>
      </c>
    </row>
    <row r="119" spans="1:4">
      <c r="A119" s="5" t="s">
        <v>111</v>
      </c>
      <c r="B119" s="8" t="s">
        <v>302</v>
      </c>
      <c r="C119" s="6">
        <v>0</v>
      </c>
      <c r="D119" s="6">
        <v>0</v>
      </c>
    </row>
    <row r="120" spans="1:4">
      <c r="A120" s="5" t="s">
        <v>112</v>
      </c>
      <c r="B120" s="8" t="s">
        <v>259</v>
      </c>
      <c r="C120" s="6">
        <v>0</v>
      </c>
      <c r="D120" s="6">
        <v>0</v>
      </c>
    </row>
    <row r="121" spans="1:4">
      <c r="A121" s="5" t="s">
        <v>113</v>
      </c>
      <c r="B121" s="8" t="s">
        <v>303</v>
      </c>
      <c r="C121" s="6">
        <v>0</v>
      </c>
      <c r="D121" s="6">
        <v>0</v>
      </c>
    </row>
    <row r="122" spans="1:4">
      <c r="A122" s="5" t="s">
        <v>114</v>
      </c>
      <c r="B122" s="8" t="s">
        <v>260</v>
      </c>
      <c r="C122" s="6">
        <v>0</v>
      </c>
      <c r="D122" s="6">
        <v>0</v>
      </c>
    </row>
    <row r="123" spans="1:4">
      <c r="A123" s="5" t="s">
        <v>115</v>
      </c>
      <c r="B123" s="8" t="s">
        <v>261</v>
      </c>
      <c r="C123" s="6">
        <v>0</v>
      </c>
      <c r="D123" s="6">
        <v>1</v>
      </c>
    </row>
    <row r="124" spans="1:4">
      <c r="A124" s="5" t="s">
        <v>116</v>
      </c>
      <c r="B124" s="8" t="s">
        <v>254</v>
      </c>
      <c r="C124" s="6">
        <v>0</v>
      </c>
      <c r="D124" s="6">
        <v>0</v>
      </c>
    </row>
    <row r="125" spans="1:4">
      <c r="A125" s="5" t="s">
        <v>117</v>
      </c>
      <c r="B125" s="8" t="s">
        <v>254</v>
      </c>
      <c r="C125" s="6">
        <v>0</v>
      </c>
      <c r="D125" s="6">
        <v>0</v>
      </c>
    </row>
    <row r="126" spans="1:4">
      <c r="A126" s="5" t="s">
        <v>118</v>
      </c>
      <c r="B126" s="8" t="s">
        <v>262</v>
      </c>
      <c r="C126" s="6">
        <v>0</v>
      </c>
      <c r="D126" s="6">
        <v>0</v>
      </c>
    </row>
    <row r="127" spans="1:4">
      <c r="A127" s="5" t="s">
        <v>119</v>
      </c>
      <c r="B127" s="8" t="s">
        <v>263</v>
      </c>
      <c r="C127" s="6">
        <v>0</v>
      </c>
      <c r="D127" s="6">
        <v>0</v>
      </c>
    </row>
    <row r="128" spans="1:4">
      <c r="A128" s="5" t="s">
        <v>120</v>
      </c>
      <c r="B128" s="8" t="s">
        <v>264</v>
      </c>
      <c r="C128" s="6">
        <v>0</v>
      </c>
      <c r="D128" s="6">
        <v>0</v>
      </c>
    </row>
    <row r="129" spans="1:4">
      <c r="A129" s="5" t="s">
        <v>121</v>
      </c>
      <c r="B129" s="8" t="s">
        <v>304</v>
      </c>
      <c r="C129" s="6">
        <v>0</v>
      </c>
      <c r="D129" s="6">
        <v>0</v>
      </c>
    </row>
    <row r="130" spans="1:4">
      <c r="A130" s="5" t="s">
        <v>122</v>
      </c>
      <c r="B130" s="8" t="s">
        <v>265</v>
      </c>
      <c r="C130" s="6">
        <v>0</v>
      </c>
      <c r="D130" s="6">
        <v>0</v>
      </c>
    </row>
    <row r="131" spans="1:4">
      <c r="A131" s="5" t="s">
        <v>123</v>
      </c>
      <c r="B131" s="8" t="s">
        <v>266</v>
      </c>
      <c r="C131" s="6">
        <v>0</v>
      </c>
      <c r="D131" s="6">
        <v>0</v>
      </c>
    </row>
    <row r="132" spans="1:4">
      <c r="A132" s="5" t="s">
        <v>124</v>
      </c>
      <c r="B132" s="8" t="s">
        <v>267</v>
      </c>
      <c r="C132" s="6">
        <v>0</v>
      </c>
      <c r="D132" s="6">
        <v>0</v>
      </c>
    </row>
    <row r="133" spans="1:4">
      <c r="A133" s="5" t="s">
        <v>125</v>
      </c>
      <c r="B133" s="8" t="s">
        <v>268</v>
      </c>
      <c r="C133" s="6">
        <v>0</v>
      </c>
      <c r="D133" s="6">
        <v>0</v>
      </c>
    </row>
    <row r="134" spans="1:4">
      <c r="A134" s="5" t="s">
        <v>269</v>
      </c>
      <c r="B134" s="8"/>
      <c r="C134" s="6">
        <v>0</v>
      </c>
      <c r="D134" s="6">
        <v>0</v>
      </c>
    </row>
    <row r="135" spans="1:4">
      <c r="A135" s="5" t="s">
        <v>270</v>
      </c>
      <c r="B135" s="8" t="s">
        <v>271</v>
      </c>
      <c r="C135" s="6">
        <v>0</v>
      </c>
      <c r="D135" s="6">
        <v>0</v>
      </c>
    </row>
    <row r="136" spans="1:4">
      <c r="A136" s="5" t="s">
        <v>126</v>
      </c>
      <c r="B136" s="8" t="s">
        <v>272</v>
      </c>
      <c r="C136" s="6">
        <v>0</v>
      </c>
      <c r="D136" s="6">
        <v>0</v>
      </c>
    </row>
    <row r="137" spans="1:4">
      <c r="A137" s="5" t="s">
        <v>127</v>
      </c>
      <c r="B137" s="8" t="s">
        <v>273</v>
      </c>
      <c r="C137" s="6">
        <v>0</v>
      </c>
      <c r="D137" s="6">
        <v>0</v>
      </c>
    </row>
    <row r="138" spans="1:4">
      <c r="A138" s="5" t="s">
        <v>128</v>
      </c>
      <c r="B138" s="8" t="s">
        <v>274</v>
      </c>
      <c r="C138" s="6">
        <v>0</v>
      </c>
      <c r="D138" s="6">
        <v>0</v>
      </c>
    </row>
    <row r="139" spans="1:4">
      <c r="A139" s="5" t="s">
        <v>129</v>
      </c>
      <c r="B139" s="8" t="s">
        <v>275</v>
      </c>
      <c r="C139" s="6">
        <v>0</v>
      </c>
      <c r="D139" s="6">
        <v>0</v>
      </c>
    </row>
    <row r="140" spans="1:4">
      <c r="A140" s="5" t="s">
        <v>130</v>
      </c>
      <c r="B140" s="8"/>
      <c r="C140" s="6">
        <v>0</v>
      </c>
      <c r="D140" s="6">
        <v>0</v>
      </c>
    </row>
    <row r="141" spans="1:4">
      <c r="A141" s="5" t="s">
        <v>131</v>
      </c>
      <c r="B141" s="8"/>
      <c r="C141" s="6">
        <v>0</v>
      </c>
      <c r="D141" s="6">
        <v>0</v>
      </c>
    </row>
    <row r="142" spans="1:4">
      <c r="A142" s="5" t="s">
        <v>132</v>
      </c>
      <c r="B142" s="8"/>
      <c r="C142" s="6">
        <v>0</v>
      </c>
      <c r="D142" s="6">
        <v>0</v>
      </c>
    </row>
    <row r="143" spans="1:4">
      <c r="A143" s="5" t="s">
        <v>133</v>
      </c>
      <c r="B143" s="8"/>
      <c r="C143" s="6">
        <v>0</v>
      </c>
      <c r="D143" s="6">
        <v>1</v>
      </c>
    </row>
    <row r="144" spans="1:4">
      <c r="A144" s="5" t="s">
        <v>134</v>
      </c>
      <c r="B144" s="8" t="s">
        <v>305</v>
      </c>
      <c r="C144" s="6">
        <v>0</v>
      </c>
      <c r="D144" s="6">
        <v>0</v>
      </c>
    </row>
    <row r="145" spans="1:4">
      <c r="A145" s="5" t="s">
        <v>135</v>
      </c>
      <c r="B145" s="8" t="s">
        <v>276</v>
      </c>
      <c r="C145" s="6">
        <v>0</v>
      </c>
      <c r="D145" s="6">
        <v>0</v>
      </c>
    </row>
    <row r="146" spans="1:4">
      <c r="A146" s="5" t="s">
        <v>136</v>
      </c>
      <c r="B146" s="8" t="s">
        <v>306</v>
      </c>
      <c r="C146" s="6">
        <v>0</v>
      </c>
      <c r="D146" s="6">
        <v>0</v>
      </c>
    </row>
    <row r="147" spans="1:4">
      <c r="A147" s="5" t="s">
        <v>137</v>
      </c>
      <c r="B147" s="8" t="s">
        <v>307</v>
      </c>
      <c r="C147" s="6">
        <v>0</v>
      </c>
      <c r="D147" s="6">
        <v>0</v>
      </c>
    </row>
    <row r="148" spans="1:4">
      <c r="A148" s="5" t="s">
        <v>138</v>
      </c>
      <c r="B148" s="8"/>
      <c r="C148" s="6">
        <v>0</v>
      </c>
      <c r="D148" s="6">
        <v>0</v>
      </c>
    </row>
    <row r="149" spans="1:4">
      <c r="A149" s="5" t="s">
        <v>139</v>
      </c>
      <c r="B149" s="8"/>
      <c r="C149" s="6">
        <v>0</v>
      </c>
      <c r="D149" s="6">
        <v>0</v>
      </c>
    </row>
    <row r="150" spans="1:4">
      <c r="A150" s="5" t="s">
        <v>140</v>
      </c>
      <c r="B150" s="8"/>
      <c r="C150" s="6">
        <v>0</v>
      </c>
      <c r="D150" s="6">
        <v>0</v>
      </c>
    </row>
    <row r="151" spans="1:4">
      <c r="A151" s="5" t="s">
        <v>277</v>
      </c>
      <c r="B151" s="8" t="s">
        <v>278</v>
      </c>
      <c r="C151" s="6">
        <v>0</v>
      </c>
      <c r="D151" s="6">
        <v>0</v>
      </c>
    </row>
    <row r="152" spans="1:4">
      <c r="A152" s="5" t="s">
        <v>141</v>
      </c>
      <c r="B152" s="8" t="s">
        <v>308</v>
      </c>
      <c r="C152" s="6">
        <v>0</v>
      </c>
      <c r="D152" s="6">
        <v>0</v>
      </c>
    </row>
    <row r="153" spans="1:4">
      <c r="A153" s="5" t="s">
        <v>142</v>
      </c>
      <c r="B153" s="8" t="s">
        <v>309</v>
      </c>
      <c r="C153" s="6">
        <v>0</v>
      </c>
      <c r="D153" s="6">
        <v>0</v>
      </c>
    </row>
    <row r="154" spans="1:4">
      <c r="A154" s="5" t="s">
        <v>143</v>
      </c>
      <c r="B154" s="8"/>
      <c r="C154" s="6">
        <v>0</v>
      </c>
      <c r="D154" s="6">
        <v>0</v>
      </c>
    </row>
    <row r="155" spans="1:4">
      <c r="A155" s="5" t="s">
        <v>144</v>
      </c>
      <c r="B155" s="8"/>
      <c r="C155" s="6">
        <v>0</v>
      </c>
      <c r="D155" s="6">
        <v>0</v>
      </c>
    </row>
    <row r="156" spans="1:4">
      <c r="A156" s="5" t="s">
        <v>145</v>
      </c>
      <c r="B156" s="8" t="s">
        <v>310</v>
      </c>
      <c r="C156" s="6">
        <v>0</v>
      </c>
      <c r="D156" s="6">
        <v>0</v>
      </c>
    </row>
    <row r="157" spans="1:4">
      <c r="A157" s="5" t="s">
        <v>146</v>
      </c>
      <c r="B157" s="8" t="s">
        <v>311</v>
      </c>
      <c r="C157" s="6">
        <v>0</v>
      </c>
      <c r="D157" s="6">
        <v>0</v>
      </c>
    </row>
    <row r="158" spans="1:4">
      <c r="A158" s="5" t="s">
        <v>147</v>
      </c>
      <c r="B158" s="8" t="s">
        <v>312</v>
      </c>
      <c r="C158" s="6">
        <v>0</v>
      </c>
      <c r="D158" s="6">
        <v>0</v>
      </c>
    </row>
    <row r="159" spans="1:4">
      <c r="A159" s="5" t="s">
        <v>148</v>
      </c>
      <c r="B159" s="8" t="s">
        <v>313</v>
      </c>
      <c r="C159" s="6">
        <v>0</v>
      </c>
      <c r="D159" s="6">
        <v>0</v>
      </c>
    </row>
    <row r="160" spans="1:4">
      <c r="A160" s="5" t="s">
        <v>149</v>
      </c>
      <c r="B160" s="8" t="s">
        <v>314</v>
      </c>
      <c r="C160" s="6">
        <v>0</v>
      </c>
      <c r="D160" s="6">
        <v>0</v>
      </c>
    </row>
    <row r="161" spans="1:4">
      <c r="A161" s="5" t="s">
        <v>150</v>
      </c>
      <c r="B161" s="8" t="s">
        <v>315</v>
      </c>
      <c r="C161" s="6">
        <v>0</v>
      </c>
      <c r="D161" s="6">
        <v>1</v>
      </c>
    </row>
    <row r="162" spans="1:4">
      <c r="A162" s="5" t="s">
        <v>151</v>
      </c>
      <c r="B162" s="8"/>
      <c r="C162" s="6">
        <v>0</v>
      </c>
      <c r="D162" s="6">
        <v>0</v>
      </c>
    </row>
    <row r="163" spans="1:4">
      <c r="A163" s="5" t="s">
        <v>152</v>
      </c>
      <c r="B163" s="8" t="s">
        <v>279</v>
      </c>
      <c r="C163" s="6">
        <v>0</v>
      </c>
      <c r="D163" s="6">
        <v>0</v>
      </c>
    </row>
    <row r="164" spans="1:4">
      <c r="A164" s="5" t="s">
        <v>153</v>
      </c>
      <c r="B164" s="8" t="s">
        <v>280</v>
      </c>
      <c r="C164" s="6">
        <v>0</v>
      </c>
      <c r="D164" s="6">
        <v>0</v>
      </c>
    </row>
    <row r="165" spans="1:4">
      <c r="A165" s="5" t="s">
        <v>154</v>
      </c>
      <c r="B165" s="8"/>
      <c r="C165" s="6">
        <v>0</v>
      </c>
      <c r="D165" s="6">
        <v>0</v>
      </c>
    </row>
    <row r="166" spans="1:4">
      <c r="A166" s="5" t="s">
        <v>155</v>
      </c>
      <c r="B166" s="8" t="s">
        <v>316</v>
      </c>
      <c r="C166" s="6">
        <v>0</v>
      </c>
      <c r="D166" s="6">
        <v>0</v>
      </c>
    </row>
    <row r="167" spans="1:4">
      <c r="A167" s="5" t="s">
        <v>156</v>
      </c>
      <c r="B167" s="8" t="s">
        <v>317</v>
      </c>
      <c r="C167" s="6">
        <v>0</v>
      </c>
      <c r="D167" s="6">
        <v>0</v>
      </c>
    </row>
    <row r="168" spans="1:4">
      <c r="A168" s="5" t="s">
        <v>157</v>
      </c>
      <c r="B168" s="8" t="s">
        <v>318</v>
      </c>
      <c r="C168" s="6">
        <v>0</v>
      </c>
      <c r="D168" s="6">
        <v>0</v>
      </c>
    </row>
    <row r="169" spans="1:4">
      <c r="A169" s="5" t="s">
        <v>281</v>
      </c>
      <c r="B169" s="8" t="s">
        <v>319</v>
      </c>
      <c r="C169" s="6">
        <v>0</v>
      </c>
      <c r="D169" s="6">
        <v>0</v>
      </c>
    </row>
    <row r="170" spans="1:4">
      <c r="A170" s="5" t="s">
        <v>158</v>
      </c>
      <c r="B170" s="8" t="s">
        <v>320</v>
      </c>
      <c r="C170" s="6">
        <v>0</v>
      </c>
      <c r="D170" s="6">
        <v>0</v>
      </c>
    </row>
    <row r="171" spans="1:4">
      <c r="A171" s="5" t="s">
        <v>159</v>
      </c>
      <c r="B171" s="8" t="s">
        <v>321</v>
      </c>
      <c r="C171" s="6">
        <v>0</v>
      </c>
      <c r="D171" s="6">
        <v>0</v>
      </c>
    </row>
    <row r="172" spans="1:4">
      <c r="A172" s="5" t="s">
        <v>160</v>
      </c>
      <c r="B172" s="8" t="s">
        <v>282</v>
      </c>
      <c r="C172" s="6">
        <v>0</v>
      </c>
      <c r="D172" s="6">
        <v>0</v>
      </c>
    </row>
    <row r="173" spans="1:4">
      <c r="A173" s="5" t="s">
        <v>161</v>
      </c>
      <c r="B173" s="8" t="s">
        <v>322</v>
      </c>
      <c r="C173" s="6">
        <v>0</v>
      </c>
      <c r="D173" s="6">
        <v>0</v>
      </c>
    </row>
    <row r="174" spans="1:4">
      <c r="A174" s="5" t="s">
        <v>162</v>
      </c>
      <c r="B174" s="8" t="s">
        <v>323</v>
      </c>
      <c r="C174" s="6">
        <v>0</v>
      </c>
      <c r="D174" s="6">
        <v>0</v>
      </c>
    </row>
    <row r="175" spans="1:4">
      <c r="A175" s="5" t="s">
        <v>163</v>
      </c>
      <c r="B175" s="8" t="s">
        <v>324</v>
      </c>
      <c r="C175" s="6">
        <v>0</v>
      </c>
      <c r="D175" s="6">
        <v>0</v>
      </c>
    </row>
    <row r="176" spans="1:4">
      <c r="A176" s="5" t="s">
        <v>164</v>
      </c>
      <c r="B176" s="8" t="s">
        <v>325</v>
      </c>
      <c r="C176" s="6">
        <v>0</v>
      </c>
      <c r="D176" s="6">
        <v>0</v>
      </c>
    </row>
    <row r="177" spans="1:4">
      <c r="A177" s="5" t="s">
        <v>165</v>
      </c>
      <c r="B177" s="8" t="s">
        <v>326</v>
      </c>
      <c r="C177" s="6">
        <v>0</v>
      </c>
      <c r="D177" s="6"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65"/>
  <sheetViews>
    <sheetView zoomScale="55" zoomScaleNormal="55" workbookViewId="0">
      <selection activeCell="Z18" sqref="Z18"/>
    </sheetView>
  </sheetViews>
  <sheetFormatPr defaultRowHeight="15"/>
  <sheetData>
    <row r="1" spans="1:5">
      <c r="A1" s="13" t="s">
        <v>601</v>
      </c>
      <c r="D1" t="s">
        <v>602</v>
      </c>
    </row>
    <row r="2" spans="1:5">
      <c r="A2" s="12">
        <v>622</v>
      </c>
      <c r="B2" s="12">
        <v>991</v>
      </c>
      <c r="D2">
        <v>485</v>
      </c>
      <c r="E2">
        <v>205</v>
      </c>
    </row>
    <row r="3" spans="1:5">
      <c r="A3" s="12">
        <v>621</v>
      </c>
      <c r="B3" s="12">
        <v>958</v>
      </c>
      <c r="D3">
        <v>486</v>
      </c>
      <c r="E3">
        <v>203</v>
      </c>
    </row>
    <row r="4" spans="1:5">
      <c r="A4" s="12">
        <v>620</v>
      </c>
      <c r="B4" s="12">
        <v>916</v>
      </c>
      <c r="D4">
        <v>621</v>
      </c>
      <c r="E4">
        <v>199</v>
      </c>
    </row>
    <row r="5" spans="1:5">
      <c r="A5" s="12">
        <v>619</v>
      </c>
      <c r="B5" s="12">
        <v>909</v>
      </c>
      <c r="D5">
        <v>710</v>
      </c>
      <c r="E5">
        <v>195</v>
      </c>
    </row>
    <row r="6" spans="1:5">
      <c r="A6" s="12">
        <v>487</v>
      </c>
      <c r="B6" s="12">
        <v>884</v>
      </c>
      <c r="D6">
        <v>620</v>
      </c>
      <c r="E6">
        <v>195</v>
      </c>
    </row>
    <row r="7" spans="1:5">
      <c r="A7" s="12">
        <v>486</v>
      </c>
      <c r="B7" s="12">
        <v>878</v>
      </c>
      <c r="D7">
        <v>774</v>
      </c>
      <c r="E7">
        <v>192</v>
      </c>
    </row>
    <row r="8" spans="1:5">
      <c r="A8" s="12">
        <v>484</v>
      </c>
      <c r="B8" s="12">
        <v>867</v>
      </c>
      <c r="D8">
        <v>773</v>
      </c>
      <c r="E8">
        <v>192</v>
      </c>
    </row>
    <row r="9" spans="1:5">
      <c r="A9" s="12">
        <v>488</v>
      </c>
      <c r="B9" s="12">
        <v>810</v>
      </c>
      <c r="D9">
        <v>711</v>
      </c>
      <c r="E9">
        <v>184</v>
      </c>
    </row>
    <row r="10" spans="1:5">
      <c r="A10" s="12">
        <v>623</v>
      </c>
      <c r="B10" s="12">
        <v>803</v>
      </c>
      <c r="D10">
        <v>622</v>
      </c>
      <c r="E10">
        <v>182</v>
      </c>
    </row>
    <row r="11" spans="1:5">
      <c r="A11" s="12">
        <v>485</v>
      </c>
      <c r="B11" s="12">
        <v>786</v>
      </c>
      <c r="D11">
        <v>720</v>
      </c>
      <c r="E11">
        <v>179</v>
      </c>
    </row>
    <row r="12" spans="1:5">
      <c r="A12" s="12">
        <v>624</v>
      </c>
      <c r="B12" s="12">
        <v>742</v>
      </c>
      <c r="D12">
        <v>487</v>
      </c>
      <c r="E12">
        <v>178</v>
      </c>
    </row>
    <row r="13" spans="1:5">
      <c r="A13" s="12">
        <v>709</v>
      </c>
      <c r="B13" s="12">
        <v>719</v>
      </c>
      <c r="D13">
        <v>479</v>
      </c>
      <c r="E13">
        <v>177</v>
      </c>
    </row>
    <row r="14" spans="1:5">
      <c r="A14" s="12">
        <v>625</v>
      </c>
      <c r="B14" s="12">
        <v>675</v>
      </c>
      <c r="D14">
        <v>483</v>
      </c>
      <c r="E14">
        <v>176</v>
      </c>
    </row>
    <row r="15" spans="1:5">
      <c r="A15" s="12">
        <v>489</v>
      </c>
      <c r="B15" s="12">
        <v>646</v>
      </c>
      <c r="D15">
        <v>482</v>
      </c>
      <c r="E15">
        <v>175</v>
      </c>
    </row>
    <row r="16" spans="1:5">
      <c r="A16" s="12">
        <v>710</v>
      </c>
      <c r="B16" s="12">
        <v>644</v>
      </c>
      <c r="D16">
        <v>623</v>
      </c>
      <c r="E16">
        <v>174</v>
      </c>
    </row>
    <row r="17" spans="1:26">
      <c r="A17" s="12">
        <v>490</v>
      </c>
      <c r="B17" s="12">
        <v>624</v>
      </c>
      <c r="D17">
        <v>719</v>
      </c>
      <c r="E17">
        <v>174</v>
      </c>
    </row>
    <row r="18" spans="1:26">
      <c r="A18" s="12">
        <v>775</v>
      </c>
      <c r="B18" s="12">
        <v>608</v>
      </c>
      <c r="D18">
        <v>484</v>
      </c>
      <c r="E18">
        <v>174</v>
      </c>
      <c r="Z18" t="s">
        <v>901</v>
      </c>
    </row>
    <row r="19" spans="1:26">
      <c r="A19" s="12">
        <v>772</v>
      </c>
      <c r="B19" s="12">
        <v>606</v>
      </c>
      <c r="D19">
        <v>775</v>
      </c>
      <c r="E19">
        <v>173</v>
      </c>
    </row>
    <row r="20" spans="1:26">
      <c r="A20" s="12">
        <v>483</v>
      </c>
      <c r="B20" s="12">
        <v>599</v>
      </c>
      <c r="D20">
        <v>708</v>
      </c>
      <c r="E20">
        <v>171</v>
      </c>
    </row>
    <row r="21" spans="1:26">
      <c r="A21" s="12">
        <v>778</v>
      </c>
      <c r="B21" s="12">
        <v>599</v>
      </c>
      <c r="D21">
        <v>481</v>
      </c>
      <c r="E21">
        <v>171</v>
      </c>
    </row>
    <row r="22" spans="1:26">
      <c r="A22" s="12">
        <v>712</v>
      </c>
      <c r="B22" s="12">
        <v>595</v>
      </c>
      <c r="D22">
        <v>480</v>
      </c>
      <c r="E22">
        <v>171</v>
      </c>
    </row>
    <row r="23" spans="1:26">
      <c r="A23" s="12">
        <v>711</v>
      </c>
      <c r="B23" s="12">
        <v>589</v>
      </c>
      <c r="D23">
        <v>709</v>
      </c>
      <c r="E23">
        <v>171</v>
      </c>
    </row>
    <row r="24" spans="1:26">
      <c r="A24" s="12">
        <v>780</v>
      </c>
      <c r="B24" s="12">
        <v>583</v>
      </c>
      <c r="D24">
        <v>712</v>
      </c>
      <c r="E24">
        <v>170</v>
      </c>
    </row>
    <row r="25" spans="1:26">
      <c r="A25" s="12">
        <v>779</v>
      </c>
      <c r="B25" s="12">
        <v>583</v>
      </c>
      <c r="D25">
        <v>488</v>
      </c>
      <c r="E25">
        <v>170</v>
      </c>
    </row>
    <row r="26" spans="1:26">
      <c r="A26" s="12">
        <v>718</v>
      </c>
      <c r="B26" s="12">
        <v>582</v>
      </c>
      <c r="D26">
        <v>776</v>
      </c>
      <c r="E26">
        <v>170</v>
      </c>
    </row>
    <row r="27" spans="1:26">
      <c r="A27" s="12">
        <v>618</v>
      </c>
      <c r="B27" s="12">
        <v>581</v>
      </c>
      <c r="D27">
        <v>843</v>
      </c>
      <c r="E27">
        <v>170</v>
      </c>
    </row>
    <row r="28" spans="1:26">
      <c r="A28" s="12">
        <v>781</v>
      </c>
      <c r="B28" s="12">
        <v>576</v>
      </c>
      <c r="D28">
        <v>718</v>
      </c>
      <c r="E28">
        <v>169</v>
      </c>
    </row>
    <row r="29" spans="1:26">
      <c r="A29" s="12">
        <v>773</v>
      </c>
      <c r="B29" s="12">
        <v>572</v>
      </c>
      <c r="D29">
        <v>777</v>
      </c>
      <c r="E29">
        <v>168</v>
      </c>
    </row>
    <row r="30" spans="1:26">
      <c r="A30" s="12">
        <v>774</v>
      </c>
      <c r="B30" s="12">
        <v>569</v>
      </c>
      <c r="D30">
        <v>713</v>
      </c>
      <c r="E30">
        <v>167</v>
      </c>
    </row>
    <row r="31" spans="1:26">
      <c r="A31" s="12">
        <v>719</v>
      </c>
      <c r="B31" s="12">
        <v>560</v>
      </c>
      <c r="D31">
        <v>714</v>
      </c>
      <c r="E31">
        <v>167</v>
      </c>
    </row>
    <row r="32" spans="1:26">
      <c r="A32" s="12">
        <v>360</v>
      </c>
      <c r="B32" s="12">
        <v>555</v>
      </c>
      <c r="D32">
        <v>834</v>
      </c>
      <c r="E32">
        <v>166</v>
      </c>
    </row>
    <row r="33" spans="1:5">
      <c r="A33" s="12">
        <v>782</v>
      </c>
      <c r="B33" s="12">
        <v>551</v>
      </c>
      <c r="D33">
        <v>716</v>
      </c>
      <c r="E33">
        <v>166</v>
      </c>
    </row>
    <row r="34" spans="1:5">
      <c r="A34" s="12">
        <v>717</v>
      </c>
      <c r="B34" s="12">
        <v>551</v>
      </c>
      <c r="D34">
        <v>717</v>
      </c>
      <c r="E34">
        <v>166</v>
      </c>
    </row>
    <row r="35" spans="1:5">
      <c r="A35" s="12">
        <v>626</v>
      </c>
      <c r="B35" s="12">
        <v>551</v>
      </c>
      <c r="D35">
        <v>779</v>
      </c>
      <c r="E35">
        <v>166</v>
      </c>
    </row>
    <row r="36" spans="1:5">
      <c r="A36" s="12">
        <v>359</v>
      </c>
      <c r="B36" s="12">
        <v>550</v>
      </c>
      <c r="D36">
        <v>842</v>
      </c>
      <c r="E36">
        <v>166</v>
      </c>
    </row>
    <row r="37" spans="1:5">
      <c r="A37" s="12">
        <v>358</v>
      </c>
      <c r="B37" s="12">
        <v>548</v>
      </c>
      <c r="D37">
        <v>780</v>
      </c>
      <c r="E37">
        <v>166</v>
      </c>
    </row>
    <row r="38" spans="1:5">
      <c r="A38" s="12">
        <v>616</v>
      </c>
      <c r="B38" s="12">
        <v>534</v>
      </c>
      <c r="D38">
        <v>778</v>
      </c>
      <c r="E38">
        <v>165</v>
      </c>
    </row>
    <row r="39" spans="1:5">
      <c r="A39" s="12">
        <v>628</v>
      </c>
      <c r="B39" s="12">
        <v>529</v>
      </c>
      <c r="D39">
        <v>478</v>
      </c>
      <c r="E39">
        <v>164</v>
      </c>
    </row>
    <row r="40" spans="1:5">
      <c r="A40" s="12">
        <v>627</v>
      </c>
      <c r="B40" s="12">
        <v>529</v>
      </c>
      <c r="D40">
        <v>489</v>
      </c>
      <c r="E40">
        <v>164</v>
      </c>
    </row>
    <row r="41" spans="1:5">
      <c r="A41" s="12">
        <v>783</v>
      </c>
      <c r="B41" s="12">
        <v>528</v>
      </c>
      <c r="D41">
        <v>359</v>
      </c>
      <c r="E41">
        <v>164</v>
      </c>
    </row>
    <row r="42" spans="1:5">
      <c r="A42" s="12">
        <v>482</v>
      </c>
      <c r="B42" s="12">
        <v>521</v>
      </c>
      <c r="D42">
        <v>833</v>
      </c>
      <c r="E42">
        <v>163</v>
      </c>
    </row>
    <row r="43" spans="1:5">
      <c r="A43" s="12">
        <v>617</v>
      </c>
      <c r="B43" s="12">
        <v>519</v>
      </c>
      <c r="D43">
        <v>624</v>
      </c>
      <c r="E43">
        <v>163</v>
      </c>
    </row>
    <row r="44" spans="1:5">
      <c r="A44" s="12">
        <v>613</v>
      </c>
      <c r="B44" s="12">
        <v>518</v>
      </c>
      <c r="D44">
        <v>360</v>
      </c>
      <c r="E44">
        <v>163</v>
      </c>
    </row>
    <row r="45" spans="1:5">
      <c r="A45" s="12">
        <v>481</v>
      </c>
      <c r="B45" s="12">
        <v>517</v>
      </c>
      <c r="D45">
        <v>707</v>
      </c>
      <c r="E45">
        <v>163</v>
      </c>
    </row>
    <row r="46" spans="1:5">
      <c r="A46" s="12">
        <v>352</v>
      </c>
      <c r="B46" s="12">
        <v>512</v>
      </c>
      <c r="D46">
        <v>351</v>
      </c>
      <c r="E46">
        <v>161</v>
      </c>
    </row>
    <row r="47" spans="1:5">
      <c r="A47" s="12">
        <v>715</v>
      </c>
      <c r="B47" s="12">
        <v>511</v>
      </c>
      <c r="D47">
        <v>782</v>
      </c>
      <c r="E47">
        <v>161</v>
      </c>
    </row>
    <row r="48" spans="1:5">
      <c r="A48" s="12">
        <v>776</v>
      </c>
      <c r="B48" s="12">
        <v>508</v>
      </c>
      <c r="D48">
        <v>781</v>
      </c>
      <c r="E48">
        <v>161</v>
      </c>
    </row>
    <row r="49" spans="1:5">
      <c r="A49" s="12">
        <v>361</v>
      </c>
      <c r="B49" s="12">
        <v>506</v>
      </c>
      <c r="D49">
        <v>352</v>
      </c>
      <c r="E49">
        <v>160</v>
      </c>
    </row>
    <row r="50" spans="1:5">
      <c r="A50" s="12">
        <v>493</v>
      </c>
      <c r="B50" s="12">
        <v>501</v>
      </c>
      <c r="D50">
        <v>783</v>
      </c>
      <c r="E50">
        <v>159</v>
      </c>
    </row>
    <row r="51" spans="1:5">
      <c r="A51" s="12">
        <v>720</v>
      </c>
      <c r="B51" s="12">
        <v>496</v>
      </c>
      <c r="D51">
        <v>350</v>
      </c>
      <c r="E51">
        <v>159</v>
      </c>
    </row>
    <row r="52" spans="1:5">
      <c r="A52" s="12">
        <v>777</v>
      </c>
      <c r="B52" s="12">
        <v>495</v>
      </c>
      <c r="D52">
        <v>477</v>
      </c>
      <c r="E52">
        <v>159</v>
      </c>
    </row>
    <row r="53" spans="1:5">
      <c r="A53" s="12">
        <v>713</v>
      </c>
      <c r="B53" s="12">
        <v>494</v>
      </c>
      <c r="D53">
        <v>612</v>
      </c>
      <c r="E53">
        <v>159</v>
      </c>
    </row>
    <row r="54" spans="1:5">
      <c r="A54" s="12">
        <v>708</v>
      </c>
      <c r="B54" s="12">
        <v>492</v>
      </c>
      <c r="D54">
        <v>386</v>
      </c>
      <c r="E54">
        <v>158</v>
      </c>
    </row>
    <row r="55" spans="1:5">
      <c r="A55" s="12">
        <v>721</v>
      </c>
      <c r="B55" s="12">
        <v>490</v>
      </c>
      <c r="D55">
        <v>611</v>
      </c>
      <c r="E55">
        <v>158</v>
      </c>
    </row>
    <row r="56" spans="1:5">
      <c r="A56" s="12">
        <v>844</v>
      </c>
      <c r="B56" s="12">
        <v>488</v>
      </c>
      <c r="D56">
        <v>387</v>
      </c>
      <c r="E56">
        <v>157</v>
      </c>
    </row>
    <row r="57" spans="1:5">
      <c r="A57" s="12">
        <v>353</v>
      </c>
      <c r="B57" s="12">
        <v>487</v>
      </c>
      <c r="D57">
        <v>476</v>
      </c>
      <c r="E57">
        <v>155</v>
      </c>
    </row>
    <row r="58" spans="1:5">
      <c r="A58" s="12">
        <v>491</v>
      </c>
      <c r="B58" s="12">
        <v>486</v>
      </c>
      <c r="D58">
        <v>715</v>
      </c>
      <c r="E58">
        <v>155</v>
      </c>
    </row>
    <row r="59" spans="1:5">
      <c r="A59" s="12">
        <v>716</v>
      </c>
      <c r="B59" s="12">
        <v>486</v>
      </c>
      <c r="D59">
        <v>619</v>
      </c>
      <c r="E59">
        <v>155</v>
      </c>
    </row>
    <row r="60" spans="1:5">
      <c r="A60" s="12">
        <v>355</v>
      </c>
      <c r="B60" s="12">
        <v>480</v>
      </c>
      <c r="D60">
        <v>844</v>
      </c>
      <c r="E60">
        <v>152</v>
      </c>
    </row>
    <row r="61" spans="1:5">
      <c r="A61" s="12">
        <v>714</v>
      </c>
      <c r="B61" s="12">
        <v>472</v>
      </c>
      <c r="D61">
        <v>845</v>
      </c>
      <c r="E61">
        <v>151</v>
      </c>
    </row>
    <row r="62" spans="1:5">
      <c r="A62" s="12">
        <v>841</v>
      </c>
      <c r="B62" s="12">
        <v>466</v>
      </c>
      <c r="D62">
        <v>846</v>
      </c>
      <c r="E62">
        <v>150</v>
      </c>
    </row>
    <row r="63" spans="1:5">
      <c r="A63" s="12">
        <v>480</v>
      </c>
      <c r="B63" s="12">
        <v>466</v>
      </c>
      <c r="D63">
        <v>618</v>
      </c>
      <c r="E63">
        <v>147</v>
      </c>
    </row>
    <row r="64" spans="1:5">
      <c r="A64" s="12">
        <v>478</v>
      </c>
      <c r="B64" s="12">
        <v>465</v>
      </c>
      <c r="D64">
        <v>613</v>
      </c>
      <c r="E64">
        <v>146</v>
      </c>
    </row>
    <row r="65" spans="1:5">
      <c r="A65" s="12">
        <v>479</v>
      </c>
      <c r="B65" s="12">
        <v>460</v>
      </c>
      <c r="D65">
        <v>353</v>
      </c>
      <c r="E65">
        <v>146</v>
      </c>
    </row>
    <row r="66" spans="1:5">
      <c r="A66" s="12">
        <v>612</v>
      </c>
      <c r="B66" s="12">
        <v>460</v>
      </c>
      <c r="D66">
        <v>358</v>
      </c>
      <c r="E66">
        <v>145</v>
      </c>
    </row>
    <row r="67" spans="1:5">
      <c r="A67" s="12">
        <v>610</v>
      </c>
      <c r="B67" s="12">
        <v>459</v>
      </c>
      <c r="D67">
        <v>354</v>
      </c>
      <c r="E67">
        <v>143</v>
      </c>
    </row>
    <row r="68" spans="1:5">
      <c r="A68" s="12">
        <v>843</v>
      </c>
      <c r="B68" s="12">
        <v>457</v>
      </c>
      <c r="D68">
        <v>361</v>
      </c>
      <c r="E68">
        <v>141</v>
      </c>
    </row>
    <row r="69" spans="1:5">
      <c r="A69" s="12">
        <v>494</v>
      </c>
      <c r="B69" s="12">
        <v>457</v>
      </c>
      <c r="D69">
        <v>356</v>
      </c>
      <c r="E69">
        <v>140</v>
      </c>
    </row>
    <row r="70" spans="1:5">
      <c r="A70" s="12">
        <v>351</v>
      </c>
      <c r="B70" s="12">
        <v>456</v>
      </c>
      <c r="D70">
        <v>388</v>
      </c>
      <c r="E70">
        <v>139</v>
      </c>
    </row>
    <row r="71" spans="1:5">
      <c r="A71" s="12">
        <v>614</v>
      </c>
      <c r="B71" s="12">
        <v>456</v>
      </c>
      <c r="D71">
        <v>615</v>
      </c>
      <c r="E71">
        <v>139</v>
      </c>
    </row>
    <row r="72" spans="1:5">
      <c r="A72" s="12">
        <v>845</v>
      </c>
      <c r="B72" s="12">
        <v>454</v>
      </c>
      <c r="D72">
        <v>357</v>
      </c>
      <c r="E72">
        <v>139</v>
      </c>
    </row>
    <row r="73" spans="1:5">
      <c r="A73" s="12">
        <v>611</v>
      </c>
      <c r="B73" s="12">
        <v>453</v>
      </c>
      <c r="D73">
        <v>617</v>
      </c>
      <c r="E73">
        <v>138</v>
      </c>
    </row>
    <row r="74" spans="1:5">
      <c r="A74" s="12">
        <v>386</v>
      </c>
      <c r="B74" s="12">
        <v>449</v>
      </c>
      <c r="D74">
        <v>614</v>
      </c>
      <c r="E74">
        <v>138</v>
      </c>
    </row>
    <row r="75" spans="1:5">
      <c r="A75" s="12">
        <v>354</v>
      </c>
      <c r="B75" s="12">
        <v>449</v>
      </c>
      <c r="D75">
        <v>605</v>
      </c>
      <c r="E75">
        <v>137</v>
      </c>
    </row>
    <row r="76" spans="1:5">
      <c r="A76" s="12">
        <v>615</v>
      </c>
      <c r="B76" s="12">
        <v>442</v>
      </c>
      <c r="D76">
        <v>835</v>
      </c>
      <c r="E76">
        <v>137</v>
      </c>
    </row>
    <row r="77" spans="1:5">
      <c r="A77" s="12">
        <v>835</v>
      </c>
      <c r="B77" s="12">
        <v>436</v>
      </c>
      <c r="D77">
        <v>490</v>
      </c>
      <c r="E77">
        <v>135</v>
      </c>
    </row>
    <row r="78" spans="1:5">
      <c r="A78" s="12">
        <v>496</v>
      </c>
      <c r="B78" s="12">
        <v>436</v>
      </c>
      <c r="D78">
        <v>395</v>
      </c>
      <c r="E78">
        <v>135</v>
      </c>
    </row>
    <row r="79" spans="1:5">
      <c r="A79" s="12">
        <v>385</v>
      </c>
      <c r="B79" s="12">
        <v>429</v>
      </c>
      <c r="D79">
        <v>390</v>
      </c>
      <c r="E79">
        <v>134</v>
      </c>
    </row>
    <row r="80" spans="1:5">
      <c r="A80" s="12">
        <v>387</v>
      </c>
      <c r="B80" s="12">
        <v>429</v>
      </c>
      <c r="D80">
        <v>389</v>
      </c>
      <c r="E80">
        <v>134</v>
      </c>
    </row>
    <row r="81" spans="1:5">
      <c r="A81" s="12">
        <v>388</v>
      </c>
      <c r="B81" s="12">
        <v>425</v>
      </c>
      <c r="D81">
        <v>540</v>
      </c>
      <c r="E81">
        <v>134</v>
      </c>
    </row>
    <row r="82" spans="1:5">
      <c r="A82" s="12">
        <v>495</v>
      </c>
      <c r="B82" s="12">
        <v>423</v>
      </c>
      <c r="D82">
        <v>539</v>
      </c>
      <c r="E82">
        <v>134</v>
      </c>
    </row>
    <row r="83" spans="1:5">
      <c r="A83" s="12">
        <v>834</v>
      </c>
      <c r="B83" s="12">
        <v>419</v>
      </c>
      <c r="D83">
        <v>604</v>
      </c>
      <c r="E83">
        <v>133</v>
      </c>
    </row>
    <row r="84" spans="1:5">
      <c r="A84" s="12">
        <v>842</v>
      </c>
      <c r="B84" s="12">
        <v>415</v>
      </c>
      <c r="D84">
        <v>625</v>
      </c>
      <c r="E84">
        <v>132</v>
      </c>
    </row>
    <row r="85" spans="1:5">
      <c r="A85" s="12">
        <v>350</v>
      </c>
      <c r="B85" s="12">
        <v>414</v>
      </c>
      <c r="D85">
        <v>396</v>
      </c>
      <c r="E85">
        <v>131</v>
      </c>
    </row>
    <row r="86" spans="1:5">
      <c r="A86" s="12">
        <v>846</v>
      </c>
      <c r="B86" s="12">
        <v>411</v>
      </c>
      <c r="D86">
        <v>603</v>
      </c>
      <c r="E86">
        <v>130</v>
      </c>
    </row>
    <row r="87" spans="1:5">
      <c r="A87" s="12">
        <v>394</v>
      </c>
      <c r="B87" s="12">
        <v>410</v>
      </c>
      <c r="D87">
        <v>491</v>
      </c>
      <c r="E87">
        <v>130</v>
      </c>
    </row>
    <row r="88" spans="1:5">
      <c r="A88" s="12">
        <v>357</v>
      </c>
      <c r="B88" s="12">
        <v>408</v>
      </c>
      <c r="D88">
        <v>492</v>
      </c>
      <c r="E88">
        <v>129</v>
      </c>
    </row>
    <row r="89" spans="1:5">
      <c r="A89" s="12">
        <v>492</v>
      </c>
      <c r="B89" s="12">
        <v>408</v>
      </c>
      <c r="D89">
        <v>721</v>
      </c>
      <c r="E89">
        <v>129</v>
      </c>
    </row>
    <row r="90" spans="1:5">
      <c r="A90" s="12">
        <v>833</v>
      </c>
      <c r="B90" s="12">
        <v>405</v>
      </c>
      <c r="D90">
        <v>616</v>
      </c>
      <c r="E90">
        <v>129</v>
      </c>
    </row>
    <row r="91" spans="1:5">
      <c r="A91" s="12">
        <v>707</v>
      </c>
      <c r="B91" s="12">
        <v>405</v>
      </c>
      <c r="D91">
        <v>606</v>
      </c>
      <c r="E91">
        <v>129</v>
      </c>
    </row>
    <row r="92" spans="1:5">
      <c r="A92" s="12">
        <v>349</v>
      </c>
      <c r="B92" s="12">
        <v>401</v>
      </c>
      <c r="D92">
        <v>626</v>
      </c>
      <c r="E92">
        <v>127</v>
      </c>
    </row>
    <row r="93" spans="1:5">
      <c r="A93" s="12">
        <v>784</v>
      </c>
      <c r="B93" s="12">
        <v>400</v>
      </c>
      <c r="D93">
        <v>772</v>
      </c>
      <c r="E93">
        <v>127</v>
      </c>
    </row>
    <row r="94" spans="1:5">
      <c r="A94" s="12">
        <v>397</v>
      </c>
      <c r="B94" s="12">
        <v>399</v>
      </c>
      <c r="D94">
        <v>836</v>
      </c>
      <c r="E94">
        <v>126</v>
      </c>
    </row>
    <row r="95" spans="1:5">
      <c r="A95" s="12">
        <v>477</v>
      </c>
      <c r="B95" s="12">
        <v>397</v>
      </c>
      <c r="D95">
        <v>771</v>
      </c>
      <c r="E95">
        <v>126</v>
      </c>
    </row>
    <row r="96" spans="1:5">
      <c r="A96" s="12">
        <v>356</v>
      </c>
      <c r="B96" s="12">
        <v>385</v>
      </c>
      <c r="D96">
        <v>362</v>
      </c>
      <c r="E96">
        <v>125</v>
      </c>
    </row>
    <row r="97" spans="1:5">
      <c r="A97" s="12">
        <v>396</v>
      </c>
      <c r="B97" s="12">
        <v>381</v>
      </c>
      <c r="D97">
        <v>627</v>
      </c>
      <c r="E97">
        <v>125</v>
      </c>
    </row>
    <row r="98" spans="1:5">
      <c r="A98" s="12">
        <v>604</v>
      </c>
      <c r="B98" s="12">
        <v>372</v>
      </c>
      <c r="D98">
        <v>363</v>
      </c>
      <c r="E98">
        <v>124</v>
      </c>
    </row>
    <row r="99" spans="1:5">
      <c r="A99" s="12">
        <v>629</v>
      </c>
      <c r="B99" s="12">
        <v>372</v>
      </c>
      <c r="D99">
        <v>355</v>
      </c>
      <c r="E99">
        <v>124</v>
      </c>
    </row>
    <row r="100" spans="1:5">
      <c r="A100" s="12">
        <v>706</v>
      </c>
      <c r="B100" s="12">
        <v>369</v>
      </c>
      <c r="D100">
        <v>541</v>
      </c>
      <c r="E100">
        <v>123</v>
      </c>
    </row>
    <row r="101" spans="1:5">
      <c r="A101" s="12">
        <v>832</v>
      </c>
      <c r="B101" s="12">
        <v>369</v>
      </c>
      <c r="D101">
        <v>629</v>
      </c>
      <c r="E101">
        <v>123</v>
      </c>
    </row>
    <row r="102" spans="1:5">
      <c r="A102" s="12">
        <v>395</v>
      </c>
      <c r="B102" s="12">
        <v>366</v>
      </c>
      <c r="D102">
        <v>542</v>
      </c>
      <c r="E102">
        <v>122</v>
      </c>
    </row>
    <row r="103" spans="1:5">
      <c r="A103" s="12">
        <v>847</v>
      </c>
      <c r="B103" s="12">
        <v>355</v>
      </c>
      <c r="D103">
        <v>494</v>
      </c>
      <c r="E103">
        <v>122</v>
      </c>
    </row>
    <row r="104" spans="1:5">
      <c r="A104" s="12">
        <v>605</v>
      </c>
      <c r="B104" s="12">
        <v>355</v>
      </c>
      <c r="D104">
        <v>628</v>
      </c>
      <c r="E104">
        <v>121</v>
      </c>
    </row>
    <row r="105" spans="1:5">
      <c r="A105" s="12">
        <v>541</v>
      </c>
      <c r="B105" s="12">
        <v>346</v>
      </c>
      <c r="D105">
        <v>543</v>
      </c>
      <c r="E105">
        <v>121</v>
      </c>
    </row>
    <row r="106" spans="1:5">
      <c r="A106" s="12">
        <v>606</v>
      </c>
      <c r="B106" s="12">
        <v>346</v>
      </c>
      <c r="D106">
        <v>495</v>
      </c>
      <c r="E106">
        <v>120</v>
      </c>
    </row>
    <row r="107" spans="1:5">
      <c r="A107" s="12">
        <v>476</v>
      </c>
      <c r="B107" s="12">
        <v>344</v>
      </c>
      <c r="D107">
        <v>602</v>
      </c>
      <c r="E107">
        <v>118</v>
      </c>
    </row>
    <row r="108" spans="1:5">
      <c r="A108" s="12">
        <v>362</v>
      </c>
      <c r="B108" s="12">
        <v>344</v>
      </c>
      <c r="D108">
        <v>630</v>
      </c>
      <c r="E108">
        <v>117</v>
      </c>
    </row>
    <row r="109" spans="1:5">
      <c r="A109" s="12">
        <v>389</v>
      </c>
      <c r="B109" s="12">
        <v>337</v>
      </c>
      <c r="D109">
        <v>726</v>
      </c>
      <c r="E109">
        <v>117</v>
      </c>
    </row>
    <row r="110" spans="1:5">
      <c r="A110" s="12">
        <v>540</v>
      </c>
      <c r="B110" s="12">
        <v>332</v>
      </c>
      <c r="D110">
        <v>837</v>
      </c>
      <c r="E110">
        <v>117</v>
      </c>
    </row>
    <row r="111" spans="1:5">
      <c r="A111" s="12">
        <v>475</v>
      </c>
      <c r="B111" s="12">
        <v>331</v>
      </c>
      <c r="D111">
        <v>349</v>
      </c>
      <c r="E111">
        <v>116</v>
      </c>
    </row>
    <row r="112" spans="1:5">
      <c r="A112" s="12">
        <v>539</v>
      </c>
      <c r="B112" s="12">
        <v>325</v>
      </c>
      <c r="D112">
        <v>725</v>
      </c>
      <c r="E112">
        <v>115</v>
      </c>
    </row>
    <row r="113" spans="1:5">
      <c r="A113" s="12">
        <v>391</v>
      </c>
      <c r="B113" s="12">
        <v>323</v>
      </c>
      <c r="D113">
        <v>770</v>
      </c>
      <c r="E113">
        <v>115</v>
      </c>
    </row>
    <row r="114" spans="1:5">
      <c r="A114" s="12">
        <v>603</v>
      </c>
      <c r="B114" s="12">
        <v>322</v>
      </c>
      <c r="D114">
        <v>493</v>
      </c>
      <c r="E114">
        <v>115</v>
      </c>
    </row>
    <row r="115" spans="1:5">
      <c r="A115" s="12">
        <v>390</v>
      </c>
      <c r="B115" s="12">
        <v>317</v>
      </c>
      <c r="D115">
        <v>393</v>
      </c>
      <c r="E115">
        <v>113</v>
      </c>
    </row>
    <row r="116" spans="1:5">
      <c r="A116" s="12">
        <v>607</v>
      </c>
      <c r="B116" s="12">
        <v>317</v>
      </c>
      <c r="D116">
        <v>706</v>
      </c>
      <c r="E116">
        <v>113</v>
      </c>
    </row>
    <row r="117" spans="1:5">
      <c r="A117" s="12">
        <v>538</v>
      </c>
      <c r="B117" s="12">
        <v>315</v>
      </c>
      <c r="D117">
        <v>832</v>
      </c>
      <c r="E117">
        <v>113</v>
      </c>
    </row>
    <row r="118" spans="1:5">
      <c r="A118" s="12">
        <v>974</v>
      </c>
      <c r="B118" s="12">
        <v>312</v>
      </c>
      <c r="D118">
        <v>610</v>
      </c>
      <c r="E118">
        <v>113</v>
      </c>
    </row>
    <row r="119" spans="1:5">
      <c r="A119" s="12">
        <v>630</v>
      </c>
      <c r="B119" s="12">
        <v>310</v>
      </c>
      <c r="D119">
        <v>394</v>
      </c>
      <c r="E119">
        <v>112</v>
      </c>
    </row>
    <row r="120" spans="1:5">
      <c r="A120" s="12">
        <v>363</v>
      </c>
      <c r="B120" s="12">
        <v>308</v>
      </c>
      <c r="D120">
        <v>609</v>
      </c>
      <c r="E120">
        <v>110</v>
      </c>
    </row>
    <row r="121" spans="1:5">
      <c r="A121" s="12">
        <v>975</v>
      </c>
      <c r="B121" s="12">
        <v>306</v>
      </c>
      <c r="D121">
        <v>825</v>
      </c>
      <c r="E121">
        <v>109</v>
      </c>
    </row>
    <row r="122" spans="1:5">
      <c r="A122" s="12">
        <v>542</v>
      </c>
      <c r="B122" s="12">
        <v>304</v>
      </c>
      <c r="D122">
        <v>847</v>
      </c>
      <c r="E122">
        <v>108</v>
      </c>
    </row>
    <row r="123" spans="1:5">
      <c r="A123" s="12">
        <v>602</v>
      </c>
      <c r="B123" s="12">
        <v>298</v>
      </c>
      <c r="D123">
        <v>841</v>
      </c>
      <c r="E123">
        <v>107</v>
      </c>
    </row>
    <row r="124" spans="1:5">
      <c r="A124" s="12">
        <v>976</v>
      </c>
      <c r="B124" s="12">
        <v>296</v>
      </c>
      <c r="D124">
        <v>385</v>
      </c>
      <c r="E124">
        <v>106</v>
      </c>
    </row>
    <row r="125" spans="1:5">
      <c r="A125" s="12">
        <v>817</v>
      </c>
      <c r="B125" s="12">
        <v>291</v>
      </c>
      <c r="D125">
        <v>824</v>
      </c>
      <c r="E125">
        <v>106</v>
      </c>
    </row>
    <row r="126" spans="1:5">
      <c r="A126" s="12">
        <v>393</v>
      </c>
      <c r="B126" s="12">
        <v>291</v>
      </c>
      <c r="D126">
        <v>392</v>
      </c>
      <c r="E126">
        <v>106</v>
      </c>
    </row>
    <row r="127" spans="1:5">
      <c r="A127" s="12">
        <v>543</v>
      </c>
      <c r="B127" s="12">
        <v>290</v>
      </c>
      <c r="D127">
        <v>369</v>
      </c>
      <c r="E127">
        <v>105</v>
      </c>
    </row>
    <row r="128" spans="1:5">
      <c r="A128" s="12">
        <v>973</v>
      </c>
      <c r="B128" s="12">
        <v>289</v>
      </c>
      <c r="D128">
        <v>831</v>
      </c>
      <c r="E128">
        <v>105</v>
      </c>
    </row>
    <row r="129" spans="1:5">
      <c r="A129" s="12">
        <v>722</v>
      </c>
      <c r="B129" s="12">
        <v>289</v>
      </c>
      <c r="D129">
        <v>391</v>
      </c>
      <c r="E129">
        <v>105</v>
      </c>
    </row>
    <row r="130" spans="1:5">
      <c r="A130" s="12">
        <v>364</v>
      </c>
      <c r="B130" s="12">
        <v>284</v>
      </c>
      <c r="D130">
        <v>368</v>
      </c>
      <c r="E130">
        <v>104</v>
      </c>
    </row>
    <row r="131" spans="1:5">
      <c r="A131" s="12">
        <v>836</v>
      </c>
      <c r="B131" s="12">
        <v>284</v>
      </c>
      <c r="D131">
        <v>608</v>
      </c>
      <c r="E131">
        <v>104</v>
      </c>
    </row>
    <row r="132" spans="1:5">
      <c r="A132" s="12">
        <v>601</v>
      </c>
      <c r="B132" s="12">
        <v>282</v>
      </c>
      <c r="D132">
        <v>722</v>
      </c>
      <c r="E132">
        <v>102</v>
      </c>
    </row>
    <row r="133" spans="1:5">
      <c r="A133" s="12">
        <v>497</v>
      </c>
      <c r="B133" s="12">
        <v>274</v>
      </c>
      <c r="D133">
        <v>705</v>
      </c>
      <c r="E133">
        <v>102</v>
      </c>
    </row>
    <row r="134" spans="1:5">
      <c r="A134" s="12">
        <v>725</v>
      </c>
      <c r="B134" s="12">
        <v>274</v>
      </c>
      <c r="D134">
        <v>378</v>
      </c>
      <c r="E134">
        <v>101</v>
      </c>
    </row>
    <row r="135" spans="1:5">
      <c r="A135" s="12">
        <v>771</v>
      </c>
      <c r="B135" s="12">
        <v>273</v>
      </c>
      <c r="D135">
        <v>818</v>
      </c>
      <c r="E135">
        <v>101</v>
      </c>
    </row>
    <row r="136" spans="1:5">
      <c r="A136" s="12">
        <v>609</v>
      </c>
      <c r="B136" s="12">
        <v>273</v>
      </c>
      <c r="D136">
        <v>384</v>
      </c>
      <c r="E136">
        <v>101</v>
      </c>
    </row>
    <row r="137" spans="1:5">
      <c r="A137" s="12">
        <v>392</v>
      </c>
      <c r="B137" s="12">
        <v>271</v>
      </c>
      <c r="D137">
        <v>819</v>
      </c>
      <c r="E137">
        <v>101</v>
      </c>
    </row>
    <row r="138" spans="1:5">
      <c r="A138" s="12">
        <v>838</v>
      </c>
      <c r="B138" s="12">
        <v>270</v>
      </c>
      <c r="D138">
        <v>723</v>
      </c>
      <c r="E138">
        <v>100</v>
      </c>
    </row>
    <row r="139" spans="1:5">
      <c r="A139" s="12">
        <v>724</v>
      </c>
      <c r="B139" s="12">
        <v>270</v>
      </c>
      <c r="D139">
        <v>383</v>
      </c>
      <c r="E139">
        <v>99</v>
      </c>
    </row>
    <row r="140" spans="1:5">
      <c r="A140" s="12">
        <v>816</v>
      </c>
      <c r="B140" s="12">
        <v>267</v>
      </c>
      <c r="D140">
        <v>607</v>
      </c>
      <c r="E140">
        <v>99</v>
      </c>
    </row>
    <row r="141" spans="1:5">
      <c r="A141" s="12">
        <v>727</v>
      </c>
      <c r="B141" s="12">
        <v>265</v>
      </c>
      <c r="D141">
        <v>816</v>
      </c>
      <c r="E141">
        <v>99</v>
      </c>
    </row>
    <row r="142" spans="1:5">
      <c r="A142" s="12">
        <v>770</v>
      </c>
      <c r="B142" s="12">
        <v>260</v>
      </c>
      <c r="D142">
        <v>377</v>
      </c>
      <c r="E142">
        <v>99</v>
      </c>
    </row>
    <row r="143" spans="1:5">
      <c r="A143" s="12">
        <v>367</v>
      </c>
      <c r="B143" s="12">
        <v>260</v>
      </c>
      <c r="D143">
        <v>724</v>
      </c>
      <c r="E143">
        <v>98</v>
      </c>
    </row>
    <row r="144" spans="1:5">
      <c r="A144" s="12">
        <v>726</v>
      </c>
      <c r="B144" s="12">
        <v>259</v>
      </c>
      <c r="D144">
        <v>496</v>
      </c>
      <c r="E144">
        <v>98</v>
      </c>
    </row>
    <row r="145" spans="1:5">
      <c r="A145" s="12">
        <v>818</v>
      </c>
      <c r="B145" s="12">
        <v>258</v>
      </c>
      <c r="D145">
        <v>815</v>
      </c>
      <c r="E145">
        <v>98</v>
      </c>
    </row>
    <row r="146" spans="1:5">
      <c r="A146" s="12">
        <v>608</v>
      </c>
      <c r="B146" s="12">
        <v>256</v>
      </c>
      <c r="D146">
        <v>769</v>
      </c>
      <c r="E146">
        <v>97</v>
      </c>
    </row>
    <row r="147" spans="1:5">
      <c r="A147" s="12">
        <v>826</v>
      </c>
      <c r="B147" s="12">
        <v>255</v>
      </c>
      <c r="D147">
        <v>830</v>
      </c>
      <c r="E147">
        <v>97</v>
      </c>
    </row>
    <row r="148" spans="1:5">
      <c r="A148" s="12">
        <v>631</v>
      </c>
      <c r="B148" s="12">
        <v>255</v>
      </c>
      <c r="D148">
        <v>545</v>
      </c>
      <c r="E148">
        <v>96</v>
      </c>
    </row>
    <row r="149" spans="1:5">
      <c r="A149" s="12">
        <v>837</v>
      </c>
      <c r="B149" s="12">
        <v>253</v>
      </c>
      <c r="D149">
        <v>544</v>
      </c>
      <c r="E149">
        <v>96</v>
      </c>
    </row>
    <row r="150" spans="1:5">
      <c r="A150" s="12">
        <v>544</v>
      </c>
      <c r="B150" s="12">
        <v>247</v>
      </c>
      <c r="D150">
        <v>704</v>
      </c>
      <c r="E150">
        <v>96</v>
      </c>
    </row>
    <row r="151" spans="1:5">
      <c r="A151" s="12">
        <v>815</v>
      </c>
      <c r="B151" s="12">
        <v>246</v>
      </c>
      <c r="D151">
        <v>848</v>
      </c>
      <c r="E151">
        <v>95</v>
      </c>
    </row>
    <row r="152" spans="1:5">
      <c r="A152" s="12">
        <v>972</v>
      </c>
      <c r="B152" s="12">
        <v>246</v>
      </c>
      <c r="D152">
        <v>820</v>
      </c>
      <c r="E152">
        <v>94</v>
      </c>
    </row>
    <row r="153" spans="1:5">
      <c r="A153" s="12">
        <v>348</v>
      </c>
      <c r="B153" s="12">
        <v>245</v>
      </c>
      <c r="D153">
        <v>546</v>
      </c>
      <c r="E153">
        <v>93</v>
      </c>
    </row>
    <row r="154" spans="1:5">
      <c r="A154" s="12">
        <v>840</v>
      </c>
      <c r="B154" s="12">
        <v>240</v>
      </c>
      <c r="D154">
        <v>348</v>
      </c>
      <c r="E154">
        <v>92</v>
      </c>
    </row>
    <row r="155" spans="1:5">
      <c r="A155" s="12">
        <v>370</v>
      </c>
      <c r="B155" s="12">
        <v>237</v>
      </c>
      <c r="D155">
        <v>364</v>
      </c>
      <c r="E155">
        <v>92</v>
      </c>
    </row>
    <row r="156" spans="1:5">
      <c r="A156" s="12">
        <v>819</v>
      </c>
      <c r="B156" s="12">
        <v>237</v>
      </c>
      <c r="D156">
        <v>822</v>
      </c>
      <c r="E156">
        <v>91</v>
      </c>
    </row>
    <row r="157" spans="1:5">
      <c r="A157" s="12">
        <v>814</v>
      </c>
      <c r="B157" s="12">
        <v>236</v>
      </c>
      <c r="D157">
        <v>817</v>
      </c>
      <c r="E157">
        <v>91</v>
      </c>
    </row>
    <row r="158" spans="1:5">
      <c r="A158" s="12">
        <v>368</v>
      </c>
      <c r="B158" s="12">
        <v>236</v>
      </c>
      <c r="D158">
        <v>821</v>
      </c>
      <c r="E158">
        <v>91</v>
      </c>
    </row>
    <row r="159" spans="1:5">
      <c r="A159" s="12">
        <v>365</v>
      </c>
      <c r="B159" s="12">
        <v>233</v>
      </c>
      <c r="D159">
        <v>367</v>
      </c>
      <c r="E159">
        <v>90</v>
      </c>
    </row>
    <row r="160" spans="1:5">
      <c r="A160" s="12">
        <v>823</v>
      </c>
      <c r="B160" s="12">
        <v>231</v>
      </c>
      <c r="D160">
        <v>601</v>
      </c>
      <c r="E160">
        <v>90</v>
      </c>
    </row>
    <row r="161" spans="1:5">
      <c r="A161" s="12">
        <v>824</v>
      </c>
      <c r="B161" s="12">
        <v>231</v>
      </c>
      <c r="D161">
        <v>823</v>
      </c>
      <c r="E161">
        <v>89</v>
      </c>
    </row>
    <row r="162" spans="1:5">
      <c r="A162" s="12">
        <v>378</v>
      </c>
      <c r="B162" s="12">
        <v>225</v>
      </c>
      <c r="D162">
        <v>838</v>
      </c>
      <c r="E162">
        <v>89</v>
      </c>
    </row>
    <row r="163" spans="1:5">
      <c r="A163" s="12">
        <v>379</v>
      </c>
      <c r="B163" s="12">
        <v>225</v>
      </c>
      <c r="D163">
        <v>370</v>
      </c>
      <c r="E163">
        <v>89</v>
      </c>
    </row>
    <row r="164" spans="1:5">
      <c r="A164" s="12">
        <v>825</v>
      </c>
      <c r="B164" s="12">
        <v>222</v>
      </c>
      <c r="D164">
        <v>347</v>
      </c>
      <c r="E164">
        <v>88</v>
      </c>
    </row>
    <row r="165" spans="1:5">
      <c r="A165" s="12">
        <v>820</v>
      </c>
      <c r="B165" s="12">
        <v>220</v>
      </c>
      <c r="D165">
        <v>840</v>
      </c>
      <c r="E165">
        <v>88</v>
      </c>
    </row>
    <row r="166" spans="1:5">
      <c r="A166" s="12">
        <v>376</v>
      </c>
      <c r="B166" s="12">
        <v>217</v>
      </c>
      <c r="D166">
        <v>498</v>
      </c>
      <c r="E166">
        <v>88</v>
      </c>
    </row>
    <row r="167" spans="1:5">
      <c r="A167" s="12">
        <v>398</v>
      </c>
      <c r="B167" s="12">
        <v>216</v>
      </c>
      <c r="D167">
        <v>839</v>
      </c>
      <c r="E167">
        <v>88</v>
      </c>
    </row>
    <row r="168" spans="1:5">
      <c r="A168" s="12">
        <v>366</v>
      </c>
      <c r="B168" s="12">
        <v>216</v>
      </c>
      <c r="D168">
        <v>974</v>
      </c>
      <c r="E168">
        <v>87</v>
      </c>
    </row>
    <row r="169" spans="1:5">
      <c r="A169" s="12">
        <v>705</v>
      </c>
      <c r="B169" s="12">
        <v>215</v>
      </c>
      <c r="D169">
        <v>497</v>
      </c>
      <c r="E169">
        <v>87</v>
      </c>
    </row>
    <row r="170" spans="1:5">
      <c r="A170" s="12">
        <v>831</v>
      </c>
      <c r="B170" s="12">
        <v>211</v>
      </c>
      <c r="D170">
        <v>366</v>
      </c>
      <c r="E170">
        <v>87</v>
      </c>
    </row>
    <row r="171" spans="1:5">
      <c r="A171" s="12">
        <v>377</v>
      </c>
      <c r="B171" s="12">
        <v>210</v>
      </c>
      <c r="D171">
        <v>379</v>
      </c>
      <c r="E171">
        <v>86</v>
      </c>
    </row>
    <row r="172" spans="1:5">
      <c r="A172" s="12">
        <v>848</v>
      </c>
      <c r="B172" s="12">
        <v>209</v>
      </c>
      <c r="D172">
        <v>727</v>
      </c>
      <c r="E172">
        <v>84</v>
      </c>
    </row>
    <row r="173" spans="1:5">
      <c r="A173" s="12">
        <v>839</v>
      </c>
      <c r="B173" s="12">
        <v>209</v>
      </c>
      <c r="D173">
        <v>365</v>
      </c>
      <c r="E173">
        <v>84</v>
      </c>
    </row>
    <row r="174" spans="1:5">
      <c r="A174" s="12">
        <v>384</v>
      </c>
      <c r="B174" s="12">
        <v>209</v>
      </c>
      <c r="D174">
        <v>728</v>
      </c>
      <c r="E174">
        <v>83</v>
      </c>
    </row>
    <row r="175" spans="1:5">
      <c r="A175" s="12">
        <v>382</v>
      </c>
      <c r="B175" s="12">
        <v>209</v>
      </c>
      <c r="D175">
        <v>547</v>
      </c>
      <c r="E175">
        <v>82</v>
      </c>
    </row>
    <row r="176" spans="1:5">
      <c r="A176" s="12">
        <v>703</v>
      </c>
      <c r="B176" s="12">
        <v>208</v>
      </c>
      <c r="D176">
        <v>404</v>
      </c>
      <c r="E176">
        <v>82</v>
      </c>
    </row>
    <row r="177" spans="1:5">
      <c r="A177" s="12">
        <v>769</v>
      </c>
      <c r="B177" s="12">
        <v>206</v>
      </c>
      <c r="D177">
        <v>762</v>
      </c>
      <c r="E177">
        <v>82</v>
      </c>
    </row>
    <row r="178" spans="1:5">
      <c r="A178" s="12">
        <v>369</v>
      </c>
      <c r="B178" s="12">
        <v>204</v>
      </c>
      <c r="D178">
        <v>826</v>
      </c>
      <c r="E178">
        <v>82</v>
      </c>
    </row>
    <row r="179" spans="1:5">
      <c r="A179" s="12">
        <v>723</v>
      </c>
      <c r="B179" s="12">
        <v>203</v>
      </c>
      <c r="D179">
        <v>475</v>
      </c>
      <c r="E179">
        <v>82</v>
      </c>
    </row>
    <row r="180" spans="1:5">
      <c r="A180" s="12">
        <v>383</v>
      </c>
      <c r="B180" s="12">
        <v>200</v>
      </c>
      <c r="D180">
        <v>973</v>
      </c>
      <c r="E180">
        <v>82</v>
      </c>
    </row>
    <row r="181" spans="1:5">
      <c r="A181" s="12">
        <v>704</v>
      </c>
      <c r="B181" s="12">
        <v>199</v>
      </c>
      <c r="D181">
        <v>631</v>
      </c>
      <c r="E181">
        <v>81</v>
      </c>
    </row>
    <row r="182" spans="1:5">
      <c r="A182" s="12">
        <v>829</v>
      </c>
      <c r="B182" s="12">
        <v>199</v>
      </c>
      <c r="D182">
        <v>761</v>
      </c>
      <c r="E182">
        <v>81</v>
      </c>
    </row>
    <row r="183" spans="1:5">
      <c r="A183" s="12">
        <v>830</v>
      </c>
      <c r="B183" s="12">
        <v>198</v>
      </c>
      <c r="D183">
        <v>701</v>
      </c>
      <c r="E183">
        <v>81</v>
      </c>
    </row>
    <row r="184" spans="1:5">
      <c r="A184" s="12">
        <v>403</v>
      </c>
      <c r="B184" s="12">
        <v>195</v>
      </c>
      <c r="D184">
        <v>405</v>
      </c>
      <c r="E184">
        <v>80</v>
      </c>
    </row>
    <row r="185" spans="1:5">
      <c r="A185" s="12">
        <v>821</v>
      </c>
      <c r="B185" s="12">
        <v>195</v>
      </c>
      <c r="D185">
        <v>765</v>
      </c>
      <c r="E185">
        <v>80</v>
      </c>
    </row>
    <row r="186" spans="1:5">
      <c r="A186" s="12">
        <v>399</v>
      </c>
      <c r="B186" s="12">
        <v>194</v>
      </c>
      <c r="D186">
        <v>976</v>
      </c>
      <c r="E186">
        <v>80</v>
      </c>
    </row>
    <row r="187" spans="1:5">
      <c r="A187" s="12">
        <v>498</v>
      </c>
      <c r="B187" s="12">
        <v>194</v>
      </c>
      <c r="D187">
        <v>398</v>
      </c>
      <c r="E187">
        <v>80</v>
      </c>
    </row>
    <row r="188" spans="1:5">
      <c r="A188" s="12">
        <v>822</v>
      </c>
      <c r="B188" s="12">
        <v>191</v>
      </c>
      <c r="D188">
        <v>548</v>
      </c>
      <c r="E188">
        <v>79</v>
      </c>
    </row>
    <row r="189" spans="1:5">
      <c r="A189" s="12">
        <v>405</v>
      </c>
      <c r="B189" s="12">
        <v>185</v>
      </c>
      <c r="D189">
        <v>756</v>
      </c>
      <c r="E189">
        <v>79</v>
      </c>
    </row>
    <row r="190" spans="1:5">
      <c r="A190" s="12">
        <v>546</v>
      </c>
      <c r="B190" s="12">
        <v>184</v>
      </c>
      <c r="D190">
        <v>764</v>
      </c>
      <c r="E190">
        <v>79</v>
      </c>
    </row>
    <row r="191" spans="1:5">
      <c r="A191" s="12">
        <v>545</v>
      </c>
      <c r="B191" s="12">
        <v>182</v>
      </c>
      <c r="D191">
        <v>975</v>
      </c>
      <c r="E191">
        <v>79</v>
      </c>
    </row>
    <row r="192" spans="1:5">
      <c r="A192" s="12">
        <v>827</v>
      </c>
      <c r="B192" s="12">
        <v>182</v>
      </c>
      <c r="D192">
        <v>755</v>
      </c>
      <c r="E192">
        <v>79</v>
      </c>
    </row>
    <row r="193" spans="1:5">
      <c r="A193" s="12">
        <v>404</v>
      </c>
      <c r="B193" s="12">
        <v>180</v>
      </c>
      <c r="D193">
        <v>768</v>
      </c>
      <c r="E193">
        <v>79</v>
      </c>
    </row>
    <row r="194" spans="1:5">
      <c r="A194" s="12">
        <v>406</v>
      </c>
      <c r="B194" s="12">
        <v>180</v>
      </c>
      <c r="D194">
        <v>549</v>
      </c>
      <c r="E194">
        <v>78</v>
      </c>
    </row>
    <row r="195" spans="1:5">
      <c r="A195" s="12">
        <v>547</v>
      </c>
      <c r="B195" s="12">
        <v>179</v>
      </c>
      <c r="D195">
        <v>849</v>
      </c>
      <c r="E195">
        <v>78</v>
      </c>
    </row>
    <row r="196" spans="1:5">
      <c r="A196" s="12">
        <v>380</v>
      </c>
      <c r="B196" s="12">
        <v>176</v>
      </c>
      <c r="D196">
        <v>380</v>
      </c>
      <c r="E196">
        <v>78</v>
      </c>
    </row>
    <row r="197" spans="1:5">
      <c r="A197" s="12">
        <v>400</v>
      </c>
      <c r="B197" s="12">
        <v>175</v>
      </c>
      <c r="D197">
        <v>371</v>
      </c>
      <c r="E197">
        <v>77</v>
      </c>
    </row>
    <row r="198" spans="1:5">
      <c r="A198" s="12">
        <v>499</v>
      </c>
      <c r="B198" s="12">
        <v>174</v>
      </c>
      <c r="D198">
        <v>593</v>
      </c>
      <c r="E198">
        <v>76</v>
      </c>
    </row>
    <row r="199" spans="1:5">
      <c r="A199" s="12">
        <v>381</v>
      </c>
      <c r="B199" s="12">
        <v>173</v>
      </c>
      <c r="D199">
        <v>594</v>
      </c>
      <c r="E199">
        <v>76</v>
      </c>
    </row>
    <row r="200" spans="1:5">
      <c r="A200" s="12">
        <v>598</v>
      </c>
      <c r="B200" s="12">
        <v>172</v>
      </c>
      <c r="D200">
        <v>729</v>
      </c>
      <c r="E200">
        <v>76</v>
      </c>
    </row>
    <row r="201" spans="1:5">
      <c r="A201" s="12">
        <v>595</v>
      </c>
      <c r="B201" s="12">
        <v>165</v>
      </c>
      <c r="D201">
        <v>702</v>
      </c>
      <c r="E201">
        <v>75</v>
      </c>
    </row>
    <row r="202" spans="1:5">
      <c r="A202" s="12">
        <v>371</v>
      </c>
      <c r="B202" s="12">
        <v>163</v>
      </c>
      <c r="D202">
        <v>538</v>
      </c>
      <c r="E202">
        <v>75</v>
      </c>
    </row>
    <row r="203" spans="1:5">
      <c r="A203" s="12">
        <v>849</v>
      </c>
      <c r="B203" s="12">
        <v>158</v>
      </c>
      <c r="D203">
        <v>827</v>
      </c>
      <c r="E203">
        <v>74</v>
      </c>
    </row>
    <row r="204" spans="1:5">
      <c r="A204" s="12">
        <v>597</v>
      </c>
      <c r="B204" s="12">
        <v>158</v>
      </c>
      <c r="D204">
        <v>399</v>
      </c>
      <c r="E204">
        <v>74</v>
      </c>
    </row>
    <row r="205" spans="1:5">
      <c r="A205" s="12">
        <v>548</v>
      </c>
      <c r="B205" s="12">
        <v>155</v>
      </c>
      <c r="D205">
        <v>599</v>
      </c>
      <c r="E205">
        <v>74</v>
      </c>
    </row>
    <row r="206" spans="1:5">
      <c r="A206" s="12">
        <v>596</v>
      </c>
      <c r="B206" s="12">
        <v>149</v>
      </c>
      <c r="D206">
        <v>397</v>
      </c>
      <c r="E206">
        <v>74</v>
      </c>
    </row>
    <row r="207" spans="1:5">
      <c r="A207" s="12">
        <v>549</v>
      </c>
      <c r="B207" s="12">
        <v>149</v>
      </c>
      <c r="D207">
        <v>600</v>
      </c>
      <c r="E207">
        <v>74</v>
      </c>
    </row>
    <row r="208" spans="1:5">
      <c r="A208" s="12">
        <v>347</v>
      </c>
      <c r="B208" s="12">
        <v>148</v>
      </c>
      <c r="D208">
        <v>763</v>
      </c>
      <c r="E208">
        <v>73</v>
      </c>
    </row>
    <row r="209" spans="1:5">
      <c r="A209" s="12">
        <v>537</v>
      </c>
      <c r="B209" s="12">
        <v>148</v>
      </c>
      <c r="D209">
        <v>828</v>
      </c>
      <c r="E209">
        <v>73</v>
      </c>
    </row>
    <row r="210" spans="1:5">
      <c r="A210" s="12">
        <v>757</v>
      </c>
      <c r="B210" s="12">
        <v>147</v>
      </c>
      <c r="D210">
        <v>474</v>
      </c>
      <c r="E210">
        <v>73</v>
      </c>
    </row>
    <row r="211" spans="1:5">
      <c r="A211" s="12">
        <v>850</v>
      </c>
      <c r="B211" s="12">
        <v>147</v>
      </c>
      <c r="D211">
        <v>767</v>
      </c>
      <c r="E211">
        <v>72</v>
      </c>
    </row>
    <row r="212" spans="1:5">
      <c r="A212" s="12">
        <v>971</v>
      </c>
      <c r="B212" s="12">
        <v>147</v>
      </c>
      <c r="D212">
        <v>972</v>
      </c>
      <c r="E212">
        <v>72</v>
      </c>
    </row>
    <row r="213" spans="1:5">
      <c r="A213" s="12">
        <v>785</v>
      </c>
      <c r="B213" s="12">
        <v>146</v>
      </c>
      <c r="D213">
        <v>372</v>
      </c>
      <c r="E213">
        <v>71</v>
      </c>
    </row>
    <row r="214" spans="1:5">
      <c r="A214" s="12">
        <v>600</v>
      </c>
      <c r="B214" s="12">
        <v>146</v>
      </c>
      <c r="D214">
        <v>597</v>
      </c>
      <c r="E214">
        <v>71</v>
      </c>
    </row>
    <row r="215" spans="1:5">
      <c r="A215" s="12">
        <v>728</v>
      </c>
      <c r="B215" s="12">
        <v>145</v>
      </c>
      <c r="D215">
        <v>596</v>
      </c>
      <c r="E215">
        <v>71</v>
      </c>
    </row>
    <row r="216" spans="1:5">
      <c r="A216" s="12">
        <v>372</v>
      </c>
      <c r="B216" s="12">
        <v>145</v>
      </c>
      <c r="D216">
        <v>499</v>
      </c>
      <c r="E216">
        <v>70</v>
      </c>
    </row>
    <row r="217" spans="1:5">
      <c r="A217" s="12">
        <v>763</v>
      </c>
      <c r="B217" s="12">
        <v>143</v>
      </c>
      <c r="D217">
        <v>743</v>
      </c>
      <c r="E217">
        <v>69</v>
      </c>
    </row>
    <row r="218" spans="1:5">
      <c r="A218" s="12">
        <v>768</v>
      </c>
      <c r="B218" s="12">
        <v>143</v>
      </c>
      <c r="D218">
        <v>382</v>
      </c>
      <c r="E218">
        <v>69</v>
      </c>
    </row>
    <row r="219" spans="1:5">
      <c r="A219" s="12">
        <v>702</v>
      </c>
      <c r="B219" s="12">
        <v>143</v>
      </c>
      <c r="D219">
        <v>381</v>
      </c>
      <c r="E219">
        <v>68</v>
      </c>
    </row>
    <row r="220" spans="1:5">
      <c r="A220" s="12">
        <v>760</v>
      </c>
      <c r="B220" s="12">
        <v>141</v>
      </c>
      <c r="D220">
        <v>703</v>
      </c>
      <c r="E220">
        <v>68</v>
      </c>
    </row>
    <row r="221" spans="1:5">
      <c r="A221" s="12">
        <v>402</v>
      </c>
      <c r="B221" s="12">
        <v>141</v>
      </c>
      <c r="D221">
        <v>784</v>
      </c>
      <c r="E221">
        <v>68</v>
      </c>
    </row>
    <row r="222" spans="1:5">
      <c r="A222" s="12">
        <v>701</v>
      </c>
      <c r="B222" s="12">
        <v>141</v>
      </c>
      <c r="D222">
        <v>473</v>
      </c>
      <c r="E222">
        <v>68</v>
      </c>
    </row>
    <row r="223" spans="1:5">
      <c r="A223" s="12">
        <v>729</v>
      </c>
      <c r="B223" s="12">
        <v>140</v>
      </c>
      <c r="D223">
        <v>829</v>
      </c>
      <c r="E223">
        <v>67</v>
      </c>
    </row>
    <row r="224" spans="1:5">
      <c r="A224" s="12">
        <v>700</v>
      </c>
      <c r="B224" s="12">
        <v>139</v>
      </c>
      <c r="D224">
        <v>744</v>
      </c>
      <c r="E224">
        <v>67</v>
      </c>
    </row>
    <row r="225" spans="1:5">
      <c r="A225" s="12">
        <v>474</v>
      </c>
      <c r="B225" s="12">
        <v>139</v>
      </c>
      <c r="D225">
        <v>586</v>
      </c>
      <c r="E225">
        <v>66</v>
      </c>
    </row>
    <row r="226" spans="1:5">
      <c r="A226" s="12">
        <v>970</v>
      </c>
      <c r="B226" s="12">
        <v>138</v>
      </c>
      <c r="D226">
        <v>407</v>
      </c>
      <c r="E226">
        <v>66</v>
      </c>
    </row>
    <row r="227" spans="1:5">
      <c r="A227" s="12">
        <v>754</v>
      </c>
      <c r="B227" s="12">
        <v>136</v>
      </c>
      <c r="D227">
        <v>585</v>
      </c>
      <c r="E227">
        <v>66</v>
      </c>
    </row>
    <row r="228" spans="1:5">
      <c r="A228" s="12">
        <v>813</v>
      </c>
      <c r="B228" s="12">
        <v>135</v>
      </c>
      <c r="D228">
        <v>375</v>
      </c>
      <c r="E228">
        <v>66</v>
      </c>
    </row>
    <row r="229" spans="1:5">
      <c r="A229" s="12">
        <v>755</v>
      </c>
      <c r="B229" s="12">
        <v>135</v>
      </c>
      <c r="D229">
        <v>374</v>
      </c>
      <c r="E229">
        <v>66</v>
      </c>
    </row>
    <row r="230" spans="1:5">
      <c r="A230" s="12">
        <v>373</v>
      </c>
      <c r="B230" s="12">
        <v>134</v>
      </c>
      <c r="D230">
        <v>584</v>
      </c>
      <c r="E230">
        <v>66</v>
      </c>
    </row>
    <row r="231" spans="1:5">
      <c r="A231" s="12">
        <v>828</v>
      </c>
      <c r="B231" s="12">
        <v>134</v>
      </c>
      <c r="D231">
        <v>406</v>
      </c>
      <c r="E231">
        <v>65</v>
      </c>
    </row>
    <row r="232" spans="1:5">
      <c r="A232" s="12">
        <v>346</v>
      </c>
      <c r="B232" s="12">
        <v>134</v>
      </c>
      <c r="D232">
        <v>753</v>
      </c>
      <c r="E232">
        <v>65</v>
      </c>
    </row>
    <row r="233" spans="1:5">
      <c r="A233" s="12">
        <v>500</v>
      </c>
      <c r="B233" s="12">
        <v>133</v>
      </c>
      <c r="D233">
        <v>752</v>
      </c>
      <c r="E233">
        <v>65</v>
      </c>
    </row>
    <row r="234" spans="1:5">
      <c r="A234" s="12">
        <v>401</v>
      </c>
      <c r="B234" s="12">
        <v>133</v>
      </c>
      <c r="D234">
        <v>971</v>
      </c>
      <c r="E234">
        <v>65</v>
      </c>
    </row>
    <row r="235" spans="1:5">
      <c r="A235" s="12">
        <v>808</v>
      </c>
      <c r="B235" s="12">
        <v>133</v>
      </c>
      <c r="D235">
        <v>595</v>
      </c>
      <c r="E235">
        <v>64</v>
      </c>
    </row>
    <row r="236" spans="1:5">
      <c r="A236" s="12">
        <v>472</v>
      </c>
      <c r="B236" s="12">
        <v>132</v>
      </c>
      <c r="D236">
        <v>754</v>
      </c>
      <c r="E236">
        <v>64</v>
      </c>
    </row>
    <row r="237" spans="1:5">
      <c r="A237" s="12">
        <v>756</v>
      </c>
      <c r="B237" s="12">
        <v>131</v>
      </c>
      <c r="D237">
        <v>807</v>
      </c>
      <c r="E237">
        <v>63</v>
      </c>
    </row>
    <row r="238" spans="1:5">
      <c r="A238" s="12">
        <v>730</v>
      </c>
      <c r="B238" s="12">
        <v>131</v>
      </c>
      <c r="D238">
        <v>583</v>
      </c>
      <c r="E238">
        <v>63</v>
      </c>
    </row>
    <row r="239" spans="1:5">
      <c r="A239" s="12">
        <v>807</v>
      </c>
      <c r="B239" s="12">
        <v>129</v>
      </c>
      <c r="D239">
        <v>408</v>
      </c>
      <c r="E239">
        <v>63</v>
      </c>
    </row>
    <row r="240" spans="1:5">
      <c r="A240" s="12">
        <v>550</v>
      </c>
      <c r="B240" s="12">
        <v>129</v>
      </c>
      <c r="D240">
        <v>766</v>
      </c>
      <c r="E240">
        <v>63</v>
      </c>
    </row>
    <row r="241" spans="1:5">
      <c r="A241" s="12">
        <v>375</v>
      </c>
      <c r="B241" s="12">
        <v>127</v>
      </c>
      <c r="D241">
        <v>587</v>
      </c>
      <c r="E241">
        <v>63</v>
      </c>
    </row>
    <row r="242" spans="1:5">
      <c r="A242" s="12">
        <v>407</v>
      </c>
      <c r="B242" s="12">
        <v>126</v>
      </c>
      <c r="D242">
        <v>850</v>
      </c>
      <c r="E242">
        <v>63</v>
      </c>
    </row>
    <row r="243" spans="1:5">
      <c r="A243" s="12">
        <v>632</v>
      </c>
      <c r="B243" s="12">
        <v>126</v>
      </c>
      <c r="D243">
        <v>373</v>
      </c>
      <c r="E243">
        <v>62</v>
      </c>
    </row>
    <row r="244" spans="1:5">
      <c r="A244" s="12">
        <v>501</v>
      </c>
      <c r="B244" s="12">
        <v>125</v>
      </c>
      <c r="D244">
        <v>401</v>
      </c>
      <c r="E244">
        <v>62</v>
      </c>
    </row>
    <row r="245" spans="1:5">
      <c r="A245" s="12">
        <v>580</v>
      </c>
      <c r="B245" s="12">
        <v>125</v>
      </c>
      <c r="D245">
        <v>579</v>
      </c>
      <c r="E245">
        <v>62</v>
      </c>
    </row>
    <row r="246" spans="1:5">
      <c r="A246" s="12">
        <v>473</v>
      </c>
      <c r="B246" s="12">
        <v>123</v>
      </c>
      <c r="D246">
        <v>760</v>
      </c>
      <c r="E246">
        <v>62</v>
      </c>
    </row>
    <row r="247" spans="1:5">
      <c r="A247" s="12">
        <v>806</v>
      </c>
      <c r="B247" s="12">
        <v>123</v>
      </c>
      <c r="D247">
        <v>500</v>
      </c>
      <c r="E247">
        <v>62</v>
      </c>
    </row>
    <row r="248" spans="1:5">
      <c r="A248" s="12">
        <v>599</v>
      </c>
      <c r="B248" s="12">
        <v>122</v>
      </c>
      <c r="D248">
        <v>581</v>
      </c>
      <c r="E248">
        <v>61</v>
      </c>
    </row>
    <row r="249" spans="1:5">
      <c r="A249" s="12">
        <v>408</v>
      </c>
      <c r="B249" s="12">
        <v>122</v>
      </c>
      <c r="D249">
        <v>588</v>
      </c>
      <c r="E249">
        <v>61</v>
      </c>
    </row>
    <row r="250" spans="1:5">
      <c r="A250" s="12">
        <v>805</v>
      </c>
      <c r="B250" s="12">
        <v>122</v>
      </c>
      <c r="D250">
        <v>580</v>
      </c>
      <c r="E250">
        <v>61</v>
      </c>
    </row>
    <row r="251" spans="1:5">
      <c r="A251" s="12">
        <v>762</v>
      </c>
      <c r="B251" s="12">
        <v>122</v>
      </c>
      <c r="D251">
        <v>376</v>
      </c>
      <c r="E251">
        <v>61</v>
      </c>
    </row>
    <row r="252" spans="1:5">
      <c r="A252" s="12">
        <v>535</v>
      </c>
      <c r="B252" s="12">
        <v>121</v>
      </c>
      <c r="D252">
        <v>582</v>
      </c>
      <c r="E252">
        <v>61</v>
      </c>
    </row>
    <row r="253" spans="1:5">
      <c r="A253" s="12">
        <v>579</v>
      </c>
      <c r="B253" s="12">
        <v>121</v>
      </c>
      <c r="D253">
        <v>759</v>
      </c>
      <c r="E253">
        <v>61</v>
      </c>
    </row>
    <row r="254" spans="1:5">
      <c r="A254" s="12">
        <v>761</v>
      </c>
      <c r="B254" s="12">
        <v>121</v>
      </c>
      <c r="D254">
        <v>578</v>
      </c>
      <c r="E254">
        <v>60</v>
      </c>
    </row>
    <row r="255" spans="1:5">
      <c r="A255" s="12">
        <v>582</v>
      </c>
      <c r="B255" s="12">
        <v>121</v>
      </c>
      <c r="D255">
        <v>537</v>
      </c>
      <c r="E255">
        <v>60</v>
      </c>
    </row>
    <row r="256" spans="1:5">
      <c r="A256" s="12">
        <v>764</v>
      </c>
      <c r="B256" s="12">
        <v>120</v>
      </c>
      <c r="D256">
        <v>806</v>
      </c>
      <c r="E256">
        <v>60</v>
      </c>
    </row>
    <row r="257" spans="1:5">
      <c r="A257" s="12">
        <v>583</v>
      </c>
      <c r="B257" s="12">
        <v>120</v>
      </c>
      <c r="D257">
        <v>758</v>
      </c>
      <c r="E257">
        <v>59</v>
      </c>
    </row>
    <row r="258" spans="1:5">
      <c r="A258" s="12">
        <v>758</v>
      </c>
      <c r="B258" s="12">
        <v>120</v>
      </c>
      <c r="D258">
        <v>503</v>
      </c>
      <c r="E258">
        <v>58</v>
      </c>
    </row>
    <row r="259" spans="1:5">
      <c r="A259" s="12">
        <v>581</v>
      </c>
      <c r="B259" s="12">
        <v>119</v>
      </c>
      <c r="D259">
        <v>735</v>
      </c>
      <c r="E259">
        <v>57</v>
      </c>
    </row>
    <row r="260" spans="1:5">
      <c r="A260" s="12">
        <v>969</v>
      </c>
      <c r="B260" s="12">
        <v>118</v>
      </c>
      <c r="D260">
        <v>412</v>
      </c>
      <c r="E260">
        <v>57</v>
      </c>
    </row>
    <row r="261" spans="1:5">
      <c r="A261" s="12">
        <v>745</v>
      </c>
      <c r="B261" s="12">
        <v>118</v>
      </c>
      <c r="D261">
        <v>411</v>
      </c>
      <c r="E261">
        <v>57</v>
      </c>
    </row>
    <row r="262" spans="1:5">
      <c r="A262" s="12">
        <v>536</v>
      </c>
      <c r="B262" s="12">
        <v>117</v>
      </c>
      <c r="D262">
        <v>342</v>
      </c>
      <c r="E262">
        <v>57</v>
      </c>
    </row>
    <row r="263" spans="1:5">
      <c r="A263" s="12">
        <v>743</v>
      </c>
      <c r="B263" s="12">
        <v>117</v>
      </c>
      <c r="D263">
        <v>536</v>
      </c>
      <c r="E263">
        <v>57</v>
      </c>
    </row>
    <row r="264" spans="1:5">
      <c r="A264" s="12">
        <v>759</v>
      </c>
      <c r="B264" s="12">
        <v>116</v>
      </c>
      <c r="D264">
        <v>414</v>
      </c>
      <c r="E264">
        <v>57</v>
      </c>
    </row>
    <row r="265" spans="1:5">
      <c r="A265" s="12">
        <v>586</v>
      </c>
      <c r="B265" s="12">
        <v>116</v>
      </c>
      <c r="D265">
        <v>504</v>
      </c>
      <c r="E265">
        <v>57</v>
      </c>
    </row>
    <row r="266" spans="1:5">
      <c r="A266" s="12">
        <v>766</v>
      </c>
      <c r="B266" s="12">
        <v>115</v>
      </c>
      <c r="D266">
        <v>410</v>
      </c>
      <c r="E266">
        <v>57</v>
      </c>
    </row>
    <row r="267" spans="1:5">
      <c r="A267" s="12">
        <v>584</v>
      </c>
      <c r="B267" s="12">
        <v>115</v>
      </c>
      <c r="D267">
        <v>413</v>
      </c>
      <c r="E267">
        <v>57</v>
      </c>
    </row>
    <row r="268" spans="1:5">
      <c r="A268" s="12">
        <v>374</v>
      </c>
      <c r="B268" s="12">
        <v>114</v>
      </c>
      <c r="D268">
        <v>402</v>
      </c>
      <c r="E268">
        <v>56</v>
      </c>
    </row>
    <row r="269" spans="1:5">
      <c r="A269" s="12">
        <v>504</v>
      </c>
      <c r="B269" s="12">
        <v>114</v>
      </c>
      <c r="D269">
        <v>409</v>
      </c>
      <c r="E269">
        <v>56</v>
      </c>
    </row>
    <row r="270" spans="1:5">
      <c r="A270" s="12">
        <v>502</v>
      </c>
      <c r="B270" s="12">
        <v>114</v>
      </c>
      <c r="D270">
        <v>400</v>
      </c>
      <c r="E270">
        <v>56</v>
      </c>
    </row>
    <row r="271" spans="1:5">
      <c r="A271" s="12">
        <v>742</v>
      </c>
      <c r="B271" s="12">
        <v>114</v>
      </c>
      <c r="D271">
        <v>403</v>
      </c>
      <c r="E271">
        <v>56</v>
      </c>
    </row>
    <row r="272" spans="1:5">
      <c r="A272" s="12">
        <v>744</v>
      </c>
      <c r="B272" s="12">
        <v>113</v>
      </c>
      <c r="D272">
        <v>575</v>
      </c>
      <c r="E272">
        <v>55</v>
      </c>
    </row>
    <row r="273" spans="1:5">
      <c r="A273" s="12">
        <v>503</v>
      </c>
      <c r="B273" s="12">
        <v>113</v>
      </c>
      <c r="D273">
        <v>576</v>
      </c>
      <c r="E273">
        <v>55</v>
      </c>
    </row>
    <row r="274" spans="1:5">
      <c r="A274" s="12">
        <v>585</v>
      </c>
      <c r="B274" s="12">
        <v>113</v>
      </c>
      <c r="D274">
        <v>814</v>
      </c>
      <c r="E274">
        <v>55</v>
      </c>
    </row>
    <row r="275" spans="1:5">
      <c r="A275" s="12">
        <v>592</v>
      </c>
      <c r="B275" s="12">
        <v>113</v>
      </c>
      <c r="D275">
        <v>700</v>
      </c>
      <c r="E275">
        <v>54</v>
      </c>
    </row>
    <row r="276" spans="1:5">
      <c r="A276" s="12">
        <v>578</v>
      </c>
      <c r="B276" s="12">
        <v>112</v>
      </c>
      <c r="D276">
        <v>501</v>
      </c>
      <c r="E276">
        <v>53</v>
      </c>
    </row>
    <row r="277" spans="1:5">
      <c r="A277" s="12">
        <v>409</v>
      </c>
      <c r="B277" s="12">
        <v>111</v>
      </c>
      <c r="D277">
        <v>734</v>
      </c>
      <c r="E277">
        <v>53</v>
      </c>
    </row>
    <row r="278" spans="1:5">
      <c r="A278" s="12">
        <v>587</v>
      </c>
      <c r="B278" s="12">
        <v>110</v>
      </c>
      <c r="D278">
        <v>502</v>
      </c>
      <c r="E278">
        <v>53</v>
      </c>
    </row>
    <row r="279" spans="1:5">
      <c r="A279" s="12">
        <v>767</v>
      </c>
      <c r="B279" s="12">
        <v>109</v>
      </c>
      <c r="D279">
        <v>736</v>
      </c>
      <c r="E279">
        <v>53</v>
      </c>
    </row>
    <row r="280" spans="1:5">
      <c r="A280" s="12">
        <v>577</v>
      </c>
      <c r="B280" s="12">
        <v>108</v>
      </c>
      <c r="D280">
        <v>970</v>
      </c>
      <c r="E280">
        <v>53</v>
      </c>
    </row>
    <row r="281" spans="1:5">
      <c r="A281" s="12">
        <v>765</v>
      </c>
      <c r="B281" s="12">
        <v>108</v>
      </c>
      <c r="D281">
        <v>598</v>
      </c>
      <c r="E281">
        <v>52</v>
      </c>
    </row>
    <row r="282" spans="1:5">
      <c r="A282" s="12">
        <v>594</v>
      </c>
      <c r="B282" s="12">
        <v>108</v>
      </c>
      <c r="D282">
        <v>742</v>
      </c>
      <c r="E282">
        <v>52</v>
      </c>
    </row>
    <row r="283" spans="1:5">
      <c r="A283" s="12">
        <v>809</v>
      </c>
      <c r="B283" s="12">
        <v>108</v>
      </c>
      <c r="D283">
        <v>785</v>
      </c>
      <c r="E283">
        <v>52</v>
      </c>
    </row>
    <row r="284" spans="1:5">
      <c r="A284" s="12">
        <v>786</v>
      </c>
      <c r="B284" s="12">
        <v>106</v>
      </c>
      <c r="D284">
        <v>757</v>
      </c>
      <c r="E284">
        <v>50</v>
      </c>
    </row>
    <row r="285" spans="1:5">
      <c r="A285" s="12">
        <v>810</v>
      </c>
      <c r="B285" s="12">
        <v>105</v>
      </c>
      <c r="D285">
        <v>699</v>
      </c>
      <c r="E285">
        <v>49</v>
      </c>
    </row>
    <row r="286" spans="1:5">
      <c r="A286" s="12">
        <v>593</v>
      </c>
      <c r="B286" s="12">
        <v>105</v>
      </c>
      <c r="D286">
        <v>804</v>
      </c>
      <c r="E286">
        <v>48</v>
      </c>
    </row>
    <row r="287" spans="1:5">
      <c r="A287" s="12">
        <v>753</v>
      </c>
      <c r="B287" s="12">
        <v>105</v>
      </c>
      <c r="D287">
        <v>577</v>
      </c>
      <c r="E287">
        <v>48</v>
      </c>
    </row>
    <row r="288" spans="1:5">
      <c r="A288" s="12">
        <v>532</v>
      </c>
      <c r="B288" s="12">
        <v>103</v>
      </c>
      <c r="D288">
        <v>903</v>
      </c>
      <c r="E288">
        <v>48</v>
      </c>
    </row>
    <row r="289" spans="1:5">
      <c r="A289" s="12">
        <v>505</v>
      </c>
      <c r="B289" s="12">
        <v>102</v>
      </c>
      <c r="D289">
        <v>899</v>
      </c>
      <c r="E289">
        <v>48</v>
      </c>
    </row>
    <row r="290" spans="1:5">
      <c r="A290" s="12">
        <v>811</v>
      </c>
      <c r="B290" s="12">
        <v>102</v>
      </c>
      <c r="D290">
        <v>808</v>
      </c>
      <c r="E290">
        <v>48</v>
      </c>
    </row>
    <row r="291" spans="1:5">
      <c r="A291" s="12">
        <v>588</v>
      </c>
      <c r="B291" s="12">
        <v>101</v>
      </c>
      <c r="D291">
        <v>343</v>
      </c>
      <c r="E291">
        <v>47</v>
      </c>
    </row>
    <row r="292" spans="1:5">
      <c r="A292" s="12">
        <v>851</v>
      </c>
      <c r="B292" s="12">
        <v>101</v>
      </c>
      <c r="D292">
        <v>738</v>
      </c>
      <c r="E292">
        <v>47</v>
      </c>
    </row>
    <row r="293" spans="1:5">
      <c r="A293" s="12">
        <v>734</v>
      </c>
      <c r="B293" s="12">
        <v>98</v>
      </c>
      <c r="D293">
        <v>737</v>
      </c>
      <c r="E293">
        <v>47</v>
      </c>
    </row>
    <row r="294" spans="1:5">
      <c r="A294" s="12">
        <v>534</v>
      </c>
      <c r="B294" s="12">
        <v>98</v>
      </c>
      <c r="D294">
        <v>902</v>
      </c>
      <c r="E294">
        <v>46</v>
      </c>
    </row>
    <row r="295" spans="1:5">
      <c r="A295" s="12">
        <v>533</v>
      </c>
      <c r="B295" s="12">
        <v>98</v>
      </c>
      <c r="D295">
        <v>906</v>
      </c>
      <c r="E295">
        <v>46</v>
      </c>
    </row>
    <row r="296" spans="1:5">
      <c r="A296" s="12">
        <v>733</v>
      </c>
      <c r="B296" s="12">
        <v>97</v>
      </c>
      <c r="D296">
        <v>901</v>
      </c>
      <c r="E296">
        <v>46</v>
      </c>
    </row>
    <row r="297" spans="1:5">
      <c r="A297" s="12">
        <v>736</v>
      </c>
      <c r="B297" s="12">
        <v>97</v>
      </c>
      <c r="D297">
        <v>809</v>
      </c>
      <c r="E297">
        <v>46</v>
      </c>
    </row>
    <row r="298" spans="1:5">
      <c r="A298" s="12">
        <v>343</v>
      </c>
      <c r="B298" s="12">
        <v>95</v>
      </c>
      <c r="D298">
        <v>788</v>
      </c>
      <c r="E298">
        <v>46</v>
      </c>
    </row>
    <row r="299" spans="1:5">
      <c r="A299" s="12">
        <v>735</v>
      </c>
      <c r="B299" s="12">
        <v>95</v>
      </c>
      <c r="D299">
        <v>905</v>
      </c>
      <c r="E299">
        <v>46</v>
      </c>
    </row>
    <row r="300" spans="1:5">
      <c r="A300" s="12">
        <v>410</v>
      </c>
      <c r="B300" s="12">
        <v>93</v>
      </c>
      <c r="D300">
        <v>698</v>
      </c>
      <c r="E300">
        <v>46</v>
      </c>
    </row>
    <row r="301" spans="1:5">
      <c r="A301" s="12">
        <v>411</v>
      </c>
      <c r="B301" s="12">
        <v>93</v>
      </c>
      <c r="D301">
        <v>904</v>
      </c>
      <c r="E301">
        <v>46</v>
      </c>
    </row>
    <row r="302" spans="1:5">
      <c r="A302" s="12">
        <v>412</v>
      </c>
      <c r="B302" s="12">
        <v>92</v>
      </c>
      <c r="D302">
        <v>900</v>
      </c>
      <c r="E302">
        <v>46</v>
      </c>
    </row>
    <row r="303" spans="1:5">
      <c r="A303" s="12">
        <v>699</v>
      </c>
      <c r="B303" s="12">
        <v>90</v>
      </c>
      <c r="D303">
        <v>805</v>
      </c>
      <c r="E303">
        <v>46</v>
      </c>
    </row>
    <row r="304" spans="1:5">
      <c r="A304" s="12">
        <v>413</v>
      </c>
      <c r="B304" s="12">
        <v>90</v>
      </c>
      <c r="D304">
        <v>346</v>
      </c>
      <c r="E304">
        <v>45</v>
      </c>
    </row>
    <row r="305" spans="1:5">
      <c r="A305" s="12">
        <v>812</v>
      </c>
      <c r="B305" s="12">
        <v>89</v>
      </c>
      <c r="D305">
        <v>632</v>
      </c>
      <c r="E305">
        <v>45</v>
      </c>
    </row>
    <row r="306" spans="1:5">
      <c r="A306" s="12">
        <v>345</v>
      </c>
      <c r="B306" s="12">
        <v>89</v>
      </c>
      <c r="D306">
        <v>803</v>
      </c>
      <c r="E306">
        <v>45</v>
      </c>
    </row>
    <row r="307" spans="1:5">
      <c r="A307" s="12">
        <v>576</v>
      </c>
      <c r="B307" s="12">
        <v>89</v>
      </c>
      <c r="D307">
        <v>896</v>
      </c>
      <c r="E307">
        <v>45</v>
      </c>
    </row>
    <row r="308" spans="1:5">
      <c r="A308" s="12">
        <v>752</v>
      </c>
      <c r="B308" s="12">
        <v>88</v>
      </c>
      <c r="D308">
        <v>341</v>
      </c>
      <c r="E308">
        <v>45</v>
      </c>
    </row>
    <row r="309" spans="1:5">
      <c r="A309" s="12">
        <v>414</v>
      </c>
      <c r="B309" s="12">
        <v>87</v>
      </c>
      <c r="D309">
        <v>898</v>
      </c>
      <c r="E309">
        <v>45</v>
      </c>
    </row>
    <row r="310" spans="1:5">
      <c r="A310" s="12">
        <v>751</v>
      </c>
      <c r="B310" s="12">
        <v>87</v>
      </c>
      <c r="D310">
        <v>697</v>
      </c>
      <c r="E310">
        <v>44</v>
      </c>
    </row>
    <row r="311" spans="1:5">
      <c r="A311" s="12">
        <v>589</v>
      </c>
      <c r="B311" s="12">
        <v>86</v>
      </c>
      <c r="D311">
        <v>789</v>
      </c>
      <c r="E311">
        <v>44</v>
      </c>
    </row>
    <row r="312" spans="1:5">
      <c r="A312" s="12">
        <v>698</v>
      </c>
      <c r="B312" s="12">
        <v>86</v>
      </c>
      <c r="D312">
        <v>897</v>
      </c>
      <c r="E312">
        <v>44</v>
      </c>
    </row>
    <row r="313" spans="1:5">
      <c r="A313" s="12">
        <v>804</v>
      </c>
      <c r="B313" s="12">
        <v>85</v>
      </c>
      <c r="D313">
        <v>740</v>
      </c>
      <c r="E313">
        <v>43</v>
      </c>
    </row>
    <row r="314" spans="1:5">
      <c r="A314" s="12">
        <v>739</v>
      </c>
      <c r="B314" s="12">
        <v>84</v>
      </c>
      <c r="D314">
        <v>741</v>
      </c>
      <c r="E314">
        <v>43</v>
      </c>
    </row>
    <row r="315" spans="1:5">
      <c r="A315" s="12">
        <v>968</v>
      </c>
      <c r="B315" s="12">
        <v>84</v>
      </c>
      <c r="D315">
        <v>692</v>
      </c>
      <c r="E315">
        <v>43</v>
      </c>
    </row>
    <row r="316" spans="1:5">
      <c r="A316" s="12">
        <v>342</v>
      </c>
      <c r="B316" s="12">
        <v>84</v>
      </c>
      <c r="D316">
        <v>693</v>
      </c>
      <c r="E316">
        <v>43</v>
      </c>
    </row>
    <row r="317" spans="1:5">
      <c r="A317" s="12">
        <v>344</v>
      </c>
      <c r="B317" s="12">
        <v>83</v>
      </c>
      <c r="D317">
        <v>465</v>
      </c>
      <c r="E317">
        <v>42</v>
      </c>
    </row>
    <row r="318" spans="1:5">
      <c r="A318" s="12">
        <v>737</v>
      </c>
      <c r="B318" s="12">
        <v>82</v>
      </c>
      <c r="D318">
        <v>464</v>
      </c>
      <c r="E318">
        <v>42</v>
      </c>
    </row>
    <row r="319" spans="1:5">
      <c r="A319" s="12">
        <v>803</v>
      </c>
      <c r="B319" s="12">
        <v>80</v>
      </c>
      <c r="D319">
        <v>907</v>
      </c>
      <c r="E319">
        <v>42</v>
      </c>
    </row>
    <row r="320" spans="1:5">
      <c r="A320" s="12">
        <v>574</v>
      </c>
      <c r="B320" s="12">
        <v>79</v>
      </c>
      <c r="D320">
        <v>471</v>
      </c>
      <c r="E320">
        <v>42</v>
      </c>
    </row>
    <row r="321" spans="1:5">
      <c r="A321" s="12">
        <v>738</v>
      </c>
      <c r="B321" s="12">
        <v>78</v>
      </c>
      <c r="D321">
        <v>694</v>
      </c>
      <c r="E321">
        <v>42</v>
      </c>
    </row>
    <row r="322" spans="1:5">
      <c r="A322" s="12">
        <v>697</v>
      </c>
      <c r="B322" s="12">
        <v>78</v>
      </c>
      <c r="D322">
        <v>908</v>
      </c>
      <c r="E322">
        <v>42</v>
      </c>
    </row>
    <row r="323" spans="1:5">
      <c r="A323" s="12">
        <v>967</v>
      </c>
      <c r="B323" s="12">
        <v>77</v>
      </c>
      <c r="D323">
        <v>894</v>
      </c>
      <c r="E323">
        <v>42</v>
      </c>
    </row>
    <row r="324" spans="1:5">
      <c r="A324" s="12">
        <v>789</v>
      </c>
      <c r="B324" s="12">
        <v>77</v>
      </c>
      <c r="D324">
        <v>895</v>
      </c>
      <c r="E324">
        <v>42</v>
      </c>
    </row>
    <row r="325" spans="1:5">
      <c r="A325" s="12">
        <v>575</v>
      </c>
      <c r="B325" s="12">
        <v>77</v>
      </c>
      <c r="D325">
        <v>695</v>
      </c>
      <c r="E325">
        <v>41</v>
      </c>
    </row>
    <row r="326" spans="1:5">
      <c r="A326" s="12">
        <v>802</v>
      </c>
      <c r="B326" s="12">
        <v>76</v>
      </c>
      <c r="D326">
        <v>696</v>
      </c>
      <c r="E326">
        <v>41</v>
      </c>
    </row>
    <row r="327" spans="1:5">
      <c r="A327" s="12">
        <v>787</v>
      </c>
      <c r="B327" s="12">
        <v>76</v>
      </c>
      <c r="D327">
        <v>461</v>
      </c>
      <c r="E327">
        <v>41</v>
      </c>
    </row>
    <row r="328" spans="1:5">
      <c r="A328" s="12">
        <v>633</v>
      </c>
      <c r="B328" s="12">
        <v>76</v>
      </c>
      <c r="D328">
        <v>851</v>
      </c>
      <c r="E328">
        <v>41</v>
      </c>
    </row>
    <row r="329" spans="1:5">
      <c r="A329" s="12">
        <v>415</v>
      </c>
      <c r="B329" s="12">
        <v>76</v>
      </c>
      <c r="D329">
        <v>852</v>
      </c>
      <c r="E329">
        <v>41</v>
      </c>
    </row>
    <row r="330" spans="1:5">
      <c r="A330" s="12">
        <v>788</v>
      </c>
      <c r="B330" s="12">
        <v>76</v>
      </c>
      <c r="D330">
        <v>460</v>
      </c>
      <c r="E330">
        <v>40</v>
      </c>
    </row>
    <row r="331" spans="1:5">
      <c r="A331" s="12">
        <v>741</v>
      </c>
      <c r="B331" s="12">
        <v>73</v>
      </c>
      <c r="D331">
        <v>810</v>
      </c>
      <c r="E331">
        <v>39</v>
      </c>
    </row>
    <row r="332" spans="1:5">
      <c r="A332" s="12">
        <v>790</v>
      </c>
      <c r="B332" s="12">
        <v>72</v>
      </c>
      <c r="D332">
        <v>462</v>
      </c>
      <c r="E332">
        <v>39</v>
      </c>
    </row>
    <row r="333" spans="1:5">
      <c r="A333" s="12">
        <v>471</v>
      </c>
      <c r="B333" s="12">
        <v>71</v>
      </c>
      <c r="D333">
        <v>802</v>
      </c>
      <c r="E333">
        <v>39</v>
      </c>
    </row>
    <row r="334" spans="1:5">
      <c r="A334" s="12">
        <v>341</v>
      </c>
      <c r="B334" s="12">
        <v>70</v>
      </c>
      <c r="D334">
        <v>344</v>
      </c>
      <c r="E334">
        <v>39</v>
      </c>
    </row>
    <row r="335" spans="1:5">
      <c r="A335" s="12">
        <v>731</v>
      </c>
      <c r="B335" s="12">
        <v>69</v>
      </c>
      <c r="D335">
        <v>463</v>
      </c>
      <c r="E335">
        <v>39</v>
      </c>
    </row>
    <row r="336" spans="1:5">
      <c r="A336" s="12">
        <v>696</v>
      </c>
      <c r="B336" s="12">
        <v>69</v>
      </c>
      <c r="D336">
        <v>468</v>
      </c>
      <c r="E336">
        <v>39</v>
      </c>
    </row>
    <row r="337" spans="1:5">
      <c r="A337" s="12">
        <v>898</v>
      </c>
      <c r="B337" s="12">
        <v>67</v>
      </c>
      <c r="D337">
        <v>470</v>
      </c>
      <c r="E337">
        <v>39</v>
      </c>
    </row>
    <row r="338" spans="1:5">
      <c r="A338" s="12">
        <v>732</v>
      </c>
      <c r="B338" s="12">
        <v>67</v>
      </c>
      <c r="D338">
        <v>801</v>
      </c>
      <c r="E338">
        <v>39</v>
      </c>
    </row>
    <row r="339" spans="1:5">
      <c r="A339" s="12">
        <v>340</v>
      </c>
      <c r="B339" s="12">
        <v>67</v>
      </c>
      <c r="D339">
        <v>871</v>
      </c>
      <c r="E339">
        <v>38</v>
      </c>
    </row>
    <row r="340" spans="1:5">
      <c r="A340" s="12">
        <v>896</v>
      </c>
      <c r="B340" s="12">
        <v>67</v>
      </c>
      <c r="D340">
        <v>459</v>
      </c>
      <c r="E340">
        <v>38</v>
      </c>
    </row>
    <row r="341" spans="1:5">
      <c r="A341" s="12">
        <v>897</v>
      </c>
      <c r="B341" s="12">
        <v>66</v>
      </c>
      <c r="D341">
        <v>690</v>
      </c>
      <c r="E341">
        <v>38</v>
      </c>
    </row>
    <row r="342" spans="1:5">
      <c r="A342" s="12">
        <v>800</v>
      </c>
      <c r="B342" s="12">
        <v>66</v>
      </c>
      <c r="D342">
        <v>466</v>
      </c>
      <c r="E342">
        <v>38</v>
      </c>
    </row>
    <row r="343" spans="1:5">
      <c r="A343" s="12">
        <v>903</v>
      </c>
      <c r="B343" s="12">
        <v>66</v>
      </c>
      <c r="D343">
        <v>869</v>
      </c>
      <c r="E343">
        <v>38</v>
      </c>
    </row>
    <row r="344" spans="1:5">
      <c r="A344" s="12">
        <v>895</v>
      </c>
      <c r="B344" s="12">
        <v>66</v>
      </c>
      <c r="D344">
        <v>730</v>
      </c>
      <c r="E344">
        <v>38</v>
      </c>
    </row>
    <row r="345" spans="1:5">
      <c r="A345" s="12">
        <v>695</v>
      </c>
      <c r="B345" s="12">
        <v>65</v>
      </c>
      <c r="D345">
        <v>893</v>
      </c>
      <c r="E345">
        <v>38</v>
      </c>
    </row>
    <row r="346" spans="1:5">
      <c r="A346" s="12">
        <v>801</v>
      </c>
      <c r="B346" s="12">
        <v>65</v>
      </c>
      <c r="D346">
        <v>534</v>
      </c>
      <c r="E346">
        <v>38</v>
      </c>
    </row>
    <row r="347" spans="1:5">
      <c r="A347" s="12">
        <v>899</v>
      </c>
      <c r="B347" s="12">
        <v>65</v>
      </c>
      <c r="D347">
        <v>469</v>
      </c>
      <c r="E347">
        <v>38</v>
      </c>
    </row>
    <row r="348" spans="1:5">
      <c r="A348" s="12">
        <v>694</v>
      </c>
      <c r="B348" s="12">
        <v>65</v>
      </c>
      <c r="D348">
        <v>909</v>
      </c>
      <c r="E348">
        <v>38</v>
      </c>
    </row>
    <row r="349" spans="1:5">
      <c r="A349" s="12">
        <v>904</v>
      </c>
      <c r="B349" s="12">
        <v>65</v>
      </c>
      <c r="D349">
        <v>911</v>
      </c>
      <c r="E349">
        <v>38</v>
      </c>
    </row>
    <row r="350" spans="1:5">
      <c r="A350" s="12">
        <v>748</v>
      </c>
      <c r="B350" s="12">
        <v>65</v>
      </c>
      <c r="D350">
        <v>872</v>
      </c>
      <c r="E350">
        <v>38</v>
      </c>
    </row>
    <row r="351" spans="1:5">
      <c r="A351" s="12">
        <v>852</v>
      </c>
      <c r="B351" s="12">
        <v>64</v>
      </c>
      <c r="D351">
        <v>870</v>
      </c>
      <c r="E351">
        <v>38</v>
      </c>
    </row>
    <row r="352" spans="1:5">
      <c r="A352" s="12">
        <v>691</v>
      </c>
      <c r="B352" s="12">
        <v>64</v>
      </c>
      <c r="D352">
        <v>467</v>
      </c>
      <c r="E352">
        <v>38</v>
      </c>
    </row>
    <row r="353" spans="1:5">
      <c r="A353" s="12">
        <v>900</v>
      </c>
      <c r="B353" s="12">
        <v>64</v>
      </c>
      <c r="D353">
        <v>969</v>
      </c>
      <c r="E353">
        <v>38</v>
      </c>
    </row>
    <row r="354" spans="1:5">
      <c r="A354" s="12">
        <v>506</v>
      </c>
      <c r="B354" s="12">
        <v>64</v>
      </c>
      <c r="D354">
        <v>458</v>
      </c>
      <c r="E354">
        <v>38</v>
      </c>
    </row>
    <row r="355" spans="1:5">
      <c r="A355" s="12">
        <v>470</v>
      </c>
      <c r="B355" s="12">
        <v>64</v>
      </c>
      <c r="D355">
        <v>533</v>
      </c>
      <c r="E355">
        <v>38</v>
      </c>
    </row>
    <row r="356" spans="1:5">
      <c r="A356" s="12">
        <v>693</v>
      </c>
      <c r="B356" s="12">
        <v>63</v>
      </c>
      <c r="D356">
        <v>873</v>
      </c>
      <c r="E356">
        <v>37</v>
      </c>
    </row>
    <row r="357" spans="1:5">
      <c r="A357" s="12">
        <v>902</v>
      </c>
      <c r="B357" s="12">
        <v>63</v>
      </c>
      <c r="D357">
        <v>691</v>
      </c>
      <c r="E357">
        <v>37</v>
      </c>
    </row>
    <row r="358" spans="1:5">
      <c r="A358" s="12">
        <v>901</v>
      </c>
      <c r="B358" s="12">
        <v>62</v>
      </c>
      <c r="D358">
        <v>813</v>
      </c>
      <c r="E358">
        <v>37</v>
      </c>
    </row>
    <row r="359" spans="1:5">
      <c r="A359" s="12">
        <v>799</v>
      </c>
      <c r="B359" s="12">
        <v>61</v>
      </c>
      <c r="D359">
        <v>968</v>
      </c>
      <c r="E359">
        <v>37</v>
      </c>
    </row>
    <row r="360" spans="1:5">
      <c r="A360" s="12">
        <v>893</v>
      </c>
      <c r="B360" s="12">
        <v>60</v>
      </c>
      <c r="D360">
        <v>455</v>
      </c>
      <c r="E360">
        <v>37</v>
      </c>
    </row>
    <row r="361" spans="1:5">
      <c r="A361" s="12">
        <v>469</v>
      </c>
      <c r="B361" s="12">
        <v>60</v>
      </c>
      <c r="D361">
        <v>633</v>
      </c>
      <c r="E361">
        <v>37</v>
      </c>
    </row>
    <row r="362" spans="1:5">
      <c r="A362" s="12">
        <v>894</v>
      </c>
      <c r="B362" s="12">
        <v>60</v>
      </c>
      <c r="D362">
        <v>910</v>
      </c>
      <c r="E362">
        <v>37</v>
      </c>
    </row>
    <row r="363" spans="1:5">
      <c r="A363" s="12">
        <v>531</v>
      </c>
      <c r="B363" s="12">
        <v>59</v>
      </c>
      <c r="D363">
        <v>874</v>
      </c>
      <c r="E363">
        <v>37</v>
      </c>
    </row>
    <row r="364" spans="1:5">
      <c r="A364" s="12">
        <v>740</v>
      </c>
      <c r="B364" s="12">
        <v>59</v>
      </c>
      <c r="D364">
        <v>472</v>
      </c>
      <c r="E364">
        <v>37</v>
      </c>
    </row>
    <row r="365" spans="1:5">
      <c r="A365" s="12">
        <v>853</v>
      </c>
      <c r="B365" s="12">
        <v>58</v>
      </c>
      <c r="D365">
        <v>456</v>
      </c>
      <c r="E365">
        <v>37</v>
      </c>
    </row>
    <row r="366" spans="1:5">
      <c r="A366" s="12">
        <v>750</v>
      </c>
      <c r="B366" s="12">
        <v>58</v>
      </c>
      <c r="D366">
        <v>878</v>
      </c>
      <c r="E366">
        <v>36</v>
      </c>
    </row>
    <row r="367" spans="1:5">
      <c r="A367" s="12">
        <v>966</v>
      </c>
      <c r="B367" s="12">
        <v>57</v>
      </c>
      <c r="D367">
        <v>800</v>
      </c>
      <c r="E367">
        <v>36</v>
      </c>
    </row>
    <row r="368" spans="1:5">
      <c r="A368" s="12">
        <v>466</v>
      </c>
      <c r="B368" s="12">
        <v>57</v>
      </c>
      <c r="D368">
        <v>345</v>
      </c>
      <c r="E368">
        <v>36</v>
      </c>
    </row>
    <row r="369" spans="1:5">
      <c r="A369" s="12">
        <v>468</v>
      </c>
      <c r="B369" s="12">
        <v>57</v>
      </c>
      <c r="D369">
        <v>745</v>
      </c>
      <c r="E369">
        <v>35</v>
      </c>
    </row>
    <row r="370" spans="1:5">
      <c r="A370" s="12">
        <v>746</v>
      </c>
      <c r="B370" s="12">
        <v>56</v>
      </c>
      <c r="D370">
        <v>454</v>
      </c>
      <c r="E370">
        <v>35</v>
      </c>
    </row>
    <row r="371" spans="1:5">
      <c r="A371" s="12">
        <v>690</v>
      </c>
      <c r="B371" s="12">
        <v>56</v>
      </c>
      <c r="D371">
        <v>875</v>
      </c>
      <c r="E371">
        <v>35</v>
      </c>
    </row>
    <row r="372" spans="1:5">
      <c r="A372" s="12">
        <v>465</v>
      </c>
      <c r="B372" s="12">
        <v>56</v>
      </c>
      <c r="D372">
        <v>892</v>
      </c>
      <c r="E372">
        <v>35</v>
      </c>
    </row>
    <row r="373" spans="1:5">
      <c r="A373" s="12">
        <v>573</v>
      </c>
      <c r="B373" s="12">
        <v>56</v>
      </c>
      <c r="D373">
        <v>746</v>
      </c>
      <c r="E373">
        <v>35</v>
      </c>
    </row>
    <row r="374" spans="1:5">
      <c r="A374" s="12">
        <v>692</v>
      </c>
      <c r="B374" s="12">
        <v>56</v>
      </c>
      <c r="D374">
        <v>589</v>
      </c>
      <c r="E374">
        <v>35</v>
      </c>
    </row>
    <row r="375" spans="1:5">
      <c r="A375" s="12">
        <v>464</v>
      </c>
      <c r="B375" s="12">
        <v>56</v>
      </c>
      <c r="D375">
        <v>453</v>
      </c>
      <c r="E375">
        <v>35</v>
      </c>
    </row>
    <row r="376" spans="1:5">
      <c r="A376" s="12">
        <v>467</v>
      </c>
      <c r="B376" s="12">
        <v>54</v>
      </c>
      <c r="D376">
        <v>731</v>
      </c>
      <c r="E376">
        <v>35</v>
      </c>
    </row>
    <row r="377" spans="1:5">
      <c r="A377" s="12">
        <v>906</v>
      </c>
      <c r="B377" s="12">
        <v>53</v>
      </c>
      <c r="D377">
        <v>890</v>
      </c>
      <c r="E377">
        <v>35</v>
      </c>
    </row>
    <row r="378" spans="1:5">
      <c r="A378" s="12">
        <v>791</v>
      </c>
      <c r="B378" s="12">
        <v>53</v>
      </c>
      <c r="D378">
        <v>747</v>
      </c>
      <c r="E378">
        <v>35</v>
      </c>
    </row>
    <row r="379" spans="1:5">
      <c r="A379" s="12">
        <v>572</v>
      </c>
      <c r="B379" s="12">
        <v>53</v>
      </c>
      <c r="D379">
        <v>891</v>
      </c>
      <c r="E379">
        <v>35</v>
      </c>
    </row>
    <row r="380" spans="1:5">
      <c r="A380" s="12">
        <v>749</v>
      </c>
      <c r="B380" s="12">
        <v>53</v>
      </c>
      <c r="D380">
        <v>812</v>
      </c>
      <c r="E380">
        <v>34</v>
      </c>
    </row>
    <row r="381" spans="1:5">
      <c r="A381" s="12">
        <v>571</v>
      </c>
      <c r="B381" s="12">
        <v>53</v>
      </c>
      <c r="D381">
        <v>535</v>
      </c>
      <c r="E381">
        <v>34</v>
      </c>
    </row>
    <row r="382" spans="1:5">
      <c r="A382" s="12">
        <v>905</v>
      </c>
      <c r="B382" s="12">
        <v>53</v>
      </c>
      <c r="D382">
        <v>885</v>
      </c>
      <c r="E382">
        <v>34</v>
      </c>
    </row>
    <row r="383" spans="1:5">
      <c r="A383" s="12">
        <v>460</v>
      </c>
      <c r="B383" s="12">
        <v>52</v>
      </c>
      <c r="D383">
        <v>879</v>
      </c>
      <c r="E383">
        <v>34</v>
      </c>
    </row>
    <row r="384" spans="1:5">
      <c r="A384" s="12">
        <v>798</v>
      </c>
      <c r="B384" s="12">
        <v>51</v>
      </c>
      <c r="D384">
        <v>732</v>
      </c>
      <c r="E384">
        <v>34</v>
      </c>
    </row>
    <row r="385" spans="1:5">
      <c r="A385" s="12">
        <v>747</v>
      </c>
      <c r="B385" s="12">
        <v>51</v>
      </c>
      <c r="D385">
        <v>739</v>
      </c>
      <c r="E385">
        <v>34</v>
      </c>
    </row>
    <row r="386" spans="1:5">
      <c r="A386" s="12">
        <v>457</v>
      </c>
      <c r="B386" s="12">
        <v>51</v>
      </c>
      <c r="D386">
        <v>505</v>
      </c>
      <c r="E386">
        <v>34</v>
      </c>
    </row>
    <row r="387" spans="1:5">
      <c r="A387" s="12">
        <v>590</v>
      </c>
      <c r="B387" s="12">
        <v>51</v>
      </c>
      <c r="D387">
        <v>790</v>
      </c>
      <c r="E387">
        <v>34</v>
      </c>
    </row>
    <row r="388" spans="1:5">
      <c r="A388" s="12">
        <v>797</v>
      </c>
      <c r="B388" s="12">
        <v>51</v>
      </c>
      <c r="D388">
        <v>876</v>
      </c>
      <c r="E388">
        <v>34</v>
      </c>
    </row>
    <row r="389" spans="1:5">
      <c r="A389" s="12">
        <v>907</v>
      </c>
      <c r="B389" s="12">
        <v>50</v>
      </c>
      <c r="D389">
        <v>877</v>
      </c>
      <c r="E389">
        <v>34</v>
      </c>
    </row>
    <row r="390" spans="1:5">
      <c r="A390" s="12">
        <v>459</v>
      </c>
      <c r="B390" s="12">
        <v>50</v>
      </c>
      <c r="D390">
        <v>452</v>
      </c>
      <c r="E390">
        <v>34</v>
      </c>
    </row>
    <row r="391" spans="1:5">
      <c r="A391" s="12">
        <v>908</v>
      </c>
      <c r="B391" s="12">
        <v>49</v>
      </c>
      <c r="D391">
        <v>866</v>
      </c>
      <c r="E391">
        <v>33</v>
      </c>
    </row>
    <row r="392" spans="1:5">
      <c r="A392" s="12">
        <v>634</v>
      </c>
      <c r="B392" s="12">
        <v>49</v>
      </c>
      <c r="D392">
        <v>573</v>
      </c>
      <c r="E392">
        <v>33</v>
      </c>
    </row>
    <row r="393" spans="1:5">
      <c r="A393" s="12">
        <v>965</v>
      </c>
      <c r="B393" s="12">
        <v>49</v>
      </c>
      <c r="D393">
        <v>786</v>
      </c>
      <c r="E393">
        <v>33</v>
      </c>
    </row>
    <row r="394" spans="1:5">
      <c r="A394" s="12">
        <v>461</v>
      </c>
      <c r="B394" s="12">
        <v>49</v>
      </c>
      <c r="D394">
        <v>912</v>
      </c>
      <c r="E394">
        <v>33</v>
      </c>
    </row>
    <row r="395" spans="1:5">
      <c r="A395" s="12">
        <v>909</v>
      </c>
      <c r="B395" s="12">
        <v>49</v>
      </c>
      <c r="D395">
        <v>572</v>
      </c>
      <c r="E395">
        <v>33</v>
      </c>
    </row>
    <row r="396" spans="1:5">
      <c r="A396" s="12">
        <v>458</v>
      </c>
      <c r="B396" s="12">
        <v>48</v>
      </c>
      <c r="D396">
        <v>457</v>
      </c>
      <c r="E396">
        <v>33</v>
      </c>
    </row>
    <row r="397" spans="1:5">
      <c r="A397" s="12">
        <v>570</v>
      </c>
      <c r="B397" s="12">
        <v>47</v>
      </c>
      <c r="D397">
        <v>884</v>
      </c>
      <c r="E397">
        <v>33</v>
      </c>
    </row>
    <row r="398" spans="1:5">
      <c r="A398" s="12">
        <v>892</v>
      </c>
      <c r="B398" s="12">
        <v>46</v>
      </c>
      <c r="D398">
        <v>749</v>
      </c>
      <c r="E398">
        <v>33</v>
      </c>
    </row>
    <row r="399" spans="1:5">
      <c r="A399" s="12">
        <v>463</v>
      </c>
      <c r="B399" s="12">
        <v>46</v>
      </c>
      <c r="D399">
        <v>883</v>
      </c>
      <c r="E399">
        <v>33</v>
      </c>
    </row>
    <row r="400" spans="1:5">
      <c r="A400" s="12">
        <v>455</v>
      </c>
      <c r="B400" s="12">
        <v>46</v>
      </c>
      <c r="D400">
        <v>863</v>
      </c>
      <c r="E400">
        <v>33</v>
      </c>
    </row>
    <row r="401" spans="1:5">
      <c r="A401" s="12">
        <v>456</v>
      </c>
      <c r="B401" s="12">
        <v>46</v>
      </c>
      <c r="D401">
        <v>532</v>
      </c>
      <c r="E401">
        <v>33</v>
      </c>
    </row>
    <row r="402" spans="1:5">
      <c r="A402" s="12">
        <v>462</v>
      </c>
      <c r="B402" s="12">
        <v>45</v>
      </c>
      <c r="D402">
        <v>574</v>
      </c>
      <c r="E402">
        <v>33</v>
      </c>
    </row>
    <row r="403" spans="1:5">
      <c r="A403" s="12">
        <v>454</v>
      </c>
      <c r="B403" s="12">
        <v>45</v>
      </c>
      <c r="D403">
        <v>451</v>
      </c>
      <c r="E403">
        <v>32</v>
      </c>
    </row>
    <row r="404" spans="1:5">
      <c r="A404" s="12">
        <v>792</v>
      </c>
      <c r="B404" s="12">
        <v>45</v>
      </c>
      <c r="D404">
        <v>865</v>
      </c>
      <c r="E404">
        <v>32</v>
      </c>
    </row>
    <row r="405" spans="1:5">
      <c r="A405" s="12">
        <v>452</v>
      </c>
      <c r="B405" s="12">
        <v>45</v>
      </c>
      <c r="D405">
        <v>787</v>
      </c>
      <c r="E405">
        <v>32</v>
      </c>
    </row>
    <row r="406" spans="1:5">
      <c r="A406" s="12">
        <v>910</v>
      </c>
      <c r="B406" s="12">
        <v>45</v>
      </c>
      <c r="D406">
        <v>799</v>
      </c>
      <c r="E406">
        <v>32</v>
      </c>
    </row>
    <row r="407" spans="1:5">
      <c r="A407" s="12">
        <v>944</v>
      </c>
      <c r="B407" s="12">
        <v>45</v>
      </c>
      <c r="D407">
        <v>880</v>
      </c>
      <c r="E407">
        <v>32</v>
      </c>
    </row>
    <row r="408" spans="1:5">
      <c r="A408" s="12">
        <v>453</v>
      </c>
      <c r="B408" s="12">
        <v>44</v>
      </c>
      <c r="D408">
        <v>967</v>
      </c>
      <c r="E408">
        <v>32</v>
      </c>
    </row>
    <row r="409" spans="1:5">
      <c r="A409" s="12">
        <v>872</v>
      </c>
      <c r="B409" s="12">
        <v>44</v>
      </c>
      <c r="D409">
        <v>864</v>
      </c>
      <c r="E409">
        <v>32</v>
      </c>
    </row>
    <row r="410" spans="1:5">
      <c r="A410" s="12">
        <v>507</v>
      </c>
      <c r="B410" s="12">
        <v>44</v>
      </c>
      <c r="D410">
        <v>881</v>
      </c>
      <c r="E410">
        <v>32</v>
      </c>
    </row>
    <row r="411" spans="1:5">
      <c r="A411" s="12">
        <v>946</v>
      </c>
      <c r="B411" s="12">
        <v>44</v>
      </c>
      <c r="D411">
        <v>882</v>
      </c>
      <c r="E411">
        <v>32</v>
      </c>
    </row>
    <row r="412" spans="1:5">
      <c r="A412" s="12">
        <v>451</v>
      </c>
      <c r="B412" s="12">
        <v>44</v>
      </c>
      <c r="D412">
        <v>591</v>
      </c>
      <c r="E412">
        <v>32</v>
      </c>
    </row>
    <row r="413" spans="1:5">
      <c r="A413" s="12">
        <v>873</v>
      </c>
      <c r="B413" s="12">
        <v>44</v>
      </c>
      <c r="D413">
        <v>590</v>
      </c>
      <c r="E413">
        <v>32</v>
      </c>
    </row>
    <row r="414" spans="1:5">
      <c r="A414" s="12">
        <v>871</v>
      </c>
      <c r="B414" s="12">
        <v>44</v>
      </c>
      <c r="D414">
        <v>868</v>
      </c>
      <c r="E414">
        <v>32</v>
      </c>
    </row>
    <row r="415" spans="1:5">
      <c r="A415" s="12">
        <v>869</v>
      </c>
      <c r="B415" s="12">
        <v>43</v>
      </c>
      <c r="D415">
        <v>733</v>
      </c>
      <c r="E415">
        <v>31</v>
      </c>
    </row>
    <row r="416" spans="1:5">
      <c r="A416" s="12">
        <v>591</v>
      </c>
      <c r="B416" s="12">
        <v>43</v>
      </c>
      <c r="D416">
        <v>791</v>
      </c>
      <c r="E416">
        <v>31</v>
      </c>
    </row>
    <row r="417" spans="1:5">
      <c r="A417" s="12">
        <v>569</v>
      </c>
      <c r="B417" s="12">
        <v>43</v>
      </c>
      <c r="D417">
        <v>914</v>
      </c>
      <c r="E417">
        <v>31</v>
      </c>
    </row>
    <row r="418" spans="1:5">
      <c r="A418" s="12">
        <v>943</v>
      </c>
      <c r="B418" s="12">
        <v>43</v>
      </c>
      <c r="D418">
        <v>853</v>
      </c>
      <c r="E418">
        <v>31</v>
      </c>
    </row>
    <row r="419" spans="1:5">
      <c r="A419" s="12">
        <v>942</v>
      </c>
      <c r="B419" s="12">
        <v>43</v>
      </c>
      <c r="D419">
        <v>571</v>
      </c>
      <c r="E419">
        <v>31</v>
      </c>
    </row>
    <row r="420" spans="1:5">
      <c r="A420" s="12">
        <v>870</v>
      </c>
      <c r="B420" s="12">
        <v>43</v>
      </c>
      <c r="D420">
        <v>450</v>
      </c>
      <c r="E420">
        <v>31</v>
      </c>
    </row>
    <row r="421" spans="1:5">
      <c r="A421" s="12">
        <v>891</v>
      </c>
      <c r="B421" s="12">
        <v>43</v>
      </c>
      <c r="D421">
        <v>792</v>
      </c>
      <c r="E421">
        <v>31</v>
      </c>
    </row>
    <row r="422" spans="1:5">
      <c r="A422" s="12">
        <v>945</v>
      </c>
      <c r="B422" s="12">
        <v>43</v>
      </c>
      <c r="D422">
        <v>913</v>
      </c>
      <c r="E422">
        <v>31</v>
      </c>
    </row>
    <row r="423" spans="1:5">
      <c r="A423" s="12">
        <v>890</v>
      </c>
      <c r="B423" s="12">
        <v>42</v>
      </c>
      <c r="D423">
        <v>867</v>
      </c>
      <c r="E423">
        <v>31</v>
      </c>
    </row>
    <row r="424" spans="1:5">
      <c r="A424" s="12">
        <v>889</v>
      </c>
      <c r="B424" s="12">
        <v>42</v>
      </c>
      <c r="D424">
        <v>748</v>
      </c>
      <c r="E424">
        <v>31</v>
      </c>
    </row>
    <row r="425" spans="1:5">
      <c r="A425" s="12">
        <v>874</v>
      </c>
      <c r="B425" s="12">
        <v>42</v>
      </c>
      <c r="D425">
        <v>798</v>
      </c>
      <c r="E425">
        <v>31</v>
      </c>
    </row>
    <row r="426" spans="1:5">
      <c r="A426" s="12">
        <v>868</v>
      </c>
      <c r="B426" s="12">
        <v>42</v>
      </c>
      <c r="D426">
        <v>569</v>
      </c>
      <c r="E426">
        <v>30</v>
      </c>
    </row>
    <row r="427" spans="1:5">
      <c r="A427" s="12">
        <v>875</v>
      </c>
      <c r="B427" s="12">
        <v>41</v>
      </c>
      <c r="D427">
        <v>751</v>
      </c>
      <c r="E427">
        <v>30</v>
      </c>
    </row>
    <row r="428" spans="1:5">
      <c r="A428" s="12">
        <v>885</v>
      </c>
      <c r="B428" s="12">
        <v>41</v>
      </c>
      <c r="D428">
        <v>966</v>
      </c>
      <c r="E428">
        <v>30</v>
      </c>
    </row>
    <row r="429" spans="1:5">
      <c r="A429" s="12">
        <v>912</v>
      </c>
      <c r="B429" s="12">
        <v>41</v>
      </c>
      <c r="D429">
        <v>570</v>
      </c>
      <c r="E429">
        <v>30</v>
      </c>
    </row>
    <row r="430" spans="1:5">
      <c r="A430" s="12">
        <v>854</v>
      </c>
      <c r="B430" s="12">
        <v>41</v>
      </c>
      <c r="D430">
        <v>449</v>
      </c>
      <c r="E430">
        <v>30</v>
      </c>
    </row>
    <row r="431" spans="1:5">
      <c r="A431" s="12">
        <v>884</v>
      </c>
      <c r="B431" s="12">
        <v>41</v>
      </c>
      <c r="D431">
        <v>888</v>
      </c>
      <c r="E431">
        <v>29</v>
      </c>
    </row>
    <row r="432" spans="1:5">
      <c r="A432" s="12">
        <v>568</v>
      </c>
      <c r="B432" s="12">
        <v>41</v>
      </c>
      <c r="D432">
        <v>886</v>
      </c>
      <c r="E432">
        <v>29</v>
      </c>
    </row>
    <row r="433" spans="1:5">
      <c r="A433" s="12">
        <v>448</v>
      </c>
      <c r="B433" s="12">
        <v>41</v>
      </c>
      <c r="D433">
        <v>750</v>
      </c>
      <c r="E433">
        <v>29</v>
      </c>
    </row>
    <row r="434" spans="1:5">
      <c r="A434" s="12">
        <v>689</v>
      </c>
      <c r="B434" s="12">
        <v>41</v>
      </c>
      <c r="D434">
        <v>887</v>
      </c>
      <c r="E434">
        <v>29</v>
      </c>
    </row>
    <row r="435" spans="1:5">
      <c r="A435" s="12">
        <v>941</v>
      </c>
      <c r="B435" s="12">
        <v>41</v>
      </c>
      <c r="D435">
        <v>889</v>
      </c>
      <c r="E435">
        <v>29</v>
      </c>
    </row>
    <row r="436" spans="1:5">
      <c r="A436" s="12">
        <v>911</v>
      </c>
      <c r="B436" s="12">
        <v>41</v>
      </c>
      <c r="D436">
        <v>531</v>
      </c>
      <c r="E436">
        <v>27</v>
      </c>
    </row>
    <row r="437" spans="1:5">
      <c r="A437" s="12">
        <v>886</v>
      </c>
      <c r="B437" s="12">
        <v>40</v>
      </c>
      <c r="D437">
        <v>592</v>
      </c>
      <c r="E437">
        <v>27</v>
      </c>
    </row>
    <row r="438" spans="1:5">
      <c r="A438" s="12">
        <v>339</v>
      </c>
      <c r="B438" s="12">
        <v>39</v>
      </c>
      <c r="D438">
        <v>797</v>
      </c>
      <c r="E438">
        <v>27</v>
      </c>
    </row>
    <row r="439" spans="1:5">
      <c r="A439" s="12">
        <v>883</v>
      </c>
      <c r="B439" s="12">
        <v>39</v>
      </c>
      <c r="D439">
        <v>811</v>
      </c>
      <c r="E439">
        <v>26</v>
      </c>
    </row>
    <row r="440" spans="1:5">
      <c r="A440" s="12">
        <v>862</v>
      </c>
      <c r="B440" s="12">
        <v>39</v>
      </c>
      <c r="D440">
        <v>915</v>
      </c>
      <c r="E440">
        <v>26</v>
      </c>
    </row>
    <row r="441" spans="1:5">
      <c r="A441" s="12">
        <v>940</v>
      </c>
      <c r="B441" s="12">
        <v>38</v>
      </c>
      <c r="D441">
        <v>530</v>
      </c>
      <c r="E441">
        <v>25</v>
      </c>
    </row>
    <row r="442" spans="1:5">
      <c r="A442" s="12">
        <v>450</v>
      </c>
      <c r="B442" s="12">
        <v>38</v>
      </c>
      <c r="D442">
        <v>550</v>
      </c>
      <c r="E442">
        <v>25</v>
      </c>
    </row>
    <row r="443" spans="1:5">
      <c r="A443" s="12">
        <v>878</v>
      </c>
      <c r="B443" s="12">
        <v>38</v>
      </c>
      <c r="D443">
        <v>689</v>
      </c>
      <c r="E443">
        <v>25</v>
      </c>
    </row>
    <row r="444" spans="1:5">
      <c r="A444" s="12">
        <v>877</v>
      </c>
      <c r="B444" s="12">
        <v>38</v>
      </c>
      <c r="D444">
        <v>340</v>
      </c>
      <c r="E444">
        <v>24</v>
      </c>
    </row>
    <row r="445" spans="1:5">
      <c r="A445" s="12">
        <v>887</v>
      </c>
      <c r="B445" s="12">
        <v>38</v>
      </c>
      <c r="D445">
        <v>860</v>
      </c>
      <c r="E445">
        <v>20</v>
      </c>
    </row>
    <row r="446" spans="1:5">
      <c r="A446" s="12">
        <v>879</v>
      </c>
      <c r="B446" s="12">
        <v>38</v>
      </c>
      <c r="D446">
        <v>551</v>
      </c>
      <c r="E446">
        <v>20</v>
      </c>
    </row>
    <row r="447" spans="1:5">
      <c r="A447" s="12">
        <v>888</v>
      </c>
      <c r="B447" s="12">
        <v>38</v>
      </c>
      <c r="D447">
        <v>244</v>
      </c>
      <c r="E447">
        <v>20</v>
      </c>
    </row>
    <row r="448" spans="1:5">
      <c r="A448" s="12">
        <v>551</v>
      </c>
      <c r="B448" s="12">
        <v>38</v>
      </c>
      <c r="D448">
        <v>916</v>
      </c>
      <c r="E448">
        <v>20</v>
      </c>
    </row>
    <row r="449" spans="1:5">
      <c r="A449" s="12">
        <v>876</v>
      </c>
      <c r="B449" s="12">
        <v>38</v>
      </c>
      <c r="D449">
        <v>243</v>
      </c>
      <c r="E449">
        <v>20</v>
      </c>
    </row>
    <row r="450" spans="1:5">
      <c r="A450" s="12">
        <v>865</v>
      </c>
      <c r="B450" s="12">
        <v>37</v>
      </c>
      <c r="D450">
        <v>634</v>
      </c>
      <c r="E450">
        <v>20</v>
      </c>
    </row>
    <row r="451" spans="1:5">
      <c r="A451" s="12">
        <v>913</v>
      </c>
      <c r="B451" s="12">
        <v>37</v>
      </c>
      <c r="D451">
        <v>506</v>
      </c>
      <c r="E451">
        <v>19</v>
      </c>
    </row>
    <row r="452" spans="1:5">
      <c r="A452" s="12">
        <v>866</v>
      </c>
      <c r="B452" s="12">
        <v>37</v>
      </c>
      <c r="D452">
        <v>339</v>
      </c>
      <c r="E452">
        <v>19</v>
      </c>
    </row>
    <row r="453" spans="1:5">
      <c r="A453" s="12">
        <v>867</v>
      </c>
      <c r="B453" s="12">
        <v>37</v>
      </c>
      <c r="D453">
        <v>942</v>
      </c>
      <c r="E453">
        <v>19</v>
      </c>
    </row>
    <row r="454" spans="1:5">
      <c r="A454" s="12">
        <v>947</v>
      </c>
      <c r="B454" s="12">
        <v>37</v>
      </c>
      <c r="D454">
        <v>940</v>
      </c>
      <c r="E454">
        <v>19</v>
      </c>
    </row>
    <row r="455" spans="1:5">
      <c r="A455" s="12">
        <v>793</v>
      </c>
      <c r="B455" s="12">
        <v>36</v>
      </c>
      <c r="D455">
        <v>941</v>
      </c>
      <c r="E455">
        <v>19</v>
      </c>
    </row>
    <row r="456" spans="1:5">
      <c r="A456" s="12">
        <v>880</v>
      </c>
      <c r="B456" s="12">
        <v>36</v>
      </c>
      <c r="D456">
        <v>338</v>
      </c>
      <c r="E456">
        <v>19</v>
      </c>
    </row>
    <row r="457" spans="1:5">
      <c r="A457" s="12">
        <v>864</v>
      </c>
      <c r="B457" s="12">
        <v>36</v>
      </c>
      <c r="D457">
        <v>59</v>
      </c>
      <c r="E457">
        <v>19</v>
      </c>
    </row>
    <row r="458" spans="1:5">
      <c r="A458" s="12">
        <v>882</v>
      </c>
      <c r="B458" s="12">
        <v>35</v>
      </c>
      <c r="D458">
        <v>247</v>
      </c>
      <c r="E458">
        <v>18</v>
      </c>
    </row>
    <row r="459" spans="1:5">
      <c r="A459" s="12">
        <v>863</v>
      </c>
      <c r="B459" s="12">
        <v>35</v>
      </c>
      <c r="D459">
        <v>240</v>
      </c>
      <c r="E459">
        <v>18</v>
      </c>
    </row>
    <row r="460" spans="1:5">
      <c r="A460" s="12">
        <v>30</v>
      </c>
      <c r="B460" s="12">
        <v>34</v>
      </c>
      <c r="D460">
        <v>57</v>
      </c>
      <c r="E460">
        <v>18</v>
      </c>
    </row>
    <row r="461" spans="1:5">
      <c r="A461" s="12">
        <v>449</v>
      </c>
      <c r="B461" s="12">
        <v>34</v>
      </c>
      <c r="D461">
        <v>917</v>
      </c>
      <c r="E461">
        <v>18</v>
      </c>
    </row>
    <row r="462" spans="1:5">
      <c r="A462" s="12">
        <v>881</v>
      </c>
      <c r="B462" s="12">
        <v>34</v>
      </c>
      <c r="D462">
        <v>61</v>
      </c>
      <c r="E462">
        <v>18</v>
      </c>
    </row>
    <row r="463" spans="1:5">
      <c r="A463" s="12">
        <v>915</v>
      </c>
      <c r="B463" s="12">
        <v>34</v>
      </c>
      <c r="D463">
        <v>943</v>
      </c>
      <c r="E463">
        <v>18</v>
      </c>
    </row>
    <row r="464" spans="1:5">
      <c r="A464" s="12">
        <v>530</v>
      </c>
      <c r="B464" s="12">
        <v>34</v>
      </c>
      <c r="D464">
        <v>512</v>
      </c>
      <c r="E464">
        <v>18</v>
      </c>
    </row>
    <row r="465" spans="1:5">
      <c r="A465" s="12">
        <v>939</v>
      </c>
      <c r="B465" s="12">
        <v>34</v>
      </c>
      <c r="D465">
        <v>242</v>
      </c>
      <c r="E465">
        <v>18</v>
      </c>
    </row>
    <row r="466" spans="1:5">
      <c r="A466" s="12">
        <v>914</v>
      </c>
      <c r="B466" s="12">
        <v>34</v>
      </c>
      <c r="D466">
        <v>248</v>
      </c>
      <c r="E466">
        <v>18</v>
      </c>
    </row>
    <row r="467" spans="1:5">
      <c r="A467" s="12">
        <v>31</v>
      </c>
      <c r="B467" s="12">
        <v>33</v>
      </c>
      <c r="D467">
        <v>854</v>
      </c>
      <c r="E467">
        <v>18</v>
      </c>
    </row>
    <row r="468" spans="1:5">
      <c r="A468" s="12">
        <v>508</v>
      </c>
      <c r="B468" s="12">
        <v>33</v>
      </c>
      <c r="D468">
        <v>515</v>
      </c>
      <c r="E468">
        <v>18</v>
      </c>
    </row>
    <row r="469" spans="1:5">
      <c r="A469" s="12">
        <v>32</v>
      </c>
      <c r="B469" s="12">
        <v>32</v>
      </c>
      <c r="D469">
        <v>239</v>
      </c>
      <c r="E469">
        <v>18</v>
      </c>
    </row>
    <row r="470" spans="1:5">
      <c r="A470" s="12">
        <v>796</v>
      </c>
      <c r="B470" s="12">
        <v>32</v>
      </c>
      <c r="D470">
        <v>56</v>
      </c>
      <c r="E470">
        <v>18</v>
      </c>
    </row>
    <row r="471" spans="1:5">
      <c r="A471" s="12">
        <v>121</v>
      </c>
      <c r="B471" s="12">
        <v>32</v>
      </c>
      <c r="D471">
        <v>60</v>
      </c>
      <c r="E471">
        <v>18</v>
      </c>
    </row>
    <row r="472" spans="1:5">
      <c r="A472" s="12">
        <v>298</v>
      </c>
      <c r="B472" s="12">
        <v>32</v>
      </c>
      <c r="D472">
        <v>246</v>
      </c>
      <c r="E472">
        <v>18</v>
      </c>
    </row>
    <row r="473" spans="1:5">
      <c r="A473" s="12">
        <v>511</v>
      </c>
      <c r="B473" s="12">
        <v>31</v>
      </c>
      <c r="D473">
        <v>249</v>
      </c>
      <c r="E473">
        <v>18</v>
      </c>
    </row>
    <row r="474" spans="1:5">
      <c r="A474" s="12">
        <v>297</v>
      </c>
      <c r="B474" s="12">
        <v>31</v>
      </c>
      <c r="D474">
        <v>245</v>
      </c>
      <c r="E474">
        <v>18</v>
      </c>
    </row>
    <row r="475" spans="1:5">
      <c r="A475" s="12">
        <v>299</v>
      </c>
      <c r="B475" s="12">
        <v>31</v>
      </c>
      <c r="D475">
        <v>58</v>
      </c>
      <c r="E475">
        <v>18</v>
      </c>
    </row>
    <row r="476" spans="1:5">
      <c r="A476" s="12">
        <v>33</v>
      </c>
      <c r="B476" s="12">
        <v>31</v>
      </c>
      <c r="D476">
        <v>241</v>
      </c>
      <c r="E476">
        <v>18</v>
      </c>
    </row>
    <row r="477" spans="1:5">
      <c r="A477" s="12">
        <v>122</v>
      </c>
      <c r="B477" s="12">
        <v>31</v>
      </c>
      <c r="D477">
        <v>861</v>
      </c>
      <c r="E477">
        <v>18</v>
      </c>
    </row>
    <row r="478" spans="1:5">
      <c r="A478" s="12">
        <v>338</v>
      </c>
      <c r="B478" s="12">
        <v>31</v>
      </c>
      <c r="D478">
        <v>50</v>
      </c>
      <c r="E478">
        <v>17</v>
      </c>
    </row>
    <row r="479" spans="1:5">
      <c r="A479" s="12">
        <v>948</v>
      </c>
      <c r="B479" s="12">
        <v>31</v>
      </c>
      <c r="D479">
        <v>447</v>
      </c>
      <c r="E479">
        <v>17</v>
      </c>
    </row>
    <row r="480" spans="1:5">
      <c r="A480" s="12">
        <v>916</v>
      </c>
      <c r="B480" s="12">
        <v>31</v>
      </c>
      <c r="D480">
        <v>446</v>
      </c>
      <c r="E480">
        <v>17</v>
      </c>
    </row>
    <row r="481" spans="1:5">
      <c r="A481" s="12">
        <v>514</v>
      </c>
      <c r="B481" s="12">
        <v>30</v>
      </c>
      <c r="D481">
        <v>513</v>
      </c>
      <c r="E481">
        <v>16</v>
      </c>
    </row>
    <row r="482" spans="1:5">
      <c r="A482" s="12">
        <v>337</v>
      </c>
      <c r="B482" s="12">
        <v>30</v>
      </c>
      <c r="D482">
        <v>516</v>
      </c>
      <c r="E482">
        <v>16</v>
      </c>
    </row>
    <row r="483" spans="1:5">
      <c r="A483" s="12">
        <v>300</v>
      </c>
      <c r="B483" s="12">
        <v>29</v>
      </c>
      <c r="D483">
        <v>939</v>
      </c>
      <c r="E483">
        <v>16</v>
      </c>
    </row>
    <row r="484" spans="1:5">
      <c r="A484" s="12">
        <v>650</v>
      </c>
      <c r="B484" s="12">
        <v>28</v>
      </c>
      <c r="D484">
        <v>944</v>
      </c>
      <c r="E484">
        <v>16</v>
      </c>
    </row>
    <row r="485" spans="1:5">
      <c r="A485" s="12">
        <v>34</v>
      </c>
      <c r="B485" s="12">
        <v>28</v>
      </c>
      <c r="D485">
        <v>53</v>
      </c>
      <c r="E485">
        <v>16</v>
      </c>
    </row>
    <row r="486" spans="1:5">
      <c r="A486" s="12">
        <v>529</v>
      </c>
      <c r="B486" s="12">
        <v>28</v>
      </c>
      <c r="D486">
        <v>55</v>
      </c>
      <c r="E486">
        <v>16</v>
      </c>
    </row>
    <row r="487" spans="1:5">
      <c r="A487" s="12">
        <v>36</v>
      </c>
      <c r="B487" s="12">
        <v>28</v>
      </c>
      <c r="D487">
        <v>857</v>
      </c>
      <c r="E487">
        <v>16</v>
      </c>
    </row>
    <row r="488" spans="1:5">
      <c r="A488" s="12">
        <v>649</v>
      </c>
      <c r="B488" s="12">
        <v>28</v>
      </c>
      <c r="D488">
        <v>124</v>
      </c>
      <c r="E488">
        <v>16</v>
      </c>
    </row>
    <row r="489" spans="1:5">
      <c r="A489" s="12">
        <v>648</v>
      </c>
      <c r="B489" s="12">
        <v>28</v>
      </c>
      <c r="D489">
        <v>858</v>
      </c>
      <c r="E489">
        <v>16</v>
      </c>
    </row>
    <row r="490" spans="1:5">
      <c r="A490" s="12">
        <v>552</v>
      </c>
      <c r="B490" s="12">
        <v>28</v>
      </c>
      <c r="D490">
        <v>945</v>
      </c>
      <c r="E490">
        <v>16</v>
      </c>
    </row>
    <row r="491" spans="1:5">
      <c r="A491" s="12">
        <v>635</v>
      </c>
      <c r="B491" s="12">
        <v>28</v>
      </c>
      <c r="D491">
        <v>54</v>
      </c>
      <c r="E491">
        <v>16</v>
      </c>
    </row>
    <row r="492" spans="1:5">
      <c r="A492" s="12">
        <v>303</v>
      </c>
      <c r="B492" s="12">
        <v>28</v>
      </c>
      <c r="D492">
        <v>62</v>
      </c>
      <c r="E492">
        <v>16</v>
      </c>
    </row>
    <row r="493" spans="1:5">
      <c r="A493" s="12">
        <v>35</v>
      </c>
      <c r="B493" s="12">
        <v>28</v>
      </c>
      <c r="D493">
        <v>125</v>
      </c>
      <c r="E493">
        <v>16</v>
      </c>
    </row>
    <row r="494" spans="1:5">
      <c r="A494" s="12">
        <v>125</v>
      </c>
      <c r="B494" s="12">
        <v>27</v>
      </c>
      <c r="D494">
        <v>334</v>
      </c>
      <c r="E494">
        <v>16</v>
      </c>
    </row>
    <row r="495" spans="1:5">
      <c r="A495" s="12">
        <v>296</v>
      </c>
      <c r="B495" s="12">
        <v>27</v>
      </c>
      <c r="D495">
        <v>859</v>
      </c>
      <c r="E495">
        <v>16</v>
      </c>
    </row>
    <row r="496" spans="1:5">
      <c r="A496" s="12">
        <v>509</v>
      </c>
      <c r="B496" s="12">
        <v>27</v>
      </c>
      <c r="D496">
        <v>335</v>
      </c>
      <c r="E496">
        <v>16</v>
      </c>
    </row>
    <row r="497" spans="1:5">
      <c r="A497" s="12">
        <v>126</v>
      </c>
      <c r="B497" s="12">
        <v>27</v>
      </c>
      <c r="D497">
        <v>856</v>
      </c>
      <c r="E497">
        <v>15</v>
      </c>
    </row>
    <row r="498" spans="1:5">
      <c r="A498" s="12">
        <v>513</v>
      </c>
      <c r="B498" s="12">
        <v>27</v>
      </c>
      <c r="D498">
        <v>66</v>
      </c>
      <c r="E498">
        <v>15</v>
      </c>
    </row>
    <row r="499" spans="1:5">
      <c r="A499" s="12">
        <v>647</v>
      </c>
      <c r="B499" s="12">
        <v>27</v>
      </c>
      <c r="D499">
        <v>68</v>
      </c>
      <c r="E499">
        <v>15</v>
      </c>
    </row>
    <row r="500" spans="1:5">
      <c r="A500" s="12">
        <v>938</v>
      </c>
      <c r="B500" s="12">
        <v>27</v>
      </c>
      <c r="D500">
        <v>918</v>
      </c>
      <c r="E500">
        <v>15</v>
      </c>
    </row>
    <row r="501" spans="1:5">
      <c r="A501" s="12">
        <v>334</v>
      </c>
      <c r="B501" s="12">
        <v>27</v>
      </c>
      <c r="D501">
        <v>855</v>
      </c>
      <c r="E501">
        <v>15</v>
      </c>
    </row>
    <row r="502" spans="1:5">
      <c r="A502" s="12">
        <v>964</v>
      </c>
      <c r="B502" s="12">
        <v>27</v>
      </c>
      <c r="D502">
        <v>67</v>
      </c>
      <c r="E502">
        <v>15</v>
      </c>
    </row>
    <row r="503" spans="1:5">
      <c r="A503" s="12">
        <v>512</v>
      </c>
      <c r="B503" s="12">
        <v>27</v>
      </c>
      <c r="D503">
        <v>552</v>
      </c>
      <c r="E503">
        <v>14</v>
      </c>
    </row>
    <row r="504" spans="1:5">
      <c r="A504" s="12">
        <v>510</v>
      </c>
      <c r="B504" s="12">
        <v>27</v>
      </c>
      <c r="D504">
        <v>437</v>
      </c>
      <c r="E504">
        <v>14</v>
      </c>
    </row>
    <row r="505" spans="1:5">
      <c r="A505" s="12">
        <v>336</v>
      </c>
      <c r="B505" s="12">
        <v>26</v>
      </c>
      <c r="D505">
        <v>440</v>
      </c>
      <c r="E505">
        <v>14</v>
      </c>
    </row>
    <row r="506" spans="1:5">
      <c r="A506" s="12">
        <v>651</v>
      </c>
      <c r="B506" s="12">
        <v>26</v>
      </c>
      <c r="D506">
        <v>116</v>
      </c>
      <c r="E506">
        <v>14</v>
      </c>
    </row>
    <row r="507" spans="1:5">
      <c r="A507" s="12">
        <v>123</v>
      </c>
      <c r="B507" s="12">
        <v>26</v>
      </c>
      <c r="D507">
        <v>122</v>
      </c>
      <c r="E507">
        <v>14</v>
      </c>
    </row>
    <row r="508" spans="1:5">
      <c r="A508" s="12">
        <v>302</v>
      </c>
      <c r="B508" s="12">
        <v>26</v>
      </c>
      <c r="D508">
        <v>123</v>
      </c>
      <c r="E508">
        <v>14</v>
      </c>
    </row>
    <row r="509" spans="1:5">
      <c r="A509" s="12">
        <v>301</v>
      </c>
      <c r="B509" s="12">
        <v>26</v>
      </c>
      <c r="D509">
        <v>862</v>
      </c>
      <c r="E509">
        <v>14</v>
      </c>
    </row>
    <row r="510" spans="1:5">
      <c r="A510" s="12">
        <v>120</v>
      </c>
      <c r="B510" s="12">
        <v>26</v>
      </c>
      <c r="D510">
        <v>938</v>
      </c>
      <c r="E510">
        <v>14</v>
      </c>
    </row>
    <row r="511" spans="1:5">
      <c r="A511" s="12">
        <v>335</v>
      </c>
      <c r="B511" s="12">
        <v>26</v>
      </c>
      <c r="D511">
        <v>439</v>
      </c>
      <c r="E511">
        <v>14</v>
      </c>
    </row>
    <row r="512" spans="1:5">
      <c r="A512" s="12">
        <v>515</v>
      </c>
      <c r="B512" s="12">
        <v>26</v>
      </c>
      <c r="D512">
        <v>438</v>
      </c>
      <c r="E512">
        <v>14</v>
      </c>
    </row>
    <row r="513" spans="1:5">
      <c r="A513" s="12">
        <v>305</v>
      </c>
      <c r="B513" s="12">
        <v>25</v>
      </c>
      <c r="D513">
        <v>514</v>
      </c>
      <c r="E513">
        <v>14</v>
      </c>
    </row>
    <row r="514" spans="1:5">
      <c r="A514" s="12">
        <v>963</v>
      </c>
      <c r="B514" s="12">
        <v>25</v>
      </c>
      <c r="D514">
        <v>507</v>
      </c>
      <c r="E514">
        <v>14</v>
      </c>
    </row>
    <row r="515" spans="1:5">
      <c r="A515" s="12">
        <v>306</v>
      </c>
      <c r="B515" s="12">
        <v>25</v>
      </c>
      <c r="D515">
        <v>65</v>
      </c>
      <c r="E515">
        <v>14</v>
      </c>
    </row>
    <row r="516" spans="1:5">
      <c r="A516" s="12">
        <v>304</v>
      </c>
      <c r="B516" s="12">
        <v>25</v>
      </c>
      <c r="D516">
        <v>568</v>
      </c>
      <c r="E516">
        <v>13</v>
      </c>
    </row>
    <row r="517" spans="1:5">
      <c r="A517" s="12">
        <v>307</v>
      </c>
      <c r="B517" s="12">
        <v>25</v>
      </c>
      <c r="D517">
        <v>63</v>
      </c>
      <c r="E517">
        <v>13</v>
      </c>
    </row>
    <row r="518" spans="1:5">
      <c r="A518" s="12">
        <v>516</v>
      </c>
      <c r="B518" s="12">
        <v>24</v>
      </c>
      <c r="D518">
        <v>793</v>
      </c>
      <c r="E518">
        <v>13</v>
      </c>
    </row>
    <row r="519" spans="1:5">
      <c r="A519" s="12">
        <v>59</v>
      </c>
      <c r="B519" s="12">
        <v>24</v>
      </c>
      <c r="D519">
        <v>49</v>
      </c>
      <c r="E519">
        <v>13</v>
      </c>
    </row>
    <row r="520" spans="1:5">
      <c r="A520" s="12">
        <v>60</v>
      </c>
      <c r="B520" s="12">
        <v>24</v>
      </c>
      <c r="D520">
        <v>64</v>
      </c>
      <c r="E520">
        <v>13</v>
      </c>
    </row>
    <row r="521" spans="1:5">
      <c r="A521" s="12">
        <v>949</v>
      </c>
      <c r="B521" s="12">
        <v>24</v>
      </c>
      <c r="D521">
        <v>336</v>
      </c>
      <c r="E521">
        <v>13</v>
      </c>
    </row>
    <row r="522" spans="1:5">
      <c r="A522" s="12">
        <v>917</v>
      </c>
      <c r="B522" s="12">
        <v>24</v>
      </c>
      <c r="D522">
        <v>964</v>
      </c>
      <c r="E522">
        <v>13</v>
      </c>
    </row>
    <row r="523" spans="1:5">
      <c r="A523" s="12">
        <v>436</v>
      </c>
      <c r="B523" s="12">
        <v>24</v>
      </c>
      <c r="D523">
        <v>51</v>
      </c>
      <c r="E523">
        <v>13</v>
      </c>
    </row>
    <row r="524" spans="1:5">
      <c r="A524" s="12">
        <v>184</v>
      </c>
      <c r="B524" s="12">
        <v>24</v>
      </c>
      <c r="D524">
        <v>415</v>
      </c>
      <c r="E524">
        <v>13</v>
      </c>
    </row>
    <row r="525" spans="1:5">
      <c r="A525" s="12">
        <v>517</v>
      </c>
      <c r="B525" s="12">
        <v>24</v>
      </c>
      <c r="D525">
        <v>52</v>
      </c>
      <c r="E525">
        <v>13</v>
      </c>
    </row>
    <row r="526" spans="1:5">
      <c r="A526" s="12">
        <v>855</v>
      </c>
      <c r="B526" s="12">
        <v>24</v>
      </c>
      <c r="D526">
        <v>291</v>
      </c>
      <c r="E526">
        <v>13</v>
      </c>
    </row>
    <row r="527" spans="1:5">
      <c r="A527" s="12">
        <v>183</v>
      </c>
      <c r="B527" s="12">
        <v>24</v>
      </c>
      <c r="D527">
        <v>965</v>
      </c>
      <c r="E527">
        <v>13</v>
      </c>
    </row>
    <row r="528" spans="1:5">
      <c r="A528" s="12">
        <v>41</v>
      </c>
      <c r="B528" s="12">
        <v>23</v>
      </c>
      <c r="D528">
        <v>48</v>
      </c>
      <c r="E528">
        <v>13</v>
      </c>
    </row>
    <row r="529" spans="1:5">
      <c r="A529" s="12">
        <v>245</v>
      </c>
      <c r="B529" s="12">
        <v>23</v>
      </c>
      <c r="D529">
        <v>636</v>
      </c>
      <c r="E529">
        <v>12</v>
      </c>
    </row>
    <row r="530" spans="1:5">
      <c r="A530" s="12">
        <v>185</v>
      </c>
      <c r="B530" s="12">
        <v>23</v>
      </c>
      <c r="D530">
        <v>566</v>
      </c>
      <c r="E530">
        <v>12</v>
      </c>
    </row>
    <row r="531" spans="1:5">
      <c r="A531" s="12">
        <v>242</v>
      </c>
      <c r="B531" s="12">
        <v>23</v>
      </c>
      <c r="D531">
        <v>287</v>
      </c>
      <c r="E531">
        <v>12</v>
      </c>
    </row>
    <row r="532" spans="1:5">
      <c r="A532" s="12">
        <v>861</v>
      </c>
      <c r="B532" s="12">
        <v>23</v>
      </c>
      <c r="D532">
        <v>290</v>
      </c>
      <c r="E532">
        <v>12</v>
      </c>
    </row>
    <row r="533" spans="1:5">
      <c r="A533" s="12">
        <v>119</v>
      </c>
      <c r="B533" s="12">
        <v>23</v>
      </c>
      <c r="D533">
        <v>337</v>
      </c>
      <c r="E533">
        <v>12</v>
      </c>
    </row>
    <row r="534" spans="1:5">
      <c r="A534" s="12">
        <v>860</v>
      </c>
      <c r="B534" s="12">
        <v>23</v>
      </c>
      <c r="D534">
        <v>47</v>
      </c>
      <c r="E534">
        <v>12</v>
      </c>
    </row>
    <row r="535" spans="1:5">
      <c r="A535" s="12">
        <v>244</v>
      </c>
      <c r="B535" s="12">
        <v>23</v>
      </c>
      <c r="D535">
        <v>288</v>
      </c>
      <c r="E535">
        <v>12</v>
      </c>
    </row>
    <row r="536" spans="1:5">
      <c r="A536" s="12">
        <v>61</v>
      </c>
      <c r="B536" s="12">
        <v>23</v>
      </c>
      <c r="D536">
        <v>289</v>
      </c>
      <c r="E536">
        <v>12</v>
      </c>
    </row>
    <row r="537" spans="1:5">
      <c r="A537" s="12">
        <v>243</v>
      </c>
      <c r="B537" s="12">
        <v>23</v>
      </c>
      <c r="D537">
        <v>292</v>
      </c>
      <c r="E537">
        <v>12</v>
      </c>
    </row>
    <row r="538" spans="1:5">
      <c r="A538" s="12">
        <v>688</v>
      </c>
      <c r="B538" s="12">
        <v>23</v>
      </c>
      <c r="D538">
        <v>567</v>
      </c>
      <c r="E538">
        <v>12</v>
      </c>
    </row>
    <row r="539" spans="1:5">
      <c r="A539" s="12">
        <v>37</v>
      </c>
      <c r="B539" s="12">
        <v>23</v>
      </c>
      <c r="D539">
        <v>293</v>
      </c>
      <c r="E539">
        <v>11</v>
      </c>
    </row>
    <row r="540" spans="1:5">
      <c r="A540" s="12">
        <v>859</v>
      </c>
      <c r="B540" s="12">
        <v>23</v>
      </c>
      <c r="D540">
        <v>69</v>
      </c>
      <c r="E540">
        <v>11</v>
      </c>
    </row>
    <row r="541" spans="1:5">
      <c r="A541" s="12">
        <v>333</v>
      </c>
      <c r="B541" s="12">
        <v>22</v>
      </c>
      <c r="D541">
        <v>332</v>
      </c>
      <c r="E541">
        <v>11</v>
      </c>
    </row>
    <row r="542" spans="1:5">
      <c r="A542" s="12">
        <v>523</v>
      </c>
      <c r="B542" s="12">
        <v>22</v>
      </c>
      <c r="D542">
        <v>936</v>
      </c>
      <c r="E542">
        <v>11</v>
      </c>
    </row>
    <row r="543" spans="1:5">
      <c r="A543" s="12">
        <v>58</v>
      </c>
      <c r="B543" s="12">
        <v>22</v>
      </c>
      <c r="D543">
        <v>126</v>
      </c>
      <c r="E543">
        <v>11</v>
      </c>
    </row>
    <row r="544" spans="1:5">
      <c r="A544" s="12">
        <v>56</v>
      </c>
      <c r="B544" s="12">
        <v>22</v>
      </c>
      <c r="D544">
        <v>294</v>
      </c>
      <c r="E544">
        <v>11</v>
      </c>
    </row>
    <row r="545" spans="1:5">
      <c r="A545" s="12">
        <v>127</v>
      </c>
      <c r="B545" s="12">
        <v>22</v>
      </c>
      <c r="D545">
        <v>295</v>
      </c>
      <c r="E545">
        <v>11</v>
      </c>
    </row>
    <row r="546" spans="1:5">
      <c r="A546" s="12">
        <v>918</v>
      </c>
      <c r="B546" s="12">
        <v>22</v>
      </c>
      <c r="D546">
        <v>285</v>
      </c>
      <c r="E546">
        <v>11</v>
      </c>
    </row>
    <row r="547" spans="1:5">
      <c r="A547" s="12">
        <v>447</v>
      </c>
      <c r="B547" s="12">
        <v>22</v>
      </c>
      <c r="D547">
        <v>517</v>
      </c>
      <c r="E547">
        <v>11</v>
      </c>
    </row>
    <row r="548" spans="1:5">
      <c r="A548" s="12">
        <v>49</v>
      </c>
      <c r="B548" s="12">
        <v>22</v>
      </c>
      <c r="D548">
        <v>937</v>
      </c>
      <c r="E548">
        <v>11</v>
      </c>
    </row>
    <row r="549" spans="1:5">
      <c r="A549" s="12">
        <v>682</v>
      </c>
      <c r="B549" s="12">
        <v>22</v>
      </c>
      <c r="D549">
        <v>286</v>
      </c>
      <c r="E549">
        <v>11</v>
      </c>
    </row>
    <row r="550" spans="1:5">
      <c r="A550" s="12">
        <v>567</v>
      </c>
      <c r="B550" s="12">
        <v>22</v>
      </c>
      <c r="D550">
        <v>441</v>
      </c>
      <c r="E550">
        <v>11</v>
      </c>
    </row>
    <row r="551" spans="1:5">
      <c r="A551" s="12">
        <v>856</v>
      </c>
      <c r="B551" s="12">
        <v>22</v>
      </c>
      <c r="D551">
        <v>518</v>
      </c>
      <c r="E551">
        <v>11</v>
      </c>
    </row>
    <row r="552" spans="1:5">
      <c r="A552" s="12">
        <v>124</v>
      </c>
      <c r="B552" s="12">
        <v>22</v>
      </c>
      <c r="D552">
        <v>553</v>
      </c>
      <c r="E552">
        <v>11</v>
      </c>
    </row>
    <row r="553" spans="1:5">
      <c r="A553" s="12">
        <v>55</v>
      </c>
      <c r="B553" s="12">
        <v>22</v>
      </c>
      <c r="D553">
        <v>448</v>
      </c>
      <c r="E553">
        <v>11</v>
      </c>
    </row>
    <row r="554" spans="1:5">
      <c r="A554" s="12">
        <v>57</v>
      </c>
      <c r="B554" s="12">
        <v>22</v>
      </c>
      <c r="D554">
        <v>635</v>
      </c>
      <c r="E554">
        <v>11</v>
      </c>
    </row>
    <row r="555" spans="1:5">
      <c r="A555" s="12">
        <v>29</v>
      </c>
      <c r="B555" s="12">
        <v>22</v>
      </c>
      <c r="D555">
        <v>519</v>
      </c>
      <c r="E555">
        <v>11</v>
      </c>
    </row>
    <row r="556" spans="1:5">
      <c r="A556" s="12">
        <v>39</v>
      </c>
      <c r="B556" s="12">
        <v>22</v>
      </c>
      <c r="D556">
        <v>333</v>
      </c>
      <c r="E556">
        <v>11</v>
      </c>
    </row>
    <row r="557" spans="1:5">
      <c r="A557" s="12">
        <v>636</v>
      </c>
      <c r="B557" s="12">
        <v>21</v>
      </c>
      <c r="D557">
        <v>794</v>
      </c>
      <c r="E557">
        <v>11</v>
      </c>
    </row>
    <row r="558" spans="1:5">
      <c r="A558" s="12">
        <v>520</v>
      </c>
      <c r="B558" s="12">
        <v>21</v>
      </c>
      <c r="D558">
        <v>935</v>
      </c>
      <c r="E558">
        <v>11</v>
      </c>
    </row>
    <row r="559" spans="1:5">
      <c r="A559" s="12">
        <v>116</v>
      </c>
      <c r="B559" s="12">
        <v>21</v>
      </c>
      <c r="D559">
        <v>508</v>
      </c>
      <c r="E559">
        <v>10</v>
      </c>
    </row>
    <row r="560" spans="1:5">
      <c r="A560" s="12">
        <v>68</v>
      </c>
      <c r="B560" s="12">
        <v>21</v>
      </c>
      <c r="D560">
        <v>919</v>
      </c>
      <c r="E560">
        <v>10</v>
      </c>
    </row>
    <row r="561" spans="1:5">
      <c r="A561" s="12">
        <v>246</v>
      </c>
      <c r="B561" s="12">
        <v>21</v>
      </c>
      <c r="D561">
        <v>795</v>
      </c>
      <c r="E561">
        <v>10</v>
      </c>
    </row>
    <row r="562" spans="1:5">
      <c r="A562" s="12">
        <v>416</v>
      </c>
      <c r="B562" s="12">
        <v>21</v>
      </c>
      <c r="D562">
        <v>301</v>
      </c>
      <c r="E562">
        <v>10</v>
      </c>
    </row>
    <row r="563" spans="1:5">
      <c r="A563" s="12">
        <v>117</v>
      </c>
      <c r="B563" s="12">
        <v>21</v>
      </c>
      <c r="D563">
        <v>948</v>
      </c>
      <c r="E563">
        <v>10</v>
      </c>
    </row>
    <row r="564" spans="1:5">
      <c r="A564" s="12">
        <v>248</v>
      </c>
      <c r="B564" s="12">
        <v>21</v>
      </c>
      <c r="D564">
        <v>238</v>
      </c>
      <c r="E564">
        <v>10</v>
      </c>
    </row>
    <row r="565" spans="1:5">
      <c r="A565" s="12">
        <v>794</v>
      </c>
      <c r="B565" s="12">
        <v>21</v>
      </c>
      <c r="D565">
        <v>299</v>
      </c>
      <c r="E565">
        <v>10</v>
      </c>
    </row>
    <row r="566" spans="1:5">
      <c r="A566" s="12">
        <v>250</v>
      </c>
      <c r="B566" s="12">
        <v>21</v>
      </c>
      <c r="D566">
        <v>302</v>
      </c>
      <c r="E566">
        <v>10</v>
      </c>
    </row>
    <row r="567" spans="1:5">
      <c r="A567" s="12">
        <v>115</v>
      </c>
      <c r="B567" s="12">
        <v>21</v>
      </c>
      <c r="D567">
        <v>796</v>
      </c>
      <c r="E567">
        <v>10</v>
      </c>
    </row>
    <row r="568" spans="1:5">
      <c r="A568" s="12">
        <v>26</v>
      </c>
      <c r="B568" s="12">
        <v>21</v>
      </c>
      <c r="D568">
        <v>114</v>
      </c>
      <c r="E568">
        <v>10</v>
      </c>
    </row>
    <row r="569" spans="1:5">
      <c r="A569" s="12">
        <v>247</v>
      </c>
      <c r="B569" s="12">
        <v>21</v>
      </c>
      <c r="D569">
        <v>300</v>
      </c>
      <c r="E569">
        <v>10</v>
      </c>
    </row>
    <row r="570" spans="1:5">
      <c r="A570" s="12">
        <v>62</v>
      </c>
      <c r="B570" s="12">
        <v>21</v>
      </c>
      <c r="D570">
        <v>115</v>
      </c>
      <c r="E570">
        <v>10</v>
      </c>
    </row>
    <row r="571" spans="1:5">
      <c r="A571" s="12">
        <v>292</v>
      </c>
      <c r="B571" s="12">
        <v>21</v>
      </c>
      <c r="D571">
        <v>688</v>
      </c>
      <c r="E571">
        <v>10</v>
      </c>
    </row>
    <row r="572" spans="1:5">
      <c r="A572" s="12">
        <v>521</v>
      </c>
      <c r="B572" s="12">
        <v>21</v>
      </c>
      <c r="D572">
        <v>307</v>
      </c>
      <c r="E572">
        <v>10</v>
      </c>
    </row>
    <row r="573" spans="1:5">
      <c r="A573" s="12">
        <v>249</v>
      </c>
      <c r="B573" s="12">
        <v>21</v>
      </c>
      <c r="D573">
        <v>110</v>
      </c>
      <c r="E573">
        <v>10</v>
      </c>
    </row>
    <row r="574" spans="1:5">
      <c r="A574" s="12">
        <v>69</v>
      </c>
      <c r="B574" s="12">
        <v>21</v>
      </c>
      <c r="D574">
        <v>70</v>
      </c>
      <c r="E574">
        <v>10</v>
      </c>
    </row>
    <row r="575" spans="1:5">
      <c r="A575" s="12">
        <v>522</v>
      </c>
      <c r="B575" s="12">
        <v>21</v>
      </c>
      <c r="D575">
        <v>308</v>
      </c>
      <c r="E575">
        <v>10</v>
      </c>
    </row>
    <row r="576" spans="1:5">
      <c r="A576" s="12">
        <v>28</v>
      </c>
      <c r="B576" s="12">
        <v>20</v>
      </c>
      <c r="D576">
        <v>509</v>
      </c>
      <c r="E576">
        <v>10</v>
      </c>
    </row>
    <row r="577" spans="1:5">
      <c r="A577" s="12">
        <v>293</v>
      </c>
      <c r="B577" s="12">
        <v>20</v>
      </c>
      <c r="D577">
        <v>520</v>
      </c>
      <c r="E577">
        <v>10</v>
      </c>
    </row>
    <row r="578" spans="1:5">
      <c r="A578" s="12">
        <v>40</v>
      </c>
      <c r="B578" s="12">
        <v>20</v>
      </c>
      <c r="D578">
        <v>113</v>
      </c>
      <c r="E578">
        <v>10</v>
      </c>
    </row>
    <row r="579" spans="1:5">
      <c r="A579" s="12">
        <v>38</v>
      </c>
      <c r="B579" s="12">
        <v>20</v>
      </c>
      <c r="D579">
        <v>947</v>
      </c>
      <c r="E579">
        <v>10</v>
      </c>
    </row>
    <row r="580" spans="1:5">
      <c r="A580" s="12">
        <v>238</v>
      </c>
      <c r="B580" s="12">
        <v>20</v>
      </c>
      <c r="D580">
        <v>111</v>
      </c>
      <c r="E580">
        <v>9</v>
      </c>
    </row>
    <row r="581" spans="1:5">
      <c r="A581" s="12">
        <v>239</v>
      </c>
      <c r="B581" s="12">
        <v>20</v>
      </c>
      <c r="D581">
        <v>112</v>
      </c>
      <c r="E581">
        <v>9</v>
      </c>
    </row>
    <row r="582" spans="1:5">
      <c r="A582" s="12">
        <v>857</v>
      </c>
      <c r="B582" s="12">
        <v>20</v>
      </c>
      <c r="D582">
        <v>109</v>
      </c>
      <c r="E582">
        <v>9</v>
      </c>
    </row>
    <row r="583" spans="1:5">
      <c r="A583" s="12">
        <v>118</v>
      </c>
      <c r="B583" s="12">
        <v>20</v>
      </c>
      <c r="D583">
        <v>637</v>
      </c>
      <c r="E583">
        <v>9</v>
      </c>
    </row>
    <row r="584" spans="1:5">
      <c r="A584" s="12">
        <v>51</v>
      </c>
      <c r="B584" s="12">
        <v>20</v>
      </c>
      <c r="D584">
        <v>444</v>
      </c>
      <c r="E584">
        <v>9</v>
      </c>
    </row>
    <row r="585" spans="1:5">
      <c r="A585" s="12">
        <v>50</v>
      </c>
      <c r="B585" s="12">
        <v>20</v>
      </c>
      <c r="D585">
        <v>921</v>
      </c>
      <c r="E585">
        <v>9</v>
      </c>
    </row>
    <row r="586" spans="1:5">
      <c r="A586" s="12">
        <v>66</v>
      </c>
      <c r="B586" s="12">
        <v>19</v>
      </c>
      <c r="D586">
        <v>127</v>
      </c>
      <c r="E586">
        <v>9</v>
      </c>
    </row>
    <row r="587" spans="1:5">
      <c r="A587" s="12">
        <v>294</v>
      </c>
      <c r="B587" s="12">
        <v>19</v>
      </c>
      <c r="D587">
        <v>304</v>
      </c>
      <c r="E587">
        <v>9</v>
      </c>
    </row>
    <row r="588" spans="1:5">
      <c r="A588" s="12">
        <v>679</v>
      </c>
      <c r="B588" s="12">
        <v>19</v>
      </c>
      <c r="D588">
        <v>306</v>
      </c>
      <c r="E588">
        <v>9</v>
      </c>
    </row>
    <row r="589" spans="1:5">
      <c r="A589" s="12">
        <v>111</v>
      </c>
      <c r="B589" s="12">
        <v>19</v>
      </c>
      <c r="D589">
        <v>443</v>
      </c>
      <c r="E589">
        <v>9</v>
      </c>
    </row>
    <row r="590" spans="1:5">
      <c r="A590" s="12">
        <v>27</v>
      </c>
      <c r="B590" s="12">
        <v>19</v>
      </c>
      <c r="D590">
        <v>525</v>
      </c>
      <c r="E590">
        <v>9</v>
      </c>
    </row>
    <row r="591" spans="1:5">
      <c r="A591" s="12">
        <v>113</v>
      </c>
      <c r="B591" s="12">
        <v>19</v>
      </c>
      <c r="D591">
        <v>920</v>
      </c>
      <c r="E591">
        <v>9</v>
      </c>
    </row>
    <row r="592" spans="1:5">
      <c r="A592" s="12">
        <v>63</v>
      </c>
      <c r="B592" s="12">
        <v>19</v>
      </c>
      <c r="D592">
        <v>46</v>
      </c>
      <c r="E592">
        <v>9</v>
      </c>
    </row>
    <row r="593" spans="1:5">
      <c r="A593" s="12">
        <v>637</v>
      </c>
      <c r="B593" s="12">
        <v>19</v>
      </c>
      <c r="D593">
        <v>303</v>
      </c>
      <c r="E593">
        <v>9</v>
      </c>
    </row>
    <row r="594" spans="1:5">
      <c r="A594" s="12">
        <v>295</v>
      </c>
      <c r="B594" s="12">
        <v>19</v>
      </c>
      <c r="D594">
        <v>71</v>
      </c>
      <c r="E594">
        <v>9</v>
      </c>
    </row>
    <row r="595" spans="1:5">
      <c r="A595" s="12">
        <v>446</v>
      </c>
      <c r="B595" s="12">
        <v>19</v>
      </c>
      <c r="D595">
        <v>442</v>
      </c>
      <c r="E595">
        <v>9</v>
      </c>
    </row>
    <row r="596" spans="1:5">
      <c r="A596" s="12">
        <v>683</v>
      </c>
      <c r="B596" s="12">
        <v>19</v>
      </c>
      <c r="D596">
        <v>128</v>
      </c>
      <c r="E596">
        <v>9</v>
      </c>
    </row>
    <row r="597" spans="1:5">
      <c r="A597" s="12">
        <v>112</v>
      </c>
      <c r="B597" s="12">
        <v>19</v>
      </c>
      <c r="D597">
        <v>683</v>
      </c>
      <c r="E597">
        <v>9</v>
      </c>
    </row>
    <row r="598" spans="1:5">
      <c r="A598" s="12">
        <v>858</v>
      </c>
      <c r="B598" s="12">
        <v>19</v>
      </c>
      <c r="D598">
        <v>108</v>
      </c>
      <c r="E598">
        <v>9</v>
      </c>
    </row>
    <row r="599" spans="1:5">
      <c r="A599" s="12">
        <v>54</v>
      </c>
      <c r="B599" s="12">
        <v>19</v>
      </c>
      <c r="D599">
        <v>119</v>
      </c>
      <c r="E599">
        <v>9</v>
      </c>
    </row>
    <row r="600" spans="1:5">
      <c r="A600" s="12">
        <v>795</v>
      </c>
      <c r="B600" s="12">
        <v>19</v>
      </c>
      <c r="D600">
        <v>445</v>
      </c>
      <c r="E600">
        <v>9</v>
      </c>
    </row>
    <row r="601" spans="1:5">
      <c r="A601" s="12">
        <v>524</v>
      </c>
      <c r="B601" s="12">
        <v>18</v>
      </c>
      <c r="D601">
        <v>687</v>
      </c>
      <c r="E601">
        <v>9</v>
      </c>
    </row>
    <row r="602" spans="1:5">
      <c r="A602" s="12">
        <v>518</v>
      </c>
      <c r="B602" s="12">
        <v>18</v>
      </c>
      <c r="D602">
        <v>528</v>
      </c>
      <c r="E602">
        <v>9</v>
      </c>
    </row>
    <row r="603" spans="1:5">
      <c r="A603" s="12">
        <v>290</v>
      </c>
      <c r="B603" s="12">
        <v>18</v>
      </c>
      <c r="D603">
        <v>106</v>
      </c>
      <c r="E603">
        <v>9</v>
      </c>
    </row>
    <row r="604" spans="1:5">
      <c r="A604" s="12">
        <v>48</v>
      </c>
      <c r="B604" s="12">
        <v>18</v>
      </c>
      <c r="D604">
        <v>305</v>
      </c>
      <c r="E604">
        <v>9</v>
      </c>
    </row>
    <row r="605" spans="1:5">
      <c r="A605" s="12">
        <v>437</v>
      </c>
      <c r="B605" s="12">
        <v>18</v>
      </c>
      <c r="D605">
        <v>107</v>
      </c>
      <c r="E605">
        <v>9</v>
      </c>
    </row>
    <row r="606" spans="1:5">
      <c r="A606" s="12">
        <v>240</v>
      </c>
      <c r="B606" s="12">
        <v>18</v>
      </c>
      <c r="D606">
        <v>946</v>
      </c>
      <c r="E606">
        <v>9</v>
      </c>
    </row>
    <row r="607" spans="1:5">
      <c r="A607" s="12">
        <v>445</v>
      </c>
      <c r="B607" s="12">
        <v>18</v>
      </c>
      <c r="D607">
        <v>298</v>
      </c>
      <c r="E607">
        <v>9</v>
      </c>
    </row>
    <row r="608" spans="1:5">
      <c r="A608" s="12">
        <v>640</v>
      </c>
      <c r="B608" s="12">
        <v>18</v>
      </c>
      <c r="D608">
        <v>321</v>
      </c>
      <c r="E608">
        <v>8</v>
      </c>
    </row>
    <row r="609" spans="1:5">
      <c r="A609" s="12">
        <v>684</v>
      </c>
      <c r="B609" s="12">
        <v>18</v>
      </c>
      <c r="D609">
        <v>963</v>
      </c>
      <c r="E609">
        <v>8</v>
      </c>
    </row>
    <row r="610" spans="1:5">
      <c r="A610" s="12">
        <v>67</v>
      </c>
      <c r="B610" s="12">
        <v>18</v>
      </c>
      <c r="D610">
        <v>315</v>
      </c>
      <c r="E610">
        <v>8</v>
      </c>
    </row>
    <row r="611" spans="1:5">
      <c r="A611" s="12">
        <v>128</v>
      </c>
      <c r="B611" s="12">
        <v>18</v>
      </c>
      <c r="D611">
        <v>317</v>
      </c>
      <c r="E611">
        <v>8</v>
      </c>
    </row>
    <row r="612" spans="1:5">
      <c r="A612" s="12">
        <v>652</v>
      </c>
      <c r="B612" s="12">
        <v>18</v>
      </c>
      <c r="D612">
        <v>511</v>
      </c>
      <c r="E612">
        <v>8</v>
      </c>
    </row>
    <row r="613" spans="1:5">
      <c r="A613" s="12">
        <v>937</v>
      </c>
      <c r="B613" s="12">
        <v>18</v>
      </c>
      <c r="D613">
        <v>314</v>
      </c>
      <c r="E613">
        <v>8</v>
      </c>
    </row>
    <row r="614" spans="1:5">
      <c r="A614" s="12">
        <v>65</v>
      </c>
      <c r="B614" s="12">
        <v>18</v>
      </c>
      <c r="D614">
        <v>313</v>
      </c>
      <c r="E614">
        <v>8</v>
      </c>
    </row>
    <row r="615" spans="1:5">
      <c r="A615" s="12">
        <v>438</v>
      </c>
      <c r="B615" s="12">
        <v>18</v>
      </c>
      <c r="D615">
        <v>510</v>
      </c>
      <c r="E615">
        <v>8</v>
      </c>
    </row>
    <row r="616" spans="1:5">
      <c r="A616" s="12">
        <v>47</v>
      </c>
      <c r="B616" s="12">
        <v>18</v>
      </c>
      <c r="D616">
        <v>526</v>
      </c>
      <c r="E616">
        <v>8</v>
      </c>
    </row>
    <row r="617" spans="1:5">
      <c r="A617" s="12">
        <v>129</v>
      </c>
      <c r="B617" s="12">
        <v>18</v>
      </c>
      <c r="D617">
        <v>962</v>
      </c>
      <c r="E617">
        <v>8</v>
      </c>
    </row>
    <row r="618" spans="1:5">
      <c r="A618" s="12">
        <v>566</v>
      </c>
      <c r="B618" s="12">
        <v>18</v>
      </c>
      <c r="D618">
        <v>118</v>
      </c>
      <c r="E618">
        <v>8</v>
      </c>
    </row>
    <row r="619" spans="1:5">
      <c r="A619" s="12">
        <v>241</v>
      </c>
      <c r="B619" s="12">
        <v>18</v>
      </c>
      <c r="D619">
        <v>72</v>
      </c>
      <c r="E619">
        <v>8</v>
      </c>
    </row>
    <row r="620" spans="1:5">
      <c r="A620" s="12">
        <v>114</v>
      </c>
      <c r="B620" s="12">
        <v>17</v>
      </c>
      <c r="D620">
        <v>120</v>
      </c>
      <c r="E620">
        <v>8</v>
      </c>
    </row>
    <row r="621" spans="1:5">
      <c r="A621" s="12">
        <v>519</v>
      </c>
      <c r="B621" s="12">
        <v>17</v>
      </c>
      <c r="D621">
        <v>73</v>
      </c>
      <c r="E621">
        <v>8</v>
      </c>
    </row>
    <row r="622" spans="1:5">
      <c r="A622" s="12">
        <v>676</v>
      </c>
      <c r="B622" s="12">
        <v>17</v>
      </c>
      <c r="D622">
        <v>323</v>
      </c>
      <c r="E622">
        <v>8</v>
      </c>
    </row>
    <row r="623" spans="1:5">
      <c r="A623" s="12">
        <v>288</v>
      </c>
      <c r="B623" s="12">
        <v>17</v>
      </c>
      <c r="D623">
        <v>521</v>
      </c>
      <c r="E623">
        <v>8</v>
      </c>
    </row>
    <row r="624" spans="1:5">
      <c r="A624" s="12">
        <v>285</v>
      </c>
      <c r="B624" s="12">
        <v>17</v>
      </c>
      <c r="D624">
        <v>529</v>
      </c>
      <c r="E624">
        <v>8</v>
      </c>
    </row>
    <row r="625" spans="1:5">
      <c r="A625" s="12">
        <v>46</v>
      </c>
      <c r="B625" s="12">
        <v>17</v>
      </c>
      <c r="D625">
        <v>319</v>
      </c>
      <c r="E625">
        <v>8</v>
      </c>
    </row>
    <row r="626" spans="1:5">
      <c r="A626" s="12">
        <v>110</v>
      </c>
      <c r="B626" s="12">
        <v>17</v>
      </c>
      <c r="D626">
        <v>121</v>
      </c>
      <c r="E626">
        <v>8</v>
      </c>
    </row>
    <row r="627" spans="1:5">
      <c r="A627" s="12">
        <v>678</v>
      </c>
      <c r="B627" s="12">
        <v>17</v>
      </c>
      <c r="D627">
        <v>74</v>
      </c>
      <c r="E627">
        <v>8</v>
      </c>
    </row>
    <row r="628" spans="1:5">
      <c r="A628" s="12">
        <v>646</v>
      </c>
      <c r="B628" s="12">
        <v>17</v>
      </c>
      <c r="D628">
        <v>318</v>
      </c>
      <c r="E628">
        <v>8</v>
      </c>
    </row>
    <row r="629" spans="1:5">
      <c r="A629" s="12">
        <v>308</v>
      </c>
      <c r="B629" s="12">
        <v>17</v>
      </c>
      <c r="D629">
        <v>316</v>
      </c>
      <c r="E629">
        <v>8</v>
      </c>
    </row>
    <row r="630" spans="1:5">
      <c r="A630" s="12">
        <v>644</v>
      </c>
      <c r="B630" s="12">
        <v>17</v>
      </c>
      <c r="D630">
        <v>527</v>
      </c>
      <c r="E630">
        <v>8</v>
      </c>
    </row>
    <row r="631" spans="1:5">
      <c r="A631" s="12">
        <v>284</v>
      </c>
      <c r="B631" s="12">
        <v>17</v>
      </c>
      <c r="D631">
        <v>320</v>
      </c>
      <c r="E631">
        <v>8</v>
      </c>
    </row>
    <row r="632" spans="1:5">
      <c r="A632" s="12">
        <v>332</v>
      </c>
      <c r="B632" s="12">
        <v>17</v>
      </c>
      <c r="D632">
        <v>524</v>
      </c>
      <c r="E632">
        <v>8</v>
      </c>
    </row>
    <row r="633" spans="1:5">
      <c r="A633" s="12">
        <v>70</v>
      </c>
      <c r="B633" s="12">
        <v>17</v>
      </c>
      <c r="D633">
        <v>322</v>
      </c>
      <c r="E633">
        <v>8</v>
      </c>
    </row>
    <row r="634" spans="1:5">
      <c r="A634" s="12">
        <v>289</v>
      </c>
      <c r="B634" s="12">
        <v>17</v>
      </c>
      <c r="D634">
        <v>684</v>
      </c>
      <c r="E634">
        <v>8</v>
      </c>
    </row>
    <row r="635" spans="1:5">
      <c r="A635" s="12">
        <v>109</v>
      </c>
      <c r="B635" s="12">
        <v>17</v>
      </c>
      <c r="D635">
        <v>117</v>
      </c>
      <c r="E635">
        <v>8</v>
      </c>
    </row>
    <row r="636" spans="1:5">
      <c r="A636" s="12">
        <v>45</v>
      </c>
      <c r="B636" s="12">
        <v>17</v>
      </c>
      <c r="D636">
        <v>680</v>
      </c>
      <c r="E636">
        <v>7</v>
      </c>
    </row>
    <row r="637" spans="1:5">
      <c r="A637" s="12">
        <v>677</v>
      </c>
      <c r="B637" s="12">
        <v>17</v>
      </c>
      <c r="D637">
        <v>101</v>
      </c>
      <c r="E637">
        <v>7</v>
      </c>
    </row>
    <row r="638" spans="1:5">
      <c r="A638" s="12">
        <v>53</v>
      </c>
      <c r="B638" s="12">
        <v>17</v>
      </c>
      <c r="D638">
        <v>98</v>
      </c>
      <c r="E638">
        <v>7</v>
      </c>
    </row>
    <row r="639" spans="1:5">
      <c r="A639" s="12">
        <v>919</v>
      </c>
      <c r="B639" s="12">
        <v>17</v>
      </c>
      <c r="D639">
        <v>130</v>
      </c>
      <c r="E639">
        <v>7</v>
      </c>
    </row>
    <row r="640" spans="1:5">
      <c r="A640" s="12">
        <v>643</v>
      </c>
      <c r="B640" s="12">
        <v>17</v>
      </c>
      <c r="D640">
        <v>100</v>
      </c>
      <c r="E640">
        <v>7</v>
      </c>
    </row>
    <row r="641" spans="1:5">
      <c r="A641" s="12">
        <v>309</v>
      </c>
      <c r="B641" s="12">
        <v>17</v>
      </c>
      <c r="D641">
        <v>522</v>
      </c>
      <c r="E641">
        <v>7</v>
      </c>
    </row>
    <row r="642" spans="1:5">
      <c r="A642" s="12">
        <v>52</v>
      </c>
      <c r="B642" s="12">
        <v>17</v>
      </c>
      <c r="D642">
        <v>416</v>
      </c>
      <c r="E642">
        <v>7</v>
      </c>
    </row>
    <row r="643" spans="1:5">
      <c r="A643" s="12">
        <v>641</v>
      </c>
      <c r="B643" s="12">
        <v>16</v>
      </c>
      <c r="D643">
        <v>129</v>
      </c>
      <c r="E643">
        <v>7</v>
      </c>
    </row>
    <row r="644" spans="1:5">
      <c r="A644" s="12">
        <v>286</v>
      </c>
      <c r="B644" s="12">
        <v>16</v>
      </c>
      <c r="D644">
        <v>681</v>
      </c>
      <c r="E644">
        <v>7</v>
      </c>
    </row>
    <row r="645" spans="1:5">
      <c r="A645" s="12">
        <v>675</v>
      </c>
      <c r="B645" s="12">
        <v>16</v>
      </c>
      <c r="D645">
        <v>934</v>
      </c>
      <c r="E645">
        <v>7</v>
      </c>
    </row>
    <row r="646" spans="1:5">
      <c r="A646" s="12">
        <v>130</v>
      </c>
      <c r="B646" s="12">
        <v>16</v>
      </c>
      <c r="D646">
        <v>641</v>
      </c>
      <c r="E646">
        <v>7</v>
      </c>
    </row>
    <row r="647" spans="1:5">
      <c r="A647" s="12">
        <v>64</v>
      </c>
      <c r="B647" s="12">
        <v>16</v>
      </c>
      <c r="D647">
        <v>933</v>
      </c>
      <c r="E647">
        <v>7</v>
      </c>
    </row>
    <row r="648" spans="1:5">
      <c r="A648" s="12">
        <v>642</v>
      </c>
      <c r="B648" s="12">
        <v>16</v>
      </c>
      <c r="D648">
        <v>436</v>
      </c>
      <c r="E648">
        <v>7</v>
      </c>
    </row>
    <row r="649" spans="1:5">
      <c r="A649" s="12">
        <v>435</v>
      </c>
      <c r="B649" s="12">
        <v>16</v>
      </c>
      <c r="D649">
        <v>44</v>
      </c>
      <c r="E649">
        <v>7</v>
      </c>
    </row>
    <row r="650" spans="1:5">
      <c r="A650" s="12">
        <v>25</v>
      </c>
      <c r="B650" s="12">
        <v>16</v>
      </c>
      <c r="D650">
        <v>103</v>
      </c>
      <c r="E650">
        <v>7</v>
      </c>
    </row>
    <row r="651" spans="1:5">
      <c r="A651" s="12">
        <v>553</v>
      </c>
      <c r="B651" s="12">
        <v>16</v>
      </c>
      <c r="D651">
        <v>682</v>
      </c>
      <c r="E651">
        <v>7</v>
      </c>
    </row>
    <row r="652" spans="1:5">
      <c r="A652" s="12">
        <v>674</v>
      </c>
      <c r="B652" s="12">
        <v>16</v>
      </c>
      <c r="D652">
        <v>417</v>
      </c>
      <c r="E652">
        <v>7</v>
      </c>
    </row>
    <row r="653" spans="1:5">
      <c r="A653" s="12">
        <v>291</v>
      </c>
      <c r="B653" s="12">
        <v>16</v>
      </c>
      <c r="D653">
        <v>45</v>
      </c>
      <c r="E653">
        <v>7</v>
      </c>
    </row>
    <row r="654" spans="1:5">
      <c r="A654" s="12">
        <v>287</v>
      </c>
      <c r="B654" s="12">
        <v>16</v>
      </c>
      <c r="D654">
        <v>102</v>
      </c>
      <c r="E654">
        <v>7</v>
      </c>
    </row>
    <row r="655" spans="1:5">
      <c r="A655" s="12">
        <v>565</v>
      </c>
      <c r="B655" s="12">
        <v>15</v>
      </c>
      <c r="D655">
        <v>104</v>
      </c>
      <c r="E655">
        <v>7</v>
      </c>
    </row>
    <row r="656" spans="1:5">
      <c r="A656" s="12">
        <v>934</v>
      </c>
      <c r="B656" s="12">
        <v>15</v>
      </c>
      <c r="D656">
        <v>643</v>
      </c>
      <c r="E656">
        <v>7</v>
      </c>
    </row>
    <row r="657" spans="1:5">
      <c r="A657" s="12">
        <v>653</v>
      </c>
      <c r="B657" s="12">
        <v>15</v>
      </c>
      <c r="D657">
        <v>677</v>
      </c>
      <c r="E657">
        <v>7</v>
      </c>
    </row>
    <row r="658" spans="1:5">
      <c r="A658" s="12">
        <v>44</v>
      </c>
      <c r="B658" s="12">
        <v>15</v>
      </c>
      <c r="D658">
        <v>565</v>
      </c>
      <c r="E658">
        <v>7</v>
      </c>
    </row>
    <row r="659" spans="1:5">
      <c r="A659" s="12">
        <v>43</v>
      </c>
      <c r="B659" s="12">
        <v>15</v>
      </c>
      <c r="D659">
        <v>642</v>
      </c>
      <c r="E659">
        <v>7</v>
      </c>
    </row>
    <row r="660" spans="1:5">
      <c r="A660" s="12">
        <v>645</v>
      </c>
      <c r="B660" s="12">
        <v>15</v>
      </c>
      <c r="D660">
        <v>105</v>
      </c>
      <c r="E660">
        <v>7</v>
      </c>
    </row>
    <row r="661" spans="1:5">
      <c r="A661" s="12">
        <v>680</v>
      </c>
      <c r="B661" s="12">
        <v>15</v>
      </c>
      <c r="D661">
        <v>678</v>
      </c>
      <c r="E661">
        <v>7</v>
      </c>
    </row>
    <row r="662" spans="1:5">
      <c r="A662" s="12">
        <v>107</v>
      </c>
      <c r="B662" s="12">
        <v>15</v>
      </c>
      <c r="D662">
        <v>646</v>
      </c>
      <c r="E662">
        <v>6</v>
      </c>
    </row>
    <row r="663" spans="1:5">
      <c r="A663" s="12">
        <v>439</v>
      </c>
      <c r="B663" s="12">
        <v>15</v>
      </c>
      <c r="D663">
        <v>34</v>
      </c>
      <c r="E663">
        <v>6</v>
      </c>
    </row>
    <row r="664" spans="1:5">
      <c r="A664" s="12">
        <v>440</v>
      </c>
      <c r="B664" s="12">
        <v>15</v>
      </c>
      <c r="D664">
        <v>42</v>
      </c>
      <c r="E664">
        <v>6</v>
      </c>
    </row>
    <row r="665" spans="1:5">
      <c r="A665" s="12">
        <v>441</v>
      </c>
      <c r="B665" s="12">
        <v>15</v>
      </c>
      <c r="D665">
        <v>949</v>
      </c>
      <c r="E665">
        <v>6</v>
      </c>
    </row>
    <row r="666" spans="1:5">
      <c r="A666" s="12">
        <v>935</v>
      </c>
      <c r="B666" s="12">
        <v>15</v>
      </c>
      <c r="D666">
        <v>644</v>
      </c>
      <c r="E666">
        <v>6</v>
      </c>
    </row>
    <row r="667" spans="1:5">
      <c r="A667" s="12">
        <v>525</v>
      </c>
      <c r="B667" s="12">
        <v>15</v>
      </c>
      <c r="D667">
        <v>564</v>
      </c>
      <c r="E667">
        <v>6</v>
      </c>
    </row>
    <row r="668" spans="1:5">
      <c r="A668" s="12">
        <v>108</v>
      </c>
      <c r="B668" s="12">
        <v>15</v>
      </c>
      <c r="D668">
        <v>638</v>
      </c>
      <c r="E668">
        <v>6</v>
      </c>
    </row>
    <row r="669" spans="1:5">
      <c r="A669" s="12">
        <v>131</v>
      </c>
      <c r="B669" s="12">
        <v>14</v>
      </c>
      <c r="D669">
        <v>651</v>
      </c>
      <c r="E669">
        <v>6</v>
      </c>
    </row>
    <row r="670" spans="1:5">
      <c r="A670" s="12">
        <v>331</v>
      </c>
      <c r="B670" s="12">
        <v>14</v>
      </c>
      <c r="D670">
        <v>36</v>
      </c>
      <c r="E670">
        <v>6</v>
      </c>
    </row>
    <row r="671" spans="1:5">
      <c r="A671" s="12">
        <v>106</v>
      </c>
      <c r="B671" s="12">
        <v>14</v>
      </c>
      <c r="D671">
        <v>647</v>
      </c>
      <c r="E671">
        <v>6</v>
      </c>
    </row>
    <row r="672" spans="1:5">
      <c r="A672" s="12">
        <v>71</v>
      </c>
      <c r="B672" s="12">
        <v>14</v>
      </c>
      <c r="D672">
        <v>675</v>
      </c>
      <c r="E672">
        <v>6</v>
      </c>
    </row>
    <row r="673" spans="1:5">
      <c r="A673" s="12">
        <v>950</v>
      </c>
      <c r="B673" s="12">
        <v>14</v>
      </c>
      <c r="D673">
        <v>43</v>
      </c>
      <c r="E673">
        <v>6</v>
      </c>
    </row>
    <row r="674" spans="1:5">
      <c r="A674" s="12">
        <v>961</v>
      </c>
      <c r="B674" s="12">
        <v>14</v>
      </c>
      <c r="D674">
        <v>37</v>
      </c>
      <c r="E674">
        <v>6</v>
      </c>
    </row>
    <row r="675" spans="1:5">
      <c r="A675" s="12">
        <v>962</v>
      </c>
      <c r="B675" s="12">
        <v>14</v>
      </c>
      <c r="D675">
        <v>35</v>
      </c>
      <c r="E675">
        <v>6</v>
      </c>
    </row>
    <row r="676" spans="1:5">
      <c r="A676" s="12">
        <v>554</v>
      </c>
      <c r="B676" s="12">
        <v>14</v>
      </c>
      <c r="D676">
        <v>29</v>
      </c>
      <c r="E676">
        <v>6</v>
      </c>
    </row>
    <row r="677" spans="1:5">
      <c r="A677" s="12">
        <v>673</v>
      </c>
      <c r="B677" s="12">
        <v>14</v>
      </c>
      <c r="D677">
        <v>649</v>
      </c>
      <c r="E677">
        <v>6</v>
      </c>
    </row>
    <row r="678" spans="1:5">
      <c r="A678" s="12">
        <v>433</v>
      </c>
      <c r="B678" s="12">
        <v>13</v>
      </c>
      <c r="D678">
        <v>650</v>
      </c>
      <c r="E678">
        <v>6</v>
      </c>
    </row>
    <row r="679" spans="1:5">
      <c r="A679" s="12">
        <v>237</v>
      </c>
      <c r="B679" s="12">
        <v>13</v>
      </c>
      <c r="D679">
        <v>676</v>
      </c>
      <c r="E679">
        <v>6</v>
      </c>
    </row>
    <row r="680" spans="1:5">
      <c r="A680" s="12">
        <v>273</v>
      </c>
      <c r="B680" s="12">
        <v>13</v>
      </c>
      <c r="D680">
        <v>645</v>
      </c>
      <c r="E680">
        <v>6</v>
      </c>
    </row>
    <row r="681" spans="1:5">
      <c r="A681" s="12">
        <v>417</v>
      </c>
      <c r="B681" s="12">
        <v>13</v>
      </c>
      <c r="D681">
        <v>648</v>
      </c>
      <c r="E681">
        <v>6</v>
      </c>
    </row>
    <row r="682" spans="1:5">
      <c r="A682" s="12">
        <v>638</v>
      </c>
      <c r="B682" s="12">
        <v>13</v>
      </c>
      <c r="D682">
        <v>41</v>
      </c>
      <c r="E682">
        <v>6</v>
      </c>
    </row>
    <row r="683" spans="1:5">
      <c r="A683" s="12">
        <v>687</v>
      </c>
      <c r="B683" s="12">
        <v>13</v>
      </c>
      <c r="D683">
        <v>38</v>
      </c>
      <c r="E683">
        <v>5</v>
      </c>
    </row>
    <row r="684" spans="1:5">
      <c r="A684" s="12">
        <v>432</v>
      </c>
      <c r="B684" s="12">
        <v>13</v>
      </c>
      <c r="D684">
        <v>28</v>
      </c>
      <c r="E684">
        <v>5</v>
      </c>
    </row>
    <row r="685" spans="1:5">
      <c r="A685" s="12">
        <v>75</v>
      </c>
      <c r="B685" s="12">
        <v>13</v>
      </c>
      <c r="D685">
        <v>183</v>
      </c>
      <c r="E685">
        <v>5</v>
      </c>
    </row>
    <row r="686" spans="1:5">
      <c r="A686" s="12">
        <v>681</v>
      </c>
      <c r="B686" s="12">
        <v>13</v>
      </c>
      <c r="D686">
        <v>97</v>
      </c>
      <c r="E686">
        <v>5</v>
      </c>
    </row>
    <row r="687" spans="1:5">
      <c r="A687" s="12">
        <v>434</v>
      </c>
      <c r="B687" s="12">
        <v>13</v>
      </c>
      <c r="D687">
        <v>930</v>
      </c>
      <c r="E687">
        <v>5</v>
      </c>
    </row>
    <row r="688" spans="1:5">
      <c r="A688" s="12">
        <v>270</v>
      </c>
      <c r="B688" s="12">
        <v>13</v>
      </c>
      <c r="D688">
        <v>929</v>
      </c>
      <c r="E688">
        <v>5</v>
      </c>
    </row>
    <row r="689" spans="1:5">
      <c r="A689" s="12">
        <v>72</v>
      </c>
      <c r="B689" s="12">
        <v>13</v>
      </c>
      <c r="D689">
        <v>563</v>
      </c>
      <c r="E689">
        <v>5</v>
      </c>
    </row>
    <row r="690" spans="1:5">
      <c r="A690" s="12">
        <v>322</v>
      </c>
      <c r="B690" s="12">
        <v>12</v>
      </c>
      <c r="D690">
        <v>325</v>
      </c>
      <c r="E690">
        <v>5</v>
      </c>
    </row>
    <row r="691" spans="1:5">
      <c r="A691" s="12">
        <v>920</v>
      </c>
      <c r="B691" s="12">
        <v>12</v>
      </c>
      <c r="D691">
        <v>134</v>
      </c>
      <c r="E691">
        <v>5</v>
      </c>
    </row>
    <row r="692" spans="1:5">
      <c r="A692" s="12">
        <v>105</v>
      </c>
      <c r="B692" s="12">
        <v>12</v>
      </c>
      <c r="D692">
        <v>33</v>
      </c>
      <c r="E692">
        <v>5</v>
      </c>
    </row>
    <row r="693" spans="1:5">
      <c r="A693" s="12">
        <v>921</v>
      </c>
      <c r="B693" s="12">
        <v>12</v>
      </c>
      <c r="D693">
        <v>32</v>
      </c>
      <c r="E693">
        <v>5</v>
      </c>
    </row>
    <row r="694" spans="1:5">
      <c r="A694" s="12">
        <v>272</v>
      </c>
      <c r="B694" s="12">
        <v>12</v>
      </c>
      <c r="D694">
        <v>324</v>
      </c>
      <c r="E694">
        <v>5</v>
      </c>
    </row>
    <row r="695" spans="1:5">
      <c r="A695" s="12">
        <v>281</v>
      </c>
      <c r="B695" s="12">
        <v>12</v>
      </c>
      <c r="D695">
        <v>928</v>
      </c>
      <c r="E695">
        <v>5</v>
      </c>
    </row>
    <row r="696" spans="1:5">
      <c r="A696" s="12">
        <v>74</v>
      </c>
      <c r="B696" s="12">
        <v>12</v>
      </c>
      <c r="D696">
        <v>523</v>
      </c>
      <c r="E696">
        <v>5</v>
      </c>
    </row>
    <row r="697" spans="1:5">
      <c r="A697" s="12">
        <v>922</v>
      </c>
      <c r="B697" s="12">
        <v>12</v>
      </c>
      <c r="D697">
        <v>560</v>
      </c>
      <c r="E697">
        <v>5</v>
      </c>
    </row>
    <row r="698" spans="1:5">
      <c r="A698" s="12">
        <v>73</v>
      </c>
      <c r="B698" s="12">
        <v>12</v>
      </c>
      <c r="D698">
        <v>927</v>
      </c>
      <c r="E698">
        <v>5</v>
      </c>
    </row>
    <row r="699" spans="1:5">
      <c r="A699" s="12">
        <v>236</v>
      </c>
      <c r="B699" s="12">
        <v>12</v>
      </c>
      <c r="D699">
        <v>30</v>
      </c>
      <c r="E699">
        <v>5</v>
      </c>
    </row>
    <row r="700" spans="1:5">
      <c r="A700" s="12">
        <v>323</v>
      </c>
      <c r="B700" s="12">
        <v>12</v>
      </c>
      <c r="D700">
        <v>77</v>
      </c>
      <c r="E700">
        <v>5</v>
      </c>
    </row>
    <row r="701" spans="1:5">
      <c r="A701" s="12">
        <v>157</v>
      </c>
      <c r="B701" s="12">
        <v>12</v>
      </c>
      <c r="D701">
        <v>99</v>
      </c>
      <c r="E701">
        <v>5</v>
      </c>
    </row>
    <row r="702" spans="1:5">
      <c r="A702" s="12">
        <v>271</v>
      </c>
      <c r="B702" s="12">
        <v>12</v>
      </c>
      <c r="D702">
        <v>95</v>
      </c>
      <c r="E702">
        <v>5</v>
      </c>
    </row>
    <row r="703" spans="1:5">
      <c r="A703" s="12">
        <v>671</v>
      </c>
      <c r="B703" s="12">
        <v>12</v>
      </c>
      <c r="D703">
        <v>135</v>
      </c>
      <c r="E703">
        <v>5</v>
      </c>
    </row>
    <row r="704" spans="1:5">
      <c r="A704" s="12">
        <v>672</v>
      </c>
      <c r="B704" s="12">
        <v>12</v>
      </c>
      <c r="D704">
        <v>31</v>
      </c>
      <c r="E704">
        <v>5</v>
      </c>
    </row>
    <row r="705" spans="1:5">
      <c r="A705" s="12">
        <v>442</v>
      </c>
      <c r="B705" s="12">
        <v>12</v>
      </c>
      <c r="D705">
        <v>96</v>
      </c>
      <c r="E705">
        <v>5</v>
      </c>
    </row>
    <row r="706" spans="1:5">
      <c r="A706" s="12">
        <v>324</v>
      </c>
      <c r="B706" s="12">
        <v>12</v>
      </c>
      <c r="D706">
        <v>931</v>
      </c>
      <c r="E706">
        <v>5</v>
      </c>
    </row>
    <row r="707" spans="1:5">
      <c r="A707" s="12">
        <v>430</v>
      </c>
      <c r="B707" s="12">
        <v>11</v>
      </c>
      <c r="D707">
        <v>76</v>
      </c>
      <c r="E707">
        <v>5</v>
      </c>
    </row>
    <row r="708" spans="1:5">
      <c r="A708" s="12">
        <v>132</v>
      </c>
      <c r="B708" s="12">
        <v>11</v>
      </c>
      <c r="D708">
        <v>932</v>
      </c>
      <c r="E708">
        <v>5</v>
      </c>
    </row>
    <row r="709" spans="1:5">
      <c r="A709" s="12">
        <v>936</v>
      </c>
      <c r="B709" s="12">
        <v>11</v>
      </c>
      <c r="D709">
        <v>561</v>
      </c>
      <c r="E709">
        <v>5</v>
      </c>
    </row>
    <row r="710" spans="1:5">
      <c r="A710" s="12">
        <v>234</v>
      </c>
      <c r="B710" s="12">
        <v>11</v>
      </c>
      <c r="D710">
        <v>679</v>
      </c>
      <c r="E710">
        <v>5</v>
      </c>
    </row>
    <row r="711" spans="1:5">
      <c r="A711" s="12">
        <v>269</v>
      </c>
      <c r="B711" s="12">
        <v>11</v>
      </c>
      <c r="D711">
        <v>40</v>
      </c>
      <c r="E711">
        <v>4</v>
      </c>
    </row>
    <row r="712" spans="1:5">
      <c r="A712" s="12">
        <v>235</v>
      </c>
      <c r="B712" s="12">
        <v>11</v>
      </c>
      <c r="D712">
        <v>217</v>
      </c>
      <c r="E712">
        <v>4</v>
      </c>
    </row>
    <row r="713" spans="1:5">
      <c r="A713" s="12">
        <v>268</v>
      </c>
      <c r="B713" s="12">
        <v>11</v>
      </c>
      <c r="D713">
        <v>558</v>
      </c>
      <c r="E713">
        <v>4</v>
      </c>
    </row>
    <row r="714" spans="1:5">
      <c r="A714" s="12">
        <v>216</v>
      </c>
      <c r="B714" s="12">
        <v>11</v>
      </c>
      <c r="D714">
        <v>559</v>
      </c>
      <c r="E714">
        <v>4</v>
      </c>
    </row>
    <row r="715" spans="1:5">
      <c r="A715" s="12">
        <v>275</v>
      </c>
      <c r="B715" s="12">
        <v>11</v>
      </c>
      <c r="D715">
        <v>181</v>
      </c>
      <c r="E715">
        <v>4</v>
      </c>
    </row>
    <row r="716" spans="1:5">
      <c r="A716" s="12">
        <v>215</v>
      </c>
      <c r="B716" s="12">
        <v>11</v>
      </c>
      <c r="D716">
        <v>554</v>
      </c>
      <c r="E716">
        <v>4</v>
      </c>
    </row>
    <row r="717" spans="1:5">
      <c r="A717" s="12">
        <v>274</v>
      </c>
      <c r="B717" s="12">
        <v>11</v>
      </c>
      <c r="D717">
        <v>562</v>
      </c>
      <c r="E717">
        <v>4</v>
      </c>
    </row>
    <row r="718" spans="1:5">
      <c r="A718" s="12">
        <v>214</v>
      </c>
      <c r="B718" s="12">
        <v>11</v>
      </c>
      <c r="D718">
        <v>950</v>
      </c>
      <c r="E718">
        <v>4</v>
      </c>
    </row>
    <row r="719" spans="1:5">
      <c r="A719" s="12">
        <v>104</v>
      </c>
      <c r="B719" s="12">
        <v>11</v>
      </c>
      <c r="D719">
        <v>282</v>
      </c>
      <c r="E719">
        <v>4</v>
      </c>
    </row>
    <row r="720" spans="1:5">
      <c r="A720" s="12">
        <v>429</v>
      </c>
      <c r="B720" s="12">
        <v>11</v>
      </c>
      <c r="D720">
        <v>327</v>
      </c>
      <c r="E720">
        <v>4</v>
      </c>
    </row>
    <row r="721" spans="1:5">
      <c r="A721" s="12">
        <v>428</v>
      </c>
      <c r="B721" s="12">
        <v>11</v>
      </c>
      <c r="D721">
        <v>418</v>
      </c>
      <c r="E721">
        <v>4</v>
      </c>
    </row>
    <row r="722" spans="1:5">
      <c r="A722" s="12">
        <v>42</v>
      </c>
      <c r="B722" s="12">
        <v>11</v>
      </c>
      <c r="D722">
        <v>212</v>
      </c>
      <c r="E722">
        <v>4</v>
      </c>
    </row>
    <row r="723" spans="1:5">
      <c r="A723" s="12">
        <v>528</v>
      </c>
      <c r="B723" s="12">
        <v>11</v>
      </c>
      <c r="D723">
        <v>924</v>
      </c>
      <c r="E723">
        <v>4</v>
      </c>
    </row>
    <row r="724" spans="1:5">
      <c r="A724" s="12">
        <v>431</v>
      </c>
      <c r="B724" s="12">
        <v>11</v>
      </c>
      <c r="D724">
        <v>180</v>
      </c>
      <c r="E724">
        <v>4</v>
      </c>
    </row>
    <row r="725" spans="1:5">
      <c r="A725" s="12">
        <v>427</v>
      </c>
      <c r="B725" s="12">
        <v>11</v>
      </c>
      <c r="D725">
        <v>215</v>
      </c>
      <c r="E725">
        <v>4</v>
      </c>
    </row>
    <row r="726" spans="1:5">
      <c r="A726" s="12">
        <v>155</v>
      </c>
      <c r="B726" s="12">
        <v>10</v>
      </c>
      <c r="D726">
        <v>326</v>
      </c>
      <c r="E726">
        <v>4</v>
      </c>
    </row>
    <row r="727" spans="1:5">
      <c r="A727" s="12">
        <v>426</v>
      </c>
      <c r="B727" s="12">
        <v>10</v>
      </c>
      <c r="D727">
        <v>639</v>
      </c>
      <c r="E727">
        <v>4</v>
      </c>
    </row>
    <row r="728" spans="1:5">
      <c r="A728" s="12">
        <v>314</v>
      </c>
      <c r="B728" s="12">
        <v>10</v>
      </c>
      <c r="D728">
        <v>182</v>
      </c>
      <c r="E728">
        <v>4</v>
      </c>
    </row>
    <row r="729" spans="1:5">
      <c r="A729" s="12">
        <v>212</v>
      </c>
      <c r="B729" s="12">
        <v>10</v>
      </c>
      <c r="D729">
        <v>209</v>
      </c>
      <c r="E729">
        <v>4</v>
      </c>
    </row>
    <row r="730" spans="1:5">
      <c r="A730" s="12">
        <v>211</v>
      </c>
      <c r="B730" s="12">
        <v>10</v>
      </c>
      <c r="D730">
        <v>309</v>
      </c>
      <c r="E730">
        <v>4</v>
      </c>
    </row>
    <row r="731" spans="1:5">
      <c r="A731" s="12">
        <v>283</v>
      </c>
      <c r="B731" s="12">
        <v>10</v>
      </c>
      <c r="D731">
        <v>189</v>
      </c>
      <c r="E731">
        <v>4</v>
      </c>
    </row>
    <row r="732" spans="1:5">
      <c r="A732" s="12">
        <v>313</v>
      </c>
      <c r="B732" s="12">
        <v>10</v>
      </c>
      <c r="D732">
        <v>556</v>
      </c>
      <c r="E732">
        <v>4</v>
      </c>
    </row>
    <row r="733" spans="1:5">
      <c r="A733" s="12">
        <v>152</v>
      </c>
      <c r="B733" s="12">
        <v>10</v>
      </c>
      <c r="D733">
        <v>237</v>
      </c>
      <c r="E733">
        <v>4</v>
      </c>
    </row>
    <row r="734" spans="1:5">
      <c r="A734" s="12">
        <v>639</v>
      </c>
      <c r="B734" s="12">
        <v>10</v>
      </c>
      <c r="D734">
        <v>132</v>
      </c>
      <c r="E734">
        <v>4</v>
      </c>
    </row>
    <row r="735" spans="1:5">
      <c r="A735" s="12">
        <v>443</v>
      </c>
      <c r="B735" s="12">
        <v>10</v>
      </c>
      <c r="D735">
        <v>207</v>
      </c>
      <c r="E735">
        <v>4</v>
      </c>
    </row>
    <row r="736" spans="1:5">
      <c r="A736" s="12">
        <v>217</v>
      </c>
      <c r="B736" s="12">
        <v>10</v>
      </c>
      <c r="D736">
        <v>434</v>
      </c>
      <c r="E736">
        <v>4</v>
      </c>
    </row>
    <row r="737" spans="1:5">
      <c r="A737" s="12">
        <v>527</v>
      </c>
      <c r="B737" s="12">
        <v>10</v>
      </c>
      <c r="D737">
        <v>433</v>
      </c>
      <c r="E737">
        <v>4</v>
      </c>
    </row>
    <row r="738" spans="1:5">
      <c r="A738" s="12">
        <v>282</v>
      </c>
      <c r="B738" s="12">
        <v>10</v>
      </c>
      <c r="D738">
        <v>671</v>
      </c>
      <c r="E738">
        <v>4</v>
      </c>
    </row>
    <row r="739" spans="1:5">
      <c r="A739" s="12">
        <v>312</v>
      </c>
      <c r="B739" s="12">
        <v>10</v>
      </c>
      <c r="D739">
        <v>213</v>
      </c>
      <c r="E739">
        <v>4</v>
      </c>
    </row>
    <row r="740" spans="1:5">
      <c r="A740" s="12">
        <v>280</v>
      </c>
      <c r="B740" s="12">
        <v>10</v>
      </c>
      <c r="D740">
        <v>75</v>
      </c>
      <c r="E740">
        <v>4</v>
      </c>
    </row>
    <row r="741" spans="1:5">
      <c r="A741" s="12">
        <v>526</v>
      </c>
      <c r="B741" s="12">
        <v>10</v>
      </c>
      <c r="D741">
        <v>185</v>
      </c>
      <c r="E741">
        <v>4</v>
      </c>
    </row>
    <row r="742" spans="1:5">
      <c r="A742" s="12">
        <v>103</v>
      </c>
      <c r="B742" s="12">
        <v>10</v>
      </c>
      <c r="D742">
        <v>179</v>
      </c>
      <c r="E742">
        <v>4</v>
      </c>
    </row>
    <row r="743" spans="1:5">
      <c r="A743" s="12">
        <v>926</v>
      </c>
      <c r="B743" s="12">
        <v>10</v>
      </c>
      <c r="D743">
        <v>555</v>
      </c>
      <c r="E743">
        <v>4</v>
      </c>
    </row>
    <row r="744" spans="1:5">
      <c r="A744" s="12">
        <v>156</v>
      </c>
      <c r="B744" s="12">
        <v>10</v>
      </c>
      <c r="D744">
        <v>211</v>
      </c>
      <c r="E744">
        <v>4</v>
      </c>
    </row>
    <row r="745" spans="1:5">
      <c r="A745" s="12">
        <v>102</v>
      </c>
      <c r="B745" s="12">
        <v>10</v>
      </c>
      <c r="D745">
        <v>557</v>
      </c>
      <c r="E745">
        <v>4</v>
      </c>
    </row>
    <row r="746" spans="1:5">
      <c r="A746" s="12">
        <v>154</v>
      </c>
      <c r="B746" s="12">
        <v>10</v>
      </c>
      <c r="D746">
        <v>673</v>
      </c>
      <c r="E746">
        <v>4</v>
      </c>
    </row>
    <row r="747" spans="1:5">
      <c r="A747" s="12">
        <v>425</v>
      </c>
      <c r="B747" s="12">
        <v>10</v>
      </c>
      <c r="D747">
        <v>190</v>
      </c>
      <c r="E747">
        <v>4</v>
      </c>
    </row>
    <row r="748" spans="1:5">
      <c r="A748" s="12">
        <v>210</v>
      </c>
      <c r="B748" s="12">
        <v>10</v>
      </c>
      <c r="D748">
        <v>328</v>
      </c>
      <c r="E748">
        <v>4</v>
      </c>
    </row>
    <row r="749" spans="1:5">
      <c r="A749" s="12">
        <v>99</v>
      </c>
      <c r="B749" s="12">
        <v>10</v>
      </c>
      <c r="D749">
        <v>184</v>
      </c>
      <c r="E749">
        <v>4</v>
      </c>
    </row>
    <row r="750" spans="1:5">
      <c r="A750" s="12">
        <v>444</v>
      </c>
      <c r="B750" s="12">
        <v>10</v>
      </c>
      <c r="D750">
        <v>131</v>
      </c>
      <c r="E750">
        <v>4</v>
      </c>
    </row>
    <row r="751" spans="1:5">
      <c r="A751" s="12">
        <v>133</v>
      </c>
      <c r="B751" s="12">
        <v>10</v>
      </c>
      <c r="D751">
        <v>281</v>
      </c>
      <c r="E751">
        <v>4</v>
      </c>
    </row>
    <row r="752" spans="1:5">
      <c r="A752" s="12">
        <v>213</v>
      </c>
      <c r="B752" s="12">
        <v>10</v>
      </c>
      <c r="D752">
        <v>923</v>
      </c>
      <c r="E752">
        <v>4</v>
      </c>
    </row>
    <row r="753" spans="1:5">
      <c r="A753" s="12">
        <v>153</v>
      </c>
      <c r="B753" s="12">
        <v>10</v>
      </c>
      <c r="D753">
        <v>922</v>
      </c>
      <c r="E753">
        <v>4</v>
      </c>
    </row>
    <row r="754" spans="1:5">
      <c r="A754" s="12">
        <v>951</v>
      </c>
      <c r="B754" s="12">
        <v>10</v>
      </c>
      <c r="D754">
        <v>640</v>
      </c>
      <c r="E754">
        <v>4</v>
      </c>
    </row>
    <row r="755" spans="1:5">
      <c r="A755" s="12">
        <v>209</v>
      </c>
      <c r="B755" s="12">
        <v>10</v>
      </c>
      <c r="D755">
        <v>435</v>
      </c>
      <c r="E755">
        <v>4</v>
      </c>
    </row>
    <row r="756" spans="1:5">
      <c r="A756" s="12">
        <v>279</v>
      </c>
      <c r="B756" s="12">
        <v>9</v>
      </c>
      <c r="D756">
        <v>210</v>
      </c>
      <c r="E756">
        <v>4</v>
      </c>
    </row>
    <row r="757" spans="1:5">
      <c r="A757" s="12">
        <v>24</v>
      </c>
      <c r="B757" s="12">
        <v>9</v>
      </c>
      <c r="D757">
        <v>672</v>
      </c>
      <c r="E757">
        <v>4</v>
      </c>
    </row>
    <row r="758" spans="1:5">
      <c r="A758" s="12">
        <v>228</v>
      </c>
      <c r="B758" s="12">
        <v>9</v>
      </c>
      <c r="D758">
        <v>216</v>
      </c>
      <c r="E758">
        <v>4</v>
      </c>
    </row>
    <row r="759" spans="1:5">
      <c r="A759" s="12">
        <v>267</v>
      </c>
      <c r="B759" s="12">
        <v>9</v>
      </c>
      <c r="D759">
        <v>133</v>
      </c>
      <c r="E759">
        <v>4</v>
      </c>
    </row>
    <row r="760" spans="1:5">
      <c r="A760" s="12">
        <v>321</v>
      </c>
      <c r="B760" s="12">
        <v>9</v>
      </c>
      <c r="D760">
        <v>214</v>
      </c>
      <c r="E760">
        <v>4</v>
      </c>
    </row>
    <row r="761" spans="1:5">
      <c r="A761" s="12">
        <v>230</v>
      </c>
      <c r="B761" s="12">
        <v>9</v>
      </c>
      <c r="D761">
        <v>27</v>
      </c>
      <c r="E761">
        <v>4</v>
      </c>
    </row>
    <row r="762" spans="1:5">
      <c r="A762" s="12">
        <v>134</v>
      </c>
      <c r="B762" s="12">
        <v>9</v>
      </c>
      <c r="D762">
        <v>925</v>
      </c>
      <c r="E762">
        <v>4</v>
      </c>
    </row>
    <row r="763" spans="1:5">
      <c r="A763" s="12">
        <v>231</v>
      </c>
      <c r="B763" s="12">
        <v>9</v>
      </c>
      <c r="D763">
        <v>208</v>
      </c>
      <c r="E763">
        <v>4</v>
      </c>
    </row>
    <row r="764" spans="1:5">
      <c r="A764" s="12">
        <v>685</v>
      </c>
      <c r="B764" s="12">
        <v>9</v>
      </c>
      <c r="D764">
        <v>674</v>
      </c>
      <c r="E764">
        <v>4</v>
      </c>
    </row>
    <row r="765" spans="1:5">
      <c r="A765" s="12">
        <v>76</v>
      </c>
      <c r="B765" s="12">
        <v>9</v>
      </c>
      <c r="D765">
        <v>84</v>
      </c>
      <c r="E765">
        <v>3</v>
      </c>
    </row>
    <row r="766" spans="1:5">
      <c r="A766" s="12">
        <v>79</v>
      </c>
      <c r="B766" s="12">
        <v>9</v>
      </c>
      <c r="D766">
        <v>191</v>
      </c>
      <c r="E766">
        <v>3</v>
      </c>
    </row>
    <row r="767" spans="1:5">
      <c r="A767" s="12">
        <v>97</v>
      </c>
      <c r="B767" s="12">
        <v>9</v>
      </c>
      <c r="D767">
        <v>178</v>
      </c>
      <c r="E767">
        <v>3</v>
      </c>
    </row>
    <row r="768" spans="1:5">
      <c r="A768" s="12">
        <v>960</v>
      </c>
      <c r="B768" s="12">
        <v>9</v>
      </c>
      <c r="D768">
        <v>296</v>
      </c>
      <c r="E768">
        <v>3</v>
      </c>
    </row>
    <row r="769" spans="1:5">
      <c r="A769" s="12">
        <v>232</v>
      </c>
      <c r="B769" s="12">
        <v>9</v>
      </c>
      <c r="D769">
        <v>235</v>
      </c>
      <c r="E769">
        <v>3</v>
      </c>
    </row>
    <row r="770" spans="1:5">
      <c r="A770" s="12">
        <v>229</v>
      </c>
      <c r="B770" s="12">
        <v>9</v>
      </c>
      <c r="D770">
        <v>175</v>
      </c>
      <c r="E770">
        <v>3</v>
      </c>
    </row>
    <row r="771" spans="1:5">
      <c r="A771" s="12">
        <v>418</v>
      </c>
      <c r="B771" s="12">
        <v>9</v>
      </c>
      <c r="D771">
        <v>330</v>
      </c>
      <c r="E771">
        <v>3</v>
      </c>
    </row>
    <row r="772" spans="1:5">
      <c r="A772" s="12">
        <v>227</v>
      </c>
      <c r="B772" s="12">
        <v>9</v>
      </c>
      <c r="D772">
        <v>83</v>
      </c>
      <c r="E772">
        <v>3</v>
      </c>
    </row>
    <row r="773" spans="1:5">
      <c r="A773" s="12">
        <v>135</v>
      </c>
      <c r="B773" s="12">
        <v>9</v>
      </c>
      <c r="D773">
        <v>961</v>
      </c>
      <c r="E773">
        <v>3</v>
      </c>
    </row>
    <row r="774" spans="1:5">
      <c r="A774" s="12">
        <v>933</v>
      </c>
      <c r="B774" s="12">
        <v>9</v>
      </c>
      <c r="D774">
        <v>278</v>
      </c>
      <c r="E774">
        <v>3</v>
      </c>
    </row>
    <row r="775" spans="1:5">
      <c r="A775" s="12">
        <v>218</v>
      </c>
      <c r="B775" s="12">
        <v>9</v>
      </c>
      <c r="D775">
        <v>279</v>
      </c>
      <c r="E775">
        <v>3</v>
      </c>
    </row>
    <row r="776" spans="1:5">
      <c r="A776" s="12">
        <v>136</v>
      </c>
      <c r="B776" s="12">
        <v>9</v>
      </c>
      <c r="D776">
        <v>82</v>
      </c>
      <c r="E776">
        <v>3</v>
      </c>
    </row>
    <row r="777" spans="1:5">
      <c r="A777" s="12">
        <v>932</v>
      </c>
      <c r="B777" s="12">
        <v>9</v>
      </c>
      <c r="D777">
        <v>262</v>
      </c>
      <c r="E777">
        <v>3</v>
      </c>
    </row>
    <row r="778" spans="1:5">
      <c r="A778" s="12">
        <v>686</v>
      </c>
      <c r="B778" s="12">
        <v>9</v>
      </c>
      <c r="D778">
        <v>173</v>
      </c>
      <c r="E778">
        <v>3</v>
      </c>
    </row>
    <row r="779" spans="1:5">
      <c r="A779" s="12">
        <v>670</v>
      </c>
      <c r="B779" s="12">
        <v>8</v>
      </c>
      <c r="D779">
        <v>188</v>
      </c>
      <c r="E779">
        <v>3</v>
      </c>
    </row>
    <row r="780" spans="1:5">
      <c r="A780" s="12">
        <v>318</v>
      </c>
      <c r="B780" s="12">
        <v>8</v>
      </c>
      <c r="D780">
        <v>267</v>
      </c>
      <c r="E780">
        <v>3</v>
      </c>
    </row>
    <row r="781" spans="1:5">
      <c r="A781" s="12">
        <v>317</v>
      </c>
      <c r="B781" s="12">
        <v>8</v>
      </c>
      <c r="D781">
        <v>266</v>
      </c>
      <c r="E781">
        <v>3</v>
      </c>
    </row>
    <row r="782" spans="1:5">
      <c r="A782" s="12">
        <v>419</v>
      </c>
      <c r="B782" s="12">
        <v>8</v>
      </c>
      <c r="D782">
        <v>264</v>
      </c>
      <c r="E782">
        <v>3</v>
      </c>
    </row>
    <row r="783" spans="1:5">
      <c r="A783" s="12">
        <v>161</v>
      </c>
      <c r="B783" s="12">
        <v>8</v>
      </c>
      <c r="D783">
        <v>176</v>
      </c>
      <c r="E783">
        <v>3</v>
      </c>
    </row>
    <row r="784" spans="1:5">
      <c r="A784" s="12">
        <v>564</v>
      </c>
      <c r="B784" s="12">
        <v>8</v>
      </c>
      <c r="D784">
        <v>331</v>
      </c>
      <c r="E784">
        <v>3</v>
      </c>
    </row>
    <row r="785" spans="1:5">
      <c r="A785" s="12">
        <v>316</v>
      </c>
      <c r="B785" s="12">
        <v>8</v>
      </c>
      <c r="D785">
        <v>193</v>
      </c>
      <c r="E785">
        <v>3</v>
      </c>
    </row>
    <row r="786" spans="1:5">
      <c r="A786" s="12">
        <v>151</v>
      </c>
      <c r="B786" s="12">
        <v>8</v>
      </c>
      <c r="D786">
        <v>261</v>
      </c>
      <c r="E786">
        <v>3</v>
      </c>
    </row>
    <row r="787" spans="1:5">
      <c r="A787" s="12">
        <v>226</v>
      </c>
      <c r="B787" s="12">
        <v>8</v>
      </c>
      <c r="D787">
        <v>260</v>
      </c>
      <c r="E787">
        <v>3</v>
      </c>
    </row>
    <row r="788" spans="1:5">
      <c r="A788" s="12">
        <v>159</v>
      </c>
      <c r="B788" s="12">
        <v>8</v>
      </c>
      <c r="D788">
        <v>186</v>
      </c>
      <c r="E788">
        <v>3</v>
      </c>
    </row>
    <row r="789" spans="1:5">
      <c r="A789" s="12">
        <v>320</v>
      </c>
      <c r="B789" s="12">
        <v>8</v>
      </c>
      <c r="D789">
        <v>80</v>
      </c>
      <c r="E789">
        <v>3</v>
      </c>
    </row>
    <row r="790" spans="1:5">
      <c r="A790" s="12">
        <v>952</v>
      </c>
      <c r="B790" s="12">
        <v>8</v>
      </c>
      <c r="D790">
        <v>265</v>
      </c>
      <c r="E790">
        <v>3</v>
      </c>
    </row>
    <row r="791" spans="1:5">
      <c r="A791" s="12">
        <v>225</v>
      </c>
      <c r="B791" s="12">
        <v>8</v>
      </c>
      <c r="D791">
        <v>277</v>
      </c>
      <c r="E791">
        <v>3</v>
      </c>
    </row>
    <row r="792" spans="1:5">
      <c r="A792" s="12">
        <v>101</v>
      </c>
      <c r="B792" s="12">
        <v>8</v>
      </c>
      <c r="D792">
        <v>78</v>
      </c>
      <c r="E792">
        <v>3</v>
      </c>
    </row>
    <row r="793" spans="1:5">
      <c r="A793" s="12">
        <v>315</v>
      </c>
      <c r="B793" s="12">
        <v>8</v>
      </c>
      <c r="D793">
        <v>283</v>
      </c>
      <c r="E793">
        <v>3</v>
      </c>
    </row>
    <row r="794" spans="1:5">
      <c r="A794" s="12">
        <v>319</v>
      </c>
      <c r="B794" s="12">
        <v>8</v>
      </c>
      <c r="D794">
        <v>653</v>
      </c>
      <c r="E794">
        <v>3</v>
      </c>
    </row>
    <row r="795" spans="1:5">
      <c r="A795" s="12">
        <v>233</v>
      </c>
      <c r="B795" s="12">
        <v>8</v>
      </c>
      <c r="D795">
        <v>280</v>
      </c>
      <c r="E795">
        <v>3</v>
      </c>
    </row>
    <row r="796" spans="1:5">
      <c r="A796" s="12">
        <v>98</v>
      </c>
      <c r="B796" s="12">
        <v>8</v>
      </c>
      <c r="D796">
        <v>192</v>
      </c>
      <c r="E796">
        <v>3</v>
      </c>
    </row>
    <row r="797" spans="1:5">
      <c r="A797" s="12">
        <v>77</v>
      </c>
      <c r="B797" s="12">
        <v>8</v>
      </c>
      <c r="D797">
        <v>236</v>
      </c>
      <c r="E797">
        <v>3</v>
      </c>
    </row>
    <row r="798" spans="1:5">
      <c r="A798" s="12">
        <v>160</v>
      </c>
      <c r="B798" s="12">
        <v>8</v>
      </c>
      <c r="D798">
        <v>259</v>
      </c>
      <c r="E798">
        <v>3</v>
      </c>
    </row>
    <row r="799" spans="1:5">
      <c r="A799" s="12">
        <v>100</v>
      </c>
      <c r="B799" s="12">
        <v>8</v>
      </c>
      <c r="D799">
        <v>297</v>
      </c>
      <c r="E799">
        <v>3</v>
      </c>
    </row>
    <row r="800" spans="1:5">
      <c r="A800" s="12">
        <v>150</v>
      </c>
      <c r="B800" s="12">
        <v>8</v>
      </c>
      <c r="D800">
        <v>263</v>
      </c>
      <c r="E800">
        <v>3</v>
      </c>
    </row>
    <row r="801" spans="1:5">
      <c r="A801" s="12">
        <v>923</v>
      </c>
      <c r="B801" s="12">
        <v>7</v>
      </c>
      <c r="D801">
        <v>187</v>
      </c>
      <c r="E801">
        <v>3</v>
      </c>
    </row>
    <row r="802" spans="1:5">
      <c r="A802" s="12">
        <v>928</v>
      </c>
      <c r="B802" s="12">
        <v>7</v>
      </c>
      <c r="D802">
        <v>268</v>
      </c>
      <c r="E802">
        <v>3</v>
      </c>
    </row>
    <row r="803" spans="1:5">
      <c r="A803" s="12">
        <v>326</v>
      </c>
      <c r="B803" s="12">
        <v>7</v>
      </c>
      <c r="D803">
        <v>174</v>
      </c>
      <c r="E803">
        <v>3</v>
      </c>
    </row>
    <row r="804" spans="1:5">
      <c r="A804" s="12">
        <v>924</v>
      </c>
      <c r="B804" s="12">
        <v>7</v>
      </c>
      <c r="D804">
        <v>654</v>
      </c>
      <c r="E804">
        <v>3</v>
      </c>
    </row>
    <row r="805" spans="1:5">
      <c r="A805" s="12">
        <v>559</v>
      </c>
      <c r="B805" s="12">
        <v>7</v>
      </c>
      <c r="D805">
        <v>26</v>
      </c>
      <c r="E805">
        <v>3</v>
      </c>
    </row>
    <row r="806" spans="1:5">
      <c r="A806" s="12">
        <v>276</v>
      </c>
      <c r="B806" s="12">
        <v>7</v>
      </c>
      <c r="D806">
        <v>269</v>
      </c>
      <c r="E806">
        <v>3</v>
      </c>
    </row>
    <row r="807" spans="1:5">
      <c r="A807" s="12">
        <v>158</v>
      </c>
      <c r="B807" s="12">
        <v>7</v>
      </c>
      <c r="D807">
        <v>652</v>
      </c>
      <c r="E807">
        <v>3</v>
      </c>
    </row>
    <row r="808" spans="1:5">
      <c r="A808" s="12">
        <v>149</v>
      </c>
      <c r="B808" s="12">
        <v>7</v>
      </c>
      <c r="D808">
        <v>81</v>
      </c>
      <c r="E808">
        <v>3</v>
      </c>
    </row>
    <row r="809" spans="1:5">
      <c r="A809" s="12">
        <v>329</v>
      </c>
      <c r="B809" s="12">
        <v>7</v>
      </c>
      <c r="D809">
        <v>177</v>
      </c>
      <c r="E809">
        <v>3</v>
      </c>
    </row>
    <row r="810" spans="1:5">
      <c r="A810" s="12">
        <v>927</v>
      </c>
      <c r="B810" s="12">
        <v>7</v>
      </c>
      <c r="D810">
        <v>25</v>
      </c>
      <c r="E810">
        <v>3</v>
      </c>
    </row>
    <row r="811" spans="1:5">
      <c r="A811" s="12">
        <v>96</v>
      </c>
      <c r="B811" s="12">
        <v>7</v>
      </c>
      <c r="D811">
        <v>284</v>
      </c>
      <c r="E811">
        <v>3</v>
      </c>
    </row>
    <row r="812" spans="1:5">
      <c r="A812" s="12">
        <v>94</v>
      </c>
      <c r="B812" s="12">
        <v>7</v>
      </c>
      <c r="D812">
        <v>79</v>
      </c>
      <c r="E812">
        <v>3</v>
      </c>
    </row>
    <row r="813" spans="1:5">
      <c r="A813" s="12">
        <v>929</v>
      </c>
      <c r="B813" s="12">
        <v>7</v>
      </c>
      <c r="D813">
        <v>161</v>
      </c>
      <c r="E813">
        <v>2</v>
      </c>
    </row>
    <row r="814" spans="1:5">
      <c r="A814" s="12">
        <v>148</v>
      </c>
      <c r="B814" s="12">
        <v>7</v>
      </c>
      <c r="D814">
        <v>154</v>
      </c>
      <c r="E814">
        <v>2</v>
      </c>
    </row>
    <row r="815" spans="1:5">
      <c r="A815" s="12">
        <v>80</v>
      </c>
      <c r="B815" s="12">
        <v>7</v>
      </c>
      <c r="D815">
        <v>162</v>
      </c>
      <c r="E815">
        <v>2</v>
      </c>
    </row>
    <row r="816" spans="1:5">
      <c r="A816" s="12">
        <v>555</v>
      </c>
      <c r="B816" s="12">
        <v>7</v>
      </c>
      <c r="D816">
        <v>667</v>
      </c>
      <c r="E816">
        <v>2</v>
      </c>
    </row>
    <row r="817" spans="1:5">
      <c r="A817" s="12">
        <v>78</v>
      </c>
      <c r="B817" s="12">
        <v>7</v>
      </c>
      <c r="D817">
        <v>138</v>
      </c>
      <c r="E817">
        <v>2</v>
      </c>
    </row>
    <row r="818" spans="1:5">
      <c r="A818" s="12">
        <v>81</v>
      </c>
      <c r="B818" s="12">
        <v>7</v>
      </c>
      <c r="D818">
        <v>17</v>
      </c>
      <c r="E818">
        <v>2</v>
      </c>
    </row>
    <row r="819" spans="1:5">
      <c r="A819" s="12">
        <v>146</v>
      </c>
      <c r="B819" s="12">
        <v>7</v>
      </c>
      <c r="D819">
        <v>158</v>
      </c>
      <c r="E819">
        <v>2</v>
      </c>
    </row>
    <row r="820" spans="1:5">
      <c r="A820" s="12">
        <v>930</v>
      </c>
      <c r="B820" s="12">
        <v>7</v>
      </c>
      <c r="D820">
        <v>960</v>
      </c>
      <c r="E820">
        <v>2</v>
      </c>
    </row>
    <row r="821" spans="1:5">
      <c r="A821" s="12">
        <v>179</v>
      </c>
      <c r="B821" s="12">
        <v>7</v>
      </c>
      <c r="D821">
        <v>94</v>
      </c>
      <c r="E821">
        <v>2</v>
      </c>
    </row>
    <row r="822" spans="1:5">
      <c r="A822" s="12">
        <v>325</v>
      </c>
      <c r="B822" s="12">
        <v>7</v>
      </c>
      <c r="D822">
        <v>227</v>
      </c>
      <c r="E822">
        <v>2</v>
      </c>
    </row>
    <row r="823" spans="1:5">
      <c r="A823" s="12">
        <v>208</v>
      </c>
      <c r="B823" s="12">
        <v>7</v>
      </c>
      <c r="D823">
        <v>21</v>
      </c>
      <c r="E823">
        <v>2</v>
      </c>
    </row>
    <row r="824" spans="1:5">
      <c r="A824" s="12">
        <v>147</v>
      </c>
      <c r="B824" s="12">
        <v>7</v>
      </c>
      <c r="D824">
        <v>151</v>
      </c>
      <c r="E824">
        <v>2</v>
      </c>
    </row>
    <row r="825" spans="1:5">
      <c r="A825" s="12">
        <v>178</v>
      </c>
      <c r="B825" s="12">
        <v>7</v>
      </c>
      <c r="D825">
        <v>661</v>
      </c>
      <c r="E825">
        <v>2</v>
      </c>
    </row>
    <row r="826" spans="1:5">
      <c r="A826" s="12">
        <v>95</v>
      </c>
      <c r="B826" s="12">
        <v>7</v>
      </c>
      <c r="D826">
        <v>423</v>
      </c>
      <c r="E826">
        <v>2</v>
      </c>
    </row>
    <row r="827" spans="1:5">
      <c r="A827" s="12">
        <v>931</v>
      </c>
      <c r="B827" s="12">
        <v>7</v>
      </c>
      <c r="D827">
        <v>144</v>
      </c>
      <c r="E827">
        <v>2</v>
      </c>
    </row>
    <row r="828" spans="1:5">
      <c r="A828" s="12">
        <v>162</v>
      </c>
      <c r="B828" s="12">
        <v>6</v>
      </c>
      <c r="D828">
        <v>230</v>
      </c>
      <c r="E828">
        <v>2</v>
      </c>
    </row>
    <row r="829" spans="1:5">
      <c r="A829" s="12">
        <v>87</v>
      </c>
      <c r="B829" s="12">
        <v>6</v>
      </c>
      <c r="D829">
        <v>429</v>
      </c>
      <c r="E829">
        <v>2</v>
      </c>
    </row>
    <row r="830" spans="1:5">
      <c r="A830" s="12">
        <v>558</v>
      </c>
      <c r="B830" s="12">
        <v>6</v>
      </c>
      <c r="D830">
        <v>24</v>
      </c>
      <c r="E830">
        <v>2</v>
      </c>
    </row>
    <row r="831" spans="1:5">
      <c r="A831" s="12">
        <v>163</v>
      </c>
      <c r="B831" s="12">
        <v>6</v>
      </c>
      <c r="D831">
        <v>310</v>
      </c>
      <c r="E831">
        <v>2</v>
      </c>
    </row>
    <row r="832" spans="1:5">
      <c r="A832" s="12">
        <v>327</v>
      </c>
      <c r="B832" s="12">
        <v>6</v>
      </c>
      <c r="D832">
        <v>430</v>
      </c>
      <c r="E832">
        <v>2</v>
      </c>
    </row>
    <row r="833" spans="1:5">
      <c r="A833" s="12">
        <v>83</v>
      </c>
      <c r="B833" s="12">
        <v>6</v>
      </c>
      <c r="D833">
        <v>155</v>
      </c>
      <c r="E833">
        <v>2</v>
      </c>
    </row>
    <row r="834" spans="1:5">
      <c r="A834" s="12">
        <v>23</v>
      </c>
      <c r="B834" s="12">
        <v>6</v>
      </c>
      <c r="D834">
        <v>231</v>
      </c>
      <c r="E834">
        <v>2</v>
      </c>
    </row>
    <row r="835" spans="1:5">
      <c r="A835" s="12">
        <v>207</v>
      </c>
      <c r="B835" s="12">
        <v>6</v>
      </c>
      <c r="D835">
        <v>163</v>
      </c>
      <c r="E835">
        <v>2</v>
      </c>
    </row>
    <row r="836" spans="1:5">
      <c r="A836" s="12">
        <v>562</v>
      </c>
      <c r="B836" s="12">
        <v>6</v>
      </c>
      <c r="D836">
        <v>89</v>
      </c>
      <c r="E836">
        <v>2</v>
      </c>
    </row>
    <row r="837" spans="1:5">
      <c r="A837" s="12">
        <v>86</v>
      </c>
      <c r="B837" s="12">
        <v>6</v>
      </c>
      <c r="D837">
        <v>276</v>
      </c>
      <c r="E837">
        <v>2</v>
      </c>
    </row>
    <row r="838" spans="1:5">
      <c r="A838" s="12">
        <v>219</v>
      </c>
      <c r="B838" s="12">
        <v>6</v>
      </c>
      <c r="D838">
        <v>86</v>
      </c>
      <c r="E838">
        <v>2</v>
      </c>
    </row>
    <row r="839" spans="1:5">
      <c r="A839" s="12">
        <v>277</v>
      </c>
      <c r="B839" s="12">
        <v>6</v>
      </c>
      <c r="D839">
        <v>251</v>
      </c>
      <c r="E839">
        <v>2</v>
      </c>
    </row>
    <row r="840" spans="1:5">
      <c r="A840" s="12">
        <v>556</v>
      </c>
      <c r="B840" s="12">
        <v>6</v>
      </c>
      <c r="D840">
        <v>205</v>
      </c>
      <c r="E840">
        <v>2</v>
      </c>
    </row>
    <row r="841" spans="1:5">
      <c r="A841" s="12">
        <v>85</v>
      </c>
      <c r="B841" s="12">
        <v>6</v>
      </c>
      <c r="D841">
        <v>658</v>
      </c>
      <c r="E841">
        <v>2</v>
      </c>
    </row>
    <row r="842" spans="1:5">
      <c r="A842" s="12">
        <v>181</v>
      </c>
      <c r="B842" s="12">
        <v>6</v>
      </c>
      <c r="D842">
        <v>170</v>
      </c>
      <c r="E842">
        <v>2</v>
      </c>
    </row>
    <row r="843" spans="1:5">
      <c r="A843" s="12">
        <v>21</v>
      </c>
      <c r="B843" s="12">
        <v>6</v>
      </c>
      <c r="D843">
        <v>686</v>
      </c>
      <c r="E843">
        <v>2</v>
      </c>
    </row>
    <row r="844" spans="1:5">
      <c r="A844" s="12">
        <v>182</v>
      </c>
      <c r="B844" s="12">
        <v>6</v>
      </c>
      <c r="D844">
        <v>664</v>
      </c>
      <c r="E844">
        <v>2</v>
      </c>
    </row>
    <row r="845" spans="1:5">
      <c r="A845" s="12">
        <v>557</v>
      </c>
      <c r="B845" s="12">
        <v>6</v>
      </c>
      <c r="D845">
        <v>427</v>
      </c>
      <c r="E845">
        <v>2</v>
      </c>
    </row>
    <row r="846" spans="1:5">
      <c r="A846" s="12">
        <v>88</v>
      </c>
      <c r="B846" s="12">
        <v>6</v>
      </c>
      <c r="D846">
        <v>20</v>
      </c>
      <c r="E846">
        <v>2</v>
      </c>
    </row>
    <row r="847" spans="1:5">
      <c r="A847" s="12">
        <v>420</v>
      </c>
      <c r="B847" s="12">
        <v>6</v>
      </c>
      <c r="D847">
        <v>419</v>
      </c>
      <c r="E847">
        <v>2</v>
      </c>
    </row>
    <row r="848" spans="1:5">
      <c r="A848" s="12">
        <v>278</v>
      </c>
      <c r="B848" s="12">
        <v>6</v>
      </c>
      <c r="D848">
        <v>152</v>
      </c>
      <c r="E848">
        <v>2</v>
      </c>
    </row>
    <row r="849" spans="1:5">
      <c r="A849" s="12">
        <v>560</v>
      </c>
      <c r="B849" s="12">
        <v>6</v>
      </c>
      <c r="D849">
        <v>272</v>
      </c>
      <c r="E849">
        <v>2</v>
      </c>
    </row>
    <row r="850" spans="1:5">
      <c r="A850" s="12">
        <v>180</v>
      </c>
      <c r="B850" s="12">
        <v>6</v>
      </c>
      <c r="D850">
        <v>164</v>
      </c>
      <c r="E850">
        <v>2</v>
      </c>
    </row>
    <row r="851" spans="1:5">
      <c r="A851" s="12">
        <v>563</v>
      </c>
      <c r="B851" s="12">
        <v>6</v>
      </c>
      <c r="D851">
        <v>669</v>
      </c>
      <c r="E851">
        <v>2</v>
      </c>
    </row>
    <row r="852" spans="1:5">
      <c r="A852" s="12">
        <v>328</v>
      </c>
      <c r="B852" s="12">
        <v>6</v>
      </c>
      <c r="D852">
        <v>148</v>
      </c>
      <c r="E852">
        <v>2</v>
      </c>
    </row>
    <row r="853" spans="1:5">
      <c r="A853" s="12">
        <v>84</v>
      </c>
      <c r="B853" s="12">
        <v>6</v>
      </c>
      <c r="D853">
        <v>91</v>
      </c>
      <c r="E853">
        <v>2</v>
      </c>
    </row>
    <row r="854" spans="1:5">
      <c r="A854" s="12">
        <v>22</v>
      </c>
      <c r="B854" s="12">
        <v>6</v>
      </c>
      <c r="D854">
        <v>23</v>
      </c>
      <c r="E854">
        <v>2</v>
      </c>
    </row>
    <row r="855" spans="1:5">
      <c r="A855" s="12">
        <v>421</v>
      </c>
      <c r="B855" s="12">
        <v>6</v>
      </c>
      <c r="D855">
        <v>153</v>
      </c>
      <c r="E855">
        <v>2</v>
      </c>
    </row>
    <row r="856" spans="1:5">
      <c r="A856" s="12">
        <v>252</v>
      </c>
      <c r="B856" s="12">
        <v>5</v>
      </c>
      <c r="D856">
        <v>22</v>
      </c>
      <c r="E856">
        <v>2</v>
      </c>
    </row>
    <row r="857" spans="1:5">
      <c r="A857" s="12">
        <v>265</v>
      </c>
      <c r="B857" s="12">
        <v>5</v>
      </c>
      <c r="D857">
        <v>93</v>
      </c>
      <c r="E857">
        <v>2</v>
      </c>
    </row>
    <row r="858" spans="1:5">
      <c r="A858" s="12">
        <v>669</v>
      </c>
      <c r="B858" s="12">
        <v>5</v>
      </c>
      <c r="D858">
        <v>668</v>
      </c>
      <c r="E858">
        <v>2</v>
      </c>
    </row>
    <row r="859" spans="1:5">
      <c r="A859" s="12">
        <v>266</v>
      </c>
      <c r="B859" s="12">
        <v>5</v>
      </c>
      <c r="D859">
        <v>224</v>
      </c>
      <c r="E859">
        <v>2</v>
      </c>
    </row>
    <row r="860" spans="1:5">
      <c r="A860" s="12">
        <v>18</v>
      </c>
      <c r="B860" s="12">
        <v>5</v>
      </c>
      <c r="D860">
        <v>660</v>
      </c>
      <c r="E860">
        <v>2</v>
      </c>
    </row>
    <row r="861" spans="1:5">
      <c r="A861" s="12">
        <v>189</v>
      </c>
      <c r="B861" s="12">
        <v>5</v>
      </c>
      <c r="D861">
        <v>168</v>
      </c>
      <c r="E861">
        <v>2</v>
      </c>
    </row>
    <row r="862" spans="1:5">
      <c r="A862" s="12">
        <v>188</v>
      </c>
      <c r="B862" s="12">
        <v>5</v>
      </c>
      <c r="D862">
        <v>87</v>
      </c>
      <c r="E862">
        <v>2</v>
      </c>
    </row>
    <row r="863" spans="1:5">
      <c r="A863" s="12">
        <v>206</v>
      </c>
      <c r="B863" s="12">
        <v>5</v>
      </c>
      <c r="D863">
        <v>142</v>
      </c>
      <c r="E863">
        <v>2</v>
      </c>
    </row>
    <row r="864" spans="1:5">
      <c r="A864" s="12">
        <v>253</v>
      </c>
      <c r="B864" s="12">
        <v>5</v>
      </c>
      <c r="D864">
        <v>18</v>
      </c>
      <c r="E864">
        <v>2</v>
      </c>
    </row>
    <row r="865" spans="1:5">
      <c r="A865" s="12">
        <v>423</v>
      </c>
      <c r="B865" s="12">
        <v>5</v>
      </c>
      <c r="D865">
        <v>254</v>
      </c>
      <c r="E865">
        <v>2</v>
      </c>
    </row>
    <row r="866" spans="1:5">
      <c r="A866" s="12">
        <v>220</v>
      </c>
      <c r="B866" s="12">
        <v>5</v>
      </c>
      <c r="D866">
        <v>160</v>
      </c>
      <c r="E866">
        <v>2</v>
      </c>
    </row>
    <row r="867" spans="1:5">
      <c r="A867" s="12">
        <v>262</v>
      </c>
      <c r="B867" s="12">
        <v>5</v>
      </c>
      <c r="D867">
        <v>139</v>
      </c>
      <c r="E867">
        <v>2</v>
      </c>
    </row>
    <row r="868" spans="1:5">
      <c r="A868" s="12">
        <v>925</v>
      </c>
      <c r="B868" s="12">
        <v>5</v>
      </c>
      <c r="D868">
        <v>218</v>
      </c>
      <c r="E868">
        <v>2</v>
      </c>
    </row>
    <row r="869" spans="1:5">
      <c r="A869" s="12">
        <v>310</v>
      </c>
      <c r="B869" s="12">
        <v>5</v>
      </c>
      <c r="D869">
        <v>200</v>
      </c>
      <c r="E869">
        <v>2</v>
      </c>
    </row>
    <row r="870" spans="1:5">
      <c r="A870" s="12">
        <v>422</v>
      </c>
      <c r="B870" s="12">
        <v>5</v>
      </c>
      <c r="D870">
        <v>431</v>
      </c>
      <c r="E870">
        <v>2</v>
      </c>
    </row>
    <row r="871" spans="1:5">
      <c r="A871" s="12">
        <v>20</v>
      </c>
      <c r="B871" s="12">
        <v>5</v>
      </c>
      <c r="D871">
        <v>136</v>
      </c>
      <c r="E871">
        <v>2</v>
      </c>
    </row>
    <row r="872" spans="1:5">
      <c r="A872" s="12">
        <v>177</v>
      </c>
      <c r="B872" s="12">
        <v>5</v>
      </c>
      <c r="D872">
        <v>220</v>
      </c>
      <c r="E872">
        <v>2</v>
      </c>
    </row>
    <row r="873" spans="1:5">
      <c r="A873" s="12">
        <v>264</v>
      </c>
      <c r="B873" s="12">
        <v>5</v>
      </c>
      <c r="D873">
        <v>219</v>
      </c>
      <c r="E873">
        <v>2</v>
      </c>
    </row>
    <row r="874" spans="1:5">
      <c r="A874" s="12">
        <v>251</v>
      </c>
      <c r="B874" s="12">
        <v>5</v>
      </c>
      <c r="D874">
        <v>146</v>
      </c>
      <c r="E874">
        <v>2</v>
      </c>
    </row>
    <row r="875" spans="1:5">
      <c r="A875" s="12">
        <v>424</v>
      </c>
      <c r="B875" s="12">
        <v>5</v>
      </c>
      <c r="D875">
        <v>19</v>
      </c>
      <c r="E875">
        <v>2</v>
      </c>
    </row>
    <row r="876" spans="1:5">
      <c r="A876" s="12">
        <v>176</v>
      </c>
      <c r="B876" s="12">
        <v>5</v>
      </c>
      <c r="D876">
        <v>951</v>
      </c>
      <c r="E876">
        <v>2</v>
      </c>
    </row>
    <row r="877" spans="1:5">
      <c r="A877" s="12">
        <v>561</v>
      </c>
      <c r="B877" s="12">
        <v>5</v>
      </c>
      <c r="D877">
        <v>428</v>
      </c>
      <c r="E877">
        <v>2</v>
      </c>
    </row>
    <row r="878" spans="1:5">
      <c r="A878" s="12">
        <v>19</v>
      </c>
      <c r="B878" s="12">
        <v>5</v>
      </c>
      <c r="D878">
        <v>252</v>
      </c>
      <c r="E878">
        <v>2</v>
      </c>
    </row>
    <row r="879" spans="1:5">
      <c r="A879" s="12">
        <v>654</v>
      </c>
      <c r="B879" s="12">
        <v>5</v>
      </c>
      <c r="D879">
        <v>196</v>
      </c>
      <c r="E879">
        <v>2</v>
      </c>
    </row>
    <row r="880" spans="1:5">
      <c r="A880" s="12">
        <v>330</v>
      </c>
      <c r="B880" s="12">
        <v>5</v>
      </c>
      <c r="D880">
        <v>274</v>
      </c>
      <c r="E880">
        <v>2</v>
      </c>
    </row>
    <row r="881" spans="1:5">
      <c r="A881" s="12">
        <v>174</v>
      </c>
      <c r="B881" s="12">
        <v>5</v>
      </c>
      <c r="D881">
        <v>166</v>
      </c>
      <c r="E881">
        <v>2</v>
      </c>
    </row>
    <row r="882" spans="1:5">
      <c r="A882" s="12">
        <v>186</v>
      </c>
      <c r="B882" s="12">
        <v>5</v>
      </c>
      <c r="D882">
        <v>85</v>
      </c>
      <c r="E882">
        <v>2</v>
      </c>
    </row>
    <row r="883" spans="1:5">
      <c r="A883" s="12">
        <v>959</v>
      </c>
      <c r="B883" s="12">
        <v>5</v>
      </c>
      <c r="D883">
        <v>167</v>
      </c>
      <c r="E883">
        <v>2</v>
      </c>
    </row>
    <row r="884" spans="1:5">
      <c r="A884" s="12">
        <v>175</v>
      </c>
      <c r="B884" s="12">
        <v>5</v>
      </c>
      <c r="D884">
        <v>229</v>
      </c>
      <c r="E884">
        <v>2</v>
      </c>
    </row>
    <row r="885" spans="1:5">
      <c r="A885" s="12">
        <v>668</v>
      </c>
      <c r="B885" s="12">
        <v>5</v>
      </c>
      <c r="D885">
        <v>256</v>
      </c>
      <c r="E885">
        <v>2</v>
      </c>
    </row>
    <row r="886" spans="1:5">
      <c r="A886" s="12">
        <v>263</v>
      </c>
      <c r="B886" s="12">
        <v>5</v>
      </c>
      <c r="D886">
        <v>226</v>
      </c>
      <c r="E886">
        <v>2</v>
      </c>
    </row>
    <row r="887" spans="1:5">
      <c r="A887" s="12">
        <v>190</v>
      </c>
      <c r="B887" s="12">
        <v>4</v>
      </c>
      <c r="D887">
        <v>225</v>
      </c>
      <c r="E887">
        <v>2</v>
      </c>
    </row>
    <row r="888" spans="1:5">
      <c r="A888" s="12">
        <v>89</v>
      </c>
      <c r="B888" s="12">
        <v>4</v>
      </c>
      <c r="D888">
        <v>156</v>
      </c>
      <c r="E888">
        <v>2</v>
      </c>
    </row>
    <row r="889" spans="1:5">
      <c r="A889" s="12">
        <v>173</v>
      </c>
      <c r="B889" s="12">
        <v>4</v>
      </c>
      <c r="D889">
        <v>665</v>
      </c>
      <c r="E889">
        <v>2</v>
      </c>
    </row>
    <row r="890" spans="1:5">
      <c r="A890" s="12">
        <v>17</v>
      </c>
      <c r="B890" s="12">
        <v>4</v>
      </c>
      <c r="D890">
        <v>432</v>
      </c>
      <c r="E890">
        <v>2</v>
      </c>
    </row>
    <row r="891" spans="1:5">
      <c r="A891" s="12">
        <v>16</v>
      </c>
      <c r="B891" s="12">
        <v>4</v>
      </c>
      <c r="D891">
        <v>204</v>
      </c>
      <c r="E891">
        <v>2</v>
      </c>
    </row>
    <row r="892" spans="1:5">
      <c r="A892" s="12">
        <v>667</v>
      </c>
      <c r="B892" s="12">
        <v>4</v>
      </c>
      <c r="D892">
        <v>420</v>
      </c>
      <c r="E892">
        <v>2</v>
      </c>
    </row>
    <row r="893" spans="1:5">
      <c r="A893" s="12">
        <v>167</v>
      </c>
      <c r="B893" s="12">
        <v>4</v>
      </c>
      <c r="D893">
        <v>171</v>
      </c>
      <c r="E893">
        <v>2</v>
      </c>
    </row>
    <row r="894" spans="1:5">
      <c r="A894" s="12">
        <v>90</v>
      </c>
      <c r="B894" s="12">
        <v>4</v>
      </c>
      <c r="D894">
        <v>329</v>
      </c>
      <c r="E894">
        <v>2</v>
      </c>
    </row>
    <row r="895" spans="1:5">
      <c r="A895" s="12">
        <v>664</v>
      </c>
      <c r="B895" s="12">
        <v>4</v>
      </c>
      <c r="D895">
        <v>201</v>
      </c>
      <c r="E895">
        <v>2</v>
      </c>
    </row>
    <row r="896" spans="1:5">
      <c r="A896" s="12">
        <v>93</v>
      </c>
      <c r="B896" s="12">
        <v>4</v>
      </c>
      <c r="D896">
        <v>952</v>
      </c>
      <c r="E896">
        <v>2</v>
      </c>
    </row>
    <row r="897" spans="1:5">
      <c r="A897" s="12">
        <v>665</v>
      </c>
      <c r="B897" s="12">
        <v>4</v>
      </c>
      <c r="D897">
        <v>206</v>
      </c>
      <c r="E897">
        <v>2</v>
      </c>
    </row>
    <row r="898" spans="1:5">
      <c r="A898" s="12">
        <v>82</v>
      </c>
      <c r="B898" s="12">
        <v>4</v>
      </c>
      <c r="D898">
        <v>926</v>
      </c>
      <c r="E898">
        <v>2</v>
      </c>
    </row>
    <row r="899" spans="1:5">
      <c r="A899" s="12">
        <v>311</v>
      </c>
      <c r="B899" s="12">
        <v>4</v>
      </c>
      <c r="D899">
        <v>659</v>
      </c>
      <c r="E899">
        <v>2</v>
      </c>
    </row>
    <row r="900" spans="1:5">
      <c r="A900" s="12">
        <v>168</v>
      </c>
      <c r="B900" s="12">
        <v>4</v>
      </c>
      <c r="D900">
        <v>655</v>
      </c>
      <c r="E900">
        <v>2</v>
      </c>
    </row>
    <row r="901" spans="1:5">
      <c r="A901" s="12">
        <v>655</v>
      </c>
      <c r="B901" s="12">
        <v>4</v>
      </c>
      <c r="D901">
        <v>234</v>
      </c>
      <c r="E901">
        <v>2</v>
      </c>
    </row>
    <row r="902" spans="1:5">
      <c r="A902" s="12">
        <v>172</v>
      </c>
      <c r="B902" s="12">
        <v>4</v>
      </c>
      <c r="D902">
        <v>424</v>
      </c>
      <c r="E902">
        <v>2</v>
      </c>
    </row>
    <row r="903" spans="1:5">
      <c r="A903" s="12">
        <v>15</v>
      </c>
      <c r="B903" s="12">
        <v>4</v>
      </c>
      <c r="D903">
        <v>270</v>
      </c>
      <c r="E903">
        <v>2</v>
      </c>
    </row>
    <row r="904" spans="1:5">
      <c r="A904" s="12">
        <v>166</v>
      </c>
      <c r="B904" s="12">
        <v>4</v>
      </c>
      <c r="D904">
        <v>140</v>
      </c>
      <c r="E904">
        <v>2</v>
      </c>
    </row>
    <row r="905" spans="1:5">
      <c r="A905" s="12">
        <v>666</v>
      </c>
      <c r="B905" s="12">
        <v>4</v>
      </c>
      <c r="D905">
        <v>197</v>
      </c>
      <c r="E905">
        <v>2</v>
      </c>
    </row>
    <row r="906" spans="1:5">
      <c r="A906" s="12">
        <v>164</v>
      </c>
      <c r="B906" s="12">
        <v>4</v>
      </c>
      <c r="D906">
        <v>172</v>
      </c>
      <c r="E906">
        <v>2</v>
      </c>
    </row>
    <row r="907" spans="1:5">
      <c r="A907" s="12">
        <v>165</v>
      </c>
      <c r="B907" s="12">
        <v>4</v>
      </c>
      <c r="D907">
        <v>253</v>
      </c>
      <c r="E907">
        <v>2</v>
      </c>
    </row>
    <row r="908" spans="1:5">
      <c r="A908" s="12">
        <v>191</v>
      </c>
      <c r="B908" s="12">
        <v>4</v>
      </c>
      <c r="D908">
        <v>137</v>
      </c>
      <c r="E908">
        <v>2</v>
      </c>
    </row>
    <row r="909" spans="1:5">
      <c r="A909" s="12">
        <v>187</v>
      </c>
      <c r="B909" s="12">
        <v>4</v>
      </c>
      <c r="D909">
        <v>169</v>
      </c>
      <c r="E909">
        <v>2</v>
      </c>
    </row>
    <row r="910" spans="1:5">
      <c r="A910" s="12">
        <v>192</v>
      </c>
      <c r="B910" s="12">
        <v>3</v>
      </c>
      <c r="D910">
        <v>685</v>
      </c>
      <c r="E910">
        <v>2</v>
      </c>
    </row>
    <row r="911" spans="1:5">
      <c r="A911" s="12">
        <v>260</v>
      </c>
      <c r="B911" s="12">
        <v>3</v>
      </c>
      <c r="D911">
        <v>39</v>
      </c>
      <c r="E911">
        <v>2</v>
      </c>
    </row>
    <row r="912" spans="1:5">
      <c r="A912" s="12">
        <v>194</v>
      </c>
      <c r="B912" s="12">
        <v>3</v>
      </c>
      <c r="D912">
        <v>663</v>
      </c>
      <c r="E912">
        <v>2</v>
      </c>
    </row>
    <row r="913" spans="1:5">
      <c r="A913" s="12">
        <v>193</v>
      </c>
      <c r="B913" s="12">
        <v>3</v>
      </c>
      <c r="D913">
        <v>255</v>
      </c>
      <c r="E913">
        <v>2</v>
      </c>
    </row>
    <row r="914" spans="1:5">
      <c r="A914" s="12">
        <v>221</v>
      </c>
      <c r="B914" s="12">
        <v>3</v>
      </c>
      <c r="D914">
        <v>421</v>
      </c>
      <c r="E914">
        <v>2</v>
      </c>
    </row>
    <row r="915" spans="1:5">
      <c r="A915" s="12">
        <v>170</v>
      </c>
      <c r="B915" s="12">
        <v>3</v>
      </c>
      <c r="D915">
        <v>202</v>
      </c>
      <c r="E915">
        <v>2</v>
      </c>
    </row>
    <row r="916" spans="1:5">
      <c r="A916" s="12">
        <v>953</v>
      </c>
      <c r="B916" s="12">
        <v>3</v>
      </c>
      <c r="D916">
        <v>223</v>
      </c>
      <c r="E916">
        <v>2</v>
      </c>
    </row>
    <row r="917" spans="1:5">
      <c r="A917" s="12">
        <v>261</v>
      </c>
      <c r="B917" s="12">
        <v>3</v>
      </c>
      <c r="D917">
        <v>157</v>
      </c>
      <c r="E917">
        <v>2</v>
      </c>
    </row>
    <row r="918" spans="1:5">
      <c r="A918" s="12">
        <v>656</v>
      </c>
      <c r="B918" s="12">
        <v>3</v>
      </c>
      <c r="D918">
        <v>273</v>
      </c>
      <c r="E918">
        <v>2</v>
      </c>
    </row>
    <row r="919" spans="1:5">
      <c r="A919" s="12">
        <v>92</v>
      </c>
      <c r="B919" s="12">
        <v>3</v>
      </c>
      <c r="D919">
        <v>271</v>
      </c>
      <c r="E919">
        <v>2</v>
      </c>
    </row>
    <row r="920" spans="1:5">
      <c r="A920" s="12">
        <v>222</v>
      </c>
      <c r="B920" s="12">
        <v>3</v>
      </c>
      <c r="D920">
        <v>275</v>
      </c>
      <c r="E920">
        <v>2</v>
      </c>
    </row>
    <row r="921" spans="1:5">
      <c r="A921" s="12">
        <v>171</v>
      </c>
      <c r="B921" s="12">
        <v>3</v>
      </c>
      <c r="D921">
        <v>222</v>
      </c>
      <c r="E921">
        <v>2</v>
      </c>
    </row>
    <row r="922" spans="1:5">
      <c r="A922" s="12">
        <v>259</v>
      </c>
      <c r="B922" s="12">
        <v>3</v>
      </c>
      <c r="D922">
        <v>312</v>
      </c>
      <c r="E922">
        <v>2</v>
      </c>
    </row>
    <row r="923" spans="1:5">
      <c r="A923" s="12">
        <v>223</v>
      </c>
      <c r="B923" s="12">
        <v>3</v>
      </c>
      <c r="D923">
        <v>959</v>
      </c>
      <c r="E923">
        <v>2</v>
      </c>
    </row>
    <row r="924" spans="1:5">
      <c r="A924" s="12">
        <v>205</v>
      </c>
      <c r="B924" s="12">
        <v>3</v>
      </c>
      <c r="D924">
        <v>90</v>
      </c>
      <c r="E924">
        <v>2</v>
      </c>
    </row>
    <row r="925" spans="1:5">
      <c r="A925" s="12">
        <v>258</v>
      </c>
      <c r="B925" s="12">
        <v>3</v>
      </c>
      <c r="D925">
        <v>311</v>
      </c>
      <c r="E925">
        <v>2</v>
      </c>
    </row>
    <row r="926" spans="1:5">
      <c r="A926" s="12">
        <v>91</v>
      </c>
      <c r="B926" s="12">
        <v>3</v>
      </c>
      <c r="D926">
        <v>194</v>
      </c>
      <c r="E926">
        <v>2</v>
      </c>
    </row>
    <row r="927" spans="1:5">
      <c r="A927" s="12">
        <v>224</v>
      </c>
      <c r="B927" s="12">
        <v>3</v>
      </c>
      <c r="D927">
        <v>149</v>
      </c>
      <c r="E927">
        <v>2</v>
      </c>
    </row>
    <row r="928" spans="1:5">
      <c r="A928" s="12">
        <v>144</v>
      </c>
      <c r="B928" s="12">
        <v>2</v>
      </c>
      <c r="D928">
        <v>257</v>
      </c>
      <c r="E928">
        <v>2</v>
      </c>
    </row>
    <row r="929" spans="1:5">
      <c r="A929" s="12">
        <v>201</v>
      </c>
      <c r="B929" s="12">
        <v>2</v>
      </c>
      <c r="D929">
        <v>953</v>
      </c>
      <c r="E929">
        <v>2</v>
      </c>
    </row>
    <row r="930" spans="1:5">
      <c r="A930" s="12">
        <v>255</v>
      </c>
      <c r="B930" s="12">
        <v>2</v>
      </c>
      <c r="D930">
        <v>141</v>
      </c>
      <c r="E930">
        <v>2</v>
      </c>
    </row>
    <row r="931" spans="1:5">
      <c r="A931" s="12">
        <v>142</v>
      </c>
      <c r="B931" s="12">
        <v>2</v>
      </c>
      <c r="D931">
        <v>145</v>
      </c>
      <c r="E931">
        <v>2</v>
      </c>
    </row>
    <row r="932" spans="1:5">
      <c r="A932" s="12">
        <v>958</v>
      </c>
      <c r="B932" s="12">
        <v>2</v>
      </c>
      <c r="D932">
        <v>203</v>
      </c>
      <c r="E932">
        <v>2</v>
      </c>
    </row>
    <row r="933" spans="1:5">
      <c r="A933" s="12">
        <v>659</v>
      </c>
      <c r="B933" s="12">
        <v>2</v>
      </c>
      <c r="D933">
        <v>198</v>
      </c>
      <c r="E933">
        <v>2</v>
      </c>
    </row>
    <row r="934" spans="1:5">
      <c r="A934" s="12">
        <v>141</v>
      </c>
      <c r="B934" s="12">
        <v>2</v>
      </c>
      <c r="D934">
        <v>670</v>
      </c>
      <c r="E934">
        <v>2</v>
      </c>
    </row>
    <row r="935" spans="1:5">
      <c r="A935" s="12">
        <v>199</v>
      </c>
      <c r="B935" s="12">
        <v>2</v>
      </c>
      <c r="D935">
        <v>233</v>
      </c>
      <c r="E935">
        <v>2</v>
      </c>
    </row>
    <row r="936" spans="1:5">
      <c r="A936" s="12">
        <v>660</v>
      </c>
      <c r="B936" s="12">
        <v>2</v>
      </c>
      <c r="D936">
        <v>656</v>
      </c>
      <c r="E936">
        <v>2</v>
      </c>
    </row>
    <row r="937" spans="1:5">
      <c r="A937" s="12">
        <v>200</v>
      </c>
      <c r="B937" s="12">
        <v>2</v>
      </c>
      <c r="D937">
        <v>657</v>
      </c>
      <c r="E937">
        <v>2</v>
      </c>
    </row>
    <row r="938" spans="1:5">
      <c r="A938" s="12">
        <v>140</v>
      </c>
      <c r="B938" s="12">
        <v>2</v>
      </c>
      <c r="D938">
        <v>143</v>
      </c>
      <c r="E938">
        <v>2</v>
      </c>
    </row>
    <row r="939" spans="1:5">
      <c r="A939" s="12">
        <v>196</v>
      </c>
      <c r="B939" s="12">
        <v>2</v>
      </c>
      <c r="D939">
        <v>422</v>
      </c>
      <c r="E939">
        <v>2</v>
      </c>
    </row>
    <row r="940" spans="1:5">
      <c r="A940" s="12">
        <v>138</v>
      </c>
      <c r="B940" s="12">
        <v>2</v>
      </c>
      <c r="D940">
        <v>228</v>
      </c>
      <c r="E940">
        <v>2</v>
      </c>
    </row>
    <row r="941" spans="1:5">
      <c r="A941" s="12">
        <v>657</v>
      </c>
      <c r="B941" s="12">
        <v>2</v>
      </c>
      <c r="D941">
        <v>147</v>
      </c>
      <c r="E941">
        <v>2</v>
      </c>
    </row>
    <row r="942" spans="1:5">
      <c r="A942" s="12">
        <v>143</v>
      </c>
      <c r="B942" s="12">
        <v>2</v>
      </c>
      <c r="D942">
        <v>150</v>
      </c>
      <c r="E942">
        <v>2</v>
      </c>
    </row>
    <row r="943" spans="1:5">
      <c r="A943" s="12">
        <v>658</v>
      </c>
      <c r="B943" s="12">
        <v>2</v>
      </c>
      <c r="D943">
        <v>662</v>
      </c>
      <c r="E943">
        <v>2</v>
      </c>
    </row>
    <row r="944" spans="1:5">
      <c r="A944" s="12">
        <v>254</v>
      </c>
      <c r="B944" s="12">
        <v>2</v>
      </c>
      <c r="D944">
        <v>88</v>
      </c>
      <c r="E944">
        <v>2</v>
      </c>
    </row>
    <row r="945" spans="1:5">
      <c r="A945" s="12">
        <v>661</v>
      </c>
      <c r="B945" s="12">
        <v>2</v>
      </c>
      <c r="D945">
        <v>159</v>
      </c>
      <c r="E945">
        <v>2</v>
      </c>
    </row>
    <row r="946" spans="1:5">
      <c r="A946" s="12">
        <v>256</v>
      </c>
      <c r="B946" s="12">
        <v>2</v>
      </c>
      <c r="D946">
        <v>92</v>
      </c>
      <c r="E946">
        <v>2</v>
      </c>
    </row>
    <row r="947" spans="1:5">
      <c r="A947" s="12">
        <v>139</v>
      </c>
      <c r="B947" s="12">
        <v>2</v>
      </c>
      <c r="D947">
        <v>221</v>
      </c>
      <c r="E947">
        <v>2</v>
      </c>
    </row>
    <row r="948" spans="1:5">
      <c r="A948" s="12">
        <v>663</v>
      </c>
      <c r="B948" s="12">
        <v>2</v>
      </c>
      <c r="D948">
        <v>165</v>
      </c>
      <c r="E948">
        <v>2</v>
      </c>
    </row>
    <row r="949" spans="1:5">
      <c r="A949" s="12">
        <v>662</v>
      </c>
      <c r="B949" s="12">
        <v>2</v>
      </c>
      <c r="D949">
        <v>666</v>
      </c>
      <c r="E949">
        <v>2</v>
      </c>
    </row>
    <row r="950" spans="1:5">
      <c r="A950" s="12">
        <v>204</v>
      </c>
      <c r="B950" s="12">
        <v>2</v>
      </c>
      <c r="D950">
        <v>250</v>
      </c>
      <c r="E950">
        <v>2</v>
      </c>
    </row>
    <row r="951" spans="1:5">
      <c r="A951" s="12">
        <v>145</v>
      </c>
      <c r="B951" s="12">
        <v>2</v>
      </c>
      <c r="D951">
        <v>232</v>
      </c>
      <c r="E951">
        <v>2</v>
      </c>
    </row>
    <row r="952" spans="1:5">
      <c r="A952" s="12">
        <v>197</v>
      </c>
      <c r="B952" s="12">
        <v>2</v>
      </c>
      <c r="D952">
        <v>425</v>
      </c>
      <c r="E952">
        <v>2</v>
      </c>
    </row>
    <row r="953" spans="1:5">
      <c r="A953" s="12">
        <v>203</v>
      </c>
      <c r="B953" s="12">
        <v>2</v>
      </c>
      <c r="D953">
        <v>426</v>
      </c>
      <c r="E953">
        <v>2</v>
      </c>
    </row>
    <row r="954" spans="1:5">
      <c r="A954" s="12">
        <v>257</v>
      </c>
      <c r="B954" s="12">
        <v>2</v>
      </c>
      <c r="D954">
        <v>16</v>
      </c>
      <c r="E954">
        <v>2</v>
      </c>
    </row>
    <row r="955" spans="1:5">
      <c r="A955" s="12">
        <v>195</v>
      </c>
      <c r="B955" s="12">
        <v>2</v>
      </c>
      <c r="D955">
        <v>199</v>
      </c>
      <c r="E955">
        <v>2</v>
      </c>
    </row>
    <row r="956" spans="1:5">
      <c r="A956" s="12">
        <v>198</v>
      </c>
      <c r="B956" s="12">
        <v>2</v>
      </c>
      <c r="D956">
        <v>195</v>
      </c>
      <c r="E956">
        <v>2</v>
      </c>
    </row>
    <row r="957" spans="1:5">
      <c r="A957" s="12">
        <v>169</v>
      </c>
      <c r="B957" s="12">
        <v>2</v>
      </c>
      <c r="D957">
        <v>258</v>
      </c>
      <c r="E957">
        <v>2</v>
      </c>
    </row>
    <row r="958" spans="1:5">
      <c r="A958" s="12">
        <v>202</v>
      </c>
      <c r="B958" s="12">
        <v>2</v>
      </c>
      <c r="D958">
        <v>956</v>
      </c>
      <c r="E958">
        <v>1</v>
      </c>
    </row>
    <row r="959" spans="1:5">
      <c r="A959" s="12">
        <v>137</v>
      </c>
      <c r="B959" s="12">
        <v>2</v>
      </c>
      <c r="D959">
        <v>958</v>
      </c>
      <c r="E959">
        <v>1</v>
      </c>
    </row>
    <row r="960" spans="1:5">
      <c r="A960" s="12">
        <v>957</v>
      </c>
      <c r="B960" s="12">
        <v>1</v>
      </c>
      <c r="D960">
        <v>14</v>
      </c>
      <c r="E960">
        <v>1</v>
      </c>
    </row>
    <row r="961" spans="1:5">
      <c r="A961" s="12">
        <v>14</v>
      </c>
      <c r="B961" s="12">
        <v>1</v>
      </c>
      <c r="D961">
        <v>15</v>
      </c>
      <c r="E961">
        <v>1</v>
      </c>
    </row>
    <row r="962" spans="1:5">
      <c r="A962" s="12">
        <v>954</v>
      </c>
      <c r="B962" s="12">
        <v>1</v>
      </c>
      <c r="D962">
        <v>954</v>
      </c>
      <c r="E962">
        <v>1</v>
      </c>
    </row>
    <row r="963" spans="1:5">
      <c r="A963" s="12">
        <v>956</v>
      </c>
      <c r="B963" s="12">
        <v>1</v>
      </c>
      <c r="D963">
        <v>13</v>
      </c>
      <c r="E963">
        <v>1</v>
      </c>
    </row>
    <row r="964" spans="1:5">
      <c r="A964" s="12">
        <v>955</v>
      </c>
      <c r="B964" s="12">
        <v>1</v>
      </c>
      <c r="D964">
        <v>955</v>
      </c>
      <c r="E964">
        <v>1</v>
      </c>
    </row>
    <row r="965" spans="1:5">
      <c r="A965" s="12">
        <v>13</v>
      </c>
      <c r="B965" s="12">
        <v>1</v>
      </c>
      <c r="D965">
        <v>957</v>
      </c>
      <c r="E965">
        <v>1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572"/>
  <sheetViews>
    <sheetView zoomScale="55" zoomScaleNormal="55" workbookViewId="0">
      <selection activeCell="AI20" sqref="AI20"/>
    </sheetView>
  </sheetViews>
  <sheetFormatPr defaultRowHeight="15"/>
  <sheetData>
    <row r="1" spans="2:9" ht="15.75" thickBot="1"/>
    <row r="2" spans="2:9">
      <c r="E2" s="14" t="s">
        <v>804</v>
      </c>
      <c r="F2" s="11"/>
      <c r="H2" t="s">
        <v>805</v>
      </c>
    </row>
    <row r="3" spans="2:9">
      <c r="B3" t="s">
        <v>492</v>
      </c>
      <c r="C3">
        <v>963</v>
      </c>
      <c r="E3" s="12" t="s">
        <v>492</v>
      </c>
      <c r="F3" s="12">
        <v>944</v>
      </c>
      <c r="H3" t="s">
        <v>492</v>
      </c>
      <c r="I3">
        <v>959</v>
      </c>
    </row>
    <row r="4" spans="2:9">
      <c r="B4" t="s">
        <v>596</v>
      </c>
      <c r="C4">
        <v>909</v>
      </c>
      <c r="E4" s="12" t="s">
        <v>596</v>
      </c>
      <c r="F4" s="12">
        <v>890</v>
      </c>
      <c r="H4" t="s">
        <v>596</v>
      </c>
      <c r="I4">
        <v>905</v>
      </c>
    </row>
    <row r="5" spans="2:9">
      <c r="B5" t="s">
        <v>590</v>
      </c>
      <c r="C5">
        <v>423</v>
      </c>
      <c r="E5" s="12" t="s">
        <v>593</v>
      </c>
      <c r="F5" s="12">
        <v>211</v>
      </c>
      <c r="H5" t="s">
        <v>590</v>
      </c>
      <c r="I5">
        <v>384</v>
      </c>
    </row>
    <row r="6" spans="2:9">
      <c r="B6" t="s">
        <v>593</v>
      </c>
      <c r="C6">
        <v>413</v>
      </c>
      <c r="E6" s="12" t="s">
        <v>592</v>
      </c>
      <c r="F6" s="12">
        <v>211</v>
      </c>
      <c r="H6" t="s">
        <v>341</v>
      </c>
      <c r="I6">
        <v>357</v>
      </c>
    </row>
    <row r="7" spans="2:9">
      <c r="B7" t="s">
        <v>328</v>
      </c>
      <c r="C7">
        <v>413</v>
      </c>
      <c r="E7" s="12" t="s">
        <v>328</v>
      </c>
      <c r="F7" s="12">
        <v>211</v>
      </c>
      <c r="H7" t="s">
        <v>599</v>
      </c>
      <c r="I7">
        <v>355</v>
      </c>
    </row>
    <row r="8" spans="2:9">
      <c r="B8" t="s">
        <v>341</v>
      </c>
      <c r="C8">
        <v>408</v>
      </c>
      <c r="E8" s="12" t="s">
        <v>590</v>
      </c>
      <c r="F8" s="12">
        <v>209</v>
      </c>
      <c r="H8" t="s">
        <v>328</v>
      </c>
      <c r="I8">
        <v>351</v>
      </c>
    </row>
    <row r="9" spans="2:9">
      <c r="B9" t="s">
        <v>180</v>
      </c>
      <c r="C9">
        <v>402</v>
      </c>
      <c r="E9" s="12" t="s">
        <v>181</v>
      </c>
      <c r="F9" s="12">
        <v>205</v>
      </c>
      <c r="H9" t="s">
        <v>593</v>
      </c>
      <c r="I9">
        <v>351</v>
      </c>
    </row>
    <row r="10" spans="2:9">
      <c r="B10" t="s">
        <v>599</v>
      </c>
      <c r="C10">
        <v>401</v>
      </c>
      <c r="E10" s="12" t="s">
        <v>548</v>
      </c>
      <c r="F10" s="12">
        <v>205</v>
      </c>
      <c r="H10" t="s">
        <v>180</v>
      </c>
      <c r="I10">
        <v>340</v>
      </c>
    </row>
    <row r="11" spans="2:9">
      <c r="B11" t="s">
        <v>548</v>
      </c>
      <c r="C11">
        <v>394</v>
      </c>
      <c r="E11" s="12" t="s">
        <v>597</v>
      </c>
      <c r="F11" s="12">
        <v>198</v>
      </c>
      <c r="H11" t="s">
        <v>592</v>
      </c>
      <c r="I11">
        <v>331</v>
      </c>
    </row>
    <row r="12" spans="2:9">
      <c r="B12" t="s">
        <v>181</v>
      </c>
      <c r="C12">
        <v>385</v>
      </c>
      <c r="E12" s="12" t="s">
        <v>599</v>
      </c>
      <c r="F12" s="12">
        <v>194</v>
      </c>
      <c r="H12" t="s">
        <v>548</v>
      </c>
      <c r="I12">
        <v>329</v>
      </c>
    </row>
    <row r="13" spans="2:9">
      <c r="B13" t="s">
        <v>597</v>
      </c>
      <c r="C13">
        <v>384</v>
      </c>
      <c r="E13" s="12" t="s">
        <v>180</v>
      </c>
      <c r="F13" s="12">
        <v>190</v>
      </c>
      <c r="H13" t="s">
        <v>594</v>
      </c>
      <c r="I13">
        <v>329</v>
      </c>
    </row>
    <row r="14" spans="2:9">
      <c r="B14" t="s">
        <v>592</v>
      </c>
      <c r="C14">
        <v>377</v>
      </c>
      <c r="E14" s="12" t="s">
        <v>589</v>
      </c>
      <c r="F14" s="12">
        <v>187</v>
      </c>
      <c r="H14" t="s">
        <v>514</v>
      </c>
      <c r="I14">
        <v>327</v>
      </c>
    </row>
    <row r="15" spans="2:9">
      <c r="B15" t="s">
        <v>514</v>
      </c>
      <c r="C15">
        <v>372</v>
      </c>
      <c r="E15" s="12" t="s">
        <v>514</v>
      </c>
      <c r="F15" s="12">
        <v>185</v>
      </c>
      <c r="H15" t="s">
        <v>597</v>
      </c>
      <c r="I15">
        <v>326</v>
      </c>
    </row>
    <row r="16" spans="2:9">
      <c r="B16" t="s">
        <v>594</v>
      </c>
      <c r="C16">
        <v>371</v>
      </c>
      <c r="E16" s="12" t="s">
        <v>433</v>
      </c>
      <c r="F16" s="12">
        <v>176</v>
      </c>
      <c r="H16" t="s">
        <v>181</v>
      </c>
      <c r="I16">
        <v>325</v>
      </c>
    </row>
    <row r="17" spans="2:35">
      <c r="B17" t="s">
        <v>589</v>
      </c>
      <c r="C17">
        <v>370</v>
      </c>
      <c r="E17" s="12" t="s">
        <v>336</v>
      </c>
      <c r="F17" s="12">
        <v>176</v>
      </c>
      <c r="H17" t="s">
        <v>591</v>
      </c>
      <c r="I17">
        <v>324</v>
      </c>
    </row>
    <row r="18" spans="2:35">
      <c r="B18" t="s">
        <v>336</v>
      </c>
      <c r="C18">
        <v>366</v>
      </c>
      <c r="E18" s="12" t="s">
        <v>179</v>
      </c>
      <c r="F18" s="12">
        <v>176</v>
      </c>
      <c r="H18" t="s">
        <v>179</v>
      </c>
      <c r="I18">
        <v>321</v>
      </c>
    </row>
    <row r="19" spans="2:35">
      <c r="B19" t="s">
        <v>532</v>
      </c>
      <c r="C19">
        <v>365</v>
      </c>
      <c r="E19" s="12" t="s">
        <v>341</v>
      </c>
      <c r="F19" s="12">
        <v>169</v>
      </c>
      <c r="H19" t="s">
        <v>336</v>
      </c>
      <c r="I19">
        <v>321</v>
      </c>
    </row>
    <row r="20" spans="2:35">
      <c r="B20" t="s">
        <v>179</v>
      </c>
      <c r="C20">
        <v>360</v>
      </c>
      <c r="E20" s="12" t="s">
        <v>573</v>
      </c>
      <c r="F20" s="12">
        <v>162</v>
      </c>
      <c r="H20" t="s">
        <v>532</v>
      </c>
      <c r="I20">
        <v>318</v>
      </c>
    </row>
    <row r="21" spans="2:35">
      <c r="B21" t="s">
        <v>433</v>
      </c>
      <c r="C21">
        <v>358</v>
      </c>
      <c r="E21" s="12" t="s">
        <v>532</v>
      </c>
      <c r="F21" s="12">
        <v>161</v>
      </c>
      <c r="H21" t="s">
        <v>433</v>
      </c>
      <c r="I21">
        <v>314</v>
      </c>
    </row>
    <row r="22" spans="2:35">
      <c r="B22" t="s">
        <v>591</v>
      </c>
      <c r="C22">
        <v>356</v>
      </c>
      <c r="E22" s="12" t="s">
        <v>197</v>
      </c>
      <c r="F22" s="12">
        <v>160</v>
      </c>
      <c r="H22" t="s">
        <v>589</v>
      </c>
      <c r="I22">
        <v>309</v>
      </c>
    </row>
    <row r="23" spans="2:35">
      <c r="B23" t="s">
        <v>185</v>
      </c>
      <c r="C23">
        <v>353</v>
      </c>
      <c r="E23" s="12" t="s">
        <v>594</v>
      </c>
      <c r="F23" s="12">
        <v>159</v>
      </c>
      <c r="H23" t="s">
        <v>185</v>
      </c>
      <c r="I23">
        <v>302</v>
      </c>
    </row>
    <row r="24" spans="2:35">
      <c r="B24" t="s">
        <v>197</v>
      </c>
      <c r="C24">
        <v>338</v>
      </c>
      <c r="E24" s="12" t="s">
        <v>185</v>
      </c>
      <c r="F24" s="12">
        <v>159</v>
      </c>
      <c r="H24" t="s">
        <v>211</v>
      </c>
      <c r="I24">
        <v>296</v>
      </c>
    </row>
    <row r="25" spans="2:35">
      <c r="B25" t="s">
        <v>573</v>
      </c>
      <c r="C25">
        <v>335</v>
      </c>
      <c r="E25" s="12" t="s">
        <v>591</v>
      </c>
      <c r="F25" s="12">
        <v>157</v>
      </c>
      <c r="H25" t="s">
        <v>573</v>
      </c>
      <c r="I25">
        <v>295</v>
      </c>
    </row>
    <row r="26" spans="2:35" ht="15.75" thickBot="1">
      <c r="B26" t="s">
        <v>211</v>
      </c>
      <c r="C26">
        <v>330</v>
      </c>
      <c r="E26" s="12" t="s">
        <v>439</v>
      </c>
      <c r="F26" s="12">
        <v>143</v>
      </c>
      <c r="H26" t="s">
        <v>197</v>
      </c>
      <c r="I26">
        <v>294</v>
      </c>
    </row>
    <row r="27" spans="2:35" ht="15.75" thickBot="1">
      <c r="B27" t="s">
        <v>521</v>
      </c>
      <c r="C27">
        <v>328</v>
      </c>
      <c r="E27" s="12" t="s">
        <v>521</v>
      </c>
      <c r="F27" s="12">
        <v>139</v>
      </c>
      <c r="H27" t="s">
        <v>439</v>
      </c>
      <c r="I27">
        <v>280</v>
      </c>
      <c r="AI27" s="15" t="s">
        <v>806</v>
      </c>
    </row>
    <row r="28" spans="2:35">
      <c r="B28" t="s">
        <v>439</v>
      </c>
      <c r="C28">
        <v>323</v>
      </c>
      <c r="E28" s="12" t="s">
        <v>243</v>
      </c>
      <c r="F28" s="12">
        <v>136</v>
      </c>
      <c r="H28" t="s">
        <v>557</v>
      </c>
      <c r="I28">
        <v>276</v>
      </c>
    </row>
    <row r="29" spans="2:35">
      <c r="B29" t="s">
        <v>421</v>
      </c>
      <c r="C29">
        <v>322</v>
      </c>
      <c r="E29" s="12" t="s">
        <v>380</v>
      </c>
      <c r="F29" s="12">
        <v>134</v>
      </c>
      <c r="H29" t="s">
        <v>380</v>
      </c>
      <c r="I29">
        <v>273</v>
      </c>
      <c r="AI29" t="s">
        <v>902</v>
      </c>
    </row>
    <row r="30" spans="2:35">
      <c r="B30" t="s">
        <v>557</v>
      </c>
      <c r="C30">
        <v>317</v>
      </c>
      <c r="E30" s="12" t="s">
        <v>211</v>
      </c>
      <c r="F30" s="12">
        <v>134</v>
      </c>
      <c r="H30" t="s">
        <v>183</v>
      </c>
      <c r="I30">
        <v>271</v>
      </c>
    </row>
    <row r="31" spans="2:35">
      <c r="B31" t="s">
        <v>178</v>
      </c>
      <c r="C31">
        <v>312</v>
      </c>
      <c r="E31" s="12" t="s">
        <v>182</v>
      </c>
      <c r="F31" s="12">
        <v>131</v>
      </c>
      <c r="H31" t="s">
        <v>243</v>
      </c>
      <c r="I31">
        <v>265</v>
      </c>
    </row>
    <row r="32" spans="2:35">
      <c r="B32" t="s">
        <v>183</v>
      </c>
      <c r="C32">
        <v>308</v>
      </c>
      <c r="E32" s="12" t="s">
        <v>603</v>
      </c>
      <c r="F32" s="12">
        <v>125</v>
      </c>
      <c r="H32" t="s">
        <v>521</v>
      </c>
      <c r="I32">
        <v>264</v>
      </c>
    </row>
    <row r="33" spans="2:9">
      <c r="B33" t="s">
        <v>380</v>
      </c>
      <c r="C33">
        <v>302</v>
      </c>
      <c r="E33" s="12" t="s">
        <v>432</v>
      </c>
      <c r="F33" s="12">
        <v>119</v>
      </c>
      <c r="H33" t="s">
        <v>421</v>
      </c>
      <c r="I33">
        <v>253</v>
      </c>
    </row>
    <row r="34" spans="2:9">
      <c r="B34" t="s">
        <v>383</v>
      </c>
      <c r="C34">
        <v>302</v>
      </c>
      <c r="E34" s="12" t="s">
        <v>199</v>
      </c>
      <c r="F34" s="12">
        <v>118</v>
      </c>
      <c r="H34" t="s">
        <v>182</v>
      </c>
      <c r="I34">
        <v>252</v>
      </c>
    </row>
    <row r="35" spans="2:9">
      <c r="B35" t="s">
        <v>182</v>
      </c>
      <c r="C35">
        <v>299</v>
      </c>
      <c r="E35" s="12" t="s">
        <v>605</v>
      </c>
      <c r="F35" s="12">
        <v>116</v>
      </c>
      <c r="H35" t="s">
        <v>178</v>
      </c>
      <c r="I35">
        <v>251</v>
      </c>
    </row>
    <row r="36" spans="2:9">
      <c r="B36" t="s">
        <v>199</v>
      </c>
      <c r="C36">
        <v>296</v>
      </c>
      <c r="E36" s="12" t="s">
        <v>189</v>
      </c>
      <c r="F36" s="12">
        <v>116</v>
      </c>
      <c r="H36" t="s">
        <v>383</v>
      </c>
      <c r="I36">
        <v>250</v>
      </c>
    </row>
    <row r="37" spans="2:9">
      <c r="B37" t="s">
        <v>595</v>
      </c>
      <c r="C37">
        <v>295</v>
      </c>
      <c r="E37" s="12" t="s">
        <v>178</v>
      </c>
      <c r="F37" s="12">
        <v>114</v>
      </c>
      <c r="H37" t="s">
        <v>595</v>
      </c>
      <c r="I37">
        <v>241</v>
      </c>
    </row>
    <row r="38" spans="2:9">
      <c r="B38" t="s">
        <v>243</v>
      </c>
      <c r="C38">
        <v>292</v>
      </c>
      <c r="E38" s="12" t="s">
        <v>421</v>
      </c>
      <c r="F38" s="12">
        <v>114</v>
      </c>
      <c r="H38" t="s">
        <v>603</v>
      </c>
      <c r="I38">
        <v>240</v>
      </c>
    </row>
    <row r="39" spans="2:9">
      <c r="B39" t="s">
        <v>258</v>
      </c>
      <c r="C39">
        <v>286</v>
      </c>
      <c r="E39" s="12" t="s">
        <v>595</v>
      </c>
      <c r="F39" s="12">
        <v>111</v>
      </c>
      <c r="H39" t="s">
        <v>432</v>
      </c>
      <c r="I39">
        <v>234</v>
      </c>
    </row>
    <row r="40" spans="2:9">
      <c r="B40" t="s">
        <v>603</v>
      </c>
      <c r="C40">
        <v>270</v>
      </c>
      <c r="E40" s="12" t="s">
        <v>258</v>
      </c>
      <c r="F40" s="12">
        <v>109</v>
      </c>
      <c r="H40" t="s">
        <v>199</v>
      </c>
      <c r="I40">
        <v>231</v>
      </c>
    </row>
    <row r="41" spans="2:9">
      <c r="B41" t="s">
        <v>604</v>
      </c>
      <c r="C41">
        <v>267</v>
      </c>
      <c r="E41" s="12" t="s">
        <v>206</v>
      </c>
      <c r="F41" s="12">
        <v>109</v>
      </c>
      <c r="H41" t="s">
        <v>258</v>
      </c>
      <c r="I41">
        <v>230</v>
      </c>
    </row>
    <row r="42" spans="2:9">
      <c r="B42" t="s">
        <v>225</v>
      </c>
      <c r="C42">
        <v>266</v>
      </c>
      <c r="E42" s="12" t="s">
        <v>383</v>
      </c>
      <c r="F42" s="12">
        <v>109</v>
      </c>
      <c r="H42" t="s">
        <v>372</v>
      </c>
      <c r="I42">
        <v>223</v>
      </c>
    </row>
    <row r="43" spans="2:9">
      <c r="B43" t="s">
        <v>278</v>
      </c>
      <c r="C43">
        <v>266</v>
      </c>
      <c r="E43" s="12" t="s">
        <v>208</v>
      </c>
      <c r="F43" s="12">
        <v>107</v>
      </c>
      <c r="H43" t="s">
        <v>278</v>
      </c>
      <c r="I43">
        <v>219</v>
      </c>
    </row>
    <row r="44" spans="2:9">
      <c r="B44" t="s">
        <v>372</v>
      </c>
      <c r="C44">
        <v>264</v>
      </c>
      <c r="E44" s="12" t="s">
        <v>372</v>
      </c>
      <c r="F44" s="12">
        <v>106</v>
      </c>
      <c r="H44" t="s">
        <v>189</v>
      </c>
      <c r="I44">
        <v>216</v>
      </c>
    </row>
    <row r="45" spans="2:9">
      <c r="B45" t="s">
        <v>184</v>
      </c>
      <c r="C45">
        <v>262</v>
      </c>
      <c r="E45" s="12" t="s">
        <v>411</v>
      </c>
      <c r="F45" s="12">
        <v>105</v>
      </c>
      <c r="H45" t="s">
        <v>225</v>
      </c>
      <c r="I45">
        <v>216</v>
      </c>
    </row>
    <row r="46" spans="2:9">
      <c r="B46" t="s">
        <v>588</v>
      </c>
      <c r="C46">
        <v>258</v>
      </c>
      <c r="E46" s="12" t="s">
        <v>435</v>
      </c>
      <c r="F46" s="12">
        <v>104</v>
      </c>
      <c r="H46" t="s">
        <v>605</v>
      </c>
      <c r="I46">
        <v>215</v>
      </c>
    </row>
    <row r="47" spans="2:9">
      <c r="B47" t="s">
        <v>204</v>
      </c>
      <c r="C47">
        <v>258</v>
      </c>
      <c r="E47" s="12" t="s">
        <v>358</v>
      </c>
      <c r="F47" s="12">
        <v>104</v>
      </c>
      <c r="H47" t="s">
        <v>411</v>
      </c>
      <c r="I47">
        <v>209</v>
      </c>
    </row>
    <row r="48" spans="2:9">
      <c r="B48" t="s">
        <v>432</v>
      </c>
      <c r="C48">
        <v>257</v>
      </c>
      <c r="E48" s="12" t="s">
        <v>225</v>
      </c>
      <c r="F48" s="12">
        <v>102</v>
      </c>
      <c r="H48" t="s">
        <v>598</v>
      </c>
      <c r="I48">
        <v>206</v>
      </c>
    </row>
    <row r="49" spans="2:9">
      <c r="B49" t="s">
        <v>605</v>
      </c>
      <c r="C49">
        <v>253</v>
      </c>
      <c r="E49" s="12" t="s">
        <v>183</v>
      </c>
      <c r="F49" s="12">
        <v>98</v>
      </c>
      <c r="H49" t="s">
        <v>206</v>
      </c>
      <c r="I49">
        <v>205</v>
      </c>
    </row>
    <row r="50" spans="2:9">
      <c r="B50" t="s">
        <v>411</v>
      </c>
      <c r="C50">
        <v>252</v>
      </c>
      <c r="E50" s="12" t="s">
        <v>557</v>
      </c>
      <c r="F50" s="12">
        <v>98</v>
      </c>
      <c r="H50" t="s">
        <v>604</v>
      </c>
      <c r="I50">
        <v>204</v>
      </c>
    </row>
    <row r="51" spans="2:9">
      <c r="B51" t="s">
        <v>606</v>
      </c>
      <c r="C51">
        <v>250</v>
      </c>
      <c r="E51" s="12" t="s">
        <v>404</v>
      </c>
      <c r="F51" s="12">
        <v>97</v>
      </c>
      <c r="H51" t="s">
        <v>542</v>
      </c>
      <c r="I51">
        <v>203</v>
      </c>
    </row>
    <row r="52" spans="2:9">
      <c r="B52" t="s">
        <v>189</v>
      </c>
      <c r="C52">
        <v>247</v>
      </c>
      <c r="E52" s="12" t="s">
        <v>217</v>
      </c>
      <c r="F52" s="12">
        <v>94</v>
      </c>
      <c r="H52" t="s">
        <v>435</v>
      </c>
      <c r="I52">
        <v>199</v>
      </c>
    </row>
    <row r="53" spans="2:9">
      <c r="B53" t="s">
        <v>435</v>
      </c>
      <c r="C53">
        <v>243</v>
      </c>
      <c r="E53" s="12" t="s">
        <v>343</v>
      </c>
      <c r="F53" s="12">
        <v>93</v>
      </c>
      <c r="H53" t="s">
        <v>358</v>
      </c>
      <c r="I53">
        <v>199</v>
      </c>
    </row>
    <row r="54" spans="2:9">
      <c r="B54" t="s">
        <v>358</v>
      </c>
      <c r="C54">
        <v>243</v>
      </c>
      <c r="E54" s="12" t="s">
        <v>464</v>
      </c>
      <c r="F54" s="12">
        <v>93</v>
      </c>
      <c r="H54" t="s">
        <v>184</v>
      </c>
      <c r="I54">
        <v>199</v>
      </c>
    </row>
    <row r="55" spans="2:9">
      <c r="B55" t="s">
        <v>267</v>
      </c>
      <c r="C55">
        <v>240</v>
      </c>
      <c r="E55" s="12" t="s">
        <v>188</v>
      </c>
      <c r="F55" s="12">
        <v>93</v>
      </c>
      <c r="H55" t="s">
        <v>241</v>
      </c>
      <c r="I55">
        <v>196</v>
      </c>
    </row>
    <row r="56" spans="2:9">
      <c r="B56" t="s">
        <v>186</v>
      </c>
      <c r="C56">
        <v>238</v>
      </c>
      <c r="E56" s="12" t="s">
        <v>458</v>
      </c>
      <c r="F56" s="12">
        <v>93</v>
      </c>
      <c r="H56" t="s">
        <v>464</v>
      </c>
      <c r="I56">
        <v>196</v>
      </c>
    </row>
    <row r="57" spans="2:9">
      <c r="B57" t="s">
        <v>241</v>
      </c>
      <c r="C57">
        <v>237</v>
      </c>
      <c r="E57" s="12" t="s">
        <v>196</v>
      </c>
      <c r="F57" s="12">
        <v>91</v>
      </c>
      <c r="H57" t="s">
        <v>343</v>
      </c>
      <c r="I57">
        <v>196</v>
      </c>
    </row>
    <row r="58" spans="2:9">
      <c r="B58" t="s">
        <v>206</v>
      </c>
      <c r="C58">
        <v>236</v>
      </c>
      <c r="E58" s="12" t="s">
        <v>246</v>
      </c>
      <c r="F58" s="12">
        <v>90</v>
      </c>
      <c r="H58" t="s">
        <v>458</v>
      </c>
      <c r="I58">
        <v>196</v>
      </c>
    </row>
    <row r="59" spans="2:9">
      <c r="B59" t="s">
        <v>192</v>
      </c>
      <c r="C59">
        <v>233</v>
      </c>
      <c r="E59" s="12" t="s">
        <v>267</v>
      </c>
      <c r="F59" s="12">
        <v>89</v>
      </c>
      <c r="H59" t="s">
        <v>188</v>
      </c>
      <c r="I59">
        <v>196</v>
      </c>
    </row>
    <row r="60" spans="2:9">
      <c r="B60" t="s">
        <v>598</v>
      </c>
      <c r="C60">
        <v>232</v>
      </c>
      <c r="E60" s="12" t="s">
        <v>598</v>
      </c>
      <c r="F60" s="12">
        <v>89</v>
      </c>
      <c r="H60" t="s">
        <v>204</v>
      </c>
      <c r="I60">
        <v>195</v>
      </c>
    </row>
    <row r="61" spans="2:9">
      <c r="B61" t="s">
        <v>244</v>
      </c>
      <c r="C61">
        <v>231</v>
      </c>
      <c r="E61" s="12" t="s">
        <v>251</v>
      </c>
      <c r="F61" s="12">
        <v>88</v>
      </c>
      <c r="H61" t="s">
        <v>588</v>
      </c>
      <c r="I61">
        <v>195</v>
      </c>
    </row>
    <row r="62" spans="2:9">
      <c r="B62" t="s">
        <v>207</v>
      </c>
      <c r="C62">
        <v>230</v>
      </c>
      <c r="E62" s="12" t="s">
        <v>187</v>
      </c>
      <c r="F62" s="12">
        <v>88</v>
      </c>
      <c r="H62" t="s">
        <v>203</v>
      </c>
      <c r="I62">
        <v>195</v>
      </c>
    </row>
    <row r="63" spans="2:9">
      <c r="B63" t="s">
        <v>542</v>
      </c>
      <c r="C63">
        <v>228</v>
      </c>
      <c r="E63" s="12" t="s">
        <v>215</v>
      </c>
      <c r="F63" s="12">
        <v>86</v>
      </c>
      <c r="H63" t="s">
        <v>606</v>
      </c>
      <c r="I63">
        <v>193</v>
      </c>
    </row>
    <row r="64" spans="2:9">
      <c r="B64" t="s">
        <v>196</v>
      </c>
      <c r="C64">
        <v>226</v>
      </c>
      <c r="E64" s="12" t="s">
        <v>186</v>
      </c>
      <c r="F64" s="12">
        <v>84</v>
      </c>
      <c r="H64" t="s">
        <v>608</v>
      </c>
      <c r="I64">
        <v>192</v>
      </c>
    </row>
    <row r="65" spans="2:9">
      <c r="B65" t="s">
        <v>203</v>
      </c>
      <c r="C65">
        <v>226</v>
      </c>
      <c r="E65" s="12" t="s">
        <v>609</v>
      </c>
      <c r="F65" s="12">
        <v>82</v>
      </c>
      <c r="H65" t="s">
        <v>208</v>
      </c>
      <c r="I65">
        <v>192</v>
      </c>
    </row>
    <row r="66" spans="2:9">
      <c r="B66" t="s">
        <v>251</v>
      </c>
      <c r="C66">
        <v>224</v>
      </c>
      <c r="E66" s="12" t="s">
        <v>222</v>
      </c>
      <c r="F66" s="12">
        <v>79</v>
      </c>
      <c r="H66" t="s">
        <v>186</v>
      </c>
      <c r="I66">
        <v>191</v>
      </c>
    </row>
    <row r="67" spans="2:9">
      <c r="B67" t="s">
        <v>187</v>
      </c>
      <c r="C67">
        <v>221</v>
      </c>
      <c r="E67" s="12" t="s">
        <v>600</v>
      </c>
      <c r="F67" s="12">
        <v>78</v>
      </c>
      <c r="H67" t="s">
        <v>217</v>
      </c>
      <c r="I67">
        <v>191</v>
      </c>
    </row>
    <row r="68" spans="2:9">
      <c r="B68" t="s">
        <v>607</v>
      </c>
      <c r="C68">
        <v>221</v>
      </c>
      <c r="E68" s="12" t="s">
        <v>200</v>
      </c>
      <c r="F68" s="12">
        <v>78</v>
      </c>
      <c r="H68" t="s">
        <v>244</v>
      </c>
      <c r="I68">
        <v>190</v>
      </c>
    </row>
    <row r="69" spans="2:9">
      <c r="B69" t="s">
        <v>217</v>
      </c>
      <c r="C69">
        <v>219</v>
      </c>
      <c r="E69" s="12" t="s">
        <v>542</v>
      </c>
      <c r="F69" s="12">
        <v>75</v>
      </c>
      <c r="H69" t="s">
        <v>200</v>
      </c>
      <c r="I69">
        <v>188</v>
      </c>
    </row>
    <row r="70" spans="2:9">
      <c r="B70" t="s">
        <v>608</v>
      </c>
      <c r="C70">
        <v>217</v>
      </c>
      <c r="E70" s="12" t="s">
        <v>241</v>
      </c>
      <c r="F70" s="12">
        <v>74</v>
      </c>
      <c r="H70" t="s">
        <v>187</v>
      </c>
      <c r="I70">
        <v>187</v>
      </c>
    </row>
    <row r="71" spans="2:9">
      <c r="B71" t="s">
        <v>200</v>
      </c>
      <c r="C71">
        <v>216</v>
      </c>
      <c r="E71" s="12" t="s">
        <v>253</v>
      </c>
      <c r="F71" s="12">
        <v>74</v>
      </c>
      <c r="H71" t="s">
        <v>207</v>
      </c>
      <c r="I71">
        <v>185</v>
      </c>
    </row>
    <row r="72" spans="2:9">
      <c r="B72" t="s">
        <v>600</v>
      </c>
      <c r="C72">
        <v>216</v>
      </c>
      <c r="E72" s="12" t="s">
        <v>201</v>
      </c>
      <c r="F72" s="12">
        <v>73</v>
      </c>
      <c r="H72" t="s">
        <v>201</v>
      </c>
      <c r="I72">
        <v>183</v>
      </c>
    </row>
    <row r="73" spans="2:9">
      <c r="B73" t="s">
        <v>201</v>
      </c>
      <c r="C73">
        <v>216</v>
      </c>
      <c r="E73" s="12" t="s">
        <v>266</v>
      </c>
      <c r="F73" s="12">
        <v>68</v>
      </c>
      <c r="H73" t="s">
        <v>600</v>
      </c>
      <c r="I73">
        <v>183</v>
      </c>
    </row>
    <row r="74" spans="2:9">
      <c r="B74" t="s">
        <v>343</v>
      </c>
      <c r="C74">
        <v>216</v>
      </c>
      <c r="E74" s="12" t="s">
        <v>195</v>
      </c>
      <c r="F74" s="12">
        <v>68</v>
      </c>
      <c r="H74" t="s">
        <v>196</v>
      </c>
      <c r="I74">
        <v>181</v>
      </c>
    </row>
    <row r="75" spans="2:9">
      <c r="B75" t="s">
        <v>458</v>
      </c>
      <c r="C75">
        <v>216</v>
      </c>
      <c r="E75" s="12" t="s">
        <v>245</v>
      </c>
      <c r="F75" s="12">
        <v>67</v>
      </c>
      <c r="H75" t="s">
        <v>212</v>
      </c>
      <c r="I75">
        <v>180</v>
      </c>
    </row>
    <row r="76" spans="2:9">
      <c r="B76" t="s">
        <v>195</v>
      </c>
      <c r="C76">
        <v>215</v>
      </c>
      <c r="E76" s="12" t="s">
        <v>210</v>
      </c>
      <c r="F76" s="12">
        <v>67</v>
      </c>
      <c r="H76" t="s">
        <v>253</v>
      </c>
      <c r="I76">
        <v>179</v>
      </c>
    </row>
    <row r="77" spans="2:9">
      <c r="B77" t="s">
        <v>253</v>
      </c>
      <c r="C77">
        <v>215</v>
      </c>
      <c r="E77" s="12" t="s">
        <v>226</v>
      </c>
      <c r="F77" s="12">
        <v>67</v>
      </c>
      <c r="H77" t="s">
        <v>267</v>
      </c>
      <c r="I77">
        <v>179</v>
      </c>
    </row>
    <row r="78" spans="2:9">
      <c r="B78" t="s">
        <v>404</v>
      </c>
      <c r="C78">
        <v>215</v>
      </c>
      <c r="E78" s="12" t="s">
        <v>209</v>
      </c>
      <c r="F78" s="12">
        <v>67</v>
      </c>
      <c r="H78" t="s">
        <v>404</v>
      </c>
      <c r="I78">
        <v>178</v>
      </c>
    </row>
    <row r="79" spans="2:9">
      <c r="B79" t="s">
        <v>212</v>
      </c>
      <c r="C79">
        <v>214</v>
      </c>
      <c r="E79" s="12" t="s">
        <v>472</v>
      </c>
      <c r="F79" s="12">
        <v>66</v>
      </c>
      <c r="H79" t="s">
        <v>215</v>
      </c>
      <c r="I79">
        <v>176</v>
      </c>
    </row>
    <row r="80" spans="2:9">
      <c r="B80" t="s">
        <v>208</v>
      </c>
      <c r="C80">
        <v>213</v>
      </c>
      <c r="E80" s="12" t="s">
        <v>526</v>
      </c>
      <c r="F80" s="12">
        <v>66</v>
      </c>
      <c r="H80" t="s">
        <v>251</v>
      </c>
      <c r="I80">
        <v>175</v>
      </c>
    </row>
    <row r="81" spans="2:9">
      <c r="B81" t="s">
        <v>609</v>
      </c>
      <c r="C81">
        <v>212</v>
      </c>
      <c r="E81" s="12" t="s">
        <v>264</v>
      </c>
      <c r="F81" s="12">
        <v>64</v>
      </c>
      <c r="H81" t="s">
        <v>607</v>
      </c>
      <c r="I81">
        <v>172</v>
      </c>
    </row>
    <row r="82" spans="2:9">
      <c r="B82" t="s">
        <v>464</v>
      </c>
      <c r="C82">
        <v>211</v>
      </c>
      <c r="E82" s="12" t="s">
        <v>608</v>
      </c>
      <c r="F82" s="12">
        <v>63</v>
      </c>
      <c r="H82" t="s">
        <v>246</v>
      </c>
      <c r="I82">
        <v>171</v>
      </c>
    </row>
    <row r="83" spans="2:9">
      <c r="B83" t="s">
        <v>188</v>
      </c>
      <c r="C83">
        <v>211</v>
      </c>
      <c r="E83" s="12" t="s">
        <v>224</v>
      </c>
      <c r="F83" s="12">
        <v>63</v>
      </c>
      <c r="H83" t="s">
        <v>266</v>
      </c>
      <c r="I83">
        <v>171</v>
      </c>
    </row>
    <row r="84" spans="2:9">
      <c r="B84" t="s">
        <v>215</v>
      </c>
      <c r="C84">
        <v>210</v>
      </c>
      <c r="E84" s="12" t="s">
        <v>216</v>
      </c>
      <c r="F84" s="12">
        <v>62</v>
      </c>
      <c r="H84" t="s">
        <v>220</v>
      </c>
      <c r="I84">
        <v>169</v>
      </c>
    </row>
    <row r="85" spans="2:9">
      <c r="B85" t="s">
        <v>222</v>
      </c>
      <c r="C85">
        <v>210</v>
      </c>
      <c r="E85" s="12" t="s">
        <v>203</v>
      </c>
      <c r="F85" s="12">
        <v>62</v>
      </c>
      <c r="H85" t="s">
        <v>222</v>
      </c>
      <c r="I85">
        <v>169</v>
      </c>
    </row>
    <row r="86" spans="2:9">
      <c r="B86" t="s">
        <v>226</v>
      </c>
      <c r="C86">
        <v>208</v>
      </c>
      <c r="E86" s="12" t="s">
        <v>223</v>
      </c>
      <c r="F86" s="12">
        <v>60</v>
      </c>
      <c r="H86" t="s">
        <v>609</v>
      </c>
      <c r="I86">
        <v>166</v>
      </c>
    </row>
    <row r="87" spans="2:9">
      <c r="B87" t="s">
        <v>470</v>
      </c>
      <c r="C87">
        <v>207</v>
      </c>
      <c r="E87" s="12" t="s">
        <v>192</v>
      </c>
      <c r="F87" s="12">
        <v>60</v>
      </c>
      <c r="H87" t="s">
        <v>192</v>
      </c>
      <c r="I87">
        <v>164</v>
      </c>
    </row>
    <row r="88" spans="2:9">
      <c r="B88" t="s">
        <v>266</v>
      </c>
      <c r="C88">
        <v>207</v>
      </c>
      <c r="E88" s="12" t="s">
        <v>275</v>
      </c>
      <c r="F88" s="12">
        <v>60</v>
      </c>
      <c r="H88" t="s">
        <v>195</v>
      </c>
      <c r="I88">
        <v>164</v>
      </c>
    </row>
    <row r="89" spans="2:9">
      <c r="B89" t="s">
        <v>260</v>
      </c>
      <c r="C89">
        <v>207</v>
      </c>
      <c r="E89" s="12" t="s">
        <v>610</v>
      </c>
      <c r="F89" s="12">
        <v>59</v>
      </c>
      <c r="H89" t="s">
        <v>221</v>
      </c>
      <c r="I89">
        <v>161</v>
      </c>
    </row>
    <row r="90" spans="2:9">
      <c r="B90" t="s">
        <v>220</v>
      </c>
      <c r="C90">
        <v>204</v>
      </c>
      <c r="E90" s="12" t="s">
        <v>278</v>
      </c>
      <c r="F90" s="12">
        <v>58</v>
      </c>
      <c r="H90" t="s">
        <v>562</v>
      </c>
      <c r="I90">
        <v>160</v>
      </c>
    </row>
    <row r="91" spans="2:9">
      <c r="B91" t="s">
        <v>224</v>
      </c>
      <c r="C91">
        <v>202</v>
      </c>
      <c r="E91" s="12" t="s">
        <v>233</v>
      </c>
      <c r="F91" s="12">
        <v>58</v>
      </c>
      <c r="H91" t="s">
        <v>275</v>
      </c>
      <c r="I91">
        <v>160</v>
      </c>
    </row>
    <row r="92" spans="2:9">
      <c r="B92" t="s">
        <v>223</v>
      </c>
      <c r="C92">
        <v>201</v>
      </c>
      <c r="E92" s="12" t="s">
        <v>260</v>
      </c>
      <c r="F92" s="12">
        <v>58</v>
      </c>
      <c r="H92" t="s">
        <v>612</v>
      </c>
      <c r="I92">
        <v>159</v>
      </c>
    </row>
    <row r="93" spans="2:9">
      <c r="B93" t="s">
        <v>610</v>
      </c>
      <c r="C93">
        <v>201</v>
      </c>
      <c r="E93" s="12" t="s">
        <v>612</v>
      </c>
      <c r="F93" s="12">
        <v>58</v>
      </c>
      <c r="H93" t="s">
        <v>223</v>
      </c>
      <c r="I93">
        <v>157</v>
      </c>
    </row>
    <row r="94" spans="2:9">
      <c r="B94" t="s">
        <v>246</v>
      </c>
      <c r="C94">
        <v>200</v>
      </c>
      <c r="E94" s="12" t="s">
        <v>207</v>
      </c>
      <c r="F94" s="12">
        <v>57</v>
      </c>
      <c r="H94" t="s">
        <v>260</v>
      </c>
      <c r="I94">
        <v>157</v>
      </c>
    </row>
    <row r="95" spans="2:9">
      <c r="B95" t="s">
        <v>209</v>
      </c>
      <c r="C95">
        <v>197</v>
      </c>
      <c r="E95" s="12" t="s">
        <v>232</v>
      </c>
      <c r="F95" s="12">
        <v>55</v>
      </c>
      <c r="H95" t="s">
        <v>611</v>
      </c>
      <c r="I95">
        <v>155</v>
      </c>
    </row>
    <row r="96" spans="2:9">
      <c r="B96" t="s">
        <v>526</v>
      </c>
      <c r="C96">
        <v>197</v>
      </c>
      <c r="E96" s="12" t="s">
        <v>604</v>
      </c>
      <c r="F96" s="12">
        <v>53</v>
      </c>
      <c r="H96" t="s">
        <v>216</v>
      </c>
      <c r="I96">
        <v>155</v>
      </c>
    </row>
    <row r="97" spans="2:9">
      <c r="B97" t="s">
        <v>210</v>
      </c>
      <c r="C97">
        <v>197</v>
      </c>
      <c r="E97" s="12" t="s">
        <v>255</v>
      </c>
      <c r="F97" s="12">
        <v>53</v>
      </c>
      <c r="H97" t="s">
        <v>245</v>
      </c>
      <c r="I97">
        <v>154</v>
      </c>
    </row>
    <row r="98" spans="2:9">
      <c r="B98" t="s">
        <v>221</v>
      </c>
      <c r="C98">
        <v>196</v>
      </c>
      <c r="E98" s="12" t="s">
        <v>204</v>
      </c>
      <c r="F98" s="12">
        <v>53</v>
      </c>
      <c r="H98" t="s">
        <v>224</v>
      </c>
      <c r="I98">
        <v>151</v>
      </c>
    </row>
    <row r="99" spans="2:9">
      <c r="B99" t="s">
        <v>562</v>
      </c>
      <c r="C99">
        <v>195</v>
      </c>
      <c r="E99" s="12" t="s">
        <v>588</v>
      </c>
      <c r="F99" s="12">
        <v>53</v>
      </c>
      <c r="H99" t="s">
        <v>210</v>
      </c>
      <c r="I99">
        <v>151</v>
      </c>
    </row>
    <row r="100" spans="2:9">
      <c r="B100" t="s">
        <v>219</v>
      </c>
      <c r="C100">
        <v>194</v>
      </c>
      <c r="E100" s="12" t="s">
        <v>184</v>
      </c>
      <c r="F100" s="12">
        <v>53</v>
      </c>
      <c r="H100" t="s">
        <v>613</v>
      </c>
      <c r="I100">
        <v>151</v>
      </c>
    </row>
    <row r="101" spans="2:9">
      <c r="B101" t="s">
        <v>611</v>
      </c>
      <c r="C101">
        <v>189</v>
      </c>
      <c r="E101" s="12" t="s">
        <v>240</v>
      </c>
      <c r="F101" s="12">
        <v>52</v>
      </c>
      <c r="H101" t="s">
        <v>209</v>
      </c>
      <c r="I101">
        <v>151</v>
      </c>
    </row>
    <row r="102" spans="2:9">
      <c r="B102" t="s">
        <v>248</v>
      </c>
      <c r="C102">
        <v>187</v>
      </c>
      <c r="E102" s="12" t="s">
        <v>244</v>
      </c>
      <c r="F102" s="12">
        <v>52</v>
      </c>
      <c r="H102" t="s">
        <v>610</v>
      </c>
      <c r="I102">
        <v>150</v>
      </c>
    </row>
    <row r="103" spans="2:9">
      <c r="B103" t="s">
        <v>245</v>
      </c>
      <c r="C103">
        <v>184</v>
      </c>
      <c r="E103" s="12" t="s">
        <v>479</v>
      </c>
      <c r="F103" s="12">
        <v>52</v>
      </c>
      <c r="H103" t="s">
        <v>264</v>
      </c>
      <c r="I103">
        <v>147</v>
      </c>
    </row>
    <row r="104" spans="2:9">
      <c r="B104" t="s">
        <v>275</v>
      </c>
      <c r="C104">
        <v>183</v>
      </c>
      <c r="E104" s="12" t="s">
        <v>606</v>
      </c>
      <c r="F104" s="12">
        <v>51</v>
      </c>
      <c r="H104" t="s">
        <v>226</v>
      </c>
      <c r="I104">
        <v>147</v>
      </c>
    </row>
    <row r="105" spans="2:9">
      <c r="B105" t="s">
        <v>361</v>
      </c>
      <c r="C105">
        <v>183</v>
      </c>
      <c r="E105" s="12" t="s">
        <v>220</v>
      </c>
      <c r="F105" s="12">
        <v>50</v>
      </c>
      <c r="H105" t="s">
        <v>255</v>
      </c>
      <c r="I105">
        <v>141</v>
      </c>
    </row>
    <row r="106" spans="2:9">
      <c r="B106" t="s">
        <v>612</v>
      </c>
      <c r="C106">
        <v>182</v>
      </c>
      <c r="E106" s="12" t="s">
        <v>198</v>
      </c>
      <c r="F106" s="12">
        <v>50</v>
      </c>
      <c r="H106" t="s">
        <v>232</v>
      </c>
      <c r="I106">
        <v>141</v>
      </c>
    </row>
    <row r="107" spans="2:9">
      <c r="B107" t="s">
        <v>216</v>
      </c>
      <c r="C107">
        <v>179</v>
      </c>
      <c r="E107" s="12" t="s">
        <v>607</v>
      </c>
      <c r="F107" s="12">
        <v>49</v>
      </c>
      <c r="H107" t="s">
        <v>526</v>
      </c>
      <c r="I107">
        <v>140</v>
      </c>
    </row>
    <row r="108" spans="2:9">
      <c r="B108" t="s">
        <v>227</v>
      </c>
      <c r="C108">
        <v>178</v>
      </c>
      <c r="E108" s="12" t="s">
        <v>259</v>
      </c>
      <c r="F108" s="12">
        <v>47</v>
      </c>
      <c r="H108" t="s">
        <v>202</v>
      </c>
      <c r="I108">
        <v>139</v>
      </c>
    </row>
    <row r="109" spans="2:9">
      <c r="B109" t="s">
        <v>472</v>
      </c>
      <c r="C109">
        <v>177</v>
      </c>
      <c r="E109" s="12" t="s">
        <v>202</v>
      </c>
      <c r="F109" s="12">
        <v>47</v>
      </c>
      <c r="H109" t="s">
        <v>248</v>
      </c>
      <c r="I109">
        <v>136</v>
      </c>
    </row>
    <row r="110" spans="2:9">
      <c r="B110" t="s">
        <v>233</v>
      </c>
      <c r="C110">
        <v>175</v>
      </c>
      <c r="E110" s="12" t="s">
        <v>613</v>
      </c>
      <c r="F110" s="12">
        <v>47</v>
      </c>
      <c r="H110" t="s">
        <v>361</v>
      </c>
      <c r="I110">
        <v>135</v>
      </c>
    </row>
    <row r="111" spans="2:9">
      <c r="B111" t="s">
        <v>257</v>
      </c>
      <c r="C111">
        <v>175</v>
      </c>
      <c r="E111" s="12" t="s">
        <v>611</v>
      </c>
      <c r="F111" s="12">
        <v>46</v>
      </c>
      <c r="H111" t="s">
        <v>240</v>
      </c>
      <c r="I111">
        <v>134</v>
      </c>
    </row>
    <row r="112" spans="2:9">
      <c r="B112" t="s">
        <v>255</v>
      </c>
      <c r="C112">
        <v>174</v>
      </c>
      <c r="E112" s="12" t="s">
        <v>256</v>
      </c>
      <c r="F112" s="12">
        <v>46</v>
      </c>
      <c r="H112" t="s">
        <v>227</v>
      </c>
      <c r="I112">
        <v>133</v>
      </c>
    </row>
    <row r="113" spans="2:9">
      <c r="B113" t="s">
        <v>613</v>
      </c>
      <c r="C113">
        <v>172</v>
      </c>
      <c r="E113" s="12" t="s">
        <v>247</v>
      </c>
      <c r="F113" s="12">
        <v>46</v>
      </c>
      <c r="H113" t="s">
        <v>282</v>
      </c>
      <c r="I113">
        <v>133</v>
      </c>
    </row>
    <row r="114" spans="2:9">
      <c r="B114" t="s">
        <v>240</v>
      </c>
      <c r="C114">
        <v>171</v>
      </c>
      <c r="E114" s="12" t="s">
        <v>265</v>
      </c>
      <c r="F114" s="12">
        <v>46</v>
      </c>
      <c r="H114" t="s">
        <v>470</v>
      </c>
      <c r="I114">
        <v>132</v>
      </c>
    </row>
    <row r="115" spans="2:9">
      <c r="B115" t="s">
        <v>282</v>
      </c>
      <c r="C115">
        <v>169</v>
      </c>
      <c r="E115" s="12" t="s">
        <v>250</v>
      </c>
      <c r="F115" s="12">
        <v>44</v>
      </c>
      <c r="H115" t="s">
        <v>472</v>
      </c>
      <c r="I115">
        <v>131</v>
      </c>
    </row>
    <row r="116" spans="2:9">
      <c r="B116" t="s">
        <v>264</v>
      </c>
      <c r="C116">
        <v>166</v>
      </c>
      <c r="E116" s="12" t="s">
        <v>236</v>
      </c>
      <c r="F116" s="12">
        <v>44</v>
      </c>
      <c r="H116" t="s">
        <v>219</v>
      </c>
      <c r="I116">
        <v>130</v>
      </c>
    </row>
    <row r="117" spans="2:9">
      <c r="B117" t="s">
        <v>614</v>
      </c>
      <c r="C117">
        <v>165</v>
      </c>
      <c r="E117" s="12" t="s">
        <v>221</v>
      </c>
      <c r="F117" s="12">
        <v>42</v>
      </c>
      <c r="H117" t="s">
        <v>415</v>
      </c>
      <c r="I117">
        <v>129</v>
      </c>
    </row>
    <row r="118" spans="2:9">
      <c r="B118" t="s">
        <v>456</v>
      </c>
      <c r="C118">
        <v>163</v>
      </c>
      <c r="E118" s="12" t="s">
        <v>415</v>
      </c>
      <c r="F118" s="12">
        <v>42</v>
      </c>
      <c r="H118" t="s">
        <v>265</v>
      </c>
      <c r="I118">
        <v>125</v>
      </c>
    </row>
    <row r="119" spans="2:9">
      <c r="B119" t="s">
        <v>247</v>
      </c>
      <c r="C119">
        <v>162</v>
      </c>
      <c r="E119" s="12" t="s">
        <v>562</v>
      </c>
      <c r="F119" s="12">
        <v>41</v>
      </c>
      <c r="H119" t="s">
        <v>250</v>
      </c>
      <c r="I119">
        <v>123</v>
      </c>
    </row>
    <row r="120" spans="2:9">
      <c r="B120" t="s">
        <v>265</v>
      </c>
      <c r="C120">
        <v>160</v>
      </c>
      <c r="E120" s="12" t="s">
        <v>212</v>
      </c>
      <c r="F120" s="12">
        <v>41</v>
      </c>
      <c r="H120" t="s">
        <v>261</v>
      </c>
      <c r="I120">
        <v>123</v>
      </c>
    </row>
    <row r="121" spans="2:9">
      <c r="B121" t="s">
        <v>232</v>
      </c>
      <c r="C121">
        <v>160</v>
      </c>
      <c r="E121" s="12" t="s">
        <v>271</v>
      </c>
      <c r="F121" s="12">
        <v>41</v>
      </c>
      <c r="H121" t="s">
        <v>233</v>
      </c>
      <c r="I121">
        <v>123</v>
      </c>
    </row>
    <row r="122" spans="2:9">
      <c r="B122" t="s">
        <v>202</v>
      </c>
      <c r="C122">
        <v>160</v>
      </c>
      <c r="E122" s="12" t="s">
        <v>353</v>
      </c>
      <c r="F122" s="12">
        <v>40</v>
      </c>
      <c r="H122" t="s">
        <v>614</v>
      </c>
      <c r="I122">
        <v>122</v>
      </c>
    </row>
    <row r="123" spans="2:9">
      <c r="B123" t="s">
        <v>415</v>
      </c>
      <c r="C123">
        <v>156</v>
      </c>
      <c r="E123" s="12" t="s">
        <v>282</v>
      </c>
      <c r="F123" s="12">
        <v>39</v>
      </c>
      <c r="H123" t="s">
        <v>198</v>
      </c>
      <c r="I123">
        <v>117</v>
      </c>
    </row>
    <row r="124" spans="2:9">
      <c r="B124" t="s">
        <v>218</v>
      </c>
      <c r="C124">
        <v>151</v>
      </c>
      <c r="E124" s="12" t="s">
        <v>583</v>
      </c>
      <c r="F124" s="12">
        <v>38</v>
      </c>
      <c r="H124" t="s">
        <v>177</v>
      </c>
      <c r="I124">
        <v>112</v>
      </c>
    </row>
    <row r="125" spans="2:9">
      <c r="B125" t="s">
        <v>198</v>
      </c>
      <c r="C125">
        <v>148</v>
      </c>
      <c r="E125" s="12" t="s">
        <v>205</v>
      </c>
      <c r="F125" s="12">
        <v>38</v>
      </c>
      <c r="H125" t="s">
        <v>257</v>
      </c>
      <c r="I125">
        <v>112</v>
      </c>
    </row>
    <row r="126" spans="2:9">
      <c r="B126" t="s">
        <v>261</v>
      </c>
      <c r="C126">
        <v>146</v>
      </c>
      <c r="E126" s="12" t="s">
        <v>257</v>
      </c>
      <c r="F126" s="12">
        <v>36</v>
      </c>
      <c r="H126" t="s">
        <v>259</v>
      </c>
      <c r="I126">
        <v>111</v>
      </c>
    </row>
    <row r="127" spans="2:9">
      <c r="B127" t="s">
        <v>259</v>
      </c>
      <c r="C127">
        <v>145</v>
      </c>
      <c r="E127" s="12" t="s">
        <v>249</v>
      </c>
      <c r="F127" s="12">
        <v>36</v>
      </c>
      <c r="H127" t="s">
        <v>249</v>
      </c>
      <c r="I127">
        <v>108</v>
      </c>
    </row>
    <row r="128" spans="2:9">
      <c r="B128" t="s">
        <v>205</v>
      </c>
      <c r="C128">
        <v>144</v>
      </c>
      <c r="E128" s="12" t="s">
        <v>248</v>
      </c>
      <c r="F128" s="12">
        <v>33</v>
      </c>
      <c r="H128" t="s">
        <v>456</v>
      </c>
      <c r="I128">
        <v>106</v>
      </c>
    </row>
    <row r="129" spans="2:9">
      <c r="B129" t="s">
        <v>256</v>
      </c>
      <c r="C129">
        <v>142</v>
      </c>
      <c r="E129" s="12" t="s">
        <v>501</v>
      </c>
      <c r="F129" s="12">
        <v>33</v>
      </c>
      <c r="H129" t="s">
        <v>218</v>
      </c>
      <c r="I129">
        <v>105</v>
      </c>
    </row>
    <row r="130" spans="2:9">
      <c r="B130" t="s">
        <v>249</v>
      </c>
      <c r="C130">
        <v>138</v>
      </c>
      <c r="E130" s="12" t="s">
        <v>261</v>
      </c>
      <c r="F130" s="12">
        <v>33</v>
      </c>
      <c r="H130" t="s">
        <v>271</v>
      </c>
      <c r="I130">
        <v>105</v>
      </c>
    </row>
    <row r="131" spans="2:9">
      <c r="B131" t="s">
        <v>501</v>
      </c>
      <c r="C131">
        <v>136</v>
      </c>
      <c r="E131" s="12" t="s">
        <v>456</v>
      </c>
      <c r="F131" s="12">
        <v>31</v>
      </c>
      <c r="H131" t="s">
        <v>256</v>
      </c>
      <c r="I131">
        <v>103</v>
      </c>
    </row>
    <row r="132" spans="2:9">
      <c r="B132" t="s">
        <v>400</v>
      </c>
      <c r="C132">
        <v>135</v>
      </c>
      <c r="E132" s="12" t="s">
        <v>614</v>
      </c>
      <c r="F132" s="12">
        <v>30</v>
      </c>
      <c r="H132" t="s">
        <v>205</v>
      </c>
      <c r="I132">
        <v>102</v>
      </c>
    </row>
    <row r="133" spans="2:9">
      <c r="B133" t="s">
        <v>177</v>
      </c>
      <c r="C133">
        <v>135</v>
      </c>
      <c r="E133" s="12" t="s">
        <v>361</v>
      </c>
      <c r="F133" s="12">
        <v>30</v>
      </c>
      <c r="H133" t="s">
        <v>236</v>
      </c>
      <c r="I133">
        <v>101</v>
      </c>
    </row>
    <row r="134" spans="2:9">
      <c r="B134" t="s">
        <v>193</v>
      </c>
      <c r="C134">
        <v>135</v>
      </c>
      <c r="E134" s="12" t="s">
        <v>227</v>
      </c>
      <c r="F134" s="12">
        <v>30</v>
      </c>
      <c r="H134" t="s">
        <v>479</v>
      </c>
      <c r="I134">
        <v>100</v>
      </c>
    </row>
    <row r="135" spans="2:9">
      <c r="B135" t="s">
        <v>263</v>
      </c>
      <c r="C135">
        <v>135</v>
      </c>
      <c r="E135" s="12" t="s">
        <v>219</v>
      </c>
      <c r="F135" s="12">
        <v>25</v>
      </c>
      <c r="H135" t="s">
        <v>353</v>
      </c>
      <c r="I135">
        <v>99</v>
      </c>
    </row>
    <row r="136" spans="2:9">
      <c r="B136" t="s">
        <v>250</v>
      </c>
      <c r="C136">
        <v>132</v>
      </c>
      <c r="E136" s="12" t="s">
        <v>555</v>
      </c>
      <c r="F136" s="12">
        <v>24</v>
      </c>
      <c r="H136" t="s">
        <v>453</v>
      </c>
      <c r="I136">
        <v>96</v>
      </c>
    </row>
    <row r="137" spans="2:9">
      <c r="B137" t="s">
        <v>479</v>
      </c>
      <c r="C137">
        <v>131</v>
      </c>
      <c r="E137" s="12" t="s">
        <v>511</v>
      </c>
      <c r="F137" s="12">
        <v>24</v>
      </c>
      <c r="H137" t="s">
        <v>247</v>
      </c>
      <c r="I137">
        <v>95</v>
      </c>
    </row>
    <row r="138" spans="2:9">
      <c r="B138" t="s">
        <v>271</v>
      </c>
      <c r="C138">
        <v>127</v>
      </c>
      <c r="E138" s="12" t="s">
        <v>616</v>
      </c>
      <c r="F138" s="12">
        <v>22</v>
      </c>
      <c r="H138" t="s">
        <v>193</v>
      </c>
      <c r="I138">
        <v>95</v>
      </c>
    </row>
    <row r="139" spans="2:9">
      <c r="B139" t="s">
        <v>236</v>
      </c>
      <c r="C139">
        <v>124</v>
      </c>
      <c r="E139" s="12" t="s">
        <v>218</v>
      </c>
      <c r="F139" s="12">
        <v>22</v>
      </c>
      <c r="H139" t="s">
        <v>400</v>
      </c>
      <c r="I139">
        <v>94</v>
      </c>
    </row>
    <row r="140" spans="2:9">
      <c r="B140" t="s">
        <v>239</v>
      </c>
      <c r="C140">
        <v>122</v>
      </c>
      <c r="E140" s="12" t="s">
        <v>535</v>
      </c>
      <c r="F140" s="12">
        <v>22</v>
      </c>
      <c r="H140" t="s">
        <v>490</v>
      </c>
      <c r="I140">
        <v>93</v>
      </c>
    </row>
    <row r="141" spans="2:9">
      <c r="B141" t="s">
        <v>353</v>
      </c>
      <c r="C141">
        <v>121</v>
      </c>
      <c r="E141" s="12" t="s">
        <v>470</v>
      </c>
      <c r="F141" s="12">
        <v>21</v>
      </c>
      <c r="H141" t="s">
        <v>555</v>
      </c>
      <c r="I141">
        <v>92</v>
      </c>
    </row>
    <row r="142" spans="2:9">
      <c r="B142" t="s">
        <v>615</v>
      </c>
      <c r="C142">
        <v>121</v>
      </c>
      <c r="E142" s="12" t="s">
        <v>417</v>
      </c>
      <c r="F142" s="12">
        <v>21</v>
      </c>
      <c r="H142" t="s">
        <v>239</v>
      </c>
      <c r="I142">
        <v>92</v>
      </c>
    </row>
    <row r="143" spans="2:9">
      <c r="B143" t="s">
        <v>616</v>
      </c>
      <c r="C143">
        <v>117</v>
      </c>
      <c r="E143" s="12" t="s">
        <v>621</v>
      </c>
      <c r="F143" s="12">
        <v>20</v>
      </c>
      <c r="H143" t="s">
        <v>263</v>
      </c>
      <c r="I143">
        <v>91</v>
      </c>
    </row>
    <row r="144" spans="2:9">
      <c r="B144" t="s">
        <v>555</v>
      </c>
      <c r="C144">
        <v>114</v>
      </c>
      <c r="E144" s="12" t="s">
        <v>400</v>
      </c>
      <c r="F144" s="12">
        <v>19</v>
      </c>
      <c r="H144" t="s">
        <v>501</v>
      </c>
      <c r="I144">
        <v>90</v>
      </c>
    </row>
    <row r="145" spans="2:9">
      <c r="B145" t="s">
        <v>453</v>
      </c>
      <c r="C145">
        <v>113</v>
      </c>
      <c r="E145" s="12" t="s">
        <v>177</v>
      </c>
      <c r="F145" s="12">
        <v>19</v>
      </c>
      <c r="H145" t="s">
        <v>583</v>
      </c>
      <c r="I145">
        <v>81</v>
      </c>
    </row>
    <row r="146" spans="2:9">
      <c r="B146" t="s">
        <v>490</v>
      </c>
      <c r="C146">
        <v>110</v>
      </c>
      <c r="E146" s="12" t="s">
        <v>239</v>
      </c>
      <c r="F146" s="12">
        <v>19</v>
      </c>
      <c r="H146" t="s">
        <v>618</v>
      </c>
      <c r="I146">
        <v>78</v>
      </c>
    </row>
    <row r="147" spans="2:9">
      <c r="B147" t="s">
        <v>583</v>
      </c>
      <c r="C147">
        <v>108</v>
      </c>
      <c r="E147" s="12" t="s">
        <v>587</v>
      </c>
      <c r="F147" s="12">
        <v>19</v>
      </c>
      <c r="H147" t="s">
        <v>498</v>
      </c>
      <c r="I147">
        <v>77</v>
      </c>
    </row>
    <row r="148" spans="2:9">
      <c r="B148" t="s">
        <v>498</v>
      </c>
      <c r="C148">
        <v>104</v>
      </c>
      <c r="E148" s="12" t="s">
        <v>572</v>
      </c>
      <c r="F148" s="12">
        <v>19</v>
      </c>
      <c r="H148" t="s">
        <v>616</v>
      </c>
      <c r="I148">
        <v>76</v>
      </c>
    </row>
    <row r="149" spans="2:9">
      <c r="B149" t="s">
        <v>333</v>
      </c>
      <c r="C149">
        <v>101</v>
      </c>
      <c r="E149" s="12" t="s">
        <v>490</v>
      </c>
      <c r="F149" s="12">
        <v>18</v>
      </c>
      <c r="H149" t="s">
        <v>417</v>
      </c>
      <c r="I149">
        <v>72</v>
      </c>
    </row>
    <row r="150" spans="2:9">
      <c r="B150" t="s">
        <v>535</v>
      </c>
      <c r="C150">
        <v>97</v>
      </c>
      <c r="E150" s="12" t="s">
        <v>453</v>
      </c>
      <c r="F150" s="12">
        <v>18</v>
      </c>
      <c r="H150" t="s">
        <v>617</v>
      </c>
      <c r="I150">
        <v>69</v>
      </c>
    </row>
    <row r="151" spans="2:9">
      <c r="B151" t="s">
        <v>617</v>
      </c>
      <c r="C151">
        <v>96</v>
      </c>
      <c r="E151" s="12" t="s">
        <v>263</v>
      </c>
      <c r="F151" s="12">
        <v>17</v>
      </c>
      <c r="H151" t="s">
        <v>396</v>
      </c>
      <c r="I151">
        <v>67</v>
      </c>
    </row>
    <row r="152" spans="2:9">
      <c r="B152" t="s">
        <v>496</v>
      </c>
      <c r="C152">
        <v>92</v>
      </c>
      <c r="E152" s="12" t="s">
        <v>551</v>
      </c>
      <c r="F152" s="12">
        <v>16</v>
      </c>
      <c r="H152" t="s">
        <v>496</v>
      </c>
      <c r="I152">
        <v>63</v>
      </c>
    </row>
    <row r="153" spans="2:9">
      <c r="B153" t="s">
        <v>618</v>
      </c>
      <c r="C153">
        <v>88</v>
      </c>
      <c r="E153" s="12" t="s">
        <v>480</v>
      </c>
      <c r="F153" s="12">
        <v>16</v>
      </c>
      <c r="H153" t="s">
        <v>619</v>
      </c>
      <c r="I153">
        <v>63</v>
      </c>
    </row>
    <row r="154" spans="2:9">
      <c r="B154" t="s">
        <v>417</v>
      </c>
      <c r="C154">
        <v>88</v>
      </c>
      <c r="E154" s="12" t="s">
        <v>552</v>
      </c>
      <c r="F154" s="12">
        <v>15</v>
      </c>
      <c r="H154" t="s">
        <v>511</v>
      </c>
      <c r="I154">
        <v>63</v>
      </c>
    </row>
    <row r="155" spans="2:9">
      <c r="B155" t="s">
        <v>262</v>
      </c>
      <c r="C155">
        <v>80</v>
      </c>
      <c r="E155" s="12" t="s">
        <v>190</v>
      </c>
      <c r="F155" s="12">
        <v>15</v>
      </c>
      <c r="H155" t="s">
        <v>535</v>
      </c>
      <c r="I155">
        <v>61</v>
      </c>
    </row>
    <row r="156" spans="2:9">
      <c r="B156" t="s">
        <v>619</v>
      </c>
      <c r="C156">
        <v>80</v>
      </c>
      <c r="E156" s="12" t="s">
        <v>618</v>
      </c>
      <c r="F156" s="12">
        <v>14</v>
      </c>
      <c r="H156" t="s">
        <v>333</v>
      </c>
      <c r="I156">
        <v>57</v>
      </c>
    </row>
    <row r="157" spans="2:9">
      <c r="B157" t="s">
        <v>480</v>
      </c>
      <c r="C157">
        <v>78</v>
      </c>
      <c r="E157" s="12" t="s">
        <v>626</v>
      </c>
      <c r="F157" s="12">
        <v>14</v>
      </c>
      <c r="H157" t="s">
        <v>190</v>
      </c>
      <c r="I157">
        <v>57</v>
      </c>
    </row>
    <row r="158" spans="2:9">
      <c r="B158" t="s">
        <v>551</v>
      </c>
      <c r="C158">
        <v>78</v>
      </c>
      <c r="E158" s="12" t="s">
        <v>193</v>
      </c>
      <c r="F158" s="12">
        <v>14</v>
      </c>
      <c r="H158" t="s">
        <v>587</v>
      </c>
      <c r="I158">
        <v>51</v>
      </c>
    </row>
    <row r="159" spans="2:9">
      <c r="B159" t="s">
        <v>511</v>
      </c>
      <c r="C159">
        <v>77</v>
      </c>
      <c r="E159" s="12" t="s">
        <v>333</v>
      </c>
      <c r="F159" s="12">
        <v>13</v>
      </c>
      <c r="H159" t="s">
        <v>551</v>
      </c>
      <c r="I159">
        <v>49</v>
      </c>
    </row>
    <row r="160" spans="2:9">
      <c r="B160" t="s">
        <v>396</v>
      </c>
      <c r="C160">
        <v>74</v>
      </c>
      <c r="E160" s="12" t="s">
        <v>396</v>
      </c>
      <c r="F160" s="12">
        <v>10</v>
      </c>
      <c r="H160" t="s">
        <v>480</v>
      </c>
      <c r="I160">
        <v>49</v>
      </c>
    </row>
    <row r="161" spans="2:9">
      <c r="B161" t="s">
        <v>273</v>
      </c>
      <c r="C161">
        <v>71</v>
      </c>
      <c r="E161" s="12" t="s">
        <v>619</v>
      </c>
      <c r="F161" s="12">
        <v>10</v>
      </c>
      <c r="H161" t="s">
        <v>262</v>
      </c>
      <c r="I161">
        <v>49</v>
      </c>
    </row>
    <row r="162" spans="2:9">
      <c r="B162" t="s">
        <v>190</v>
      </c>
      <c r="C162">
        <v>61</v>
      </c>
      <c r="E162" s="12" t="s">
        <v>498</v>
      </c>
      <c r="F162" s="12">
        <v>10</v>
      </c>
      <c r="H162" t="s">
        <v>235</v>
      </c>
      <c r="I162">
        <v>48</v>
      </c>
    </row>
    <row r="163" spans="2:9">
      <c r="B163" t="s">
        <v>572</v>
      </c>
      <c r="C163">
        <v>60</v>
      </c>
      <c r="E163" s="12" t="s">
        <v>617</v>
      </c>
      <c r="F163" s="12">
        <v>10</v>
      </c>
      <c r="H163" t="s">
        <v>620</v>
      </c>
      <c r="I163">
        <v>38</v>
      </c>
    </row>
    <row r="164" spans="2:9">
      <c r="B164" t="s">
        <v>235</v>
      </c>
      <c r="C164">
        <v>55</v>
      </c>
      <c r="E164" s="12" t="s">
        <v>373</v>
      </c>
      <c r="F164" s="12">
        <v>10</v>
      </c>
      <c r="H164" t="s">
        <v>572</v>
      </c>
      <c r="I164">
        <v>38</v>
      </c>
    </row>
    <row r="165" spans="2:9">
      <c r="B165" t="s">
        <v>620</v>
      </c>
      <c r="C165">
        <v>51</v>
      </c>
      <c r="E165" s="12" t="s">
        <v>191</v>
      </c>
      <c r="F165" s="12">
        <v>9</v>
      </c>
      <c r="H165" t="s">
        <v>519</v>
      </c>
      <c r="I165">
        <v>38</v>
      </c>
    </row>
    <row r="166" spans="2:9">
      <c r="B166" t="s">
        <v>587</v>
      </c>
      <c r="C166">
        <v>51</v>
      </c>
      <c r="E166" s="12" t="s">
        <v>262</v>
      </c>
      <c r="F166" s="12">
        <v>9</v>
      </c>
      <c r="H166" t="s">
        <v>488</v>
      </c>
      <c r="I166">
        <v>35</v>
      </c>
    </row>
    <row r="167" spans="2:9">
      <c r="B167" t="s">
        <v>528</v>
      </c>
      <c r="C167">
        <v>49</v>
      </c>
      <c r="E167" s="12" t="s">
        <v>537</v>
      </c>
      <c r="F167" s="12">
        <v>9</v>
      </c>
      <c r="H167" t="s">
        <v>273</v>
      </c>
      <c r="I167">
        <v>35</v>
      </c>
    </row>
    <row r="168" spans="2:9">
      <c r="B168" t="s">
        <v>519</v>
      </c>
      <c r="C168">
        <v>47</v>
      </c>
      <c r="E168" s="12" t="s">
        <v>519</v>
      </c>
      <c r="F168" s="12">
        <v>8</v>
      </c>
      <c r="H168" t="s">
        <v>615</v>
      </c>
      <c r="I168">
        <v>33</v>
      </c>
    </row>
    <row r="169" spans="2:9">
      <c r="B169" t="s">
        <v>191</v>
      </c>
      <c r="C169">
        <v>44</v>
      </c>
      <c r="E169" s="12" t="s">
        <v>496</v>
      </c>
      <c r="F169" s="12">
        <v>8</v>
      </c>
      <c r="H169" t="s">
        <v>621</v>
      </c>
      <c r="I169">
        <v>33</v>
      </c>
    </row>
    <row r="170" spans="2:9">
      <c r="B170" t="s">
        <v>229</v>
      </c>
      <c r="C170">
        <v>43</v>
      </c>
      <c r="E170" s="12" t="s">
        <v>449</v>
      </c>
      <c r="F170" s="12">
        <v>8</v>
      </c>
      <c r="H170" t="s">
        <v>191</v>
      </c>
      <c r="I170">
        <v>32</v>
      </c>
    </row>
    <row r="171" spans="2:9">
      <c r="B171" t="s">
        <v>457</v>
      </c>
      <c r="C171">
        <v>43</v>
      </c>
      <c r="E171" s="12" t="s">
        <v>194</v>
      </c>
      <c r="F171" s="12">
        <v>7</v>
      </c>
      <c r="H171" t="s">
        <v>552</v>
      </c>
      <c r="I171">
        <v>30</v>
      </c>
    </row>
    <row r="172" spans="2:9">
      <c r="B172" t="s">
        <v>373</v>
      </c>
      <c r="C172">
        <v>43</v>
      </c>
      <c r="E172" s="12" t="s">
        <v>382</v>
      </c>
      <c r="F172" s="12">
        <v>7</v>
      </c>
      <c r="H172" t="s">
        <v>334</v>
      </c>
      <c r="I172">
        <v>28</v>
      </c>
    </row>
    <row r="173" spans="2:9">
      <c r="B173" t="s">
        <v>334</v>
      </c>
      <c r="C173">
        <v>39</v>
      </c>
      <c r="E173" s="12" t="s">
        <v>235</v>
      </c>
      <c r="F173" s="12">
        <v>7</v>
      </c>
      <c r="H173" t="s">
        <v>449</v>
      </c>
      <c r="I173">
        <v>28</v>
      </c>
    </row>
    <row r="174" spans="2:9">
      <c r="B174" t="s">
        <v>550</v>
      </c>
      <c r="C174">
        <v>39</v>
      </c>
      <c r="E174" s="12" t="s">
        <v>639</v>
      </c>
      <c r="F174" s="12">
        <v>6</v>
      </c>
      <c r="H174" t="s">
        <v>457</v>
      </c>
      <c r="I174">
        <v>28</v>
      </c>
    </row>
    <row r="175" spans="2:9">
      <c r="B175" t="s">
        <v>621</v>
      </c>
      <c r="C175">
        <v>38</v>
      </c>
      <c r="E175" s="12" t="s">
        <v>229</v>
      </c>
      <c r="F175" s="12">
        <v>6</v>
      </c>
      <c r="H175" t="s">
        <v>412</v>
      </c>
      <c r="I175">
        <v>27</v>
      </c>
    </row>
    <row r="176" spans="2:9">
      <c r="B176" t="s">
        <v>552</v>
      </c>
      <c r="C176">
        <v>36</v>
      </c>
      <c r="E176" s="12" t="s">
        <v>368</v>
      </c>
      <c r="F176" s="12">
        <v>6</v>
      </c>
      <c r="H176" t="s">
        <v>623</v>
      </c>
      <c r="I176">
        <v>26</v>
      </c>
    </row>
    <row r="177" spans="2:9">
      <c r="B177" t="s">
        <v>478</v>
      </c>
      <c r="C177">
        <v>35</v>
      </c>
      <c r="E177" s="12" t="s">
        <v>620</v>
      </c>
      <c r="F177" s="12">
        <v>6</v>
      </c>
      <c r="H177" t="s">
        <v>229</v>
      </c>
      <c r="I177">
        <v>24</v>
      </c>
    </row>
    <row r="178" spans="2:9">
      <c r="B178" t="s">
        <v>488</v>
      </c>
      <c r="C178">
        <v>35</v>
      </c>
      <c r="E178" s="12" t="s">
        <v>457</v>
      </c>
      <c r="F178" s="12">
        <v>6</v>
      </c>
      <c r="H178" t="s">
        <v>622</v>
      </c>
      <c r="I178">
        <v>24</v>
      </c>
    </row>
    <row r="179" spans="2:9">
      <c r="B179" t="s">
        <v>622</v>
      </c>
      <c r="C179">
        <v>34</v>
      </c>
      <c r="E179" s="12" t="s">
        <v>412</v>
      </c>
      <c r="F179" s="12">
        <v>6</v>
      </c>
      <c r="H179" t="s">
        <v>274</v>
      </c>
      <c r="I179">
        <v>23</v>
      </c>
    </row>
    <row r="180" spans="2:9">
      <c r="B180" t="s">
        <v>242</v>
      </c>
      <c r="C180">
        <v>33</v>
      </c>
      <c r="E180" s="12" t="s">
        <v>615</v>
      </c>
      <c r="F180" s="12">
        <v>5</v>
      </c>
      <c r="H180" t="s">
        <v>427</v>
      </c>
      <c r="I180">
        <v>23</v>
      </c>
    </row>
    <row r="181" spans="2:9">
      <c r="B181" t="s">
        <v>493</v>
      </c>
      <c r="C181">
        <v>33</v>
      </c>
      <c r="E181" s="12" t="s">
        <v>454</v>
      </c>
      <c r="F181" s="12">
        <v>5</v>
      </c>
      <c r="H181" t="s">
        <v>394</v>
      </c>
      <c r="I181">
        <v>22</v>
      </c>
    </row>
    <row r="182" spans="2:9">
      <c r="B182" t="s">
        <v>623</v>
      </c>
      <c r="C182">
        <v>32</v>
      </c>
      <c r="E182" s="12" t="s">
        <v>369</v>
      </c>
      <c r="F182" s="12">
        <v>5</v>
      </c>
      <c r="H182" t="s">
        <v>625</v>
      </c>
      <c r="I182">
        <v>22</v>
      </c>
    </row>
    <row r="183" spans="2:9">
      <c r="B183" t="s">
        <v>624</v>
      </c>
      <c r="C183">
        <v>32</v>
      </c>
      <c r="E183" s="12" t="s">
        <v>231</v>
      </c>
      <c r="F183" s="12">
        <v>4</v>
      </c>
      <c r="H183" t="s">
        <v>276</v>
      </c>
      <c r="I183">
        <v>21</v>
      </c>
    </row>
    <row r="184" spans="2:9">
      <c r="B184" t="s">
        <v>344</v>
      </c>
      <c r="C184">
        <v>31</v>
      </c>
      <c r="E184" s="12" t="s">
        <v>452</v>
      </c>
      <c r="F184" s="12">
        <v>4</v>
      </c>
      <c r="H184" t="s">
        <v>382</v>
      </c>
      <c r="I184">
        <v>21</v>
      </c>
    </row>
    <row r="185" spans="2:9">
      <c r="B185" t="s">
        <v>460</v>
      </c>
      <c r="C185">
        <v>29</v>
      </c>
      <c r="E185" s="12" t="s">
        <v>625</v>
      </c>
      <c r="F185" s="12">
        <v>4</v>
      </c>
      <c r="H185" t="s">
        <v>639</v>
      </c>
      <c r="I185">
        <v>21</v>
      </c>
    </row>
    <row r="186" spans="2:9">
      <c r="B186" t="s">
        <v>194</v>
      </c>
      <c r="C186">
        <v>28</v>
      </c>
      <c r="E186" s="12" t="s">
        <v>515</v>
      </c>
      <c r="F186" s="12">
        <v>4</v>
      </c>
      <c r="H186" t="s">
        <v>626</v>
      </c>
      <c r="I186">
        <v>20</v>
      </c>
    </row>
    <row r="187" spans="2:9">
      <c r="B187" t="s">
        <v>449</v>
      </c>
      <c r="C187">
        <v>28</v>
      </c>
      <c r="E187" s="12" t="s">
        <v>623</v>
      </c>
      <c r="F187" s="12">
        <v>4</v>
      </c>
      <c r="H187" t="s">
        <v>194</v>
      </c>
      <c r="I187">
        <v>19</v>
      </c>
    </row>
    <row r="188" spans="2:9">
      <c r="B188" t="s">
        <v>427</v>
      </c>
      <c r="C188">
        <v>28</v>
      </c>
      <c r="E188" s="12" t="s">
        <v>694</v>
      </c>
      <c r="F188" s="12">
        <v>4</v>
      </c>
      <c r="H188" t="s">
        <v>576</v>
      </c>
      <c r="I188">
        <v>19</v>
      </c>
    </row>
    <row r="189" spans="2:9">
      <c r="B189" t="s">
        <v>471</v>
      </c>
      <c r="C189">
        <v>28</v>
      </c>
      <c r="E189" s="12" t="s">
        <v>427</v>
      </c>
      <c r="F189" s="12">
        <v>4</v>
      </c>
      <c r="H189" t="s">
        <v>624</v>
      </c>
      <c r="I189">
        <v>19</v>
      </c>
    </row>
    <row r="190" spans="2:9">
      <c r="B190" t="s">
        <v>576</v>
      </c>
      <c r="C190">
        <v>28</v>
      </c>
      <c r="E190" s="12" t="s">
        <v>451</v>
      </c>
      <c r="F190" s="12">
        <v>4</v>
      </c>
      <c r="H190" t="s">
        <v>528</v>
      </c>
      <c r="I190">
        <v>18</v>
      </c>
    </row>
    <row r="191" spans="2:9">
      <c r="B191" t="s">
        <v>419</v>
      </c>
      <c r="C191">
        <v>27</v>
      </c>
      <c r="E191" s="12" t="s">
        <v>442</v>
      </c>
      <c r="F191" s="12">
        <v>3</v>
      </c>
      <c r="H191" t="s">
        <v>512</v>
      </c>
      <c r="I191">
        <v>18</v>
      </c>
    </row>
    <row r="192" spans="2:9">
      <c r="B192" t="s">
        <v>412</v>
      </c>
      <c r="C192">
        <v>27</v>
      </c>
      <c r="E192" s="12" t="s">
        <v>691</v>
      </c>
      <c r="F192" s="12">
        <v>3</v>
      </c>
      <c r="H192" t="s">
        <v>237</v>
      </c>
      <c r="I192">
        <v>18</v>
      </c>
    </row>
    <row r="193" spans="2:9">
      <c r="B193" t="s">
        <v>461</v>
      </c>
      <c r="C193">
        <v>26</v>
      </c>
      <c r="E193" s="12" t="s">
        <v>268</v>
      </c>
      <c r="F193" s="12">
        <v>3</v>
      </c>
      <c r="H193" t="s">
        <v>461</v>
      </c>
      <c r="I193">
        <v>18</v>
      </c>
    </row>
    <row r="194" spans="2:9">
      <c r="B194" t="s">
        <v>512</v>
      </c>
      <c r="C194">
        <v>26</v>
      </c>
      <c r="E194" s="12" t="s">
        <v>569</v>
      </c>
      <c r="F194" s="12">
        <v>3</v>
      </c>
      <c r="H194" t="s">
        <v>546</v>
      </c>
      <c r="I194">
        <v>18</v>
      </c>
    </row>
    <row r="195" spans="2:9">
      <c r="B195" t="s">
        <v>401</v>
      </c>
      <c r="C195">
        <v>26</v>
      </c>
      <c r="E195" s="12" t="s">
        <v>632</v>
      </c>
      <c r="F195" s="12">
        <v>3</v>
      </c>
      <c r="H195" t="s">
        <v>373</v>
      </c>
      <c r="I195">
        <v>17</v>
      </c>
    </row>
    <row r="196" spans="2:9">
      <c r="B196" t="s">
        <v>231</v>
      </c>
      <c r="C196">
        <v>25</v>
      </c>
      <c r="E196" s="12" t="s">
        <v>622</v>
      </c>
      <c r="F196" s="12">
        <v>3</v>
      </c>
      <c r="H196" t="s">
        <v>401</v>
      </c>
      <c r="I196">
        <v>16</v>
      </c>
    </row>
    <row r="197" spans="2:9">
      <c r="B197" t="s">
        <v>381</v>
      </c>
      <c r="C197">
        <v>24</v>
      </c>
      <c r="E197" s="12" t="s">
        <v>495</v>
      </c>
      <c r="F197" s="12">
        <v>3</v>
      </c>
      <c r="H197" t="s">
        <v>569</v>
      </c>
      <c r="I197">
        <v>16</v>
      </c>
    </row>
    <row r="198" spans="2:9">
      <c r="B198" t="s">
        <v>625</v>
      </c>
      <c r="C198">
        <v>24</v>
      </c>
      <c r="E198" s="12" t="s">
        <v>238</v>
      </c>
      <c r="F198" s="12">
        <v>3</v>
      </c>
      <c r="H198" t="s">
        <v>527</v>
      </c>
      <c r="I198">
        <v>16</v>
      </c>
    </row>
    <row r="199" spans="2:9">
      <c r="B199" t="s">
        <v>382</v>
      </c>
      <c r="C199">
        <v>24</v>
      </c>
      <c r="E199" s="12" t="s">
        <v>274</v>
      </c>
      <c r="F199" s="12">
        <v>3</v>
      </c>
      <c r="H199" t="s">
        <v>533</v>
      </c>
      <c r="I199">
        <v>16</v>
      </c>
    </row>
    <row r="200" spans="2:9">
      <c r="B200" t="s">
        <v>447</v>
      </c>
      <c r="C200">
        <v>24</v>
      </c>
      <c r="E200" s="12" t="s">
        <v>714</v>
      </c>
      <c r="F200" s="12">
        <v>3</v>
      </c>
      <c r="H200" t="s">
        <v>403</v>
      </c>
      <c r="I200">
        <v>16</v>
      </c>
    </row>
    <row r="201" spans="2:9">
      <c r="B201" t="s">
        <v>402</v>
      </c>
      <c r="C201">
        <v>24</v>
      </c>
      <c r="E201" s="12" t="s">
        <v>410</v>
      </c>
      <c r="F201" s="12">
        <v>3</v>
      </c>
      <c r="H201" t="s">
        <v>344</v>
      </c>
      <c r="I201">
        <v>16</v>
      </c>
    </row>
    <row r="202" spans="2:9">
      <c r="B202" t="s">
        <v>237</v>
      </c>
      <c r="C202">
        <v>23</v>
      </c>
      <c r="E202" s="12" t="s">
        <v>387</v>
      </c>
      <c r="F202" s="12">
        <v>3</v>
      </c>
      <c r="H202" t="s">
        <v>272</v>
      </c>
      <c r="I202">
        <v>16</v>
      </c>
    </row>
    <row r="203" spans="2:9">
      <c r="B203" t="s">
        <v>274</v>
      </c>
      <c r="C203">
        <v>23</v>
      </c>
      <c r="E203" s="12" t="s">
        <v>791</v>
      </c>
      <c r="F203" s="12">
        <v>3</v>
      </c>
      <c r="H203" t="s">
        <v>419</v>
      </c>
      <c r="I203">
        <v>15</v>
      </c>
    </row>
    <row r="204" spans="2:9">
      <c r="B204" t="s">
        <v>276</v>
      </c>
      <c r="C204">
        <v>23</v>
      </c>
      <c r="E204" s="12" t="s">
        <v>273</v>
      </c>
      <c r="F204" s="12">
        <v>3</v>
      </c>
      <c r="H204" t="s">
        <v>632</v>
      </c>
      <c r="I204">
        <v>15</v>
      </c>
    </row>
    <row r="205" spans="2:9">
      <c r="B205" t="s">
        <v>371</v>
      </c>
      <c r="C205">
        <v>23</v>
      </c>
      <c r="E205" s="12" t="s">
        <v>344</v>
      </c>
      <c r="F205" s="12">
        <v>3</v>
      </c>
      <c r="H205" t="s">
        <v>407</v>
      </c>
      <c r="I205">
        <v>15</v>
      </c>
    </row>
    <row r="206" spans="2:9">
      <c r="B206" t="s">
        <v>534</v>
      </c>
      <c r="C206">
        <v>23</v>
      </c>
      <c r="E206" s="12" t="s">
        <v>637</v>
      </c>
      <c r="F206" s="12">
        <v>3</v>
      </c>
      <c r="H206" t="s">
        <v>636</v>
      </c>
      <c r="I206">
        <v>14</v>
      </c>
    </row>
    <row r="207" spans="2:9">
      <c r="B207" t="s">
        <v>546</v>
      </c>
      <c r="C207">
        <v>23</v>
      </c>
      <c r="E207" s="12" t="s">
        <v>522</v>
      </c>
      <c r="F207" s="12">
        <v>3</v>
      </c>
      <c r="H207" t="s">
        <v>447</v>
      </c>
      <c r="I207">
        <v>14</v>
      </c>
    </row>
    <row r="208" spans="2:9">
      <c r="B208" t="s">
        <v>422</v>
      </c>
      <c r="C208">
        <v>22</v>
      </c>
      <c r="E208" s="12" t="s">
        <v>749</v>
      </c>
      <c r="F208" s="12">
        <v>3</v>
      </c>
      <c r="H208" t="s">
        <v>387</v>
      </c>
      <c r="I208">
        <v>14</v>
      </c>
    </row>
    <row r="209" spans="2:9">
      <c r="B209" t="s">
        <v>394</v>
      </c>
      <c r="C209">
        <v>22</v>
      </c>
      <c r="E209" s="12" t="s">
        <v>374</v>
      </c>
      <c r="F209" s="12">
        <v>2</v>
      </c>
      <c r="H209" t="s">
        <v>630</v>
      </c>
      <c r="I209">
        <v>14</v>
      </c>
    </row>
    <row r="210" spans="2:9">
      <c r="B210" t="s">
        <v>403</v>
      </c>
      <c r="C210">
        <v>21</v>
      </c>
      <c r="E210" s="12" t="s">
        <v>482</v>
      </c>
      <c r="F210" s="12">
        <v>2</v>
      </c>
      <c r="H210" t="s">
        <v>537</v>
      </c>
      <c r="I210">
        <v>13</v>
      </c>
    </row>
    <row r="211" spans="2:9">
      <c r="B211" t="s">
        <v>428</v>
      </c>
      <c r="C211">
        <v>21</v>
      </c>
      <c r="E211" s="12" t="s">
        <v>367</v>
      </c>
      <c r="F211" s="12">
        <v>2</v>
      </c>
      <c r="H211" t="s">
        <v>437</v>
      </c>
      <c r="I211">
        <v>13</v>
      </c>
    </row>
    <row r="212" spans="2:9">
      <c r="B212" t="s">
        <v>533</v>
      </c>
      <c r="C212">
        <v>20</v>
      </c>
      <c r="E212" s="12" t="s">
        <v>394</v>
      </c>
      <c r="F212" s="12">
        <v>2</v>
      </c>
      <c r="H212" t="s">
        <v>231</v>
      </c>
      <c r="I212">
        <v>13</v>
      </c>
    </row>
    <row r="213" spans="2:9">
      <c r="B213" t="s">
        <v>487</v>
      </c>
      <c r="C213">
        <v>20</v>
      </c>
      <c r="E213" s="12" t="s">
        <v>389</v>
      </c>
      <c r="F213" s="12">
        <v>2</v>
      </c>
      <c r="H213" t="s">
        <v>384</v>
      </c>
      <c r="I213">
        <v>12</v>
      </c>
    </row>
    <row r="214" spans="2:9">
      <c r="B214" t="s">
        <v>423</v>
      </c>
      <c r="C214">
        <v>20</v>
      </c>
      <c r="E214" s="12" t="s">
        <v>342</v>
      </c>
      <c r="F214" s="12">
        <v>2</v>
      </c>
      <c r="H214" t="s">
        <v>360</v>
      </c>
      <c r="I214">
        <v>12</v>
      </c>
    </row>
    <row r="215" spans="2:9">
      <c r="B215" t="s">
        <v>538</v>
      </c>
      <c r="C215">
        <v>20</v>
      </c>
      <c r="E215" s="12" t="s">
        <v>568</v>
      </c>
      <c r="F215" s="12">
        <v>2</v>
      </c>
      <c r="H215" t="s">
        <v>638</v>
      </c>
      <c r="I215">
        <v>12</v>
      </c>
    </row>
    <row r="216" spans="2:9">
      <c r="B216" t="s">
        <v>527</v>
      </c>
      <c r="C216">
        <v>20</v>
      </c>
      <c r="E216" s="12" t="s">
        <v>467</v>
      </c>
      <c r="F216" s="12">
        <v>2</v>
      </c>
      <c r="H216" t="s">
        <v>534</v>
      </c>
      <c r="I216">
        <v>12</v>
      </c>
    </row>
    <row r="217" spans="2:9">
      <c r="B217" t="s">
        <v>354</v>
      </c>
      <c r="C217">
        <v>20</v>
      </c>
      <c r="E217" s="12" t="s">
        <v>338</v>
      </c>
      <c r="F217" s="12">
        <v>2</v>
      </c>
      <c r="H217" t="s">
        <v>478</v>
      </c>
      <c r="I217">
        <v>12</v>
      </c>
    </row>
    <row r="218" spans="2:9">
      <c r="B218" t="s">
        <v>626</v>
      </c>
      <c r="C218">
        <v>20</v>
      </c>
      <c r="E218" s="12" t="s">
        <v>237</v>
      </c>
      <c r="F218" s="12">
        <v>2</v>
      </c>
      <c r="H218" t="s">
        <v>637</v>
      </c>
      <c r="I218">
        <v>11</v>
      </c>
    </row>
    <row r="219" spans="2:9">
      <c r="B219" t="s">
        <v>502</v>
      </c>
      <c r="C219">
        <v>19</v>
      </c>
      <c r="E219" s="12" t="s">
        <v>364</v>
      </c>
      <c r="F219" s="12">
        <v>2</v>
      </c>
      <c r="H219" t="s">
        <v>438</v>
      </c>
      <c r="I219">
        <v>11</v>
      </c>
    </row>
    <row r="220" spans="2:9">
      <c r="B220" t="s">
        <v>537</v>
      </c>
      <c r="C220">
        <v>18</v>
      </c>
      <c r="E220" s="12" t="s">
        <v>352</v>
      </c>
      <c r="F220" s="12">
        <v>2</v>
      </c>
      <c r="H220" t="s">
        <v>516</v>
      </c>
      <c r="I220">
        <v>11</v>
      </c>
    </row>
    <row r="221" spans="2:9">
      <c r="B221" t="s">
        <v>230</v>
      </c>
      <c r="C221">
        <v>18</v>
      </c>
      <c r="E221" s="12" t="s">
        <v>242</v>
      </c>
      <c r="F221" s="12">
        <v>2</v>
      </c>
      <c r="H221" t="s">
        <v>389</v>
      </c>
      <c r="I221">
        <v>11</v>
      </c>
    </row>
    <row r="222" spans="2:9">
      <c r="B222" t="s">
        <v>627</v>
      </c>
      <c r="C222">
        <v>18</v>
      </c>
      <c r="E222" s="12" t="s">
        <v>800</v>
      </c>
      <c r="F222" s="12">
        <v>2</v>
      </c>
      <c r="H222" t="s">
        <v>523</v>
      </c>
      <c r="I222">
        <v>11</v>
      </c>
    </row>
    <row r="223" spans="2:9">
      <c r="B223" t="s">
        <v>272</v>
      </c>
      <c r="C223">
        <v>18</v>
      </c>
      <c r="E223" s="12" t="s">
        <v>463</v>
      </c>
      <c r="F223" s="12">
        <v>2</v>
      </c>
      <c r="H223" t="s">
        <v>475</v>
      </c>
      <c r="I223">
        <v>11</v>
      </c>
    </row>
    <row r="224" spans="2:9">
      <c r="B224" t="s">
        <v>518</v>
      </c>
      <c r="C224">
        <v>18</v>
      </c>
      <c r="E224" s="12" t="s">
        <v>488</v>
      </c>
      <c r="F224" s="12">
        <v>2</v>
      </c>
      <c r="H224" t="s">
        <v>543</v>
      </c>
      <c r="I224">
        <v>11</v>
      </c>
    </row>
    <row r="225" spans="2:9">
      <c r="B225" t="s">
        <v>628</v>
      </c>
      <c r="C225">
        <v>18</v>
      </c>
      <c r="E225" s="12" t="s">
        <v>630</v>
      </c>
      <c r="F225" s="12">
        <v>2</v>
      </c>
      <c r="H225" t="s">
        <v>531</v>
      </c>
      <c r="I225">
        <v>10</v>
      </c>
    </row>
    <row r="226" spans="2:9">
      <c r="B226" t="s">
        <v>629</v>
      </c>
      <c r="C226">
        <v>18</v>
      </c>
      <c r="E226" s="12" t="s">
        <v>230</v>
      </c>
      <c r="F226" s="12">
        <v>2</v>
      </c>
      <c r="H226" t="s">
        <v>561</v>
      </c>
      <c r="I226">
        <v>10</v>
      </c>
    </row>
    <row r="227" spans="2:9">
      <c r="B227" t="s">
        <v>630</v>
      </c>
      <c r="C227">
        <v>18</v>
      </c>
      <c r="E227" s="12" t="s">
        <v>384</v>
      </c>
      <c r="F227" s="12">
        <v>2</v>
      </c>
      <c r="H227" t="s">
        <v>484</v>
      </c>
      <c r="I227">
        <v>10</v>
      </c>
    </row>
    <row r="228" spans="2:9">
      <c r="B228" t="s">
        <v>631</v>
      </c>
      <c r="C228">
        <v>18</v>
      </c>
      <c r="E228" s="12" t="s">
        <v>518</v>
      </c>
      <c r="F228" s="12">
        <v>2</v>
      </c>
      <c r="H228" t="s">
        <v>428</v>
      </c>
      <c r="I228">
        <v>10</v>
      </c>
    </row>
    <row r="229" spans="2:9">
      <c r="B229" t="s">
        <v>454</v>
      </c>
      <c r="C229">
        <v>17</v>
      </c>
      <c r="E229" s="12" t="s">
        <v>546</v>
      </c>
      <c r="F229" s="12">
        <v>2</v>
      </c>
      <c r="H229" t="s">
        <v>448</v>
      </c>
      <c r="I229">
        <v>10</v>
      </c>
    </row>
    <row r="230" spans="2:9">
      <c r="B230" t="s">
        <v>586</v>
      </c>
      <c r="C230">
        <v>17</v>
      </c>
      <c r="E230" s="12" t="s">
        <v>710</v>
      </c>
      <c r="F230" s="12">
        <v>2</v>
      </c>
      <c r="H230" t="s">
        <v>503</v>
      </c>
      <c r="I230">
        <v>10</v>
      </c>
    </row>
    <row r="231" spans="2:9">
      <c r="B231" t="s">
        <v>569</v>
      </c>
      <c r="C231">
        <v>17</v>
      </c>
      <c r="E231" s="12" t="s">
        <v>461</v>
      </c>
      <c r="F231" s="12">
        <v>1</v>
      </c>
      <c r="H231" t="s">
        <v>364</v>
      </c>
      <c r="I231">
        <v>10</v>
      </c>
    </row>
    <row r="232" spans="2:9">
      <c r="B232" t="s">
        <v>429</v>
      </c>
      <c r="C232">
        <v>17</v>
      </c>
      <c r="E232" s="12" t="s">
        <v>512</v>
      </c>
      <c r="F232" s="12">
        <v>1</v>
      </c>
      <c r="H232" t="s">
        <v>640</v>
      </c>
      <c r="I232">
        <v>10</v>
      </c>
    </row>
    <row r="233" spans="2:9">
      <c r="B233" t="s">
        <v>407</v>
      </c>
      <c r="C233">
        <v>17</v>
      </c>
      <c r="E233" s="12" t="s">
        <v>430</v>
      </c>
      <c r="F233" s="12">
        <v>1</v>
      </c>
      <c r="H233" t="s">
        <v>399</v>
      </c>
      <c r="I233">
        <v>9</v>
      </c>
    </row>
    <row r="234" spans="2:9">
      <c r="B234" t="s">
        <v>446</v>
      </c>
      <c r="C234">
        <v>16</v>
      </c>
      <c r="E234" s="12" t="s">
        <v>641</v>
      </c>
      <c r="F234" s="12">
        <v>1</v>
      </c>
      <c r="H234" t="s">
        <v>385</v>
      </c>
      <c r="I234">
        <v>9</v>
      </c>
    </row>
    <row r="235" spans="2:9">
      <c r="B235" t="s">
        <v>360</v>
      </c>
      <c r="C235">
        <v>16</v>
      </c>
      <c r="H235" t="s">
        <v>455</v>
      </c>
      <c r="I235">
        <v>9</v>
      </c>
    </row>
    <row r="236" spans="2:9">
      <c r="B236" t="s">
        <v>507</v>
      </c>
      <c r="C236">
        <v>16</v>
      </c>
      <c r="H236" t="s">
        <v>493</v>
      </c>
      <c r="I236">
        <v>9</v>
      </c>
    </row>
    <row r="237" spans="2:9">
      <c r="B237" t="s">
        <v>375</v>
      </c>
      <c r="C237">
        <v>16</v>
      </c>
      <c r="H237" t="s">
        <v>331</v>
      </c>
      <c r="I237">
        <v>9</v>
      </c>
    </row>
    <row r="238" spans="2:9">
      <c r="B238" t="s">
        <v>388</v>
      </c>
      <c r="C238">
        <v>16</v>
      </c>
      <c r="H238" t="s">
        <v>522</v>
      </c>
      <c r="I238">
        <v>9</v>
      </c>
    </row>
    <row r="239" spans="2:9">
      <c r="B239" t="s">
        <v>410</v>
      </c>
      <c r="C239">
        <v>16</v>
      </c>
      <c r="H239" t="s">
        <v>579</v>
      </c>
      <c r="I239">
        <v>9</v>
      </c>
    </row>
    <row r="240" spans="2:9">
      <c r="B240" t="s">
        <v>437</v>
      </c>
      <c r="C240">
        <v>15</v>
      </c>
      <c r="H240" t="s">
        <v>460</v>
      </c>
      <c r="I240">
        <v>9</v>
      </c>
    </row>
    <row r="241" spans="2:9">
      <c r="B241" t="s">
        <v>632</v>
      </c>
      <c r="C241">
        <v>15</v>
      </c>
      <c r="H241" t="s">
        <v>423</v>
      </c>
      <c r="I241">
        <v>9</v>
      </c>
    </row>
    <row r="242" spans="2:9">
      <c r="B242" t="s">
        <v>633</v>
      </c>
      <c r="C242">
        <v>15</v>
      </c>
      <c r="H242" t="s">
        <v>540</v>
      </c>
      <c r="I242">
        <v>9</v>
      </c>
    </row>
    <row r="243" spans="2:9">
      <c r="B243" t="s">
        <v>543</v>
      </c>
      <c r="C243">
        <v>15</v>
      </c>
      <c r="H243" t="s">
        <v>454</v>
      </c>
      <c r="I243">
        <v>9</v>
      </c>
    </row>
    <row r="244" spans="2:9">
      <c r="B244" t="s">
        <v>585</v>
      </c>
      <c r="C244">
        <v>15</v>
      </c>
      <c r="H244" t="s">
        <v>664</v>
      </c>
      <c r="I244">
        <v>9</v>
      </c>
    </row>
    <row r="245" spans="2:9">
      <c r="B245" t="s">
        <v>634</v>
      </c>
      <c r="C245">
        <v>15</v>
      </c>
      <c r="H245" t="s">
        <v>644</v>
      </c>
      <c r="I245">
        <v>9</v>
      </c>
    </row>
    <row r="246" spans="2:9">
      <c r="B246" t="s">
        <v>340</v>
      </c>
      <c r="C246">
        <v>14</v>
      </c>
      <c r="H246" t="s">
        <v>406</v>
      </c>
      <c r="I246">
        <v>9</v>
      </c>
    </row>
    <row r="247" spans="2:9">
      <c r="B247" t="s">
        <v>635</v>
      </c>
      <c r="C247">
        <v>14</v>
      </c>
      <c r="H247" t="s">
        <v>655</v>
      </c>
      <c r="I247">
        <v>9</v>
      </c>
    </row>
    <row r="248" spans="2:9">
      <c r="B248" t="s">
        <v>503</v>
      </c>
      <c r="C248">
        <v>14</v>
      </c>
      <c r="H248" t="s">
        <v>462</v>
      </c>
      <c r="I248">
        <v>9</v>
      </c>
    </row>
    <row r="249" spans="2:9">
      <c r="B249" t="s">
        <v>450</v>
      </c>
      <c r="C249">
        <v>14</v>
      </c>
      <c r="H249" t="s">
        <v>452</v>
      </c>
      <c r="I249">
        <v>9</v>
      </c>
    </row>
    <row r="250" spans="2:9">
      <c r="B250" t="s">
        <v>368</v>
      </c>
      <c r="C250">
        <v>14</v>
      </c>
      <c r="H250" t="s">
        <v>491</v>
      </c>
      <c r="I250">
        <v>9</v>
      </c>
    </row>
    <row r="251" spans="2:9">
      <c r="B251" t="s">
        <v>387</v>
      </c>
      <c r="C251">
        <v>14</v>
      </c>
      <c r="H251" t="s">
        <v>536</v>
      </c>
      <c r="I251">
        <v>9</v>
      </c>
    </row>
    <row r="252" spans="2:9">
      <c r="B252" t="s">
        <v>636</v>
      </c>
      <c r="C252">
        <v>14</v>
      </c>
      <c r="H252" t="s">
        <v>335</v>
      </c>
      <c r="I252">
        <v>9</v>
      </c>
    </row>
    <row r="253" spans="2:9">
      <c r="B253" t="s">
        <v>462</v>
      </c>
      <c r="C253">
        <v>13</v>
      </c>
      <c r="H253" t="s">
        <v>349</v>
      </c>
      <c r="I253">
        <v>8</v>
      </c>
    </row>
    <row r="254" spans="2:9">
      <c r="B254" t="s">
        <v>452</v>
      </c>
      <c r="C254">
        <v>13</v>
      </c>
      <c r="H254" t="s">
        <v>340</v>
      </c>
      <c r="I254">
        <v>8</v>
      </c>
    </row>
    <row r="255" spans="2:9">
      <c r="B255" t="s">
        <v>385</v>
      </c>
      <c r="C255">
        <v>13</v>
      </c>
      <c r="H255" t="s">
        <v>408</v>
      </c>
      <c r="I255">
        <v>8</v>
      </c>
    </row>
    <row r="256" spans="2:9">
      <c r="B256" t="s">
        <v>561</v>
      </c>
      <c r="C256">
        <v>13</v>
      </c>
      <c r="H256" t="s">
        <v>390</v>
      </c>
      <c r="I256">
        <v>8</v>
      </c>
    </row>
    <row r="257" spans="2:9">
      <c r="B257" t="s">
        <v>584</v>
      </c>
      <c r="C257">
        <v>13</v>
      </c>
      <c r="H257" t="s">
        <v>575</v>
      </c>
      <c r="I257">
        <v>8</v>
      </c>
    </row>
    <row r="258" spans="2:9">
      <c r="B258" t="s">
        <v>475</v>
      </c>
      <c r="C258">
        <v>13</v>
      </c>
      <c r="H258" t="s">
        <v>550</v>
      </c>
      <c r="I258">
        <v>8</v>
      </c>
    </row>
    <row r="259" spans="2:9">
      <c r="B259" t="s">
        <v>516</v>
      </c>
      <c r="C259">
        <v>13</v>
      </c>
      <c r="H259" t="s">
        <v>350</v>
      </c>
      <c r="I259">
        <v>8</v>
      </c>
    </row>
    <row r="260" spans="2:9">
      <c r="B260" t="s">
        <v>466</v>
      </c>
      <c r="C260">
        <v>12</v>
      </c>
      <c r="H260" t="s">
        <v>571</v>
      </c>
      <c r="I260">
        <v>8</v>
      </c>
    </row>
    <row r="261" spans="2:9">
      <c r="B261" t="s">
        <v>637</v>
      </c>
      <c r="C261">
        <v>12</v>
      </c>
      <c r="H261" t="s">
        <v>338</v>
      </c>
      <c r="I261">
        <v>8</v>
      </c>
    </row>
    <row r="262" spans="2:9">
      <c r="B262" t="s">
        <v>436</v>
      </c>
      <c r="C262">
        <v>12</v>
      </c>
      <c r="H262" t="s">
        <v>502</v>
      </c>
      <c r="I262">
        <v>8</v>
      </c>
    </row>
    <row r="263" spans="2:9">
      <c r="B263" t="s">
        <v>504</v>
      </c>
      <c r="C263">
        <v>12</v>
      </c>
      <c r="H263" t="s">
        <v>391</v>
      </c>
      <c r="I263">
        <v>8</v>
      </c>
    </row>
    <row r="264" spans="2:9">
      <c r="B264" t="s">
        <v>438</v>
      </c>
      <c r="C264">
        <v>12</v>
      </c>
      <c r="H264" t="s">
        <v>508</v>
      </c>
      <c r="I264">
        <v>8</v>
      </c>
    </row>
    <row r="265" spans="2:9">
      <c r="B265" t="s">
        <v>405</v>
      </c>
      <c r="C265">
        <v>12</v>
      </c>
      <c r="H265" t="s">
        <v>485</v>
      </c>
      <c r="I265">
        <v>8</v>
      </c>
    </row>
    <row r="266" spans="2:9">
      <c r="B266" t="s">
        <v>398</v>
      </c>
      <c r="C266">
        <v>12</v>
      </c>
      <c r="H266" t="s">
        <v>379</v>
      </c>
      <c r="I266">
        <v>8</v>
      </c>
    </row>
    <row r="267" spans="2:9">
      <c r="B267" t="s">
        <v>517</v>
      </c>
      <c r="C267">
        <v>12</v>
      </c>
      <c r="H267" t="s">
        <v>434</v>
      </c>
      <c r="I267">
        <v>8</v>
      </c>
    </row>
    <row r="268" spans="2:9">
      <c r="B268" t="s">
        <v>384</v>
      </c>
      <c r="C268">
        <v>12</v>
      </c>
      <c r="H268" t="s">
        <v>690</v>
      </c>
      <c r="I268">
        <v>8</v>
      </c>
    </row>
    <row r="269" spans="2:9">
      <c r="B269" t="s">
        <v>638</v>
      </c>
      <c r="C269">
        <v>12</v>
      </c>
      <c r="H269" t="s">
        <v>689</v>
      </c>
      <c r="I269">
        <v>8</v>
      </c>
    </row>
    <row r="270" spans="2:9">
      <c r="B270" t="s">
        <v>523</v>
      </c>
      <c r="C270">
        <v>12</v>
      </c>
      <c r="H270" t="s">
        <v>444</v>
      </c>
      <c r="I270">
        <v>8</v>
      </c>
    </row>
    <row r="271" spans="2:9">
      <c r="B271" t="s">
        <v>392</v>
      </c>
      <c r="C271">
        <v>12</v>
      </c>
      <c r="H271" t="s">
        <v>351</v>
      </c>
      <c r="I271">
        <v>7</v>
      </c>
    </row>
    <row r="272" spans="2:9">
      <c r="B272" t="s">
        <v>393</v>
      </c>
      <c r="C272">
        <v>12</v>
      </c>
      <c r="H272" t="s">
        <v>442</v>
      </c>
      <c r="I272">
        <v>7</v>
      </c>
    </row>
    <row r="273" spans="2:9">
      <c r="B273" t="s">
        <v>566</v>
      </c>
      <c r="C273">
        <v>12</v>
      </c>
      <c r="H273" t="s">
        <v>465</v>
      </c>
      <c r="I273">
        <v>7</v>
      </c>
    </row>
    <row r="274" spans="2:9">
      <c r="B274" t="s">
        <v>443</v>
      </c>
      <c r="C274">
        <v>12</v>
      </c>
      <c r="H274" t="s">
        <v>230</v>
      </c>
      <c r="I274">
        <v>7</v>
      </c>
    </row>
    <row r="275" spans="2:9">
      <c r="B275" t="s">
        <v>577</v>
      </c>
      <c r="C275">
        <v>11</v>
      </c>
      <c r="H275" t="s">
        <v>556</v>
      </c>
      <c r="I275">
        <v>7</v>
      </c>
    </row>
    <row r="276" spans="2:9">
      <c r="B276" t="s">
        <v>440</v>
      </c>
      <c r="C276">
        <v>11</v>
      </c>
      <c r="H276" t="s">
        <v>238</v>
      </c>
      <c r="I276">
        <v>7</v>
      </c>
    </row>
    <row r="277" spans="2:9">
      <c r="B277" t="s">
        <v>545</v>
      </c>
      <c r="C277">
        <v>11</v>
      </c>
      <c r="H277" t="s">
        <v>420</v>
      </c>
      <c r="I277">
        <v>7</v>
      </c>
    </row>
    <row r="278" spans="2:9">
      <c r="B278" t="s">
        <v>399</v>
      </c>
      <c r="C278">
        <v>11</v>
      </c>
      <c r="H278" t="s">
        <v>468</v>
      </c>
      <c r="I278">
        <v>7</v>
      </c>
    </row>
    <row r="279" spans="2:9">
      <c r="B279" t="s">
        <v>425</v>
      </c>
      <c r="C279">
        <v>11</v>
      </c>
      <c r="H279" t="s">
        <v>357</v>
      </c>
      <c r="I279">
        <v>7</v>
      </c>
    </row>
    <row r="280" spans="2:9">
      <c r="B280" t="s">
        <v>364</v>
      </c>
      <c r="C280">
        <v>11</v>
      </c>
      <c r="H280" t="s">
        <v>558</v>
      </c>
      <c r="I280">
        <v>7</v>
      </c>
    </row>
    <row r="281" spans="2:9">
      <c r="B281" t="s">
        <v>389</v>
      </c>
      <c r="C281">
        <v>11</v>
      </c>
      <c r="H281" t="s">
        <v>510</v>
      </c>
      <c r="I281">
        <v>7</v>
      </c>
    </row>
    <row r="282" spans="2:9">
      <c r="B282" t="s">
        <v>520</v>
      </c>
      <c r="C282">
        <v>11</v>
      </c>
      <c r="H282" t="s">
        <v>368</v>
      </c>
      <c r="I282">
        <v>7</v>
      </c>
    </row>
    <row r="283" spans="2:9">
      <c r="B283" t="s">
        <v>639</v>
      </c>
      <c r="C283">
        <v>11</v>
      </c>
      <c r="H283" t="s">
        <v>691</v>
      </c>
      <c r="I283">
        <v>7</v>
      </c>
    </row>
    <row r="284" spans="2:9">
      <c r="B284" t="s">
        <v>355</v>
      </c>
      <c r="C284">
        <v>11</v>
      </c>
      <c r="H284" t="s">
        <v>369</v>
      </c>
      <c r="I284">
        <v>7</v>
      </c>
    </row>
    <row r="285" spans="2:9">
      <c r="B285" t="s">
        <v>525</v>
      </c>
      <c r="C285">
        <v>11</v>
      </c>
      <c r="H285" t="s">
        <v>694</v>
      </c>
      <c r="I285">
        <v>7</v>
      </c>
    </row>
    <row r="286" spans="2:9">
      <c r="B286" t="s">
        <v>445</v>
      </c>
      <c r="C286">
        <v>11</v>
      </c>
      <c r="H286" t="s">
        <v>693</v>
      </c>
      <c r="I286">
        <v>7</v>
      </c>
    </row>
    <row r="287" spans="2:9">
      <c r="B287" t="s">
        <v>483</v>
      </c>
      <c r="C287">
        <v>11</v>
      </c>
      <c r="H287" t="s">
        <v>375</v>
      </c>
      <c r="I287">
        <v>7</v>
      </c>
    </row>
    <row r="288" spans="2:9">
      <c r="B288" t="s">
        <v>489</v>
      </c>
      <c r="C288">
        <v>11</v>
      </c>
      <c r="H288" t="s">
        <v>497</v>
      </c>
      <c r="I288">
        <v>7</v>
      </c>
    </row>
    <row r="289" spans="2:9">
      <c r="B289" t="s">
        <v>553</v>
      </c>
      <c r="C289">
        <v>11</v>
      </c>
      <c r="H289" t="s">
        <v>704</v>
      </c>
      <c r="I289">
        <v>6</v>
      </c>
    </row>
    <row r="290" spans="2:9">
      <c r="B290" t="s">
        <v>409</v>
      </c>
      <c r="C290">
        <v>11</v>
      </c>
      <c r="H290" t="s">
        <v>718</v>
      </c>
      <c r="I290">
        <v>6</v>
      </c>
    </row>
    <row r="291" spans="2:9">
      <c r="B291" t="s">
        <v>494</v>
      </c>
      <c r="C291">
        <v>11</v>
      </c>
      <c r="H291" t="s">
        <v>723</v>
      </c>
      <c r="I291">
        <v>6</v>
      </c>
    </row>
    <row r="292" spans="2:9">
      <c r="B292" t="s">
        <v>547</v>
      </c>
      <c r="C292">
        <v>11</v>
      </c>
      <c r="H292" t="s">
        <v>713</v>
      </c>
      <c r="I292">
        <v>6</v>
      </c>
    </row>
    <row r="293" spans="2:9">
      <c r="B293" t="s">
        <v>345</v>
      </c>
      <c r="C293">
        <v>11</v>
      </c>
      <c r="H293" t="s">
        <v>477</v>
      </c>
      <c r="I293">
        <v>6</v>
      </c>
    </row>
    <row r="294" spans="2:9">
      <c r="B294" t="s">
        <v>565</v>
      </c>
      <c r="C294">
        <v>11</v>
      </c>
      <c r="H294" t="s">
        <v>716</v>
      </c>
      <c r="I294">
        <v>6</v>
      </c>
    </row>
    <row r="295" spans="2:9">
      <c r="B295" t="s">
        <v>563</v>
      </c>
      <c r="C295">
        <v>11</v>
      </c>
      <c r="H295" t="s">
        <v>413</v>
      </c>
      <c r="I295">
        <v>6</v>
      </c>
    </row>
    <row r="296" spans="2:9">
      <c r="B296" t="s">
        <v>554</v>
      </c>
      <c r="C296">
        <v>11</v>
      </c>
      <c r="H296" t="s">
        <v>724</v>
      </c>
      <c r="I296">
        <v>6</v>
      </c>
    </row>
    <row r="297" spans="2:9">
      <c r="B297" t="s">
        <v>397</v>
      </c>
      <c r="C297">
        <v>11</v>
      </c>
      <c r="H297" t="s">
        <v>719</v>
      </c>
      <c r="I297">
        <v>6</v>
      </c>
    </row>
    <row r="298" spans="2:9">
      <c r="B298" t="s">
        <v>376</v>
      </c>
      <c r="C298">
        <v>11</v>
      </c>
      <c r="H298" t="s">
        <v>706</v>
      </c>
      <c r="I298">
        <v>6</v>
      </c>
    </row>
    <row r="299" spans="2:9">
      <c r="B299" t="s">
        <v>505</v>
      </c>
      <c r="C299">
        <v>11</v>
      </c>
      <c r="H299" t="s">
        <v>634</v>
      </c>
      <c r="I299">
        <v>6</v>
      </c>
    </row>
    <row r="300" spans="2:9">
      <c r="B300" t="s">
        <v>335</v>
      </c>
      <c r="C300">
        <v>11</v>
      </c>
      <c r="H300" t="s">
        <v>727</v>
      </c>
      <c r="I300">
        <v>6</v>
      </c>
    </row>
    <row r="301" spans="2:9">
      <c r="B301" t="s">
        <v>268</v>
      </c>
      <c r="C301">
        <v>11</v>
      </c>
      <c r="H301" t="s">
        <v>697</v>
      </c>
      <c r="I301">
        <v>6</v>
      </c>
    </row>
    <row r="302" spans="2:9">
      <c r="B302" t="s">
        <v>339</v>
      </c>
      <c r="C302">
        <v>11</v>
      </c>
      <c r="H302" t="s">
        <v>687</v>
      </c>
      <c r="I302">
        <v>6</v>
      </c>
    </row>
    <row r="303" spans="2:9">
      <c r="B303" t="s">
        <v>541</v>
      </c>
      <c r="C303">
        <v>11</v>
      </c>
      <c r="H303" t="s">
        <v>347</v>
      </c>
      <c r="I303">
        <v>6</v>
      </c>
    </row>
    <row r="304" spans="2:9">
      <c r="B304" t="s">
        <v>582</v>
      </c>
      <c r="C304">
        <v>11</v>
      </c>
      <c r="H304" t="s">
        <v>705</v>
      </c>
      <c r="I304">
        <v>6</v>
      </c>
    </row>
    <row r="305" spans="2:9">
      <c r="B305" t="s">
        <v>420</v>
      </c>
      <c r="C305">
        <v>11</v>
      </c>
      <c r="H305" t="s">
        <v>332</v>
      </c>
      <c r="I305">
        <v>6</v>
      </c>
    </row>
    <row r="306" spans="2:9">
      <c r="B306" t="s">
        <v>540</v>
      </c>
      <c r="C306">
        <v>11</v>
      </c>
      <c r="H306" t="s">
        <v>633</v>
      </c>
      <c r="I306">
        <v>6</v>
      </c>
    </row>
    <row r="307" spans="2:9">
      <c r="B307" t="s">
        <v>418</v>
      </c>
      <c r="C307">
        <v>11</v>
      </c>
      <c r="H307" t="s">
        <v>712</v>
      </c>
      <c r="I307">
        <v>6</v>
      </c>
    </row>
    <row r="308" spans="2:9">
      <c r="B308" t="s">
        <v>509</v>
      </c>
      <c r="C308">
        <v>11</v>
      </c>
      <c r="H308" t="s">
        <v>708</v>
      </c>
      <c r="I308">
        <v>6</v>
      </c>
    </row>
    <row r="309" spans="2:9">
      <c r="B309" t="s">
        <v>578</v>
      </c>
      <c r="C309">
        <v>11</v>
      </c>
      <c r="H309" t="s">
        <v>703</v>
      </c>
      <c r="I309">
        <v>6</v>
      </c>
    </row>
    <row r="310" spans="2:9">
      <c r="B310" t="s">
        <v>455</v>
      </c>
      <c r="C310">
        <v>11</v>
      </c>
      <c r="H310" t="s">
        <v>714</v>
      </c>
      <c r="I310">
        <v>6</v>
      </c>
    </row>
    <row r="311" spans="2:9">
      <c r="B311" t="s">
        <v>459</v>
      </c>
      <c r="C311">
        <v>11</v>
      </c>
      <c r="H311" t="s">
        <v>513</v>
      </c>
      <c r="I311">
        <v>6</v>
      </c>
    </row>
    <row r="312" spans="2:9">
      <c r="B312" t="s">
        <v>559</v>
      </c>
      <c r="C312">
        <v>11</v>
      </c>
      <c r="H312" t="s">
        <v>728</v>
      </c>
      <c r="I312">
        <v>6</v>
      </c>
    </row>
    <row r="313" spans="2:9">
      <c r="B313" t="s">
        <v>346</v>
      </c>
      <c r="C313">
        <v>11</v>
      </c>
      <c r="H313" t="s">
        <v>363</v>
      </c>
      <c r="I313">
        <v>6</v>
      </c>
    </row>
    <row r="314" spans="2:9">
      <c r="B314" t="s">
        <v>469</v>
      </c>
      <c r="C314">
        <v>11</v>
      </c>
      <c r="H314" t="s">
        <v>388</v>
      </c>
      <c r="I314">
        <v>6</v>
      </c>
    </row>
    <row r="315" spans="2:9">
      <c r="B315" t="s">
        <v>377</v>
      </c>
      <c r="C315">
        <v>11</v>
      </c>
      <c r="H315" t="s">
        <v>471</v>
      </c>
      <c r="I315">
        <v>6</v>
      </c>
    </row>
    <row r="316" spans="2:9">
      <c r="B316" t="s">
        <v>486</v>
      </c>
      <c r="C316">
        <v>11</v>
      </c>
      <c r="H316" t="s">
        <v>701</v>
      </c>
      <c r="I316">
        <v>6</v>
      </c>
    </row>
    <row r="317" spans="2:9">
      <c r="B317" t="s">
        <v>348</v>
      </c>
      <c r="C317">
        <v>11</v>
      </c>
      <c r="H317" t="s">
        <v>720</v>
      </c>
      <c r="I317">
        <v>6</v>
      </c>
    </row>
    <row r="318" spans="2:9">
      <c r="B318" t="s">
        <v>536</v>
      </c>
      <c r="C318">
        <v>11</v>
      </c>
      <c r="H318" t="s">
        <v>711</v>
      </c>
      <c r="I318">
        <v>6</v>
      </c>
    </row>
    <row r="319" spans="2:9">
      <c r="B319" t="s">
        <v>499</v>
      </c>
      <c r="C319">
        <v>11</v>
      </c>
      <c r="H319" t="s">
        <v>663</v>
      </c>
      <c r="I319">
        <v>6</v>
      </c>
    </row>
    <row r="320" spans="2:9">
      <c r="B320" t="s">
        <v>567</v>
      </c>
      <c r="C320">
        <v>11</v>
      </c>
      <c r="H320" t="s">
        <v>366</v>
      </c>
      <c r="I320">
        <v>6</v>
      </c>
    </row>
    <row r="321" spans="2:9">
      <c r="B321" t="s">
        <v>406</v>
      </c>
      <c r="C321">
        <v>11</v>
      </c>
      <c r="H321" t="s">
        <v>722</v>
      </c>
      <c r="I321">
        <v>6</v>
      </c>
    </row>
    <row r="322" spans="2:9">
      <c r="B322" t="s">
        <v>426</v>
      </c>
      <c r="C322">
        <v>11</v>
      </c>
      <c r="H322" t="s">
        <v>699</v>
      </c>
      <c r="I322">
        <v>6</v>
      </c>
    </row>
    <row r="323" spans="2:9">
      <c r="B323" t="s">
        <v>386</v>
      </c>
      <c r="C323">
        <v>11</v>
      </c>
      <c r="H323" t="s">
        <v>586</v>
      </c>
      <c r="I323">
        <v>6</v>
      </c>
    </row>
    <row r="324" spans="2:9">
      <c r="B324" t="s">
        <v>356</v>
      </c>
      <c r="C324">
        <v>11</v>
      </c>
      <c r="H324" t="s">
        <v>709</v>
      </c>
      <c r="I324">
        <v>6</v>
      </c>
    </row>
    <row r="325" spans="2:9">
      <c r="B325" t="s">
        <v>484</v>
      </c>
      <c r="C325">
        <v>11</v>
      </c>
      <c r="H325" t="s">
        <v>725</v>
      </c>
      <c r="I325">
        <v>6</v>
      </c>
    </row>
    <row r="326" spans="2:9">
      <c r="B326" t="s">
        <v>544</v>
      </c>
      <c r="C326">
        <v>11</v>
      </c>
      <c r="H326" t="s">
        <v>700</v>
      </c>
      <c r="I326">
        <v>6</v>
      </c>
    </row>
    <row r="327" spans="2:9">
      <c r="B327" t="s">
        <v>497</v>
      </c>
      <c r="C327">
        <v>11</v>
      </c>
      <c r="H327" t="s">
        <v>518</v>
      </c>
      <c r="I327">
        <v>6</v>
      </c>
    </row>
    <row r="328" spans="2:9">
      <c r="B328" t="s">
        <v>444</v>
      </c>
      <c r="C328">
        <v>11</v>
      </c>
      <c r="H328" t="s">
        <v>717</v>
      </c>
      <c r="I328">
        <v>6</v>
      </c>
    </row>
    <row r="329" spans="2:9">
      <c r="B329" t="s">
        <v>530</v>
      </c>
      <c r="C329">
        <v>11</v>
      </c>
      <c r="H329" t="s">
        <v>721</v>
      </c>
      <c r="I329">
        <v>6</v>
      </c>
    </row>
    <row r="330" spans="2:9">
      <c r="B330" t="s">
        <v>579</v>
      </c>
      <c r="C330">
        <v>11</v>
      </c>
      <c r="H330" t="s">
        <v>698</v>
      </c>
      <c r="I330">
        <v>6</v>
      </c>
    </row>
    <row r="331" spans="2:9">
      <c r="B331" t="s">
        <v>424</v>
      </c>
      <c r="C331">
        <v>11</v>
      </c>
      <c r="H331" t="s">
        <v>696</v>
      </c>
      <c r="I331">
        <v>6</v>
      </c>
    </row>
    <row r="332" spans="2:9">
      <c r="B332" t="s">
        <v>395</v>
      </c>
      <c r="C332">
        <v>11</v>
      </c>
      <c r="H332" t="s">
        <v>702</v>
      </c>
      <c r="I332">
        <v>6</v>
      </c>
    </row>
    <row r="333" spans="2:9">
      <c r="B333" t="s">
        <v>413</v>
      </c>
      <c r="C333">
        <v>10</v>
      </c>
      <c r="H333" t="s">
        <v>710</v>
      </c>
      <c r="I333">
        <v>6</v>
      </c>
    </row>
    <row r="334" spans="2:9">
      <c r="B334" t="s">
        <v>571</v>
      </c>
      <c r="C334">
        <v>10</v>
      </c>
      <c r="H334" t="s">
        <v>581</v>
      </c>
      <c r="I334">
        <v>6</v>
      </c>
    </row>
    <row r="335" spans="2:9">
      <c r="B335" t="s">
        <v>349</v>
      </c>
      <c r="C335">
        <v>10</v>
      </c>
      <c r="H335" t="s">
        <v>214</v>
      </c>
      <c r="I335">
        <v>6</v>
      </c>
    </row>
    <row r="336" spans="2:9">
      <c r="B336" t="s">
        <v>359</v>
      </c>
      <c r="C336">
        <v>10</v>
      </c>
      <c r="H336" t="s">
        <v>726</v>
      </c>
      <c r="I336">
        <v>6</v>
      </c>
    </row>
    <row r="337" spans="2:9">
      <c r="B337" t="s">
        <v>350</v>
      </c>
      <c r="C337">
        <v>10</v>
      </c>
      <c r="H337" t="s">
        <v>707</v>
      </c>
      <c r="I337">
        <v>6</v>
      </c>
    </row>
    <row r="338" spans="2:9">
      <c r="B338" t="s">
        <v>531</v>
      </c>
      <c r="C338">
        <v>10</v>
      </c>
      <c r="H338" t="s">
        <v>715</v>
      </c>
      <c r="I338">
        <v>6</v>
      </c>
    </row>
    <row r="339" spans="2:9">
      <c r="B339" t="s">
        <v>640</v>
      </c>
      <c r="C339">
        <v>10</v>
      </c>
      <c r="H339" t="s">
        <v>761</v>
      </c>
      <c r="I339">
        <v>5</v>
      </c>
    </row>
    <row r="340" spans="2:9">
      <c r="B340" t="s">
        <v>485</v>
      </c>
      <c r="C340">
        <v>10</v>
      </c>
      <c r="H340" t="s">
        <v>473</v>
      </c>
      <c r="I340">
        <v>5</v>
      </c>
    </row>
    <row r="341" spans="2:9">
      <c r="B341" t="s">
        <v>508</v>
      </c>
      <c r="C341">
        <v>10</v>
      </c>
      <c r="H341" t="s">
        <v>737</v>
      </c>
      <c r="I341">
        <v>5</v>
      </c>
    </row>
    <row r="342" spans="2:9">
      <c r="B342" t="s">
        <v>575</v>
      </c>
      <c r="C342">
        <v>10</v>
      </c>
      <c r="H342" t="s">
        <v>429</v>
      </c>
      <c r="I342">
        <v>5</v>
      </c>
    </row>
    <row r="343" spans="2:9">
      <c r="B343" t="s">
        <v>391</v>
      </c>
      <c r="C343">
        <v>10</v>
      </c>
      <c r="H343" t="s">
        <v>524</v>
      </c>
      <c r="I343">
        <v>5</v>
      </c>
    </row>
    <row r="344" spans="2:9">
      <c r="B344" t="s">
        <v>477</v>
      </c>
      <c r="C344">
        <v>10</v>
      </c>
      <c r="H344" t="s">
        <v>507</v>
      </c>
      <c r="I344">
        <v>5</v>
      </c>
    </row>
    <row r="345" spans="2:9">
      <c r="B345" t="s">
        <v>390</v>
      </c>
      <c r="C345">
        <v>10</v>
      </c>
      <c r="H345" t="s">
        <v>733</v>
      </c>
      <c r="I345">
        <v>5</v>
      </c>
    </row>
    <row r="346" spans="2:9">
      <c r="B346" t="s">
        <v>641</v>
      </c>
      <c r="C346">
        <v>10</v>
      </c>
      <c r="H346" t="s">
        <v>752</v>
      </c>
      <c r="I346">
        <v>5</v>
      </c>
    </row>
    <row r="347" spans="2:9">
      <c r="B347" t="s">
        <v>581</v>
      </c>
      <c r="C347">
        <v>10</v>
      </c>
      <c r="H347" t="s">
        <v>732</v>
      </c>
      <c r="I347">
        <v>5</v>
      </c>
    </row>
    <row r="348" spans="2:9">
      <c r="B348" t="s">
        <v>448</v>
      </c>
      <c r="C348">
        <v>10</v>
      </c>
      <c r="H348" t="s">
        <v>763</v>
      </c>
      <c r="I348">
        <v>5</v>
      </c>
    </row>
    <row r="349" spans="2:9">
      <c r="B349" t="s">
        <v>379</v>
      </c>
      <c r="C349">
        <v>10</v>
      </c>
      <c r="H349" t="s">
        <v>739</v>
      </c>
      <c r="I349">
        <v>5</v>
      </c>
    </row>
    <row r="350" spans="2:9">
      <c r="B350" t="s">
        <v>642</v>
      </c>
      <c r="C350">
        <v>9</v>
      </c>
      <c r="H350" t="s">
        <v>748</v>
      </c>
      <c r="I350">
        <v>5</v>
      </c>
    </row>
    <row r="351" spans="2:9">
      <c r="B351" t="s">
        <v>643</v>
      </c>
      <c r="C351">
        <v>9</v>
      </c>
      <c r="H351" t="s">
        <v>495</v>
      </c>
      <c r="I351">
        <v>5</v>
      </c>
    </row>
    <row r="352" spans="2:9">
      <c r="B352" t="s">
        <v>644</v>
      </c>
      <c r="C352">
        <v>9</v>
      </c>
      <c r="H352" t="s">
        <v>757</v>
      </c>
      <c r="I352">
        <v>5</v>
      </c>
    </row>
    <row r="353" spans="2:9">
      <c r="B353" t="s">
        <v>645</v>
      </c>
      <c r="C353">
        <v>9</v>
      </c>
      <c r="H353" t="s">
        <v>729</v>
      </c>
      <c r="I353">
        <v>5</v>
      </c>
    </row>
    <row r="354" spans="2:9">
      <c r="B354" t="s">
        <v>646</v>
      </c>
      <c r="C354">
        <v>9</v>
      </c>
      <c r="H354" t="s">
        <v>747</v>
      </c>
      <c r="I354">
        <v>5</v>
      </c>
    </row>
    <row r="355" spans="2:9">
      <c r="B355" t="s">
        <v>647</v>
      </c>
      <c r="C355">
        <v>9</v>
      </c>
      <c r="H355" t="s">
        <v>410</v>
      </c>
      <c r="I355">
        <v>5</v>
      </c>
    </row>
    <row r="356" spans="2:9">
      <c r="B356" t="s">
        <v>648</v>
      </c>
      <c r="C356">
        <v>9</v>
      </c>
      <c r="H356" t="s">
        <v>370</v>
      </c>
      <c r="I356">
        <v>5</v>
      </c>
    </row>
    <row r="357" spans="2:9">
      <c r="B357" t="s">
        <v>649</v>
      </c>
      <c r="C357">
        <v>9</v>
      </c>
      <c r="H357" t="s">
        <v>365</v>
      </c>
      <c r="I357">
        <v>5</v>
      </c>
    </row>
    <row r="358" spans="2:9">
      <c r="B358" t="s">
        <v>650</v>
      </c>
      <c r="C358">
        <v>9</v>
      </c>
      <c r="H358" t="s">
        <v>446</v>
      </c>
      <c r="I358">
        <v>4</v>
      </c>
    </row>
    <row r="359" spans="2:9">
      <c r="B359" t="s">
        <v>651</v>
      </c>
      <c r="C359">
        <v>9</v>
      </c>
      <c r="H359" t="s">
        <v>451</v>
      </c>
      <c r="I359">
        <v>4</v>
      </c>
    </row>
    <row r="360" spans="2:9">
      <c r="B360" t="s">
        <v>652</v>
      </c>
      <c r="C360">
        <v>9</v>
      </c>
      <c r="H360" t="s">
        <v>352</v>
      </c>
      <c r="I360">
        <v>4</v>
      </c>
    </row>
    <row r="361" spans="2:9">
      <c r="B361" t="s">
        <v>653</v>
      </c>
      <c r="C361">
        <v>9</v>
      </c>
      <c r="H361" t="s">
        <v>374</v>
      </c>
      <c r="I361">
        <v>4</v>
      </c>
    </row>
    <row r="362" spans="2:9">
      <c r="B362" t="s">
        <v>654</v>
      </c>
      <c r="C362">
        <v>9</v>
      </c>
      <c r="H362" t="s">
        <v>767</v>
      </c>
      <c r="I362">
        <v>4</v>
      </c>
    </row>
    <row r="363" spans="2:9">
      <c r="B363" t="s">
        <v>655</v>
      </c>
      <c r="C363">
        <v>9</v>
      </c>
      <c r="H363" t="s">
        <v>769</v>
      </c>
      <c r="I363">
        <v>4</v>
      </c>
    </row>
    <row r="364" spans="2:9">
      <c r="B364" t="s">
        <v>280</v>
      </c>
      <c r="C364">
        <v>9</v>
      </c>
      <c r="H364" t="s">
        <v>500</v>
      </c>
      <c r="I364">
        <v>4</v>
      </c>
    </row>
    <row r="365" spans="2:9">
      <c r="B365" t="s">
        <v>656</v>
      </c>
      <c r="C365">
        <v>9</v>
      </c>
      <c r="H365" t="s">
        <v>268</v>
      </c>
      <c r="I365">
        <v>4</v>
      </c>
    </row>
    <row r="366" spans="2:9">
      <c r="B366" t="s">
        <v>564</v>
      </c>
      <c r="C366">
        <v>9</v>
      </c>
      <c r="H366" t="s">
        <v>467</v>
      </c>
      <c r="I366">
        <v>4</v>
      </c>
    </row>
    <row r="367" spans="2:9">
      <c r="B367" t="s">
        <v>657</v>
      </c>
      <c r="C367">
        <v>9</v>
      </c>
      <c r="H367" t="s">
        <v>414</v>
      </c>
      <c r="I367">
        <v>4</v>
      </c>
    </row>
    <row r="368" spans="2:9">
      <c r="B368" t="s">
        <v>658</v>
      </c>
      <c r="C368">
        <v>9</v>
      </c>
      <c r="H368" t="s">
        <v>362</v>
      </c>
      <c r="I368">
        <v>4</v>
      </c>
    </row>
    <row r="369" spans="2:9">
      <c r="B369" t="s">
        <v>659</v>
      </c>
      <c r="C369">
        <v>9</v>
      </c>
      <c r="H369" t="s">
        <v>430</v>
      </c>
      <c r="I369">
        <v>4</v>
      </c>
    </row>
    <row r="370" spans="2:9">
      <c r="B370" t="s">
        <v>660</v>
      </c>
      <c r="C370">
        <v>9</v>
      </c>
      <c r="H370" t="s">
        <v>515</v>
      </c>
      <c r="I370">
        <v>4</v>
      </c>
    </row>
    <row r="371" spans="2:9">
      <c r="B371" t="s">
        <v>330</v>
      </c>
      <c r="C371">
        <v>9</v>
      </c>
      <c r="H371" t="s">
        <v>242</v>
      </c>
      <c r="I371">
        <v>4</v>
      </c>
    </row>
    <row r="372" spans="2:9">
      <c r="B372" t="s">
        <v>560</v>
      </c>
      <c r="C372">
        <v>9</v>
      </c>
      <c r="H372" t="s">
        <v>570</v>
      </c>
      <c r="I372">
        <v>4</v>
      </c>
    </row>
    <row r="373" spans="2:9">
      <c r="B373" t="s">
        <v>661</v>
      </c>
      <c r="C373">
        <v>9</v>
      </c>
      <c r="H373" t="s">
        <v>474</v>
      </c>
      <c r="I373">
        <v>4</v>
      </c>
    </row>
    <row r="374" spans="2:9">
      <c r="B374" t="s">
        <v>662</v>
      </c>
      <c r="C374">
        <v>9</v>
      </c>
      <c r="H374" t="s">
        <v>766</v>
      </c>
      <c r="I374">
        <v>4</v>
      </c>
    </row>
    <row r="375" spans="2:9">
      <c r="B375" t="s">
        <v>663</v>
      </c>
      <c r="C375">
        <v>9</v>
      </c>
      <c r="H375" t="s">
        <v>481</v>
      </c>
      <c r="I375">
        <v>4</v>
      </c>
    </row>
    <row r="376" spans="2:9">
      <c r="B376" t="s">
        <v>664</v>
      </c>
      <c r="C376">
        <v>9</v>
      </c>
      <c r="H376" t="s">
        <v>482</v>
      </c>
      <c r="I376">
        <v>4</v>
      </c>
    </row>
    <row r="377" spans="2:9">
      <c r="B377" t="s">
        <v>665</v>
      </c>
      <c r="C377">
        <v>9</v>
      </c>
      <c r="H377" t="s">
        <v>792</v>
      </c>
      <c r="I377">
        <v>3</v>
      </c>
    </row>
    <row r="378" spans="2:9">
      <c r="B378" t="s">
        <v>666</v>
      </c>
      <c r="C378">
        <v>9</v>
      </c>
      <c r="H378" t="s">
        <v>794</v>
      </c>
      <c r="I378">
        <v>3</v>
      </c>
    </row>
    <row r="379" spans="2:9">
      <c r="B379" t="s">
        <v>667</v>
      </c>
      <c r="C379">
        <v>9</v>
      </c>
      <c r="H379" t="s">
        <v>793</v>
      </c>
      <c r="I379">
        <v>3</v>
      </c>
    </row>
    <row r="380" spans="2:9">
      <c r="B380" t="s">
        <v>668</v>
      </c>
      <c r="C380">
        <v>9</v>
      </c>
      <c r="H380" t="s">
        <v>378</v>
      </c>
      <c r="I380">
        <v>3</v>
      </c>
    </row>
    <row r="381" spans="2:9">
      <c r="B381" t="s">
        <v>669</v>
      </c>
      <c r="C381">
        <v>9</v>
      </c>
      <c r="H381" t="s">
        <v>786</v>
      </c>
      <c r="I381">
        <v>3</v>
      </c>
    </row>
    <row r="382" spans="2:9">
      <c r="B382" t="s">
        <v>670</v>
      </c>
      <c r="C382">
        <v>9</v>
      </c>
      <c r="H382" t="s">
        <v>791</v>
      </c>
      <c r="I382">
        <v>3</v>
      </c>
    </row>
    <row r="383" spans="2:9">
      <c r="B383" t="s">
        <v>671</v>
      </c>
      <c r="C383">
        <v>9</v>
      </c>
      <c r="H383" t="s">
        <v>788</v>
      </c>
      <c r="I383">
        <v>3</v>
      </c>
    </row>
    <row r="384" spans="2:9">
      <c r="B384" t="s">
        <v>491</v>
      </c>
      <c r="C384">
        <v>9</v>
      </c>
      <c r="H384" t="s">
        <v>359</v>
      </c>
      <c r="I384">
        <v>3</v>
      </c>
    </row>
    <row r="385" spans="2:9">
      <c r="B385" t="s">
        <v>672</v>
      </c>
      <c r="C385">
        <v>9</v>
      </c>
      <c r="H385" t="s">
        <v>790</v>
      </c>
      <c r="I385">
        <v>3</v>
      </c>
    </row>
    <row r="386" spans="2:9">
      <c r="B386" t="s">
        <v>673</v>
      </c>
      <c r="C386">
        <v>9</v>
      </c>
      <c r="H386" t="s">
        <v>772</v>
      </c>
      <c r="I386">
        <v>3</v>
      </c>
    </row>
    <row r="387" spans="2:9">
      <c r="B387" t="s">
        <v>674</v>
      </c>
      <c r="C387">
        <v>9</v>
      </c>
      <c r="H387" t="s">
        <v>785</v>
      </c>
      <c r="I387">
        <v>3</v>
      </c>
    </row>
    <row r="388" spans="2:9">
      <c r="B388" t="s">
        <v>675</v>
      </c>
      <c r="C388">
        <v>9</v>
      </c>
      <c r="H388" t="s">
        <v>781</v>
      </c>
      <c r="I388">
        <v>3</v>
      </c>
    </row>
    <row r="389" spans="2:9">
      <c r="B389" t="s">
        <v>522</v>
      </c>
      <c r="C389">
        <v>9</v>
      </c>
      <c r="H389" t="s">
        <v>795</v>
      </c>
      <c r="I389">
        <v>3</v>
      </c>
    </row>
    <row r="390" spans="2:9">
      <c r="B390" t="s">
        <v>676</v>
      </c>
      <c r="C390">
        <v>9</v>
      </c>
      <c r="H390" t="s">
        <v>574</v>
      </c>
      <c r="I390">
        <v>3</v>
      </c>
    </row>
    <row r="391" spans="2:9">
      <c r="B391" t="s">
        <v>677</v>
      </c>
      <c r="C391">
        <v>9</v>
      </c>
      <c r="H391" t="s">
        <v>773</v>
      </c>
      <c r="I391">
        <v>3</v>
      </c>
    </row>
    <row r="392" spans="2:9">
      <c r="B392" t="s">
        <v>678</v>
      </c>
      <c r="C392">
        <v>9</v>
      </c>
      <c r="H392" t="s">
        <v>789</v>
      </c>
      <c r="I392">
        <v>3</v>
      </c>
    </row>
    <row r="393" spans="2:9">
      <c r="B393" t="s">
        <v>679</v>
      </c>
      <c r="C393">
        <v>9</v>
      </c>
      <c r="H393" t="s">
        <v>774</v>
      </c>
      <c r="I393">
        <v>3</v>
      </c>
    </row>
    <row r="394" spans="2:9">
      <c r="B394" t="s">
        <v>680</v>
      </c>
      <c r="C394">
        <v>9</v>
      </c>
      <c r="H394" t="s">
        <v>476</v>
      </c>
      <c r="I394">
        <v>3</v>
      </c>
    </row>
    <row r="395" spans="2:9">
      <c r="B395" t="s">
        <v>681</v>
      </c>
      <c r="C395">
        <v>9</v>
      </c>
      <c r="H395" t="s">
        <v>782</v>
      </c>
      <c r="I395">
        <v>3</v>
      </c>
    </row>
    <row r="396" spans="2:9">
      <c r="B396" t="s">
        <v>682</v>
      </c>
      <c r="C396">
        <v>9</v>
      </c>
      <c r="H396" t="s">
        <v>775</v>
      </c>
      <c r="I396">
        <v>3</v>
      </c>
    </row>
    <row r="397" spans="2:9">
      <c r="B397" t="s">
        <v>683</v>
      </c>
      <c r="C397">
        <v>9</v>
      </c>
      <c r="H397" t="s">
        <v>776</v>
      </c>
      <c r="I397">
        <v>3</v>
      </c>
    </row>
    <row r="398" spans="2:9">
      <c r="B398" t="s">
        <v>684</v>
      </c>
      <c r="C398">
        <v>9</v>
      </c>
      <c r="H398" t="s">
        <v>549</v>
      </c>
      <c r="I398">
        <v>3</v>
      </c>
    </row>
    <row r="399" spans="2:9">
      <c r="B399" t="s">
        <v>685</v>
      </c>
      <c r="C399">
        <v>9</v>
      </c>
      <c r="H399" t="s">
        <v>585</v>
      </c>
      <c r="I399">
        <v>3</v>
      </c>
    </row>
    <row r="400" spans="2:9">
      <c r="B400" t="s">
        <v>686</v>
      </c>
      <c r="C400">
        <v>9</v>
      </c>
      <c r="H400" t="s">
        <v>778</v>
      </c>
      <c r="I400">
        <v>3</v>
      </c>
    </row>
    <row r="401" spans="2:9">
      <c r="B401" t="s">
        <v>687</v>
      </c>
      <c r="C401">
        <v>9</v>
      </c>
      <c r="H401" t="s">
        <v>780</v>
      </c>
      <c r="I401">
        <v>3</v>
      </c>
    </row>
    <row r="402" spans="2:9">
      <c r="B402" t="s">
        <v>331</v>
      </c>
      <c r="C402">
        <v>9</v>
      </c>
      <c r="H402" t="s">
        <v>749</v>
      </c>
      <c r="I402">
        <v>3</v>
      </c>
    </row>
    <row r="403" spans="2:9">
      <c r="B403" t="s">
        <v>688</v>
      </c>
      <c r="C403">
        <v>9</v>
      </c>
      <c r="H403" t="s">
        <v>777</v>
      </c>
      <c r="I403">
        <v>3</v>
      </c>
    </row>
    <row r="404" spans="2:9">
      <c r="B404" t="s">
        <v>689</v>
      </c>
      <c r="C404">
        <v>8</v>
      </c>
      <c r="H404" t="s">
        <v>580</v>
      </c>
      <c r="I404">
        <v>3</v>
      </c>
    </row>
    <row r="405" spans="2:9">
      <c r="B405" t="s">
        <v>690</v>
      </c>
      <c r="C405">
        <v>8</v>
      </c>
      <c r="H405" t="s">
        <v>371</v>
      </c>
      <c r="I405">
        <v>2</v>
      </c>
    </row>
    <row r="406" spans="2:9">
      <c r="B406" t="s">
        <v>338</v>
      </c>
      <c r="C406">
        <v>8</v>
      </c>
      <c r="H406" t="s">
        <v>539</v>
      </c>
      <c r="I406">
        <v>2</v>
      </c>
    </row>
    <row r="407" spans="2:9">
      <c r="B407" t="s">
        <v>434</v>
      </c>
      <c r="C407">
        <v>8</v>
      </c>
      <c r="H407" t="s">
        <v>797</v>
      </c>
      <c r="I407">
        <v>2</v>
      </c>
    </row>
    <row r="408" spans="2:9">
      <c r="B408" t="s">
        <v>465</v>
      </c>
      <c r="C408">
        <v>8</v>
      </c>
      <c r="H408" t="s">
        <v>367</v>
      </c>
      <c r="I408">
        <v>2</v>
      </c>
    </row>
    <row r="409" spans="2:9">
      <c r="B409" t="s">
        <v>408</v>
      </c>
      <c r="C409">
        <v>8</v>
      </c>
      <c r="H409" t="s">
        <v>798</v>
      </c>
      <c r="I409">
        <v>2</v>
      </c>
    </row>
    <row r="410" spans="2:9">
      <c r="B410" t="s">
        <v>351</v>
      </c>
      <c r="C410">
        <v>7</v>
      </c>
      <c r="H410" t="s">
        <v>342</v>
      </c>
      <c r="I410">
        <v>2</v>
      </c>
    </row>
    <row r="411" spans="2:9">
      <c r="B411" t="s">
        <v>363</v>
      </c>
      <c r="C411">
        <v>7</v>
      </c>
      <c r="H411" t="s">
        <v>568</v>
      </c>
      <c r="I411">
        <v>2</v>
      </c>
    </row>
    <row r="412" spans="2:9">
      <c r="B412" t="s">
        <v>691</v>
      </c>
      <c r="C412">
        <v>7</v>
      </c>
      <c r="H412" t="s">
        <v>800</v>
      </c>
      <c r="I412">
        <v>2</v>
      </c>
    </row>
    <row r="413" spans="2:9">
      <c r="B413" t="s">
        <v>238</v>
      </c>
      <c r="C413">
        <v>7</v>
      </c>
      <c r="H413" t="s">
        <v>463</v>
      </c>
      <c r="I413">
        <v>2</v>
      </c>
    </row>
    <row r="414" spans="2:9">
      <c r="B414" t="s">
        <v>556</v>
      </c>
      <c r="C414">
        <v>7</v>
      </c>
      <c r="H414" t="s">
        <v>584</v>
      </c>
      <c r="I414">
        <v>2</v>
      </c>
    </row>
    <row r="415" spans="2:9">
      <c r="B415" t="s">
        <v>366</v>
      </c>
      <c r="C415">
        <v>7</v>
      </c>
      <c r="H415" t="s">
        <v>641</v>
      </c>
      <c r="I415">
        <v>1</v>
      </c>
    </row>
    <row r="416" spans="2:9">
      <c r="B416" t="s">
        <v>692</v>
      </c>
      <c r="C416">
        <v>7</v>
      </c>
    </row>
    <row r="417" spans="2:3">
      <c r="B417" t="s">
        <v>357</v>
      </c>
      <c r="C417">
        <v>7</v>
      </c>
    </row>
    <row r="418" spans="2:3">
      <c r="B418" t="s">
        <v>369</v>
      </c>
      <c r="C418">
        <v>7</v>
      </c>
    </row>
    <row r="419" spans="2:3">
      <c r="B419" t="s">
        <v>431</v>
      </c>
      <c r="C419">
        <v>7</v>
      </c>
    </row>
    <row r="420" spans="2:3">
      <c r="B420" t="s">
        <v>558</v>
      </c>
      <c r="C420">
        <v>7</v>
      </c>
    </row>
    <row r="421" spans="2:3">
      <c r="B421" t="s">
        <v>337</v>
      </c>
      <c r="C421">
        <v>7</v>
      </c>
    </row>
    <row r="422" spans="2:3">
      <c r="B422" t="s">
        <v>416</v>
      </c>
      <c r="C422">
        <v>7</v>
      </c>
    </row>
    <row r="423" spans="2:3">
      <c r="B423" t="s">
        <v>693</v>
      </c>
      <c r="C423">
        <v>7</v>
      </c>
    </row>
    <row r="424" spans="2:3">
      <c r="B424" t="s">
        <v>347</v>
      </c>
      <c r="C424">
        <v>7</v>
      </c>
    </row>
    <row r="425" spans="2:3">
      <c r="B425" t="s">
        <v>510</v>
      </c>
      <c r="C425">
        <v>7</v>
      </c>
    </row>
    <row r="426" spans="2:3">
      <c r="B426" t="s">
        <v>442</v>
      </c>
      <c r="C426">
        <v>7</v>
      </c>
    </row>
    <row r="427" spans="2:3">
      <c r="B427" t="s">
        <v>694</v>
      </c>
      <c r="C427">
        <v>7</v>
      </c>
    </row>
    <row r="428" spans="2:3">
      <c r="B428" t="s">
        <v>468</v>
      </c>
      <c r="C428">
        <v>7</v>
      </c>
    </row>
    <row r="429" spans="2:3">
      <c r="B429" t="s">
        <v>695</v>
      </c>
      <c r="C429">
        <v>7</v>
      </c>
    </row>
    <row r="430" spans="2:3">
      <c r="B430" t="s">
        <v>696</v>
      </c>
      <c r="C430">
        <v>6</v>
      </c>
    </row>
    <row r="431" spans="2:3">
      <c r="B431" t="s">
        <v>697</v>
      </c>
      <c r="C431">
        <v>6</v>
      </c>
    </row>
    <row r="432" spans="2:3">
      <c r="B432" t="s">
        <v>698</v>
      </c>
      <c r="C432">
        <v>6</v>
      </c>
    </row>
    <row r="433" spans="2:3">
      <c r="B433" t="s">
        <v>699</v>
      </c>
      <c r="C433">
        <v>6</v>
      </c>
    </row>
    <row r="434" spans="2:3">
      <c r="B434" t="s">
        <v>506</v>
      </c>
      <c r="C434">
        <v>6</v>
      </c>
    </row>
    <row r="435" spans="2:3">
      <c r="B435" t="s">
        <v>700</v>
      </c>
      <c r="C435">
        <v>6</v>
      </c>
    </row>
    <row r="436" spans="2:3">
      <c r="B436" t="s">
        <v>701</v>
      </c>
      <c r="C436">
        <v>6</v>
      </c>
    </row>
    <row r="437" spans="2:3">
      <c r="B437" t="s">
        <v>702</v>
      </c>
      <c r="C437">
        <v>6</v>
      </c>
    </row>
    <row r="438" spans="2:3">
      <c r="B438" t="s">
        <v>703</v>
      </c>
      <c r="C438">
        <v>6</v>
      </c>
    </row>
    <row r="439" spans="2:3">
      <c r="B439" t="s">
        <v>704</v>
      </c>
      <c r="C439">
        <v>6</v>
      </c>
    </row>
    <row r="440" spans="2:3">
      <c r="B440" t="s">
        <v>705</v>
      </c>
      <c r="C440">
        <v>6</v>
      </c>
    </row>
    <row r="441" spans="2:3">
      <c r="B441" t="s">
        <v>706</v>
      </c>
      <c r="C441">
        <v>6</v>
      </c>
    </row>
    <row r="442" spans="2:3">
      <c r="B442" t="s">
        <v>707</v>
      </c>
      <c r="C442">
        <v>6</v>
      </c>
    </row>
    <row r="443" spans="2:3">
      <c r="B443" t="s">
        <v>708</v>
      </c>
      <c r="C443">
        <v>6</v>
      </c>
    </row>
    <row r="444" spans="2:3">
      <c r="B444" t="s">
        <v>709</v>
      </c>
      <c r="C444">
        <v>6</v>
      </c>
    </row>
    <row r="445" spans="2:3">
      <c r="B445" t="s">
        <v>710</v>
      </c>
      <c r="C445">
        <v>6</v>
      </c>
    </row>
    <row r="446" spans="2:3">
      <c r="B446" t="s">
        <v>332</v>
      </c>
      <c r="C446">
        <v>6</v>
      </c>
    </row>
    <row r="447" spans="2:3">
      <c r="B447" t="s">
        <v>711</v>
      </c>
      <c r="C447">
        <v>6</v>
      </c>
    </row>
    <row r="448" spans="2:3">
      <c r="B448" t="s">
        <v>712</v>
      </c>
      <c r="C448">
        <v>6</v>
      </c>
    </row>
    <row r="449" spans="2:3">
      <c r="B449" t="s">
        <v>214</v>
      </c>
      <c r="C449">
        <v>6</v>
      </c>
    </row>
    <row r="450" spans="2:3">
      <c r="B450" t="s">
        <v>441</v>
      </c>
      <c r="C450">
        <v>6</v>
      </c>
    </row>
    <row r="451" spans="2:3">
      <c r="B451" t="s">
        <v>713</v>
      </c>
      <c r="C451">
        <v>6</v>
      </c>
    </row>
    <row r="452" spans="2:3">
      <c r="B452" t="s">
        <v>714</v>
      </c>
      <c r="C452">
        <v>6</v>
      </c>
    </row>
    <row r="453" spans="2:3">
      <c r="B453" t="s">
        <v>513</v>
      </c>
      <c r="C453">
        <v>6</v>
      </c>
    </row>
    <row r="454" spans="2:3">
      <c r="B454" t="s">
        <v>715</v>
      </c>
      <c r="C454">
        <v>6</v>
      </c>
    </row>
    <row r="455" spans="2:3">
      <c r="B455" t="s">
        <v>716</v>
      </c>
      <c r="C455">
        <v>6</v>
      </c>
    </row>
    <row r="456" spans="2:3">
      <c r="B456" t="s">
        <v>717</v>
      </c>
      <c r="C456">
        <v>6</v>
      </c>
    </row>
    <row r="457" spans="2:3">
      <c r="B457" t="s">
        <v>718</v>
      </c>
      <c r="C457">
        <v>6</v>
      </c>
    </row>
    <row r="458" spans="2:3">
      <c r="B458" t="s">
        <v>719</v>
      </c>
      <c r="C458">
        <v>6</v>
      </c>
    </row>
    <row r="459" spans="2:3">
      <c r="B459" t="s">
        <v>720</v>
      </c>
      <c r="C459">
        <v>6</v>
      </c>
    </row>
    <row r="460" spans="2:3">
      <c r="B460" t="s">
        <v>529</v>
      </c>
      <c r="C460">
        <v>6</v>
      </c>
    </row>
    <row r="461" spans="2:3">
      <c r="B461" t="s">
        <v>721</v>
      </c>
      <c r="C461">
        <v>6</v>
      </c>
    </row>
    <row r="462" spans="2:3">
      <c r="B462" t="s">
        <v>722</v>
      </c>
      <c r="C462">
        <v>6</v>
      </c>
    </row>
    <row r="463" spans="2:3">
      <c r="B463" t="s">
        <v>574</v>
      </c>
      <c r="C463">
        <v>6</v>
      </c>
    </row>
    <row r="464" spans="2:3">
      <c r="B464" t="s">
        <v>723</v>
      </c>
      <c r="C464">
        <v>6</v>
      </c>
    </row>
    <row r="465" spans="2:3">
      <c r="B465" t="s">
        <v>724</v>
      </c>
      <c r="C465">
        <v>6</v>
      </c>
    </row>
    <row r="466" spans="2:3">
      <c r="B466" t="s">
        <v>370</v>
      </c>
      <c r="C466">
        <v>6</v>
      </c>
    </row>
    <row r="467" spans="2:3">
      <c r="B467" t="s">
        <v>725</v>
      </c>
      <c r="C467">
        <v>6</v>
      </c>
    </row>
    <row r="468" spans="2:3">
      <c r="B468" t="s">
        <v>726</v>
      </c>
      <c r="C468">
        <v>6</v>
      </c>
    </row>
    <row r="469" spans="2:3">
      <c r="B469" t="s">
        <v>727</v>
      </c>
      <c r="C469">
        <v>6</v>
      </c>
    </row>
    <row r="470" spans="2:3">
      <c r="B470" t="s">
        <v>728</v>
      </c>
      <c r="C470">
        <v>6</v>
      </c>
    </row>
    <row r="471" spans="2:3">
      <c r="B471" t="s">
        <v>729</v>
      </c>
      <c r="C471">
        <v>5</v>
      </c>
    </row>
    <row r="472" spans="2:3">
      <c r="B472" t="s">
        <v>730</v>
      </c>
      <c r="C472">
        <v>5</v>
      </c>
    </row>
    <row r="473" spans="2:3">
      <c r="B473" t="s">
        <v>731</v>
      </c>
      <c r="C473">
        <v>5</v>
      </c>
    </row>
    <row r="474" spans="2:3">
      <c r="B474" t="s">
        <v>570</v>
      </c>
      <c r="C474">
        <v>5</v>
      </c>
    </row>
    <row r="475" spans="2:3">
      <c r="B475" t="s">
        <v>524</v>
      </c>
      <c r="C475">
        <v>5</v>
      </c>
    </row>
    <row r="476" spans="2:3">
      <c r="B476" t="s">
        <v>732</v>
      </c>
      <c r="C476">
        <v>5</v>
      </c>
    </row>
    <row r="477" spans="2:3">
      <c r="B477" t="s">
        <v>733</v>
      </c>
      <c r="C477">
        <v>5</v>
      </c>
    </row>
    <row r="478" spans="2:3">
      <c r="B478" t="s">
        <v>734</v>
      </c>
      <c r="C478">
        <v>5</v>
      </c>
    </row>
    <row r="479" spans="2:3">
      <c r="B479" t="s">
        <v>735</v>
      </c>
      <c r="C479">
        <v>5</v>
      </c>
    </row>
    <row r="480" spans="2:3">
      <c r="B480" t="s">
        <v>736</v>
      </c>
      <c r="C480">
        <v>5</v>
      </c>
    </row>
    <row r="481" spans="2:3">
      <c r="B481" t="s">
        <v>737</v>
      </c>
      <c r="C481">
        <v>5</v>
      </c>
    </row>
    <row r="482" spans="2:3">
      <c r="B482" t="s">
        <v>738</v>
      </c>
      <c r="C482">
        <v>5</v>
      </c>
    </row>
    <row r="483" spans="2:3">
      <c r="B483" t="s">
        <v>739</v>
      </c>
      <c r="C483">
        <v>5</v>
      </c>
    </row>
    <row r="484" spans="2:3">
      <c r="B484" t="s">
        <v>740</v>
      </c>
      <c r="C484">
        <v>5</v>
      </c>
    </row>
    <row r="485" spans="2:3">
      <c r="B485" t="s">
        <v>474</v>
      </c>
      <c r="C485">
        <v>5</v>
      </c>
    </row>
    <row r="486" spans="2:3">
      <c r="B486" t="s">
        <v>414</v>
      </c>
      <c r="C486">
        <v>5</v>
      </c>
    </row>
    <row r="487" spans="2:3">
      <c r="B487" t="s">
        <v>741</v>
      </c>
      <c r="C487">
        <v>5</v>
      </c>
    </row>
    <row r="488" spans="2:3">
      <c r="B488" t="s">
        <v>742</v>
      </c>
      <c r="C488">
        <v>5</v>
      </c>
    </row>
    <row r="489" spans="2:3">
      <c r="B489" t="s">
        <v>365</v>
      </c>
      <c r="C489">
        <v>5</v>
      </c>
    </row>
    <row r="490" spans="2:3">
      <c r="B490" t="s">
        <v>743</v>
      </c>
      <c r="C490">
        <v>5</v>
      </c>
    </row>
    <row r="491" spans="2:3">
      <c r="B491" t="s">
        <v>744</v>
      </c>
      <c r="C491">
        <v>5</v>
      </c>
    </row>
    <row r="492" spans="2:3">
      <c r="B492" t="s">
        <v>745</v>
      </c>
      <c r="C492">
        <v>5</v>
      </c>
    </row>
    <row r="493" spans="2:3">
      <c r="B493" t="s">
        <v>473</v>
      </c>
      <c r="C493">
        <v>5</v>
      </c>
    </row>
    <row r="494" spans="2:3">
      <c r="B494" t="s">
        <v>746</v>
      </c>
      <c r="C494">
        <v>5</v>
      </c>
    </row>
    <row r="495" spans="2:3">
      <c r="B495" t="s">
        <v>747</v>
      </c>
      <c r="C495">
        <v>5</v>
      </c>
    </row>
    <row r="496" spans="2:3">
      <c r="B496" t="s">
        <v>748</v>
      </c>
      <c r="C496">
        <v>5</v>
      </c>
    </row>
    <row r="497" spans="2:3">
      <c r="B497" t="s">
        <v>749</v>
      </c>
      <c r="C497">
        <v>5</v>
      </c>
    </row>
    <row r="498" spans="2:3">
      <c r="B498" t="s">
        <v>750</v>
      </c>
      <c r="C498">
        <v>5</v>
      </c>
    </row>
    <row r="499" spans="2:3">
      <c r="B499" t="s">
        <v>751</v>
      </c>
      <c r="C499">
        <v>5</v>
      </c>
    </row>
    <row r="500" spans="2:3">
      <c r="B500" t="s">
        <v>752</v>
      </c>
      <c r="C500">
        <v>5</v>
      </c>
    </row>
    <row r="501" spans="2:3">
      <c r="B501" t="s">
        <v>753</v>
      </c>
      <c r="C501">
        <v>5</v>
      </c>
    </row>
    <row r="502" spans="2:3">
      <c r="B502" t="s">
        <v>754</v>
      </c>
      <c r="C502">
        <v>5</v>
      </c>
    </row>
    <row r="503" spans="2:3">
      <c r="B503" t="s">
        <v>755</v>
      </c>
      <c r="C503">
        <v>5</v>
      </c>
    </row>
    <row r="504" spans="2:3">
      <c r="B504" t="s">
        <v>756</v>
      </c>
      <c r="C504">
        <v>5</v>
      </c>
    </row>
    <row r="505" spans="2:3">
      <c r="B505" t="s">
        <v>757</v>
      </c>
      <c r="C505">
        <v>5</v>
      </c>
    </row>
    <row r="506" spans="2:3">
      <c r="B506" t="s">
        <v>758</v>
      </c>
      <c r="C506">
        <v>5</v>
      </c>
    </row>
    <row r="507" spans="2:3">
      <c r="B507" t="s">
        <v>759</v>
      </c>
      <c r="C507">
        <v>5</v>
      </c>
    </row>
    <row r="508" spans="2:3">
      <c r="B508" t="s">
        <v>760</v>
      </c>
      <c r="C508">
        <v>5</v>
      </c>
    </row>
    <row r="509" spans="2:3">
      <c r="B509" t="s">
        <v>761</v>
      </c>
      <c r="C509">
        <v>5</v>
      </c>
    </row>
    <row r="510" spans="2:3">
      <c r="B510" t="s">
        <v>762</v>
      </c>
      <c r="C510">
        <v>5</v>
      </c>
    </row>
    <row r="511" spans="2:3">
      <c r="B511" t="s">
        <v>763</v>
      </c>
      <c r="C511">
        <v>5</v>
      </c>
    </row>
    <row r="512" spans="2:3">
      <c r="B512" t="s">
        <v>481</v>
      </c>
      <c r="C512">
        <v>5</v>
      </c>
    </row>
    <row r="513" spans="2:3">
      <c r="B513" t="s">
        <v>764</v>
      </c>
      <c r="C513">
        <v>5</v>
      </c>
    </row>
    <row r="514" spans="2:3">
      <c r="B514" t="s">
        <v>495</v>
      </c>
      <c r="C514">
        <v>5</v>
      </c>
    </row>
    <row r="515" spans="2:3">
      <c r="B515" t="s">
        <v>451</v>
      </c>
      <c r="C515">
        <v>4</v>
      </c>
    </row>
    <row r="516" spans="2:3">
      <c r="B516" t="s">
        <v>500</v>
      </c>
      <c r="C516">
        <v>4</v>
      </c>
    </row>
    <row r="517" spans="2:3">
      <c r="B517" t="s">
        <v>515</v>
      </c>
      <c r="C517">
        <v>4</v>
      </c>
    </row>
    <row r="518" spans="2:3">
      <c r="B518" t="s">
        <v>765</v>
      </c>
      <c r="C518">
        <v>4</v>
      </c>
    </row>
    <row r="519" spans="2:3">
      <c r="B519" t="s">
        <v>580</v>
      </c>
      <c r="C519">
        <v>4</v>
      </c>
    </row>
    <row r="520" spans="2:3">
      <c r="B520" t="s">
        <v>352</v>
      </c>
      <c r="C520">
        <v>4</v>
      </c>
    </row>
    <row r="521" spans="2:3">
      <c r="B521" t="s">
        <v>766</v>
      </c>
      <c r="C521">
        <v>4</v>
      </c>
    </row>
    <row r="522" spans="2:3">
      <c r="B522" t="s">
        <v>482</v>
      </c>
      <c r="C522">
        <v>4</v>
      </c>
    </row>
    <row r="523" spans="2:3">
      <c r="B523" t="s">
        <v>374</v>
      </c>
      <c r="C523">
        <v>4</v>
      </c>
    </row>
    <row r="524" spans="2:3">
      <c r="B524" t="s">
        <v>362</v>
      </c>
      <c r="C524">
        <v>4</v>
      </c>
    </row>
    <row r="525" spans="2:3">
      <c r="B525" t="s">
        <v>378</v>
      </c>
      <c r="C525">
        <v>4</v>
      </c>
    </row>
    <row r="526" spans="2:3">
      <c r="B526" t="s">
        <v>430</v>
      </c>
      <c r="C526">
        <v>4</v>
      </c>
    </row>
    <row r="527" spans="2:3">
      <c r="B527" t="s">
        <v>767</v>
      </c>
      <c r="C527">
        <v>4</v>
      </c>
    </row>
    <row r="528" spans="2:3">
      <c r="B528" t="s">
        <v>329</v>
      </c>
      <c r="C528">
        <v>4</v>
      </c>
    </row>
    <row r="529" spans="2:3">
      <c r="B529" t="s">
        <v>768</v>
      </c>
      <c r="C529">
        <v>4</v>
      </c>
    </row>
    <row r="530" spans="2:3">
      <c r="B530" t="s">
        <v>769</v>
      </c>
      <c r="C530">
        <v>4</v>
      </c>
    </row>
    <row r="531" spans="2:3">
      <c r="B531" t="s">
        <v>770</v>
      </c>
      <c r="C531">
        <v>4</v>
      </c>
    </row>
    <row r="532" spans="2:3">
      <c r="B532" t="s">
        <v>771</v>
      </c>
      <c r="C532">
        <v>4</v>
      </c>
    </row>
    <row r="533" spans="2:3">
      <c r="B533" t="s">
        <v>467</v>
      </c>
      <c r="C533">
        <v>4</v>
      </c>
    </row>
    <row r="534" spans="2:3">
      <c r="B534" t="s">
        <v>772</v>
      </c>
      <c r="C534">
        <v>3</v>
      </c>
    </row>
    <row r="535" spans="2:3">
      <c r="B535" t="s">
        <v>773</v>
      </c>
      <c r="C535">
        <v>3</v>
      </c>
    </row>
    <row r="536" spans="2:3">
      <c r="B536" t="s">
        <v>549</v>
      </c>
      <c r="C536">
        <v>3</v>
      </c>
    </row>
    <row r="537" spans="2:3">
      <c r="B537" t="s">
        <v>774</v>
      </c>
      <c r="C537">
        <v>3</v>
      </c>
    </row>
    <row r="538" spans="2:3">
      <c r="B538" t="s">
        <v>775</v>
      </c>
      <c r="C538">
        <v>3</v>
      </c>
    </row>
    <row r="539" spans="2:3">
      <c r="B539" t="s">
        <v>776</v>
      </c>
      <c r="C539">
        <v>3</v>
      </c>
    </row>
    <row r="540" spans="2:3">
      <c r="B540" t="s">
        <v>777</v>
      </c>
      <c r="C540">
        <v>3</v>
      </c>
    </row>
    <row r="541" spans="2:3">
      <c r="B541" t="s">
        <v>778</v>
      </c>
      <c r="C541">
        <v>3</v>
      </c>
    </row>
    <row r="542" spans="2:3">
      <c r="B542" t="s">
        <v>779</v>
      </c>
      <c r="C542">
        <v>3</v>
      </c>
    </row>
    <row r="543" spans="2:3">
      <c r="B543" t="s">
        <v>780</v>
      </c>
      <c r="C543">
        <v>3</v>
      </c>
    </row>
    <row r="544" spans="2:3">
      <c r="B544" t="s">
        <v>781</v>
      </c>
      <c r="C544">
        <v>3</v>
      </c>
    </row>
    <row r="545" spans="2:3">
      <c r="B545" t="s">
        <v>782</v>
      </c>
      <c r="C545">
        <v>3</v>
      </c>
    </row>
    <row r="546" spans="2:3">
      <c r="B546" t="s">
        <v>783</v>
      </c>
      <c r="C546">
        <v>3</v>
      </c>
    </row>
    <row r="547" spans="2:3">
      <c r="B547" t="s">
        <v>784</v>
      </c>
      <c r="C547">
        <v>3</v>
      </c>
    </row>
    <row r="548" spans="2:3">
      <c r="B548" t="s">
        <v>785</v>
      </c>
      <c r="C548">
        <v>3</v>
      </c>
    </row>
    <row r="549" spans="2:3">
      <c r="B549" t="s">
        <v>786</v>
      </c>
      <c r="C549">
        <v>3</v>
      </c>
    </row>
    <row r="550" spans="2:3">
      <c r="B550" t="s">
        <v>787</v>
      </c>
      <c r="C550">
        <v>3</v>
      </c>
    </row>
    <row r="551" spans="2:3">
      <c r="B551" t="s">
        <v>788</v>
      </c>
      <c r="C551">
        <v>3</v>
      </c>
    </row>
    <row r="552" spans="2:3">
      <c r="B552" t="s">
        <v>789</v>
      </c>
      <c r="C552">
        <v>3</v>
      </c>
    </row>
    <row r="553" spans="2:3">
      <c r="B553" t="s">
        <v>790</v>
      </c>
      <c r="C553">
        <v>3</v>
      </c>
    </row>
    <row r="554" spans="2:3">
      <c r="B554" t="s">
        <v>791</v>
      </c>
      <c r="C554">
        <v>3</v>
      </c>
    </row>
    <row r="555" spans="2:3">
      <c r="B555" t="s">
        <v>792</v>
      </c>
      <c r="C555">
        <v>3</v>
      </c>
    </row>
    <row r="556" spans="2:3">
      <c r="B556" t="s">
        <v>793</v>
      </c>
      <c r="C556">
        <v>3</v>
      </c>
    </row>
    <row r="557" spans="2:3">
      <c r="B557" t="s">
        <v>476</v>
      </c>
      <c r="C557">
        <v>3</v>
      </c>
    </row>
    <row r="558" spans="2:3">
      <c r="B558" t="s">
        <v>794</v>
      </c>
      <c r="C558">
        <v>3</v>
      </c>
    </row>
    <row r="559" spans="2:3">
      <c r="B559" t="s">
        <v>795</v>
      </c>
      <c r="C559">
        <v>3</v>
      </c>
    </row>
    <row r="560" spans="2:3">
      <c r="B560" t="s">
        <v>796</v>
      </c>
      <c r="C560">
        <v>2</v>
      </c>
    </row>
    <row r="561" spans="2:3">
      <c r="B561" t="s">
        <v>367</v>
      </c>
      <c r="C561">
        <v>2</v>
      </c>
    </row>
    <row r="562" spans="2:3">
      <c r="B562" t="s">
        <v>463</v>
      </c>
      <c r="C562">
        <v>2</v>
      </c>
    </row>
    <row r="563" spans="2:3">
      <c r="B563" t="s">
        <v>797</v>
      </c>
      <c r="C563">
        <v>2</v>
      </c>
    </row>
    <row r="564" spans="2:3">
      <c r="B564" t="s">
        <v>798</v>
      </c>
      <c r="C564">
        <v>2</v>
      </c>
    </row>
    <row r="565" spans="2:3">
      <c r="B565" t="s">
        <v>342</v>
      </c>
      <c r="C565">
        <v>2</v>
      </c>
    </row>
    <row r="566" spans="2:3">
      <c r="B566" t="s">
        <v>568</v>
      </c>
      <c r="C566">
        <v>2</v>
      </c>
    </row>
    <row r="567" spans="2:3">
      <c r="B567" t="s">
        <v>799</v>
      </c>
      <c r="C567">
        <v>2</v>
      </c>
    </row>
    <row r="568" spans="2:3">
      <c r="B568" t="s">
        <v>800</v>
      </c>
      <c r="C568">
        <v>2</v>
      </c>
    </row>
    <row r="569" spans="2:3">
      <c r="B569" t="s">
        <v>539</v>
      </c>
      <c r="C569">
        <v>2</v>
      </c>
    </row>
    <row r="570" spans="2:3">
      <c r="B570" t="s">
        <v>801</v>
      </c>
      <c r="C570">
        <v>2</v>
      </c>
    </row>
    <row r="571" spans="2:3">
      <c r="B571" t="s">
        <v>802</v>
      </c>
      <c r="C571">
        <v>1</v>
      </c>
    </row>
    <row r="572" spans="2:3">
      <c r="B572" t="s">
        <v>803</v>
      </c>
      <c r="C572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64"/>
  <sheetViews>
    <sheetView zoomScale="40" zoomScaleNormal="40" workbookViewId="0">
      <selection activeCell="B5" sqref="B5"/>
    </sheetView>
  </sheetViews>
  <sheetFormatPr defaultRowHeight="15"/>
  <cols>
    <col min="2" max="2" width="14.7109375" customWidth="1"/>
    <col min="3" max="3" width="13.5703125" customWidth="1"/>
    <col min="4" max="4" width="20.85546875" customWidth="1"/>
    <col min="5" max="5" width="14.140625" customWidth="1"/>
    <col min="6" max="6" width="17.5703125" customWidth="1"/>
    <col min="7" max="7" width="21.28515625" customWidth="1"/>
    <col min="12" max="12" width="9.140625" customWidth="1"/>
  </cols>
  <sheetData>
    <row r="3" spans="2:4" ht="15.75" thickBot="1"/>
    <row r="4" spans="2:4" ht="15.75" thickBot="1">
      <c r="B4" s="17" t="s">
        <v>872</v>
      </c>
      <c r="C4" s="19" t="s">
        <v>873</v>
      </c>
      <c r="D4" s="18" t="s">
        <v>874</v>
      </c>
    </row>
    <row r="5" spans="2:4">
      <c r="B5" s="16" t="s">
        <v>813</v>
      </c>
      <c r="C5" s="16">
        <v>55.65</v>
      </c>
      <c r="D5" s="16">
        <v>3.22</v>
      </c>
    </row>
    <row r="6" spans="2:4">
      <c r="B6" s="12" t="s">
        <v>815</v>
      </c>
      <c r="C6" s="12">
        <v>55.65</v>
      </c>
      <c r="D6" s="12">
        <v>3.22</v>
      </c>
    </row>
    <row r="7" spans="2:4">
      <c r="B7" s="12" t="s">
        <v>823</v>
      </c>
      <c r="C7" s="12">
        <v>55.65</v>
      </c>
      <c r="D7" s="12">
        <v>3.22</v>
      </c>
    </row>
    <row r="8" spans="2:4">
      <c r="B8" s="12" t="s">
        <v>828</v>
      </c>
      <c r="C8" s="12">
        <v>55.65</v>
      </c>
      <c r="D8" s="12">
        <v>3.22</v>
      </c>
    </row>
    <row r="9" spans="2:4">
      <c r="B9" s="12" t="s">
        <v>835</v>
      </c>
      <c r="C9" s="12">
        <v>55.65</v>
      </c>
      <c r="D9" s="12">
        <v>3.22</v>
      </c>
    </row>
    <row r="10" spans="2:4">
      <c r="B10" s="12" t="s">
        <v>842</v>
      </c>
      <c r="C10" s="12">
        <v>55.65</v>
      </c>
      <c r="D10" s="12">
        <v>3.22</v>
      </c>
    </row>
    <row r="11" spans="2:4">
      <c r="B11" s="12" t="s">
        <v>848</v>
      </c>
      <c r="C11" s="12">
        <v>55.65</v>
      </c>
      <c r="D11" s="12">
        <v>3.22</v>
      </c>
    </row>
    <row r="12" spans="2:4">
      <c r="B12" s="12" t="s">
        <v>851</v>
      </c>
      <c r="C12" s="12">
        <v>55.65</v>
      </c>
      <c r="D12" s="12">
        <v>3.22</v>
      </c>
    </row>
    <row r="13" spans="2:4">
      <c r="B13" s="12" t="s">
        <v>856</v>
      </c>
      <c r="C13" s="12">
        <v>55.65</v>
      </c>
      <c r="D13" s="12">
        <v>3.22</v>
      </c>
    </row>
    <row r="14" spans="2:4">
      <c r="B14" s="12" t="s">
        <v>861</v>
      </c>
      <c r="C14" s="12">
        <v>55.65</v>
      </c>
      <c r="D14" s="12">
        <v>3.22</v>
      </c>
    </row>
    <row r="15" spans="2:4">
      <c r="B15" s="12" t="s">
        <v>862</v>
      </c>
      <c r="C15" s="12">
        <v>55.65</v>
      </c>
      <c r="D15" s="12">
        <v>3.22</v>
      </c>
    </row>
    <row r="16" spans="2:4">
      <c r="B16" s="12" t="s">
        <v>871</v>
      </c>
      <c r="C16" s="12">
        <v>55.65</v>
      </c>
      <c r="D16" s="12">
        <v>3.22</v>
      </c>
    </row>
    <row r="17" spans="2:4">
      <c r="B17" s="12" t="s">
        <v>817</v>
      </c>
      <c r="C17" s="12">
        <v>74.7</v>
      </c>
      <c r="D17" s="12">
        <v>11.29</v>
      </c>
    </row>
    <row r="18" spans="2:4">
      <c r="B18" s="12" t="s">
        <v>839</v>
      </c>
      <c r="C18" s="12">
        <v>74.7</v>
      </c>
      <c r="D18" s="12">
        <v>11.29</v>
      </c>
    </row>
    <row r="19" spans="2:4">
      <c r="B19" s="12" t="s">
        <v>844</v>
      </c>
      <c r="C19" s="12">
        <v>74.7</v>
      </c>
      <c r="D19" s="12">
        <v>11.29</v>
      </c>
    </row>
    <row r="20" spans="2:4">
      <c r="B20" s="12" t="s">
        <v>860</v>
      </c>
      <c r="C20" s="12">
        <v>74.7</v>
      </c>
      <c r="D20" s="12">
        <v>11.29</v>
      </c>
    </row>
    <row r="21" spans="2:4">
      <c r="B21" s="12" t="s">
        <v>836</v>
      </c>
      <c r="C21" s="12">
        <v>83.33</v>
      </c>
      <c r="D21" s="12">
        <v>16.12</v>
      </c>
    </row>
    <row r="22" spans="2:4">
      <c r="B22" s="12" t="s">
        <v>838</v>
      </c>
      <c r="C22" s="12">
        <v>83.33</v>
      </c>
      <c r="D22" s="12">
        <v>16.12</v>
      </c>
    </row>
    <row r="23" spans="2:4">
      <c r="B23" s="12" t="s">
        <v>846</v>
      </c>
      <c r="C23" s="12">
        <v>83.33</v>
      </c>
      <c r="D23" s="12">
        <v>16.12</v>
      </c>
    </row>
    <row r="24" spans="2:4">
      <c r="B24" s="12" t="s">
        <v>847</v>
      </c>
      <c r="C24" s="12">
        <v>83.33</v>
      </c>
      <c r="D24" s="12">
        <v>16.12</v>
      </c>
    </row>
    <row r="25" spans="2:4">
      <c r="B25" s="12" t="s">
        <v>853</v>
      </c>
      <c r="C25" s="12">
        <v>83.33</v>
      </c>
      <c r="D25" s="12">
        <v>16.12</v>
      </c>
    </row>
    <row r="26" spans="2:4">
      <c r="B26" s="12" t="s">
        <v>868</v>
      </c>
      <c r="C26" s="12">
        <v>83.33</v>
      </c>
      <c r="D26" s="12">
        <v>16.12</v>
      </c>
    </row>
    <row r="27" spans="2:4">
      <c r="B27" s="12" t="s">
        <v>816</v>
      </c>
      <c r="C27" s="12">
        <v>88.88</v>
      </c>
      <c r="D27" s="12">
        <v>25.8</v>
      </c>
    </row>
    <row r="28" spans="2:4">
      <c r="B28" s="12" t="s">
        <v>829</v>
      </c>
      <c r="C28" s="12">
        <v>88.88</v>
      </c>
      <c r="D28" s="12">
        <v>25.8</v>
      </c>
    </row>
    <row r="29" spans="2:4">
      <c r="B29" s="12" t="s">
        <v>845</v>
      </c>
      <c r="C29" s="12">
        <v>88.88</v>
      </c>
      <c r="D29" s="12">
        <v>25.8</v>
      </c>
    </row>
    <row r="30" spans="2:4">
      <c r="B30" s="12" t="s">
        <v>852</v>
      </c>
      <c r="C30" s="12">
        <v>94.28</v>
      </c>
      <c r="D30" s="12">
        <v>25.8</v>
      </c>
    </row>
    <row r="31" spans="2:4">
      <c r="B31" s="12" t="s">
        <v>865</v>
      </c>
      <c r="C31" s="12">
        <v>94.28</v>
      </c>
      <c r="D31" s="12">
        <v>25.8</v>
      </c>
    </row>
    <row r="32" spans="2:4">
      <c r="B32" s="12" t="s">
        <v>869</v>
      </c>
      <c r="C32" s="12">
        <v>88.88</v>
      </c>
      <c r="D32" s="12">
        <v>25.8</v>
      </c>
    </row>
    <row r="33" spans="2:4">
      <c r="B33" s="12" t="s">
        <v>820</v>
      </c>
      <c r="C33" s="12">
        <v>100</v>
      </c>
      <c r="D33" s="12">
        <v>41.93</v>
      </c>
    </row>
    <row r="34" spans="2:4">
      <c r="B34" s="12" t="s">
        <v>830</v>
      </c>
      <c r="C34" s="12">
        <v>100</v>
      </c>
      <c r="D34" s="12">
        <v>41.93</v>
      </c>
    </row>
    <row r="35" spans="2:4">
      <c r="B35" s="12" t="s">
        <v>849</v>
      </c>
      <c r="C35" s="12">
        <v>100</v>
      </c>
      <c r="D35" s="12">
        <v>41.93</v>
      </c>
    </row>
    <row r="36" spans="2:4">
      <c r="B36" s="12" t="s">
        <v>850</v>
      </c>
      <c r="C36" s="12">
        <v>100</v>
      </c>
      <c r="D36" s="12">
        <v>41.93</v>
      </c>
    </row>
    <row r="37" spans="2:4">
      <c r="B37" s="12" t="s">
        <v>855</v>
      </c>
      <c r="C37" s="12">
        <v>100</v>
      </c>
      <c r="D37" s="12">
        <v>41.93</v>
      </c>
    </row>
    <row r="38" spans="2:4">
      <c r="B38" s="12" t="s">
        <v>863</v>
      </c>
      <c r="C38" s="12">
        <v>100</v>
      </c>
      <c r="D38" s="12">
        <v>41.93</v>
      </c>
    </row>
    <row r="39" spans="2:4">
      <c r="B39" s="12" t="s">
        <v>864</v>
      </c>
      <c r="C39" s="12">
        <v>100</v>
      </c>
      <c r="D39" s="12">
        <v>41.93</v>
      </c>
    </row>
    <row r="40" spans="2:4">
      <c r="B40" s="12" t="s">
        <v>867</v>
      </c>
      <c r="C40" s="12">
        <v>100</v>
      </c>
      <c r="D40" s="12">
        <v>41.93</v>
      </c>
    </row>
    <row r="41" spans="2:4">
      <c r="B41" s="12" t="s">
        <v>812</v>
      </c>
      <c r="C41" s="12">
        <v>100</v>
      </c>
      <c r="D41" s="12">
        <v>45.16</v>
      </c>
    </row>
    <row r="42" spans="2:4">
      <c r="B42" s="12" t="s">
        <v>814</v>
      </c>
      <c r="C42" s="12">
        <v>100</v>
      </c>
      <c r="D42" s="12">
        <v>45.16</v>
      </c>
    </row>
    <row r="43" spans="2:4">
      <c r="B43" s="12" t="s">
        <v>818</v>
      </c>
      <c r="C43" s="12">
        <v>100</v>
      </c>
      <c r="D43" s="12">
        <v>45.16</v>
      </c>
    </row>
    <row r="44" spans="2:4">
      <c r="B44" s="12" t="s">
        <v>819</v>
      </c>
      <c r="C44" s="12">
        <v>100</v>
      </c>
      <c r="D44" s="12">
        <v>45.16</v>
      </c>
    </row>
    <row r="45" spans="2:4">
      <c r="B45" s="12" t="s">
        <v>822</v>
      </c>
      <c r="C45" s="12">
        <v>100</v>
      </c>
      <c r="D45" s="12">
        <v>45.16</v>
      </c>
    </row>
    <row r="46" spans="2:4">
      <c r="B46" s="12" t="s">
        <v>824</v>
      </c>
      <c r="C46" s="12">
        <v>100</v>
      </c>
      <c r="D46" s="12">
        <v>45.16</v>
      </c>
    </row>
    <row r="47" spans="2:4">
      <c r="B47" s="12" t="s">
        <v>831</v>
      </c>
      <c r="C47" s="12">
        <v>100</v>
      </c>
      <c r="D47" s="12">
        <v>45.16</v>
      </c>
    </row>
    <row r="48" spans="2:4">
      <c r="B48" s="12" t="s">
        <v>832</v>
      </c>
      <c r="C48" s="12">
        <v>100</v>
      </c>
      <c r="D48" s="12">
        <v>45.16</v>
      </c>
    </row>
    <row r="49" spans="2:4">
      <c r="B49" s="12" t="s">
        <v>833</v>
      </c>
      <c r="C49" s="12">
        <v>100</v>
      </c>
      <c r="D49" s="12">
        <v>45.16</v>
      </c>
    </row>
    <row r="50" spans="2:4">
      <c r="B50" s="12" t="s">
        <v>834</v>
      </c>
      <c r="C50" s="12">
        <v>100</v>
      </c>
      <c r="D50" s="12">
        <v>45.16</v>
      </c>
    </row>
    <row r="51" spans="2:4">
      <c r="B51" s="12" t="s">
        <v>837</v>
      </c>
      <c r="C51" s="12">
        <v>100</v>
      </c>
      <c r="D51" s="12">
        <v>45.16</v>
      </c>
    </row>
    <row r="52" spans="2:4">
      <c r="B52" s="12" t="s">
        <v>858</v>
      </c>
      <c r="C52" s="12">
        <v>100</v>
      </c>
      <c r="D52" s="12">
        <v>45.16</v>
      </c>
    </row>
    <row r="53" spans="2:4">
      <c r="B53" s="12" t="s">
        <v>821</v>
      </c>
      <c r="C53" s="12">
        <v>100</v>
      </c>
      <c r="D53" s="12">
        <v>46.77</v>
      </c>
    </row>
    <row r="54" spans="2:4">
      <c r="B54" s="12" t="s">
        <v>825</v>
      </c>
      <c r="C54" s="12">
        <v>100</v>
      </c>
      <c r="D54" s="12">
        <v>46.77</v>
      </c>
    </row>
    <row r="55" spans="2:4">
      <c r="B55" s="12" t="s">
        <v>826</v>
      </c>
      <c r="C55" s="12">
        <v>100</v>
      </c>
      <c r="D55" s="12">
        <v>46.77</v>
      </c>
    </row>
    <row r="56" spans="2:4">
      <c r="B56" s="12" t="s">
        <v>827</v>
      </c>
      <c r="C56" s="12">
        <v>100</v>
      </c>
      <c r="D56" s="12">
        <v>46.77</v>
      </c>
    </row>
    <row r="57" spans="2:4">
      <c r="B57" s="12" t="s">
        <v>840</v>
      </c>
      <c r="C57" s="12">
        <v>100</v>
      </c>
      <c r="D57" s="12">
        <v>46.77</v>
      </c>
    </row>
    <row r="58" spans="2:4">
      <c r="B58" s="12" t="s">
        <v>841</v>
      </c>
      <c r="C58" s="12">
        <v>100</v>
      </c>
      <c r="D58" s="12">
        <v>46.77</v>
      </c>
    </row>
    <row r="59" spans="2:4">
      <c r="B59" s="12" t="s">
        <v>843</v>
      </c>
      <c r="C59" s="12">
        <v>100</v>
      </c>
      <c r="D59" s="12">
        <v>46.77</v>
      </c>
    </row>
    <row r="60" spans="2:4">
      <c r="B60" s="12" t="s">
        <v>854</v>
      </c>
      <c r="C60" s="12">
        <v>100</v>
      </c>
      <c r="D60" s="12">
        <v>46.77</v>
      </c>
    </row>
    <row r="61" spans="2:4">
      <c r="B61" s="12" t="s">
        <v>857</v>
      </c>
      <c r="C61" s="12">
        <v>100</v>
      </c>
      <c r="D61" s="12">
        <v>46.77</v>
      </c>
    </row>
    <row r="62" spans="2:4">
      <c r="B62" s="12" t="s">
        <v>859</v>
      </c>
      <c r="C62" s="12">
        <v>100</v>
      </c>
      <c r="D62" s="12">
        <v>46.77</v>
      </c>
    </row>
    <row r="63" spans="2:4">
      <c r="B63" s="12" t="s">
        <v>866</v>
      </c>
      <c r="C63" s="12">
        <v>100</v>
      </c>
      <c r="D63" s="12">
        <v>46.77</v>
      </c>
    </row>
    <row r="64" spans="2:4">
      <c r="B64" s="12" t="s">
        <v>870</v>
      </c>
      <c r="C64" s="12">
        <v>100</v>
      </c>
      <c r="D64" s="12">
        <v>46.77</v>
      </c>
    </row>
  </sheetData>
  <sortState ref="B5:D64">
    <sortCondition ref="D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3846"/>
  <sheetViews>
    <sheetView topLeftCell="F1" zoomScale="70" zoomScaleNormal="70" workbookViewId="0">
      <selection activeCell="AD12" sqref="AD12"/>
    </sheetView>
  </sheetViews>
  <sheetFormatPr defaultColWidth="9" defaultRowHeight="16.5"/>
  <cols>
    <col min="1" max="16384" width="9" style="20"/>
  </cols>
  <sheetData>
    <row r="3" spans="2:12">
      <c r="B3" s="20" t="s">
        <v>879</v>
      </c>
      <c r="E3" s="20" t="s">
        <v>807</v>
      </c>
      <c r="H3" s="20" t="s">
        <v>810</v>
      </c>
      <c r="K3" s="20" t="s">
        <v>811</v>
      </c>
    </row>
    <row r="4" spans="2:12">
      <c r="B4" s="24" t="s">
        <v>808</v>
      </c>
      <c r="C4" s="24" t="s">
        <v>809</v>
      </c>
      <c r="E4" s="20" t="s">
        <v>808</v>
      </c>
      <c r="F4" s="20" t="s">
        <v>809</v>
      </c>
      <c r="H4" s="20" t="s">
        <v>808</v>
      </c>
      <c r="I4" s="20" t="s">
        <v>809</v>
      </c>
      <c r="K4" s="20" t="s">
        <v>808</v>
      </c>
      <c r="L4" s="20" t="s">
        <v>809</v>
      </c>
    </row>
    <row r="5" spans="2:12">
      <c r="B5" s="24">
        <v>42.85</v>
      </c>
      <c r="C5" s="24">
        <v>3.22</v>
      </c>
      <c r="E5" s="20">
        <v>42.85</v>
      </c>
      <c r="F5" s="20">
        <v>3.22</v>
      </c>
      <c r="H5" s="24">
        <v>42.85</v>
      </c>
      <c r="I5" s="24">
        <v>3.22</v>
      </c>
      <c r="K5" s="20">
        <v>42.85</v>
      </c>
      <c r="L5" s="20">
        <v>3.22</v>
      </c>
    </row>
    <row r="6" spans="2:12">
      <c r="B6" s="24">
        <v>42.85</v>
      </c>
      <c r="C6" s="24">
        <v>3.22</v>
      </c>
      <c r="E6" s="20">
        <v>42.85</v>
      </c>
      <c r="F6" s="20">
        <v>3.22</v>
      </c>
      <c r="H6" s="24">
        <v>42.85</v>
      </c>
      <c r="I6" s="24">
        <v>3.22</v>
      </c>
      <c r="K6" s="20">
        <v>42.85</v>
      </c>
      <c r="L6" s="20">
        <v>3.22</v>
      </c>
    </row>
    <row r="7" spans="2:12">
      <c r="B7" s="24">
        <v>42.85</v>
      </c>
      <c r="C7" s="24">
        <v>3.22</v>
      </c>
      <c r="E7" s="20">
        <v>42.85</v>
      </c>
      <c r="F7" s="20">
        <v>3.22</v>
      </c>
      <c r="H7" s="24">
        <v>42.85</v>
      </c>
      <c r="I7" s="24">
        <v>3.22</v>
      </c>
      <c r="K7" s="20">
        <v>42.85</v>
      </c>
      <c r="L7" s="20">
        <v>3.22</v>
      </c>
    </row>
    <row r="8" spans="2:12">
      <c r="B8" s="24">
        <v>42.85</v>
      </c>
      <c r="C8" s="24">
        <v>3.22</v>
      </c>
      <c r="E8" s="20">
        <v>42.85</v>
      </c>
      <c r="F8" s="20">
        <v>3.22</v>
      </c>
      <c r="H8" s="24">
        <v>42.85</v>
      </c>
      <c r="I8" s="24">
        <v>3.22</v>
      </c>
      <c r="K8" s="20">
        <v>42.85</v>
      </c>
      <c r="L8" s="20">
        <v>3.22</v>
      </c>
    </row>
    <row r="9" spans="2:12">
      <c r="B9" s="24">
        <v>42.85</v>
      </c>
      <c r="C9" s="24">
        <v>3.22</v>
      </c>
      <c r="E9" s="20">
        <v>42.85</v>
      </c>
      <c r="F9" s="20">
        <v>3.22</v>
      </c>
      <c r="H9" s="24">
        <v>42.85</v>
      </c>
      <c r="I9" s="24">
        <v>3.22</v>
      </c>
      <c r="K9" s="20">
        <v>42.85</v>
      </c>
      <c r="L9" s="20">
        <v>3.22</v>
      </c>
    </row>
    <row r="10" spans="2:12">
      <c r="B10" s="24">
        <v>42.85</v>
      </c>
      <c r="C10" s="24">
        <v>3.22</v>
      </c>
      <c r="E10" s="20">
        <v>42.85</v>
      </c>
      <c r="F10" s="20">
        <v>3.22</v>
      </c>
      <c r="H10" s="24">
        <v>42.85</v>
      </c>
      <c r="I10" s="24">
        <v>3.22</v>
      </c>
      <c r="K10" s="20">
        <v>42.85</v>
      </c>
      <c r="L10" s="20">
        <v>3.22</v>
      </c>
    </row>
    <row r="11" spans="2:12">
      <c r="B11" s="24">
        <v>42.85</v>
      </c>
      <c r="C11" s="24">
        <v>3.22</v>
      </c>
      <c r="E11" s="20">
        <v>42.85</v>
      </c>
      <c r="F11" s="20">
        <v>3.22</v>
      </c>
      <c r="H11" s="24">
        <v>42.85</v>
      </c>
      <c r="I11" s="24">
        <v>3.22</v>
      </c>
      <c r="K11" s="20">
        <v>42.85</v>
      </c>
      <c r="L11" s="20">
        <v>3.22</v>
      </c>
    </row>
    <row r="12" spans="2:12">
      <c r="B12" s="24">
        <v>42.85</v>
      </c>
      <c r="C12" s="24">
        <v>3.22</v>
      </c>
      <c r="E12" s="20">
        <v>42.85</v>
      </c>
      <c r="F12" s="20">
        <v>3.22</v>
      </c>
      <c r="H12" s="24">
        <v>42.85</v>
      </c>
      <c r="I12" s="24">
        <v>3.22</v>
      </c>
      <c r="K12" s="20">
        <v>42.85</v>
      </c>
      <c r="L12" s="20">
        <v>3.22</v>
      </c>
    </row>
    <row r="13" spans="2:12">
      <c r="B13" s="24">
        <v>42.85</v>
      </c>
      <c r="C13" s="24">
        <v>3.22</v>
      </c>
      <c r="E13" s="20">
        <v>42.85</v>
      </c>
      <c r="F13" s="20">
        <v>3.22</v>
      </c>
      <c r="H13" s="24">
        <v>42.85</v>
      </c>
      <c r="I13" s="24">
        <v>3.22</v>
      </c>
      <c r="K13" s="20">
        <v>42.85</v>
      </c>
      <c r="L13" s="20">
        <v>3.22</v>
      </c>
    </row>
    <row r="14" spans="2:12">
      <c r="B14" s="24">
        <v>42.85</v>
      </c>
      <c r="C14" s="24">
        <v>3.22</v>
      </c>
      <c r="E14" s="20">
        <v>42.85</v>
      </c>
      <c r="F14" s="20">
        <v>3.22</v>
      </c>
      <c r="H14" s="24">
        <v>42.85</v>
      </c>
      <c r="I14" s="24">
        <v>3.22</v>
      </c>
      <c r="K14" s="20">
        <v>42.85</v>
      </c>
      <c r="L14" s="20">
        <v>3.22</v>
      </c>
    </row>
    <row r="15" spans="2:12">
      <c r="B15" s="24">
        <v>42.85</v>
      </c>
      <c r="C15" s="24">
        <v>3.22</v>
      </c>
      <c r="E15" s="20">
        <v>42.85</v>
      </c>
      <c r="F15" s="20">
        <v>3.22</v>
      </c>
      <c r="H15" s="24">
        <v>42.85</v>
      </c>
      <c r="I15" s="24">
        <v>3.22</v>
      </c>
      <c r="K15" s="20">
        <v>42.85</v>
      </c>
      <c r="L15" s="20">
        <v>3.22</v>
      </c>
    </row>
    <row r="16" spans="2:12">
      <c r="B16" s="24">
        <v>42.85</v>
      </c>
      <c r="C16" s="24">
        <v>3.22</v>
      </c>
      <c r="E16" s="20">
        <v>42.85</v>
      </c>
      <c r="F16" s="20">
        <v>3.22</v>
      </c>
      <c r="H16" s="24">
        <v>42.85</v>
      </c>
      <c r="I16" s="24">
        <v>3.22</v>
      </c>
      <c r="K16" s="20">
        <v>42.85</v>
      </c>
      <c r="L16" s="20">
        <v>3.22</v>
      </c>
    </row>
    <row r="17" spans="2:12">
      <c r="B17" s="24">
        <v>42.85</v>
      </c>
      <c r="C17" s="24">
        <v>3.22</v>
      </c>
      <c r="E17" s="20">
        <v>42.85</v>
      </c>
      <c r="F17" s="20">
        <v>3.22</v>
      </c>
      <c r="H17" s="24">
        <v>42.85</v>
      </c>
      <c r="I17" s="24">
        <v>3.22</v>
      </c>
      <c r="K17" s="20">
        <v>42.85</v>
      </c>
      <c r="L17" s="20">
        <v>3.22</v>
      </c>
    </row>
    <row r="18" spans="2:12">
      <c r="B18" s="24">
        <v>42.85</v>
      </c>
      <c r="C18" s="24">
        <v>3.22</v>
      </c>
      <c r="E18" s="20">
        <v>42.85</v>
      </c>
      <c r="F18" s="20">
        <v>3.22</v>
      </c>
      <c r="H18" s="24">
        <v>42.85</v>
      </c>
      <c r="I18" s="24">
        <v>3.22</v>
      </c>
      <c r="K18" s="20">
        <v>42.85</v>
      </c>
      <c r="L18" s="20">
        <v>3.22</v>
      </c>
    </row>
    <row r="19" spans="2:12">
      <c r="B19" s="24">
        <v>42.85</v>
      </c>
      <c r="C19" s="24">
        <v>3.22</v>
      </c>
      <c r="E19" s="20">
        <v>42.85</v>
      </c>
      <c r="F19" s="20">
        <v>3.22</v>
      </c>
      <c r="H19" s="24">
        <v>42.85</v>
      </c>
      <c r="I19" s="24">
        <v>3.22</v>
      </c>
      <c r="K19" s="20">
        <v>42.85</v>
      </c>
      <c r="L19" s="20">
        <v>3.22</v>
      </c>
    </row>
    <row r="20" spans="2:12">
      <c r="B20" s="24">
        <v>42.85</v>
      </c>
      <c r="C20" s="24">
        <v>3.22</v>
      </c>
      <c r="E20" s="20">
        <v>42.85</v>
      </c>
      <c r="F20" s="20">
        <v>3.22</v>
      </c>
      <c r="H20" s="24">
        <v>42.85</v>
      </c>
      <c r="I20" s="24">
        <v>3.22</v>
      </c>
      <c r="K20" s="20">
        <v>42.85</v>
      </c>
      <c r="L20" s="20">
        <v>3.22</v>
      </c>
    </row>
    <row r="21" spans="2:12">
      <c r="B21" s="24">
        <v>42.85</v>
      </c>
      <c r="C21" s="24">
        <v>3.22</v>
      </c>
      <c r="E21" s="20">
        <v>42.85</v>
      </c>
      <c r="F21" s="20">
        <v>3.22</v>
      </c>
      <c r="H21" s="24">
        <v>42.85</v>
      </c>
      <c r="I21" s="24">
        <v>3.22</v>
      </c>
      <c r="K21" s="20">
        <v>42.85</v>
      </c>
      <c r="L21" s="20">
        <v>3.22</v>
      </c>
    </row>
    <row r="22" spans="2:12">
      <c r="B22" s="24">
        <v>42.85</v>
      </c>
      <c r="C22" s="24">
        <v>3.22</v>
      </c>
      <c r="E22" s="20">
        <v>42.85</v>
      </c>
      <c r="F22" s="20">
        <v>3.22</v>
      </c>
      <c r="H22" s="24">
        <v>42.85</v>
      </c>
      <c r="I22" s="24">
        <v>3.22</v>
      </c>
      <c r="K22" s="20">
        <v>42.85</v>
      </c>
      <c r="L22" s="20">
        <v>3.22</v>
      </c>
    </row>
    <row r="23" spans="2:12">
      <c r="B23" s="24">
        <v>42.85</v>
      </c>
      <c r="C23" s="24">
        <v>3.22</v>
      </c>
      <c r="E23" s="20">
        <v>42.85</v>
      </c>
      <c r="F23" s="20">
        <v>3.22</v>
      </c>
      <c r="H23" s="24">
        <v>42.85</v>
      </c>
      <c r="I23" s="24">
        <v>3.22</v>
      </c>
      <c r="K23" s="20">
        <v>42.85</v>
      </c>
      <c r="L23" s="20">
        <v>3.22</v>
      </c>
    </row>
    <row r="24" spans="2:12">
      <c r="B24" s="24">
        <v>42.85</v>
      </c>
      <c r="C24" s="24">
        <v>3.22</v>
      </c>
      <c r="E24" s="20">
        <v>42.85</v>
      </c>
      <c r="F24" s="20">
        <v>3.22</v>
      </c>
      <c r="H24" s="24">
        <v>42.85</v>
      </c>
      <c r="I24" s="24">
        <v>3.22</v>
      </c>
      <c r="K24" s="20">
        <v>42.85</v>
      </c>
      <c r="L24" s="20">
        <v>3.22</v>
      </c>
    </row>
    <row r="25" spans="2:12">
      <c r="B25" s="24">
        <v>42.85</v>
      </c>
      <c r="C25" s="24">
        <v>3.22</v>
      </c>
      <c r="E25" s="20">
        <v>42.85</v>
      </c>
      <c r="F25" s="20">
        <v>3.22</v>
      </c>
      <c r="H25" s="24">
        <v>42.85</v>
      </c>
      <c r="I25" s="24">
        <v>3.22</v>
      </c>
      <c r="K25" s="20">
        <v>42.85</v>
      </c>
      <c r="L25" s="20">
        <v>3.22</v>
      </c>
    </row>
    <row r="26" spans="2:12">
      <c r="B26" s="24">
        <v>42.85</v>
      </c>
      <c r="C26" s="24">
        <v>3.22</v>
      </c>
      <c r="E26" s="20">
        <v>42.85</v>
      </c>
      <c r="F26" s="20">
        <v>3.22</v>
      </c>
      <c r="H26" s="24">
        <v>42.85</v>
      </c>
      <c r="I26" s="24">
        <v>3.22</v>
      </c>
      <c r="K26" s="20">
        <v>42.85</v>
      </c>
      <c r="L26" s="20">
        <v>3.22</v>
      </c>
    </row>
    <row r="27" spans="2:12">
      <c r="B27" s="24">
        <v>42.85</v>
      </c>
      <c r="C27" s="24">
        <v>3.22</v>
      </c>
      <c r="E27" s="20">
        <v>42.85</v>
      </c>
      <c r="F27" s="20">
        <v>3.22</v>
      </c>
      <c r="H27" s="24">
        <v>42.85</v>
      </c>
      <c r="I27" s="24">
        <v>3.22</v>
      </c>
      <c r="K27" s="20">
        <v>42.85</v>
      </c>
      <c r="L27" s="20">
        <v>3.22</v>
      </c>
    </row>
    <row r="28" spans="2:12">
      <c r="B28" s="24">
        <v>42.85</v>
      </c>
      <c r="C28" s="24">
        <v>3.22</v>
      </c>
      <c r="E28" s="20">
        <v>42.85</v>
      </c>
      <c r="F28" s="20">
        <v>3.22</v>
      </c>
      <c r="H28" s="24">
        <v>42.85</v>
      </c>
      <c r="I28" s="24">
        <v>3.22</v>
      </c>
      <c r="K28" s="20">
        <v>42.85</v>
      </c>
      <c r="L28" s="20">
        <v>3.22</v>
      </c>
    </row>
    <row r="29" spans="2:12">
      <c r="B29" s="24">
        <v>42.85</v>
      </c>
      <c r="C29" s="24">
        <v>3.22</v>
      </c>
      <c r="E29" s="20">
        <v>42.85</v>
      </c>
      <c r="F29" s="20">
        <v>3.22</v>
      </c>
      <c r="H29" s="24">
        <v>42.85</v>
      </c>
      <c r="I29" s="24">
        <v>3.22</v>
      </c>
      <c r="K29" s="20">
        <v>42.85</v>
      </c>
      <c r="L29" s="20">
        <v>3.22</v>
      </c>
    </row>
    <row r="30" spans="2:12">
      <c r="B30" s="24">
        <v>42.85</v>
      </c>
      <c r="C30" s="24">
        <v>3.22</v>
      </c>
      <c r="E30" s="20">
        <v>42.85</v>
      </c>
      <c r="F30" s="20">
        <v>3.22</v>
      </c>
      <c r="H30" s="24">
        <v>42.85</v>
      </c>
      <c r="I30" s="24">
        <v>3.22</v>
      </c>
      <c r="K30" s="20">
        <v>42.85</v>
      </c>
      <c r="L30" s="20">
        <v>3.22</v>
      </c>
    </row>
    <row r="31" spans="2:12">
      <c r="B31" s="24">
        <v>42.85</v>
      </c>
      <c r="C31" s="24">
        <v>3.22</v>
      </c>
      <c r="E31" s="20">
        <v>42.85</v>
      </c>
      <c r="F31" s="20">
        <v>3.22</v>
      </c>
      <c r="H31" s="24">
        <v>42.85</v>
      </c>
      <c r="I31" s="24">
        <v>3.22</v>
      </c>
      <c r="K31" s="20">
        <v>42.85</v>
      </c>
      <c r="L31" s="20">
        <v>3.22</v>
      </c>
    </row>
    <row r="32" spans="2:12">
      <c r="B32" s="24">
        <v>42.85</v>
      </c>
      <c r="C32" s="24">
        <v>3.22</v>
      </c>
      <c r="E32" s="20">
        <v>42.85</v>
      </c>
      <c r="F32" s="20">
        <v>3.22</v>
      </c>
      <c r="H32" s="24">
        <v>42.85</v>
      </c>
      <c r="I32" s="24">
        <v>3.22</v>
      </c>
      <c r="K32" s="20">
        <v>42.85</v>
      </c>
      <c r="L32" s="20">
        <v>3.22</v>
      </c>
    </row>
    <row r="33" spans="2:12">
      <c r="B33" s="24">
        <v>42.85</v>
      </c>
      <c r="C33" s="24">
        <v>3.22</v>
      </c>
      <c r="E33" s="20">
        <v>42.85</v>
      </c>
      <c r="F33" s="20">
        <v>3.22</v>
      </c>
      <c r="H33" s="24">
        <v>42.85</v>
      </c>
      <c r="I33" s="24">
        <v>3.22</v>
      </c>
      <c r="K33" s="20">
        <v>42.85</v>
      </c>
      <c r="L33" s="20">
        <v>3.22</v>
      </c>
    </row>
    <row r="34" spans="2:12">
      <c r="B34" s="24">
        <v>42.85</v>
      </c>
      <c r="C34" s="24">
        <v>3.22</v>
      </c>
      <c r="E34" s="20">
        <v>42.85</v>
      </c>
      <c r="F34" s="20">
        <v>3.22</v>
      </c>
      <c r="H34" s="24">
        <v>42.85</v>
      </c>
      <c r="I34" s="24">
        <v>3.22</v>
      </c>
      <c r="K34" s="20">
        <v>42.85</v>
      </c>
      <c r="L34" s="20">
        <v>3.22</v>
      </c>
    </row>
    <row r="35" spans="2:12">
      <c r="B35" s="24">
        <v>42.85</v>
      </c>
      <c r="C35" s="24">
        <v>3.22</v>
      </c>
      <c r="E35" s="20">
        <v>42.85</v>
      </c>
      <c r="F35" s="20">
        <v>3.22</v>
      </c>
      <c r="H35" s="24">
        <v>42.85</v>
      </c>
      <c r="I35" s="24">
        <v>3.22</v>
      </c>
      <c r="K35" s="20">
        <v>42.85</v>
      </c>
      <c r="L35" s="20">
        <v>3.22</v>
      </c>
    </row>
    <row r="36" spans="2:12">
      <c r="B36" s="24">
        <v>42.85</v>
      </c>
      <c r="C36" s="24">
        <v>3.22</v>
      </c>
      <c r="E36" s="20">
        <v>42.85</v>
      </c>
      <c r="F36" s="20">
        <v>3.22</v>
      </c>
      <c r="H36" s="24">
        <v>42.85</v>
      </c>
      <c r="I36" s="24">
        <v>3.22</v>
      </c>
      <c r="K36" s="20">
        <v>42.85</v>
      </c>
      <c r="L36" s="20">
        <v>3.22</v>
      </c>
    </row>
    <row r="37" spans="2:12">
      <c r="B37" s="24">
        <v>42.85</v>
      </c>
      <c r="C37" s="24">
        <v>3.22</v>
      </c>
      <c r="E37" s="20">
        <v>42.85</v>
      </c>
      <c r="F37" s="20">
        <v>3.22</v>
      </c>
      <c r="H37" s="24">
        <v>42.85</v>
      </c>
      <c r="I37" s="24">
        <v>3.22</v>
      </c>
      <c r="K37" s="20">
        <v>42.85</v>
      </c>
      <c r="L37" s="20">
        <v>3.22</v>
      </c>
    </row>
    <row r="38" spans="2:12">
      <c r="B38" s="24">
        <v>42.85</v>
      </c>
      <c r="C38" s="24">
        <v>3.22</v>
      </c>
      <c r="E38" s="20">
        <v>42.85</v>
      </c>
      <c r="F38" s="20">
        <v>3.22</v>
      </c>
      <c r="H38" s="24">
        <v>42.85</v>
      </c>
      <c r="I38" s="24">
        <v>3.22</v>
      </c>
      <c r="K38" s="20">
        <v>42.85</v>
      </c>
      <c r="L38" s="20">
        <v>3.22</v>
      </c>
    </row>
    <row r="39" spans="2:12">
      <c r="B39" s="24">
        <v>42.85</v>
      </c>
      <c r="C39" s="24">
        <v>3.22</v>
      </c>
      <c r="E39" s="20">
        <v>42.85</v>
      </c>
      <c r="F39" s="20">
        <v>3.22</v>
      </c>
      <c r="H39" s="24">
        <v>42.85</v>
      </c>
      <c r="I39" s="24">
        <v>3.22</v>
      </c>
      <c r="K39" s="20">
        <v>42.85</v>
      </c>
      <c r="L39" s="20">
        <v>3.22</v>
      </c>
    </row>
    <row r="40" spans="2:12">
      <c r="B40" s="24">
        <v>42.85</v>
      </c>
      <c r="C40" s="24">
        <v>3.22</v>
      </c>
      <c r="E40" s="20">
        <v>42.85</v>
      </c>
      <c r="F40" s="20">
        <v>3.22</v>
      </c>
      <c r="H40" s="24">
        <v>42.85</v>
      </c>
      <c r="I40" s="24">
        <v>3.22</v>
      </c>
      <c r="K40" s="20">
        <v>42.85</v>
      </c>
      <c r="L40" s="20">
        <v>3.22</v>
      </c>
    </row>
    <row r="41" spans="2:12">
      <c r="B41" s="24">
        <v>42.85</v>
      </c>
      <c r="C41" s="24">
        <v>3.22</v>
      </c>
      <c r="E41" s="20">
        <v>42.85</v>
      </c>
      <c r="F41" s="20">
        <v>3.22</v>
      </c>
      <c r="H41" s="24">
        <v>42.85</v>
      </c>
      <c r="I41" s="24">
        <v>3.22</v>
      </c>
      <c r="K41" s="20">
        <v>42.85</v>
      </c>
      <c r="L41" s="20">
        <v>3.22</v>
      </c>
    </row>
    <row r="42" spans="2:12">
      <c r="B42" s="24">
        <v>42.85</v>
      </c>
      <c r="C42" s="24">
        <v>3.22</v>
      </c>
      <c r="E42" s="20">
        <v>42.85</v>
      </c>
      <c r="F42" s="20">
        <v>3.22</v>
      </c>
      <c r="H42" s="24">
        <v>42.85</v>
      </c>
      <c r="I42" s="24">
        <v>3.22</v>
      </c>
      <c r="K42" s="20">
        <v>42.85</v>
      </c>
      <c r="L42" s="20">
        <v>3.22</v>
      </c>
    </row>
    <row r="43" spans="2:12">
      <c r="B43" s="24">
        <v>42.85</v>
      </c>
      <c r="C43" s="24">
        <v>3.22</v>
      </c>
      <c r="E43" s="20">
        <v>42.85</v>
      </c>
      <c r="F43" s="20">
        <v>3.22</v>
      </c>
      <c r="H43" s="24">
        <v>42.85</v>
      </c>
      <c r="I43" s="24">
        <v>3.22</v>
      </c>
      <c r="K43" s="20">
        <v>42.85</v>
      </c>
      <c r="L43" s="20">
        <v>3.22</v>
      </c>
    </row>
    <row r="44" spans="2:12">
      <c r="B44" s="24">
        <v>42.85</v>
      </c>
      <c r="C44" s="24">
        <v>3.22</v>
      </c>
      <c r="E44" s="20">
        <v>42.85</v>
      </c>
      <c r="F44" s="20">
        <v>3.22</v>
      </c>
      <c r="H44" s="24">
        <v>42.85</v>
      </c>
      <c r="I44" s="24">
        <v>3.22</v>
      </c>
      <c r="K44" s="20">
        <v>42.85</v>
      </c>
      <c r="L44" s="20">
        <v>3.22</v>
      </c>
    </row>
    <row r="45" spans="2:12">
      <c r="B45" s="24">
        <v>42.85</v>
      </c>
      <c r="C45" s="24">
        <v>3.22</v>
      </c>
      <c r="E45" s="20">
        <v>42.85</v>
      </c>
      <c r="F45" s="20">
        <v>3.22</v>
      </c>
      <c r="H45" s="24">
        <v>42.85</v>
      </c>
      <c r="I45" s="24">
        <v>3.22</v>
      </c>
      <c r="K45" s="20">
        <v>42.85</v>
      </c>
      <c r="L45" s="20">
        <v>3.22</v>
      </c>
    </row>
    <row r="46" spans="2:12">
      <c r="B46" s="24">
        <v>42.85</v>
      </c>
      <c r="C46" s="24">
        <v>3.22</v>
      </c>
      <c r="E46" s="20">
        <v>42.85</v>
      </c>
      <c r="F46" s="20">
        <v>3.22</v>
      </c>
      <c r="H46" s="24">
        <v>42.85</v>
      </c>
      <c r="I46" s="24">
        <v>3.22</v>
      </c>
      <c r="K46" s="20">
        <v>42.85</v>
      </c>
      <c r="L46" s="20">
        <v>3.22</v>
      </c>
    </row>
    <row r="47" spans="2:12">
      <c r="B47" s="24">
        <v>42.85</v>
      </c>
      <c r="C47" s="24">
        <v>3.22</v>
      </c>
      <c r="E47" s="20">
        <v>42.85</v>
      </c>
      <c r="F47" s="20">
        <v>3.22</v>
      </c>
      <c r="H47" s="24">
        <v>42.85</v>
      </c>
      <c r="I47" s="24">
        <v>3.22</v>
      </c>
      <c r="K47" s="20">
        <v>42.85</v>
      </c>
      <c r="L47" s="20">
        <v>3.22</v>
      </c>
    </row>
    <row r="48" spans="2:12">
      <c r="B48" s="24">
        <v>42.85</v>
      </c>
      <c r="C48" s="24">
        <v>3.22</v>
      </c>
      <c r="E48" s="20">
        <v>42.85</v>
      </c>
      <c r="F48" s="20">
        <v>3.22</v>
      </c>
      <c r="H48" s="24">
        <v>42.85</v>
      </c>
      <c r="I48" s="24">
        <v>3.22</v>
      </c>
      <c r="K48" s="20">
        <v>42.85</v>
      </c>
      <c r="L48" s="20">
        <v>3.22</v>
      </c>
    </row>
    <row r="49" spans="2:12">
      <c r="B49" s="24">
        <v>42.85</v>
      </c>
      <c r="C49" s="24">
        <v>3.22</v>
      </c>
      <c r="E49" s="20">
        <v>42.85</v>
      </c>
      <c r="F49" s="20">
        <v>3.22</v>
      </c>
      <c r="H49" s="24">
        <v>42.85</v>
      </c>
      <c r="I49" s="24">
        <v>3.22</v>
      </c>
      <c r="K49" s="20">
        <v>42.85</v>
      </c>
      <c r="L49" s="20">
        <v>3.22</v>
      </c>
    </row>
    <row r="50" spans="2:12">
      <c r="B50" s="24">
        <v>42.85</v>
      </c>
      <c r="C50" s="24">
        <v>3.22</v>
      </c>
      <c r="E50" s="20">
        <v>42.85</v>
      </c>
      <c r="F50" s="20">
        <v>3.22</v>
      </c>
      <c r="H50" s="24">
        <v>42.85</v>
      </c>
      <c r="I50" s="24">
        <v>3.22</v>
      </c>
      <c r="K50" s="20">
        <v>42.85</v>
      </c>
      <c r="L50" s="20">
        <v>3.22</v>
      </c>
    </row>
    <row r="51" spans="2:12">
      <c r="B51" s="24">
        <v>42.85</v>
      </c>
      <c r="C51" s="24">
        <v>3.22</v>
      </c>
      <c r="E51" s="20">
        <v>42.85</v>
      </c>
      <c r="F51" s="20">
        <v>3.22</v>
      </c>
      <c r="H51" s="24">
        <v>42.85</v>
      </c>
      <c r="I51" s="24">
        <v>3.22</v>
      </c>
      <c r="K51" s="20">
        <v>42.85</v>
      </c>
      <c r="L51" s="20">
        <v>3.22</v>
      </c>
    </row>
    <row r="52" spans="2:12">
      <c r="B52" s="24">
        <v>42.85</v>
      </c>
      <c r="C52" s="24">
        <v>3.22</v>
      </c>
      <c r="E52" s="20">
        <v>42.85</v>
      </c>
      <c r="F52" s="20">
        <v>3.22</v>
      </c>
      <c r="H52" s="24">
        <v>42.85</v>
      </c>
      <c r="I52" s="24">
        <v>3.22</v>
      </c>
      <c r="K52" s="20">
        <v>42.85</v>
      </c>
      <c r="L52" s="20">
        <v>3.22</v>
      </c>
    </row>
    <row r="53" spans="2:12">
      <c r="B53" s="24">
        <v>54.16</v>
      </c>
      <c r="C53" s="24">
        <v>3.22</v>
      </c>
      <c r="E53" s="20">
        <v>54.16</v>
      </c>
      <c r="F53" s="20">
        <v>3.22</v>
      </c>
      <c r="H53" s="24">
        <v>54.16</v>
      </c>
      <c r="I53" s="24">
        <v>3.22</v>
      </c>
      <c r="K53" s="20">
        <v>54.16</v>
      </c>
      <c r="L53" s="20">
        <v>3.22</v>
      </c>
    </row>
    <row r="54" spans="2:12">
      <c r="B54" s="24">
        <v>54.16</v>
      </c>
      <c r="C54" s="24">
        <v>3.22</v>
      </c>
      <c r="E54" s="20">
        <v>54.16</v>
      </c>
      <c r="F54" s="20">
        <v>3.22</v>
      </c>
      <c r="H54" s="24">
        <v>54.16</v>
      </c>
      <c r="I54" s="24">
        <v>3.22</v>
      </c>
      <c r="K54" s="20">
        <v>54.16</v>
      </c>
      <c r="L54" s="20">
        <v>3.22</v>
      </c>
    </row>
    <row r="55" spans="2:12">
      <c r="B55" s="24">
        <v>54.16</v>
      </c>
      <c r="C55" s="24">
        <v>3.22</v>
      </c>
      <c r="E55" s="20">
        <v>54.16</v>
      </c>
      <c r="F55" s="20">
        <v>3.22</v>
      </c>
      <c r="H55" s="24">
        <v>54.16</v>
      </c>
      <c r="I55" s="24">
        <v>3.22</v>
      </c>
      <c r="K55" s="20">
        <v>54.16</v>
      </c>
      <c r="L55" s="20">
        <v>3.22</v>
      </c>
    </row>
    <row r="56" spans="2:12">
      <c r="B56" s="24">
        <v>54.16</v>
      </c>
      <c r="C56" s="24">
        <v>3.22</v>
      </c>
      <c r="E56" s="20">
        <v>54.16</v>
      </c>
      <c r="F56" s="20">
        <v>3.22</v>
      </c>
      <c r="H56" s="24">
        <v>54.16</v>
      </c>
      <c r="I56" s="24">
        <v>3.22</v>
      </c>
      <c r="K56" s="20">
        <v>54.16</v>
      </c>
      <c r="L56" s="20">
        <v>3.22</v>
      </c>
    </row>
    <row r="57" spans="2:12">
      <c r="B57" s="24">
        <v>54.16</v>
      </c>
      <c r="C57" s="24">
        <v>3.22</v>
      </c>
      <c r="E57" s="20">
        <v>54.16</v>
      </c>
      <c r="F57" s="20">
        <v>3.22</v>
      </c>
      <c r="H57" s="24">
        <v>54.16</v>
      </c>
      <c r="I57" s="24">
        <v>3.22</v>
      </c>
      <c r="K57" s="20">
        <v>54.16</v>
      </c>
      <c r="L57" s="20">
        <v>3.22</v>
      </c>
    </row>
    <row r="58" spans="2:12">
      <c r="B58" s="24">
        <v>54.16</v>
      </c>
      <c r="C58" s="24">
        <v>3.22</v>
      </c>
      <c r="E58" s="20">
        <v>54.16</v>
      </c>
      <c r="F58" s="20">
        <v>3.22</v>
      </c>
      <c r="H58" s="24">
        <v>54.16</v>
      </c>
      <c r="I58" s="24">
        <v>3.22</v>
      </c>
      <c r="K58" s="20">
        <v>54.16</v>
      </c>
      <c r="L58" s="20">
        <v>3.22</v>
      </c>
    </row>
    <row r="59" spans="2:12">
      <c r="B59" s="24">
        <v>54.16</v>
      </c>
      <c r="C59" s="24">
        <v>3.22</v>
      </c>
      <c r="E59" s="20">
        <v>54.16</v>
      </c>
      <c r="F59" s="20">
        <v>3.22</v>
      </c>
      <c r="H59" s="24">
        <v>54.16</v>
      </c>
      <c r="I59" s="24">
        <v>3.22</v>
      </c>
      <c r="K59" s="20">
        <v>54.16</v>
      </c>
      <c r="L59" s="20">
        <v>3.22</v>
      </c>
    </row>
    <row r="60" spans="2:12">
      <c r="B60" s="24">
        <v>54.16</v>
      </c>
      <c r="C60" s="24">
        <v>3.22</v>
      </c>
      <c r="E60" s="20">
        <v>54.16</v>
      </c>
      <c r="F60" s="20">
        <v>3.22</v>
      </c>
      <c r="H60" s="24">
        <v>54.16</v>
      </c>
      <c r="I60" s="24">
        <v>3.22</v>
      </c>
      <c r="K60" s="20">
        <v>54.16</v>
      </c>
      <c r="L60" s="20">
        <v>3.22</v>
      </c>
    </row>
    <row r="61" spans="2:12">
      <c r="B61" s="24">
        <v>54.16</v>
      </c>
      <c r="C61" s="24">
        <v>3.22</v>
      </c>
      <c r="E61" s="20">
        <v>54.16</v>
      </c>
      <c r="F61" s="20">
        <v>3.22</v>
      </c>
      <c r="H61" s="24">
        <v>54.16</v>
      </c>
      <c r="I61" s="24">
        <v>3.22</v>
      </c>
      <c r="K61" s="20">
        <v>54.16</v>
      </c>
      <c r="L61" s="20">
        <v>3.22</v>
      </c>
    </row>
    <row r="62" spans="2:12">
      <c r="B62" s="24">
        <v>54.16</v>
      </c>
      <c r="C62" s="24">
        <v>3.22</v>
      </c>
      <c r="E62" s="20">
        <v>54.16</v>
      </c>
      <c r="F62" s="20">
        <v>3.22</v>
      </c>
      <c r="H62" s="24">
        <v>54.16</v>
      </c>
      <c r="I62" s="24">
        <v>3.22</v>
      </c>
      <c r="K62" s="20">
        <v>54.16</v>
      </c>
      <c r="L62" s="20">
        <v>3.22</v>
      </c>
    </row>
    <row r="63" spans="2:12">
      <c r="B63" s="24">
        <v>54.16</v>
      </c>
      <c r="C63" s="24">
        <v>3.22</v>
      </c>
      <c r="E63" s="20">
        <v>54.16</v>
      </c>
      <c r="F63" s="20">
        <v>3.22</v>
      </c>
      <c r="H63" s="24">
        <v>54.16</v>
      </c>
      <c r="I63" s="24">
        <v>3.22</v>
      </c>
      <c r="K63" s="20">
        <v>54.16</v>
      </c>
      <c r="L63" s="20">
        <v>3.22</v>
      </c>
    </row>
    <row r="64" spans="2:12">
      <c r="B64" s="24">
        <v>54.16</v>
      </c>
      <c r="C64" s="24">
        <v>3.22</v>
      </c>
      <c r="E64" s="20">
        <v>54.16</v>
      </c>
      <c r="F64" s="20">
        <v>3.22</v>
      </c>
      <c r="H64" s="24">
        <v>54.16</v>
      </c>
      <c r="I64" s="24">
        <v>3.22</v>
      </c>
      <c r="K64" s="20">
        <v>54.16</v>
      </c>
      <c r="L64" s="20">
        <v>3.22</v>
      </c>
    </row>
    <row r="65" spans="2:12">
      <c r="B65" s="24">
        <v>54.16</v>
      </c>
      <c r="C65" s="24">
        <v>3.22</v>
      </c>
      <c r="E65" s="20">
        <v>54.16</v>
      </c>
      <c r="F65" s="20">
        <v>3.22</v>
      </c>
      <c r="H65" s="24">
        <v>54.16</v>
      </c>
      <c r="I65" s="24">
        <v>3.22</v>
      </c>
      <c r="K65" s="20">
        <v>54.16</v>
      </c>
      <c r="L65" s="20">
        <v>3.22</v>
      </c>
    </row>
    <row r="66" spans="2:12">
      <c r="B66" s="24">
        <v>54.16</v>
      </c>
      <c r="C66" s="24">
        <v>3.22</v>
      </c>
      <c r="E66" s="20">
        <v>54.16</v>
      </c>
      <c r="F66" s="20">
        <v>3.22</v>
      </c>
      <c r="H66" s="24">
        <v>54.16</v>
      </c>
      <c r="I66" s="24">
        <v>3.22</v>
      </c>
      <c r="K66" s="20">
        <v>54.16</v>
      </c>
      <c r="L66" s="20">
        <v>3.22</v>
      </c>
    </row>
    <row r="67" spans="2:12">
      <c r="B67" s="24">
        <v>54.16</v>
      </c>
      <c r="C67" s="24">
        <v>3.22</v>
      </c>
      <c r="E67" s="20">
        <v>54.16</v>
      </c>
      <c r="F67" s="20">
        <v>3.22</v>
      </c>
      <c r="H67" s="24">
        <v>54.16</v>
      </c>
      <c r="I67" s="24">
        <v>3.22</v>
      </c>
      <c r="K67" s="20">
        <v>54.16</v>
      </c>
      <c r="L67" s="20">
        <v>3.22</v>
      </c>
    </row>
    <row r="68" spans="2:12">
      <c r="B68" s="24">
        <v>54.16</v>
      </c>
      <c r="C68" s="24">
        <v>3.22</v>
      </c>
      <c r="E68" s="20">
        <v>54.16</v>
      </c>
      <c r="F68" s="20">
        <v>3.22</v>
      </c>
      <c r="H68" s="24">
        <v>54.16</v>
      </c>
      <c r="I68" s="24">
        <v>3.22</v>
      </c>
      <c r="K68" s="20">
        <v>54.16</v>
      </c>
      <c r="L68" s="20">
        <v>3.22</v>
      </c>
    </row>
    <row r="69" spans="2:12">
      <c r="B69" s="24">
        <v>54.16</v>
      </c>
      <c r="C69" s="24">
        <v>3.22</v>
      </c>
      <c r="E69" s="20">
        <v>54.16</v>
      </c>
      <c r="F69" s="20">
        <v>3.22</v>
      </c>
      <c r="H69" s="24">
        <v>54.16</v>
      </c>
      <c r="I69" s="24">
        <v>3.22</v>
      </c>
      <c r="K69" s="20">
        <v>54.16</v>
      </c>
      <c r="L69" s="20">
        <v>3.22</v>
      </c>
    </row>
    <row r="70" spans="2:12">
      <c r="B70" s="24">
        <v>54.16</v>
      </c>
      <c r="C70" s="24">
        <v>3.22</v>
      </c>
      <c r="E70" s="20">
        <v>54.16</v>
      </c>
      <c r="F70" s="20">
        <v>3.22</v>
      </c>
      <c r="H70" s="24">
        <v>54.16</v>
      </c>
      <c r="I70" s="24">
        <v>3.22</v>
      </c>
      <c r="K70" s="20">
        <v>54.16</v>
      </c>
      <c r="L70" s="20">
        <v>3.22</v>
      </c>
    </row>
    <row r="71" spans="2:12">
      <c r="B71" s="24">
        <v>54.16</v>
      </c>
      <c r="C71" s="24">
        <v>3.22</v>
      </c>
      <c r="E71" s="20">
        <v>54.16</v>
      </c>
      <c r="F71" s="20">
        <v>3.22</v>
      </c>
      <c r="H71" s="24">
        <v>54.16</v>
      </c>
      <c r="I71" s="24">
        <v>3.22</v>
      </c>
      <c r="K71" s="20">
        <v>54.16</v>
      </c>
      <c r="L71" s="20">
        <v>3.22</v>
      </c>
    </row>
    <row r="72" spans="2:12">
      <c r="B72" s="24">
        <v>54.16</v>
      </c>
      <c r="C72" s="24">
        <v>3.22</v>
      </c>
      <c r="E72" s="20">
        <v>54.16</v>
      </c>
      <c r="F72" s="20">
        <v>3.22</v>
      </c>
      <c r="H72" s="24">
        <v>54.16</v>
      </c>
      <c r="I72" s="24">
        <v>3.22</v>
      </c>
      <c r="K72" s="20">
        <v>54.16</v>
      </c>
      <c r="L72" s="20">
        <v>3.22</v>
      </c>
    </row>
    <row r="73" spans="2:12">
      <c r="B73" s="24">
        <v>54.16</v>
      </c>
      <c r="C73" s="24">
        <v>3.22</v>
      </c>
      <c r="E73" s="20">
        <v>54.16</v>
      </c>
      <c r="F73" s="20">
        <v>3.22</v>
      </c>
      <c r="H73" s="24">
        <v>54.16</v>
      </c>
      <c r="I73" s="24">
        <v>3.22</v>
      </c>
      <c r="K73" s="20">
        <v>54.16</v>
      </c>
      <c r="L73" s="20">
        <v>3.22</v>
      </c>
    </row>
    <row r="74" spans="2:12">
      <c r="B74" s="24">
        <v>54.16</v>
      </c>
      <c r="C74" s="24">
        <v>3.22</v>
      </c>
      <c r="E74" s="20">
        <v>54.16</v>
      </c>
      <c r="F74" s="20">
        <v>3.22</v>
      </c>
      <c r="H74" s="24">
        <v>54.16</v>
      </c>
      <c r="I74" s="24">
        <v>3.22</v>
      </c>
      <c r="K74" s="20">
        <v>54.16</v>
      </c>
      <c r="L74" s="20">
        <v>3.22</v>
      </c>
    </row>
    <row r="75" spans="2:12">
      <c r="B75" s="24">
        <v>54.16</v>
      </c>
      <c r="C75" s="24">
        <v>3.22</v>
      </c>
      <c r="E75" s="20">
        <v>54.16</v>
      </c>
      <c r="F75" s="20">
        <v>3.22</v>
      </c>
      <c r="H75" s="24">
        <v>54.16</v>
      </c>
      <c r="I75" s="24">
        <v>3.22</v>
      </c>
      <c r="K75" s="20">
        <v>54.16</v>
      </c>
      <c r="L75" s="20">
        <v>3.22</v>
      </c>
    </row>
    <row r="76" spans="2:12">
      <c r="B76" s="24">
        <v>54.16</v>
      </c>
      <c r="C76" s="24">
        <v>3.22</v>
      </c>
      <c r="E76" s="20">
        <v>54.16</v>
      </c>
      <c r="F76" s="20">
        <v>3.22</v>
      </c>
      <c r="H76" s="24">
        <v>54.16</v>
      </c>
      <c r="I76" s="24">
        <v>3.22</v>
      </c>
      <c r="K76" s="20">
        <v>54.16</v>
      </c>
      <c r="L76" s="20">
        <v>3.22</v>
      </c>
    </row>
    <row r="77" spans="2:12">
      <c r="B77" s="24">
        <v>54.16</v>
      </c>
      <c r="C77" s="24">
        <v>3.22</v>
      </c>
      <c r="E77" s="20">
        <v>54.16</v>
      </c>
      <c r="F77" s="20">
        <v>3.22</v>
      </c>
      <c r="H77" s="24">
        <v>54.16</v>
      </c>
      <c r="I77" s="24">
        <v>3.22</v>
      </c>
      <c r="K77" s="20">
        <v>54.16</v>
      </c>
      <c r="L77" s="20">
        <v>3.22</v>
      </c>
    </row>
    <row r="78" spans="2:12">
      <c r="B78" s="24">
        <v>54.16</v>
      </c>
      <c r="C78" s="24">
        <v>3.22</v>
      </c>
      <c r="E78" s="20">
        <v>54.16</v>
      </c>
      <c r="F78" s="20">
        <v>3.22</v>
      </c>
      <c r="H78" s="24">
        <v>54.16</v>
      </c>
      <c r="I78" s="24">
        <v>3.22</v>
      </c>
      <c r="K78" s="20">
        <v>54.16</v>
      </c>
      <c r="L78" s="20">
        <v>3.22</v>
      </c>
    </row>
    <row r="79" spans="2:12">
      <c r="B79" s="24">
        <v>54.16</v>
      </c>
      <c r="C79" s="24">
        <v>3.22</v>
      </c>
      <c r="E79" s="20">
        <v>54.16</v>
      </c>
      <c r="F79" s="20">
        <v>3.22</v>
      </c>
      <c r="H79" s="24">
        <v>54.16</v>
      </c>
      <c r="I79" s="24">
        <v>3.22</v>
      </c>
      <c r="K79" s="20">
        <v>54.16</v>
      </c>
      <c r="L79" s="20">
        <v>3.22</v>
      </c>
    </row>
    <row r="80" spans="2:12">
      <c r="B80" s="24">
        <v>54.16</v>
      </c>
      <c r="C80" s="24">
        <v>3.22</v>
      </c>
      <c r="E80" s="20">
        <v>54.16</v>
      </c>
      <c r="F80" s="20">
        <v>3.22</v>
      </c>
      <c r="H80" s="24">
        <v>54.16</v>
      </c>
      <c r="I80" s="24">
        <v>3.22</v>
      </c>
      <c r="K80" s="20">
        <v>54.16</v>
      </c>
      <c r="L80" s="20">
        <v>3.22</v>
      </c>
    </row>
    <row r="81" spans="2:12">
      <c r="B81" s="24">
        <v>54.16</v>
      </c>
      <c r="C81" s="24">
        <v>3.22</v>
      </c>
      <c r="E81" s="20">
        <v>54.16</v>
      </c>
      <c r="F81" s="20">
        <v>3.22</v>
      </c>
      <c r="H81" s="24">
        <v>54.16</v>
      </c>
      <c r="I81" s="24">
        <v>3.22</v>
      </c>
      <c r="K81" s="20">
        <v>54.16</v>
      </c>
      <c r="L81" s="20">
        <v>3.22</v>
      </c>
    </row>
    <row r="82" spans="2:12">
      <c r="B82" s="24">
        <v>54.16</v>
      </c>
      <c r="C82" s="24">
        <v>3.22</v>
      </c>
      <c r="E82" s="20">
        <v>54.16</v>
      </c>
      <c r="F82" s="20">
        <v>3.22</v>
      </c>
      <c r="H82" s="24">
        <v>54.16</v>
      </c>
      <c r="I82" s="24">
        <v>3.22</v>
      </c>
      <c r="K82" s="20">
        <v>54.16</v>
      </c>
      <c r="L82" s="20">
        <v>3.22</v>
      </c>
    </row>
    <row r="83" spans="2:12">
      <c r="B83" s="24">
        <v>54.16</v>
      </c>
      <c r="C83" s="24">
        <v>3.22</v>
      </c>
      <c r="E83" s="20">
        <v>54.16</v>
      </c>
      <c r="F83" s="20">
        <v>3.22</v>
      </c>
      <c r="H83" s="24">
        <v>54.16</v>
      </c>
      <c r="I83" s="24">
        <v>3.22</v>
      </c>
      <c r="K83" s="20">
        <v>54.16</v>
      </c>
      <c r="L83" s="20">
        <v>3.22</v>
      </c>
    </row>
    <row r="84" spans="2:12">
      <c r="B84" s="24">
        <v>54.16</v>
      </c>
      <c r="C84" s="24">
        <v>3.22</v>
      </c>
      <c r="E84" s="20">
        <v>54.16</v>
      </c>
      <c r="F84" s="20">
        <v>3.22</v>
      </c>
      <c r="H84" s="24">
        <v>54.16</v>
      </c>
      <c r="I84" s="24">
        <v>3.22</v>
      </c>
      <c r="K84" s="20">
        <v>54.16</v>
      </c>
      <c r="L84" s="20">
        <v>3.22</v>
      </c>
    </row>
    <row r="85" spans="2:12">
      <c r="B85" s="24">
        <v>54.16</v>
      </c>
      <c r="C85" s="24">
        <v>3.22</v>
      </c>
      <c r="E85" s="20">
        <v>54.16</v>
      </c>
      <c r="F85" s="20">
        <v>3.22</v>
      </c>
      <c r="H85" s="24">
        <v>54.16</v>
      </c>
      <c r="I85" s="24">
        <v>3.22</v>
      </c>
      <c r="K85" s="20">
        <v>54.16</v>
      </c>
      <c r="L85" s="20">
        <v>3.22</v>
      </c>
    </row>
    <row r="86" spans="2:12">
      <c r="B86" s="24">
        <v>54.16</v>
      </c>
      <c r="C86" s="24">
        <v>3.22</v>
      </c>
      <c r="E86" s="20">
        <v>54.16</v>
      </c>
      <c r="F86" s="20">
        <v>3.22</v>
      </c>
      <c r="H86" s="24">
        <v>54.16</v>
      </c>
      <c r="I86" s="24">
        <v>3.22</v>
      </c>
      <c r="K86" s="20">
        <v>54.16</v>
      </c>
      <c r="L86" s="20">
        <v>3.22</v>
      </c>
    </row>
    <row r="87" spans="2:12">
      <c r="B87" s="24">
        <v>54.16</v>
      </c>
      <c r="C87" s="24">
        <v>3.22</v>
      </c>
      <c r="E87" s="20">
        <v>54.16</v>
      </c>
      <c r="F87" s="20">
        <v>3.22</v>
      </c>
      <c r="H87" s="24">
        <v>54.16</v>
      </c>
      <c r="I87" s="24">
        <v>3.22</v>
      </c>
      <c r="K87" s="20">
        <v>54.16</v>
      </c>
      <c r="L87" s="20">
        <v>3.22</v>
      </c>
    </row>
    <row r="88" spans="2:12">
      <c r="B88" s="24">
        <v>54.16</v>
      </c>
      <c r="C88" s="24">
        <v>3.22</v>
      </c>
      <c r="E88" s="20">
        <v>54.16</v>
      </c>
      <c r="F88" s="20">
        <v>3.22</v>
      </c>
      <c r="H88" s="24">
        <v>54.16</v>
      </c>
      <c r="I88" s="24">
        <v>3.22</v>
      </c>
      <c r="K88" s="20">
        <v>54.16</v>
      </c>
      <c r="L88" s="20">
        <v>3.22</v>
      </c>
    </row>
    <row r="89" spans="2:12">
      <c r="B89" s="24">
        <v>54.16</v>
      </c>
      <c r="C89" s="24">
        <v>3.22</v>
      </c>
      <c r="E89" s="20">
        <v>54.16</v>
      </c>
      <c r="F89" s="20">
        <v>3.22</v>
      </c>
      <c r="H89" s="24">
        <v>54.16</v>
      </c>
      <c r="I89" s="24">
        <v>3.22</v>
      </c>
      <c r="K89" s="20">
        <v>54.16</v>
      </c>
      <c r="L89" s="20">
        <v>3.22</v>
      </c>
    </row>
    <row r="90" spans="2:12">
      <c r="B90" s="24">
        <v>54.16</v>
      </c>
      <c r="C90" s="24">
        <v>3.22</v>
      </c>
      <c r="E90" s="20">
        <v>54.16</v>
      </c>
      <c r="F90" s="20">
        <v>3.22</v>
      </c>
      <c r="H90" s="24">
        <v>54.16</v>
      </c>
      <c r="I90" s="24">
        <v>3.22</v>
      </c>
      <c r="K90" s="20">
        <v>54.16</v>
      </c>
      <c r="L90" s="20">
        <v>3.22</v>
      </c>
    </row>
    <row r="91" spans="2:12">
      <c r="B91" s="24">
        <v>54.16</v>
      </c>
      <c r="C91" s="24">
        <v>3.22</v>
      </c>
      <c r="E91" s="20">
        <v>54.16</v>
      </c>
      <c r="F91" s="20">
        <v>3.22</v>
      </c>
      <c r="H91" s="24">
        <v>54.16</v>
      </c>
      <c r="I91" s="24">
        <v>3.22</v>
      </c>
      <c r="K91" s="20">
        <v>54.16</v>
      </c>
      <c r="L91" s="20">
        <v>3.22</v>
      </c>
    </row>
    <row r="92" spans="2:12">
      <c r="B92" s="24">
        <v>54.16</v>
      </c>
      <c r="C92" s="24">
        <v>3.22</v>
      </c>
      <c r="E92" s="20">
        <v>54.16</v>
      </c>
      <c r="F92" s="20">
        <v>3.22</v>
      </c>
      <c r="H92" s="24">
        <v>54.16</v>
      </c>
      <c r="I92" s="24">
        <v>3.22</v>
      </c>
      <c r="K92" s="20">
        <v>54.16</v>
      </c>
      <c r="L92" s="20">
        <v>3.22</v>
      </c>
    </row>
    <row r="93" spans="2:12">
      <c r="B93" s="24">
        <v>54.16</v>
      </c>
      <c r="C93" s="24">
        <v>3.22</v>
      </c>
      <c r="E93" s="20">
        <v>54.16</v>
      </c>
      <c r="F93" s="20">
        <v>3.22</v>
      </c>
      <c r="H93" s="24">
        <v>54.16</v>
      </c>
      <c r="I93" s="24">
        <v>3.22</v>
      </c>
      <c r="K93" s="20">
        <v>54.16</v>
      </c>
      <c r="L93" s="20">
        <v>3.22</v>
      </c>
    </row>
    <row r="94" spans="2:12">
      <c r="B94" s="24">
        <v>54.16</v>
      </c>
      <c r="C94" s="24">
        <v>3.22</v>
      </c>
      <c r="E94" s="20">
        <v>54.16</v>
      </c>
      <c r="F94" s="20">
        <v>3.22</v>
      </c>
      <c r="H94" s="24">
        <v>54.16</v>
      </c>
      <c r="I94" s="24">
        <v>3.22</v>
      </c>
      <c r="K94" s="20">
        <v>54.16</v>
      </c>
      <c r="L94" s="20">
        <v>3.22</v>
      </c>
    </row>
    <row r="95" spans="2:12">
      <c r="B95" s="24">
        <v>54.16</v>
      </c>
      <c r="C95" s="24">
        <v>3.22</v>
      </c>
      <c r="E95" s="20">
        <v>54.16</v>
      </c>
      <c r="F95" s="20">
        <v>3.22</v>
      </c>
      <c r="H95" s="24">
        <v>54.16</v>
      </c>
      <c r="I95" s="24">
        <v>3.22</v>
      </c>
      <c r="K95" s="20">
        <v>54.16</v>
      </c>
      <c r="L95" s="20">
        <v>3.22</v>
      </c>
    </row>
    <row r="96" spans="2:12">
      <c r="B96" s="24">
        <v>54.16</v>
      </c>
      <c r="C96" s="24">
        <v>3.22</v>
      </c>
      <c r="E96" s="20">
        <v>54.16</v>
      </c>
      <c r="F96" s="20">
        <v>3.22</v>
      </c>
      <c r="H96" s="24">
        <v>54.16</v>
      </c>
      <c r="I96" s="24">
        <v>3.22</v>
      </c>
      <c r="K96" s="20">
        <v>54.16</v>
      </c>
      <c r="L96" s="20">
        <v>3.22</v>
      </c>
    </row>
    <row r="97" spans="2:12">
      <c r="B97" s="24">
        <v>54.16</v>
      </c>
      <c r="C97" s="24">
        <v>3.22</v>
      </c>
      <c r="E97" s="20">
        <v>54.16</v>
      </c>
      <c r="F97" s="20">
        <v>3.22</v>
      </c>
      <c r="H97" s="24">
        <v>54.16</v>
      </c>
      <c r="I97" s="24">
        <v>3.22</v>
      </c>
      <c r="K97" s="20">
        <v>54.16</v>
      </c>
      <c r="L97" s="20">
        <v>3.22</v>
      </c>
    </row>
    <row r="98" spans="2:12">
      <c r="B98" s="24">
        <v>54.16</v>
      </c>
      <c r="C98" s="24">
        <v>3.22</v>
      </c>
      <c r="E98" s="20">
        <v>54.16</v>
      </c>
      <c r="F98" s="20">
        <v>3.22</v>
      </c>
      <c r="H98" s="24">
        <v>54.16</v>
      </c>
      <c r="I98" s="24">
        <v>3.22</v>
      </c>
      <c r="K98" s="20">
        <v>54.16</v>
      </c>
      <c r="L98" s="20">
        <v>3.22</v>
      </c>
    </row>
    <row r="99" spans="2:12">
      <c r="B99" s="24">
        <v>54.16</v>
      </c>
      <c r="C99" s="24">
        <v>3.22</v>
      </c>
      <c r="E99" s="20">
        <v>54.16</v>
      </c>
      <c r="F99" s="20">
        <v>3.22</v>
      </c>
      <c r="H99" s="24">
        <v>54.16</v>
      </c>
      <c r="I99" s="24">
        <v>3.22</v>
      </c>
      <c r="K99" s="20">
        <v>54.16</v>
      </c>
      <c r="L99" s="20">
        <v>3.22</v>
      </c>
    </row>
    <row r="100" spans="2:12">
      <c r="B100" s="24">
        <v>54.16</v>
      </c>
      <c r="C100" s="24">
        <v>3.22</v>
      </c>
      <c r="E100" s="20">
        <v>54.16</v>
      </c>
      <c r="F100" s="20">
        <v>3.22</v>
      </c>
      <c r="H100" s="24">
        <v>54.16</v>
      </c>
      <c r="I100" s="24">
        <v>3.22</v>
      </c>
      <c r="K100" s="20">
        <v>54.16</v>
      </c>
      <c r="L100" s="20">
        <v>3.22</v>
      </c>
    </row>
    <row r="101" spans="2:12">
      <c r="B101" s="24">
        <v>57.14</v>
      </c>
      <c r="C101" s="24">
        <v>3.22</v>
      </c>
      <c r="E101" s="20">
        <v>57.14</v>
      </c>
      <c r="F101" s="20">
        <v>3.22</v>
      </c>
      <c r="H101" s="24">
        <v>57.14</v>
      </c>
      <c r="I101" s="24">
        <v>3.22</v>
      </c>
      <c r="K101" s="20">
        <v>57.14</v>
      </c>
      <c r="L101" s="20">
        <v>3.22</v>
      </c>
    </row>
    <row r="102" spans="2:12">
      <c r="B102" s="24">
        <v>57.14</v>
      </c>
      <c r="C102" s="24">
        <v>3.22</v>
      </c>
      <c r="E102" s="20">
        <v>57.14</v>
      </c>
      <c r="F102" s="20">
        <v>3.22</v>
      </c>
      <c r="H102" s="24">
        <v>57.14</v>
      </c>
      <c r="I102" s="24">
        <v>3.22</v>
      </c>
      <c r="K102" s="20">
        <v>57.14</v>
      </c>
      <c r="L102" s="20">
        <v>3.22</v>
      </c>
    </row>
    <row r="103" spans="2:12">
      <c r="B103" s="24">
        <v>57.14</v>
      </c>
      <c r="C103" s="24">
        <v>3.22</v>
      </c>
      <c r="E103" s="20">
        <v>57.14</v>
      </c>
      <c r="F103" s="20">
        <v>3.22</v>
      </c>
      <c r="H103" s="24">
        <v>57.14</v>
      </c>
      <c r="I103" s="24">
        <v>3.22</v>
      </c>
      <c r="K103" s="20">
        <v>57.14</v>
      </c>
      <c r="L103" s="20">
        <v>3.22</v>
      </c>
    </row>
    <row r="104" spans="2:12">
      <c r="B104" s="24">
        <v>57.14</v>
      </c>
      <c r="C104" s="24">
        <v>3.22</v>
      </c>
      <c r="E104" s="20">
        <v>57.14</v>
      </c>
      <c r="F104" s="20">
        <v>3.22</v>
      </c>
      <c r="H104" s="24">
        <v>57.14</v>
      </c>
      <c r="I104" s="24">
        <v>3.22</v>
      </c>
      <c r="K104" s="20">
        <v>57.14</v>
      </c>
      <c r="L104" s="20">
        <v>3.22</v>
      </c>
    </row>
    <row r="105" spans="2:12">
      <c r="B105" s="24">
        <v>57.14</v>
      </c>
      <c r="C105" s="24">
        <v>3.22</v>
      </c>
      <c r="E105" s="20">
        <v>57.14</v>
      </c>
      <c r="F105" s="20">
        <v>3.22</v>
      </c>
      <c r="H105" s="24">
        <v>57.14</v>
      </c>
      <c r="I105" s="24">
        <v>3.22</v>
      </c>
      <c r="K105" s="20">
        <v>57.14</v>
      </c>
      <c r="L105" s="20">
        <v>3.22</v>
      </c>
    </row>
    <row r="106" spans="2:12">
      <c r="B106" s="24">
        <v>57.14</v>
      </c>
      <c r="C106" s="24">
        <v>3.22</v>
      </c>
      <c r="E106" s="20">
        <v>57.14</v>
      </c>
      <c r="F106" s="20">
        <v>3.22</v>
      </c>
      <c r="H106" s="24">
        <v>57.14</v>
      </c>
      <c r="I106" s="24">
        <v>3.22</v>
      </c>
      <c r="K106" s="20">
        <v>57.14</v>
      </c>
      <c r="L106" s="20">
        <v>3.22</v>
      </c>
    </row>
    <row r="107" spans="2:12">
      <c r="B107" s="24">
        <v>57.14</v>
      </c>
      <c r="C107" s="24">
        <v>3.22</v>
      </c>
      <c r="E107" s="20">
        <v>57.14</v>
      </c>
      <c r="F107" s="20">
        <v>3.22</v>
      </c>
      <c r="H107" s="24">
        <v>57.14</v>
      </c>
      <c r="I107" s="24">
        <v>3.22</v>
      </c>
      <c r="K107" s="20">
        <v>57.14</v>
      </c>
      <c r="L107" s="20">
        <v>3.22</v>
      </c>
    </row>
    <row r="108" spans="2:12">
      <c r="B108" s="24">
        <v>57.14</v>
      </c>
      <c r="C108" s="24">
        <v>3.22</v>
      </c>
      <c r="E108" s="20">
        <v>57.14</v>
      </c>
      <c r="F108" s="20">
        <v>3.22</v>
      </c>
      <c r="H108" s="24">
        <v>57.14</v>
      </c>
      <c r="I108" s="24">
        <v>3.22</v>
      </c>
      <c r="K108" s="20">
        <v>57.14</v>
      </c>
      <c r="L108" s="20">
        <v>3.22</v>
      </c>
    </row>
    <row r="109" spans="2:12">
      <c r="B109" s="24">
        <v>57.14</v>
      </c>
      <c r="C109" s="24">
        <v>3.22</v>
      </c>
      <c r="E109" s="20">
        <v>57.14</v>
      </c>
      <c r="F109" s="20">
        <v>3.22</v>
      </c>
      <c r="H109" s="24">
        <v>57.14</v>
      </c>
      <c r="I109" s="24">
        <v>3.22</v>
      </c>
      <c r="K109" s="20">
        <v>57.14</v>
      </c>
      <c r="L109" s="20">
        <v>3.22</v>
      </c>
    </row>
    <row r="110" spans="2:12">
      <c r="B110" s="24">
        <v>57.14</v>
      </c>
      <c r="C110" s="24">
        <v>3.22</v>
      </c>
      <c r="E110" s="20">
        <v>57.14</v>
      </c>
      <c r="F110" s="20">
        <v>3.22</v>
      </c>
      <c r="H110" s="24">
        <v>57.14</v>
      </c>
      <c r="I110" s="24">
        <v>3.22</v>
      </c>
      <c r="K110" s="20">
        <v>57.14</v>
      </c>
      <c r="L110" s="20">
        <v>3.22</v>
      </c>
    </row>
    <row r="111" spans="2:12">
      <c r="B111" s="24">
        <v>57.14</v>
      </c>
      <c r="C111" s="24">
        <v>3.22</v>
      </c>
      <c r="E111" s="20">
        <v>57.14</v>
      </c>
      <c r="F111" s="20">
        <v>3.22</v>
      </c>
      <c r="H111" s="24">
        <v>57.14</v>
      </c>
      <c r="I111" s="24">
        <v>3.22</v>
      </c>
      <c r="K111" s="20">
        <v>57.14</v>
      </c>
      <c r="L111" s="20">
        <v>3.22</v>
      </c>
    </row>
    <row r="112" spans="2:12">
      <c r="B112" s="24">
        <v>57.14</v>
      </c>
      <c r="C112" s="24">
        <v>3.22</v>
      </c>
      <c r="E112" s="20">
        <v>57.14</v>
      </c>
      <c r="F112" s="20">
        <v>3.22</v>
      </c>
      <c r="H112" s="24">
        <v>57.14</v>
      </c>
      <c r="I112" s="24">
        <v>3.22</v>
      </c>
      <c r="K112" s="20">
        <v>57.14</v>
      </c>
      <c r="L112" s="20">
        <v>3.22</v>
      </c>
    </row>
    <row r="113" spans="2:20">
      <c r="B113" s="24">
        <v>57.14</v>
      </c>
      <c r="C113" s="24">
        <v>3.22</v>
      </c>
      <c r="E113" s="20">
        <v>57.14</v>
      </c>
      <c r="F113" s="20">
        <v>3.22</v>
      </c>
      <c r="H113" s="24">
        <v>57.14</v>
      </c>
      <c r="I113" s="24">
        <v>3.22</v>
      </c>
      <c r="K113" s="20">
        <v>57.14</v>
      </c>
      <c r="L113" s="20">
        <v>3.22</v>
      </c>
    </row>
    <row r="114" spans="2:20">
      <c r="B114" s="24">
        <v>57.14</v>
      </c>
      <c r="C114" s="24">
        <v>3.22</v>
      </c>
      <c r="E114" s="20">
        <v>57.14</v>
      </c>
      <c r="F114" s="20">
        <v>3.22</v>
      </c>
      <c r="H114" s="24">
        <v>57.14</v>
      </c>
      <c r="I114" s="24">
        <v>3.22</v>
      </c>
      <c r="K114" s="20">
        <v>57.14</v>
      </c>
      <c r="L114" s="20">
        <v>3.22</v>
      </c>
    </row>
    <row r="115" spans="2:20">
      <c r="B115" s="24">
        <v>57.14</v>
      </c>
      <c r="C115" s="24">
        <v>3.22</v>
      </c>
      <c r="E115" s="20">
        <v>57.14</v>
      </c>
      <c r="F115" s="20">
        <v>3.22</v>
      </c>
      <c r="H115" s="24">
        <v>57.14</v>
      </c>
      <c r="I115" s="24">
        <v>3.22</v>
      </c>
      <c r="K115" s="20">
        <v>57.14</v>
      </c>
      <c r="L115" s="20">
        <v>3.22</v>
      </c>
    </row>
    <row r="116" spans="2:20">
      <c r="B116" s="24">
        <v>57.14</v>
      </c>
      <c r="C116" s="24">
        <v>3.22</v>
      </c>
      <c r="E116" s="20">
        <v>57.14</v>
      </c>
      <c r="F116" s="20">
        <v>3.22</v>
      </c>
      <c r="H116" s="24">
        <v>57.14</v>
      </c>
      <c r="I116" s="24">
        <v>3.22</v>
      </c>
      <c r="K116" s="20">
        <v>57.14</v>
      </c>
      <c r="L116" s="20">
        <v>3.22</v>
      </c>
      <c r="T116" s="25" t="s">
        <v>880</v>
      </c>
    </row>
    <row r="117" spans="2:20">
      <c r="B117" s="24">
        <v>57.14</v>
      </c>
      <c r="C117" s="24">
        <v>3.22</v>
      </c>
      <c r="E117" s="20">
        <v>57.14</v>
      </c>
      <c r="F117" s="20">
        <v>3.22</v>
      </c>
      <c r="H117" s="24">
        <v>57.14</v>
      </c>
      <c r="I117" s="24">
        <v>3.22</v>
      </c>
      <c r="K117" s="20">
        <v>57.14</v>
      </c>
      <c r="L117" s="20">
        <v>3.22</v>
      </c>
    </row>
    <row r="118" spans="2:20">
      <c r="B118" s="24">
        <v>57.14</v>
      </c>
      <c r="C118" s="24">
        <v>3.22</v>
      </c>
      <c r="E118" s="20">
        <v>57.14</v>
      </c>
      <c r="F118" s="20">
        <v>3.22</v>
      </c>
      <c r="H118" s="24">
        <v>57.14</v>
      </c>
      <c r="I118" s="24">
        <v>3.22</v>
      </c>
      <c r="K118" s="20">
        <v>57.14</v>
      </c>
      <c r="L118" s="20">
        <v>3.22</v>
      </c>
    </row>
    <row r="119" spans="2:20">
      <c r="B119" s="24">
        <v>57.14</v>
      </c>
      <c r="C119" s="24">
        <v>3.22</v>
      </c>
      <c r="E119" s="20">
        <v>57.14</v>
      </c>
      <c r="F119" s="20">
        <v>3.22</v>
      </c>
      <c r="H119" s="24">
        <v>57.14</v>
      </c>
      <c r="I119" s="24">
        <v>3.22</v>
      </c>
      <c r="K119" s="20">
        <v>57.14</v>
      </c>
      <c r="L119" s="20">
        <v>3.22</v>
      </c>
    </row>
    <row r="120" spans="2:20">
      <c r="B120" s="24">
        <v>57.14</v>
      </c>
      <c r="C120" s="24">
        <v>3.22</v>
      </c>
      <c r="E120" s="20">
        <v>57.14</v>
      </c>
      <c r="F120" s="20">
        <v>3.22</v>
      </c>
      <c r="H120" s="24">
        <v>57.14</v>
      </c>
      <c r="I120" s="24">
        <v>3.22</v>
      </c>
      <c r="K120" s="20">
        <v>57.14</v>
      </c>
      <c r="L120" s="20">
        <v>3.22</v>
      </c>
    </row>
    <row r="121" spans="2:20">
      <c r="B121" s="24">
        <v>57.14</v>
      </c>
      <c r="C121" s="24">
        <v>3.22</v>
      </c>
      <c r="E121" s="20">
        <v>57.14</v>
      </c>
      <c r="F121" s="20">
        <v>3.22</v>
      </c>
      <c r="H121" s="24">
        <v>57.14</v>
      </c>
      <c r="I121" s="24">
        <v>3.22</v>
      </c>
      <c r="K121" s="20">
        <v>57.14</v>
      </c>
      <c r="L121" s="20">
        <v>3.22</v>
      </c>
    </row>
    <row r="122" spans="2:20">
      <c r="B122" s="24">
        <v>57.14</v>
      </c>
      <c r="C122" s="24">
        <v>3.22</v>
      </c>
      <c r="E122" s="20">
        <v>57.14</v>
      </c>
      <c r="F122" s="20">
        <v>3.22</v>
      </c>
      <c r="H122" s="24">
        <v>57.14</v>
      </c>
      <c r="I122" s="24">
        <v>3.22</v>
      </c>
      <c r="K122" s="20">
        <v>57.14</v>
      </c>
      <c r="L122" s="20">
        <v>3.22</v>
      </c>
    </row>
    <row r="123" spans="2:20">
      <c r="B123" s="24">
        <v>57.14</v>
      </c>
      <c r="C123" s="24">
        <v>3.22</v>
      </c>
      <c r="E123" s="20">
        <v>57.14</v>
      </c>
      <c r="F123" s="20">
        <v>3.22</v>
      </c>
      <c r="H123" s="24">
        <v>57.14</v>
      </c>
      <c r="I123" s="24">
        <v>3.22</v>
      </c>
      <c r="K123" s="20">
        <v>57.14</v>
      </c>
      <c r="L123" s="20">
        <v>3.22</v>
      </c>
    </row>
    <row r="124" spans="2:20">
      <c r="B124" s="24">
        <v>57.14</v>
      </c>
      <c r="C124" s="24">
        <v>3.22</v>
      </c>
      <c r="E124" s="20">
        <v>57.14</v>
      </c>
      <c r="F124" s="20">
        <v>3.22</v>
      </c>
      <c r="H124" s="24">
        <v>57.14</v>
      </c>
      <c r="I124" s="24">
        <v>3.22</v>
      </c>
      <c r="K124" s="20">
        <v>57.14</v>
      </c>
      <c r="L124" s="20">
        <v>3.22</v>
      </c>
    </row>
    <row r="125" spans="2:20">
      <c r="B125" s="24">
        <v>57.14</v>
      </c>
      <c r="C125" s="24">
        <v>3.22</v>
      </c>
      <c r="E125" s="20">
        <v>57.14</v>
      </c>
      <c r="F125" s="20">
        <v>3.22</v>
      </c>
      <c r="H125" s="24">
        <v>57.14</v>
      </c>
      <c r="I125" s="24">
        <v>3.22</v>
      </c>
      <c r="K125" s="20">
        <v>57.14</v>
      </c>
      <c r="L125" s="20">
        <v>3.22</v>
      </c>
    </row>
    <row r="126" spans="2:20">
      <c r="B126" s="24">
        <v>57.14</v>
      </c>
      <c r="C126" s="24">
        <v>3.22</v>
      </c>
      <c r="E126" s="20">
        <v>57.14</v>
      </c>
      <c r="F126" s="20">
        <v>3.22</v>
      </c>
      <c r="H126" s="24">
        <v>57.14</v>
      </c>
      <c r="I126" s="24">
        <v>3.22</v>
      </c>
      <c r="K126" s="20">
        <v>57.14</v>
      </c>
      <c r="L126" s="20">
        <v>3.22</v>
      </c>
    </row>
    <row r="127" spans="2:20">
      <c r="B127" s="24">
        <v>57.14</v>
      </c>
      <c r="C127" s="24">
        <v>3.22</v>
      </c>
      <c r="E127" s="20">
        <v>57.14</v>
      </c>
      <c r="F127" s="20">
        <v>3.22</v>
      </c>
      <c r="H127" s="24">
        <v>57.14</v>
      </c>
      <c r="I127" s="24">
        <v>3.22</v>
      </c>
      <c r="K127" s="20">
        <v>57.14</v>
      </c>
      <c r="L127" s="20">
        <v>3.22</v>
      </c>
    </row>
    <row r="128" spans="2:20">
      <c r="B128" s="24">
        <v>57.14</v>
      </c>
      <c r="C128" s="24">
        <v>3.22</v>
      </c>
      <c r="E128" s="20">
        <v>57.14</v>
      </c>
      <c r="F128" s="20">
        <v>3.22</v>
      </c>
      <c r="H128" s="24">
        <v>57.14</v>
      </c>
      <c r="I128" s="24">
        <v>3.22</v>
      </c>
      <c r="K128" s="20">
        <v>57.14</v>
      </c>
      <c r="L128" s="20">
        <v>3.22</v>
      </c>
    </row>
    <row r="129" spans="2:12">
      <c r="B129" s="24">
        <v>57.14</v>
      </c>
      <c r="C129" s="24">
        <v>3.22</v>
      </c>
      <c r="E129" s="20">
        <v>57.14</v>
      </c>
      <c r="F129" s="20">
        <v>3.22</v>
      </c>
      <c r="H129" s="24">
        <v>57.14</v>
      </c>
      <c r="I129" s="24">
        <v>3.22</v>
      </c>
      <c r="K129" s="20">
        <v>57.14</v>
      </c>
      <c r="L129" s="20">
        <v>3.22</v>
      </c>
    </row>
    <row r="130" spans="2:12">
      <c r="B130" s="24">
        <v>57.14</v>
      </c>
      <c r="C130" s="24">
        <v>3.22</v>
      </c>
      <c r="E130" s="20">
        <v>57.14</v>
      </c>
      <c r="F130" s="20">
        <v>3.22</v>
      </c>
      <c r="H130" s="24">
        <v>57.14</v>
      </c>
      <c r="I130" s="24">
        <v>3.22</v>
      </c>
      <c r="K130" s="20">
        <v>57.14</v>
      </c>
      <c r="L130" s="20">
        <v>3.22</v>
      </c>
    </row>
    <row r="131" spans="2:12">
      <c r="B131" s="24">
        <v>57.14</v>
      </c>
      <c r="C131" s="24">
        <v>3.22</v>
      </c>
      <c r="E131" s="20">
        <v>57.14</v>
      </c>
      <c r="F131" s="20">
        <v>3.22</v>
      </c>
      <c r="H131" s="24">
        <v>57.14</v>
      </c>
      <c r="I131" s="24">
        <v>3.22</v>
      </c>
      <c r="K131" s="20">
        <v>57.14</v>
      </c>
      <c r="L131" s="20">
        <v>3.22</v>
      </c>
    </row>
    <row r="132" spans="2:12">
      <c r="B132" s="24">
        <v>57.14</v>
      </c>
      <c r="C132" s="24">
        <v>3.22</v>
      </c>
      <c r="E132" s="20">
        <v>57.14</v>
      </c>
      <c r="F132" s="20">
        <v>3.22</v>
      </c>
      <c r="H132" s="24">
        <v>57.14</v>
      </c>
      <c r="I132" s="24">
        <v>3.22</v>
      </c>
      <c r="K132" s="20">
        <v>57.14</v>
      </c>
      <c r="L132" s="20">
        <v>3.22</v>
      </c>
    </row>
    <row r="133" spans="2:12">
      <c r="B133" s="24">
        <v>57.14</v>
      </c>
      <c r="C133" s="24">
        <v>3.22</v>
      </c>
      <c r="E133" s="20">
        <v>57.14</v>
      </c>
      <c r="F133" s="20">
        <v>3.22</v>
      </c>
      <c r="H133" s="24">
        <v>57.14</v>
      </c>
      <c r="I133" s="24">
        <v>3.22</v>
      </c>
      <c r="K133" s="20">
        <v>57.14</v>
      </c>
      <c r="L133" s="20">
        <v>3.22</v>
      </c>
    </row>
    <row r="134" spans="2:12">
      <c r="B134" s="24">
        <v>57.14</v>
      </c>
      <c r="C134" s="24">
        <v>3.22</v>
      </c>
      <c r="E134" s="20">
        <v>57.14</v>
      </c>
      <c r="F134" s="20">
        <v>3.22</v>
      </c>
      <c r="H134" s="24">
        <v>57.14</v>
      </c>
      <c r="I134" s="24">
        <v>3.22</v>
      </c>
      <c r="K134" s="20">
        <v>57.14</v>
      </c>
      <c r="L134" s="20">
        <v>3.22</v>
      </c>
    </row>
    <row r="135" spans="2:12">
      <c r="B135" s="24">
        <v>57.14</v>
      </c>
      <c r="C135" s="24">
        <v>3.22</v>
      </c>
      <c r="E135" s="20">
        <v>57.14</v>
      </c>
      <c r="F135" s="20">
        <v>3.22</v>
      </c>
      <c r="H135" s="24">
        <v>57.14</v>
      </c>
      <c r="I135" s="24">
        <v>3.22</v>
      </c>
      <c r="K135" s="20">
        <v>57.14</v>
      </c>
      <c r="L135" s="20">
        <v>3.22</v>
      </c>
    </row>
    <row r="136" spans="2:12">
      <c r="B136" s="24">
        <v>57.14</v>
      </c>
      <c r="C136" s="24">
        <v>3.22</v>
      </c>
      <c r="E136" s="20">
        <v>57.14</v>
      </c>
      <c r="F136" s="20">
        <v>3.22</v>
      </c>
      <c r="H136" s="24">
        <v>57.14</v>
      </c>
      <c r="I136" s="24">
        <v>3.22</v>
      </c>
      <c r="K136" s="20">
        <v>57.14</v>
      </c>
      <c r="L136" s="20">
        <v>3.22</v>
      </c>
    </row>
    <row r="137" spans="2:12">
      <c r="B137" s="24">
        <v>57.14</v>
      </c>
      <c r="C137" s="24">
        <v>3.22</v>
      </c>
      <c r="E137" s="20">
        <v>57.14</v>
      </c>
      <c r="F137" s="20">
        <v>3.22</v>
      </c>
      <c r="H137" s="24">
        <v>57.14</v>
      </c>
      <c r="I137" s="24">
        <v>3.22</v>
      </c>
      <c r="K137" s="20">
        <v>57.14</v>
      </c>
      <c r="L137" s="20">
        <v>3.22</v>
      </c>
    </row>
    <row r="138" spans="2:12">
      <c r="B138" s="24">
        <v>57.14</v>
      </c>
      <c r="C138" s="24">
        <v>3.22</v>
      </c>
      <c r="E138" s="20">
        <v>57.14</v>
      </c>
      <c r="F138" s="20">
        <v>3.22</v>
      </c>
      <c r="H138" s="24">
        <v>57.14</v>
      </c>
      <c r="I138" s="24">
        <v>3.22</v>
      </c>
      <c r="K138" s="20">
        <v>57.14</v>
      </c>
      <c r="L138" s="20">
        <v>3.22</v>
      </c>
    </row>
    <row r="139" spans="2:12">
      <c r="B139" s="24">
        <v>57.14</v>
      </c>
      <c r="C139" s="24">
        <v>3.22</v>
      </c>
      <c r="E139" s="20">
        <v>57.14</v>
      </c>
      <c r="F139" s="20">
        <v>3.22</v>
      </c>
      <c r="H139" s="24">
        <v>57.14</v>
      </c>
      <c r="I139" s="24">
        <v>3.22</v>
      </c>
      <c r="K139" s="20">
        <v>57.14</v>
      </c>
      <c r="L139" s="20">
        <v>3.22</v>
      </c>
    </row>
    <row r="140" spans="2:12">
      <c r="B140" s="24">
        <v>57.14</v>
      </c>
      <c r="C140" s="24">
        <v>3.22</v>
      </c>
      <c r="E140" s="20">
        <v>57.14</v>
      </c>
      <c r="F140" s="20">
        <v>3.22</v>
      </c>
      <c r="H140" s="24">
        <v>57.14</v>
      </c>
      <c r="I140" s="24">
        <v>3.22</v>
      </c>
      <c r="K140" s="20">
        <v>57.14</v>
      </c>
      <c r="L140" s="20">
        <v>3.22</v>
      </c>
    </row>
    <row r="141" spans="2:12">
      <c r="B141" s="24">
        <v>57.14</v>
      </c>
      <c r="C141" s="24">
        <v>3.22</v>
      </c>
      <c r="E141" s="20">
        <v>57.14</v>
      </c>
      <c r="F141" s="20">
        <v>3.22</v>
      </c>
      <c r="H141" s="24">
        <v>57.14</v>
      </c>
      <c r="I141" s="24">
        <v>3.22</v>
      </c>
      <c r="K141" s="20">
        <v>57.14</v>
      </c>
      <c r="L141" s="20">
        <v>3.22</v>
      </c>
    </row>
    <row r="142" spans="2:12">
      <c r="B142" s="24">
        <v>57.14</v>
      </c>
      <c r="C142" s="24">
        <v>3.22</v>
      </c>
      <c r="E142" s="20">
        <v>57.14</v>
      </c>
      <c r="F142" s="20">
        <v>3.22</v>
      </c>
      <c r="H142" s="24">
        <v>57.14</v>
      </c>
      <c r="I142" s="24">
        <v>3.22</v>
      </c>
      <c r="K142" s="20">
        <v>57.14</v>
      </c>
      <c r="L142" s="20">
        <v>3.22</v>
      </c>
    </row>
    <row r="143" spans="2:12">
      <c r="B143" s="24">
        <v>57.14</v>
      </c>
      <c r="C143" s="24">
        <v>3.22</v>
      </c>
      <c r="E143" s="20">
        <v>57.14</v>
      </c>
      <c r="F143" s="20">
        <v>3.22</v>
      </c>
      <c r="H143" s="24">
        <v>57.14</v>
      </c>
      <c r="I143" s="24">
        <v>3.22</v>
      </c>
      <c r="K143" s="20">
        <v>57.14</v>
      </c>
      <c r="L143" s="20">
        <v>3.22</v>
      </c>
    </row>
    <row r="144" spans="2:12">
      <c r="B144" s="24">
        <v>57.14</v>
      </c>
      <c r="C144" s="24">
        <v>3.22</v>
      </c>
      <c r="E144" s="20">
        <v>57.14</v>
      </c>
      <c r="F144" s="20">
        <v>3.22</v>
      </c>
      <c r="H144" s="24">
        <v>57.14</v>
      </c>
      <c r="I144" s="24">
        <v>3.22</v>
      </c>
      <c r="K144" s="20">
        <v>57.14</v>
      </c>
      <c r="L144" s="20">
        <v>3.22</v>
      </c>
    </row>
    <row r="145" spans="2:12">
      <c r="B145" s="24">
        <v>57.14</v>
      </c>
      <c r="C145" s="24">
        <v>3.22</v>
      </c>
      <c r="E145" s="20">
        <v>57.14</v>
      </c>
      <c r="F145" s="20">
        <v>3.22</v>
      </c>
      <c r="H145" s="24">
        <v>57.14</v>
      </c>
      <c r="I145" s="24">
        <v>3.22</v>
      </c>
      <c r="K145" s="20">
        <v>57.14</v>
      </c>
      <c r="L145" s="20">
        <v>3.22</v>
      </c>
    </row>
    <row r="146" spans="2:12">
      <c r="B146" s="24">
        <v>57.14</v>
      </c>
      <c r="C146" s="24">
        <v>3.22</v>
      </c>
      <c r="E146" s="20">
        <v>57.14</v>
      </c>
      <c r="F146" s="20">
        <v>3.22</v>
      </c>
      <c r="H146" s="24">
        <v>57.14</v>
      </c>
      <c r="I146" s="24">
        <v>3.22</v>
      </c>
      <c r="K146" s="20">
        <v>57.14</v>
      </c>
      <c r="L146" s="20">
        <v>3.22</v>
      </c>
    </row>
    <row r="147" spans="2:12">
      <c r="B147" s="24">
        <v>57.14</v>
      </c>
      <c r="C147" s="24">
        <v>3.22</v>
      </c>
      <c r="E147" s="20">
        <v>57.14</v>
      </c>
      <c r="F147" s="20">
        <v>3.22</v>
      </c>
      <c r="H147" s="24">
        <v>57.14</v>
      </c>
      <c r="I147" s="24">
        <v>3.22</v>
      </c>
      <c r="K147" s="20">
        <v>57.14</v>
      </c>
      <c r="L147" s="20">
        <v>3.22</v>
      </c>
    </row>
    <row r="148" spans="2:12">
      <c r="B148" s="24">
        <v>57.14</v>
      </c>
      <c r="C148" s="24">
        <v>3.22</v>
      </c>
      <c r="E148" s="20">
        <v>57.14</v>
      </c>
      <c r="F148" s="20">
        <v>3.22</v>
      </c>
      <c r="H148" s="24">
        <v>57.14</v>
      </c>
      <c r="I148" s="24">
        <v>3.22</v>
      </c>
      <c r="K148" s="20">
        <v>57.14</v>
      </c>
      <c r="L148" s="20">
        <v>3.22</v>
      </c>
    </row>
    <row r="149" spans="2:12">
      <c r="B149" s="24">
        <v>66.66</v>
      </c>
      <c r="C149" s="24">
        <v>3.22</v>
      </c>
      <c r="E149" s="20">
        <v>66.66</v>
      </c>
      <c r="F149" s="20">
        <v>3.22</v>
      </c>
      <c r="H149" s="24">
        <v>66.66</v>
      </c>
      <c r="I149" s="24">
        <v>3.22</v>
      </c>
      <c r="K149" s="20">
        <v>66.66</v>
      </c>
      <c r="L149" s="20">
        <v>3.22</v>
      </c>
    </row>
    <row r="150" spans="2:12">
      <c r="B150" s="24">
        <v>66.66</v>
      </c>
      <c r="C150" s="24">
        <v>3.22</v>
      </c>
      <c r="E150" s="20">
        <v>66.66</v>
      </c>
      <c r="F150" s="20">
        <v>3.22</v>
      </c>
      <c r="H150" s="24">
        <v>66.66</v>
      </c>
      <c r="I150" s="24">
        <v>3.22</v>
      </c>
      <c r="K150" s="20">
        <v>66.66</v>
      </c>
      <c r="L150" s="20">
        <v>3.22</v>
      </c>
    </row>
    <row r="151" spans="2:12">
      <c r="B151" s="24">
        <v>66.66</v>
      </c>
      <c r="C151" s="24">
        <v>3.22</v>
      </c>
      <c r="E151" s="20">
        <v>66.66</v>
      </c>
      <c r="F151" s="20">
        <v>3.22</v>
      </c>
      <c r="H151" s="24">
        <v>66.66</v>
      </c>
      <c r="I151" s="24">
        <v>3.22</v>
      </c>
      <c r="K151" s="20">
        <v>66.66</v>
      </c>
      <c r="L151" s="20">
        <v>3.22</v>
      </c>
    </row>
    <row r="152" spans="2:12">
      <c r="B152" s="24">
        <v>66.66</v>
      </c>
      <c r="C152" s="24">
        <v>3.22</v>
      </c>
      <c r="E152" s="20">
        <v>66.66</v>
      </c>
      <c r="F152" s="20">
        <v>3.22</v>
      </c>
      <c r="H152" s="24">
        <v>66.66</v>
      </c>
      <c r="I152" s="24">
        <v>3.22</v>
      </c>
      <c r="K152" s="20">
        <v>66.66</v>
      </c>
      <c r="L152" s="20">
        <v>3.22</v>
      </c>
    </row>
    <row r="153" spans="2:12">
      <c r="B153" s="24">
        <v>66.66</v>
      </c>
      <c r="C153" s="24">
        <v>3.22</v>
      </c>
      <c r="E153" s="20">
        <v>66.66</v>
      </c>
      <c r="F153" s="20">
        <v>3.22</v>
      </c>
      <c r="H153" s="24">
        <v>66.66</v>
      </c>
      <c r="I153" s="24">
        <v>3.22</v>
      </c>
      <c r="K153" s="20">
        <v>66.66</v>
      </c>
      <c r="L153" s="20">
        <v>3.22</v>
      </c>
    </row>
    <row r="154" spans="2:12">
      <c r="B154" s="24">
        <v>66.66</v>
      </c>
      <c r="C154" s="24">
        <v>3.22</v>
      </c>
      <c r="E154" s="20">
        <v>66.66</v>
      </c>
      <c r="F154" s="20">
        <v>3.22</v>
      </c>
      <c r="H154" s="24">
        <v>66.66</v>
      </c>
      <c r="I154" s="24">
        <v>3.22</v>
      </c>
      <c r="K154" s="20">
        <v>66.66</v>
      </c>
      <c r="L154" s="20">
        <v>3.22</v>
      </c>
    </row>
    <row r="155" spans="2:12">
      <c r="B155" s="24">
        <v>66.66</v>
      </c>
      <c r="C155" s="24">
        <v>3.22</v>
      </c>
      <c r="E155" s="20">
        <v>66.66</v>
      </c>
      <c r="F155" s="20">
        <v>3.22</v>
      </c>
      <c r="H155" s="24">
        <v>66.66</v>
      </c>
      <c r="I155" s="24">
        <v>3.22</v>
      </c>
      <c r="K155" s="20">
        <v>66.66</v>
      </c>
      <c r="L155" s="20">
        <v>3.22</v>
      </c>
    </row>
    <row r="156" spans="2:12">
      <c r="B156" s="24">
        <v>66.66</v>
      </c>
      <c r="C156" s="24">
        <v>3.22</v>
      </c>
      <c r="E156" s="20">
        <v>66.66</v>
      </c>
      <c r="F156" s="20">
        <v>3.22</v>
      </c>
      <c r="H156" s="24">
        <v>66.66</v>
      </c>
      <c r="I156" s="24">
        <v>3.22</v>
      </c>
      <c r="K156" s="20">
        <v>66.66</v>
      </c>
      <c r="L156" s="20">
        <v>3.22</v>
      </c>
    </row>
    <row r="157" spans="2:12">
      <c r="B157" s="24">
        <v>66.66</v>
      </c>
      <c r="C157" s="24">
        <v>3.22</v>
      </c>
      <c r="E157" s="20">
        <v>66.66</v>
      </c>
      <c r="F157" s="20">
        <v>3.22</v>
      </c>
      <c r="H157" s="24">
        <v>66.66</v>
      </c>
      <c r="I157" s="24">
        <v>3.22</v>
      </c>
      <c r="K157" s="20">
        <v>66.66</v>
      </c>
      <c r="L157" s="20">
        <v>3.22</v>
      </c>
    </row>
    <row r="158" spans="2:12">
      <c r="B158" s="24">
        <v>66.66</v>
      </c>
      <c r="C158" s="24">
        <v>3.22</v>
      </c>
      <c r="E158" s="20">
        <v>66.66</v>
      </c>
      <c r="F158" s="20">
        <v>3.22</v>
      </c>
      <c r="H158" s="24">
        <v>66.66</v>
      </c>
      <c r="I158" s="24">
        <v>3.22</v>
      </c>
      <c r="K158" s="20">
        <v>66.66</v>
      </c>
      <c r="L158" s="20">
        <v>3.22</v>
      </c>
    </row>
    <row r="159" spans="2:12">
      <c r="B159" s="24">
        <v>66.66</v>
      </c>
      <c r="C159" s="24">
        <v>3.22</v>
      </c>
      <c r="E159" s="20">
        <v>66.66</v>
      </c>
      <c r="F159" s="20">
        <v>3.22</v>
      </c>
      <c r="H159" s="24">
        <v>66.66</v>
      </c>
      <c r="I159" s="24">
        <v>3.22</v>
      </c>
      <c r="K159" s="20">
        <v>66.66</v>
      </c>
      <c r="L159" s="20">
        <v>3.22</v>
      </c>
    </row>
    <row r="160" spans="2:12">
      <c r="B160" s="24">
        <v>66.66</v>
      </c>
      <c r="C160" s="24">
        <v>3.22</v>
      </c>
      <c r="E160" s="20">
        <v>66.66</v>
      </c>
      <c r="F160" s="20">
        <v>3.22</v>
      </c>
      <c r="H160" s="24">
        <v>66.66</v>
      </c>
      <c r="I160" s="24">
        <v>3.22</v>
      </c>
      <c r="K160" s="20">
        <v>66.66</v>
      </c>
      <c r="L160" s="20">
        <v>3.22</v>
      </c>
    </row>
    <row r="161" spans="2:12">
      <c r="B161" s="24">
        <v>66.66</v>
      </c>
      <c r="C161" s="24">
        <v>3.22</v>
      </c>
      <c r="E161" s="20">
        <v>66.66</v>
      </c>
      <c r="F161" s="20">
        <v>3.22</v>
      </c>
      <c r="H161" s="24">
        <v>66.66</v>
      </c>
      <c r="I161" s="24">
        <v>3.22</v>
      </c>
      <c r="K161" s="20">
        <v>66.66</v>
      </c>
      <c r="L161" s="20">
        <v>3.22</v>
      </c>
    </row>
    <row r="162" spans="2:12">
      <c r="B162" s="24">
        <v>66.66</v>
      </c>
      <c r="C162" s="24">
        <v>3.22</v>
      </c>
      <c r="E162" s="20">
        <v>66.66</v>
      </c>
      <c r="F162" s="20">
        <v>3.22</v>
      </c>
      <c r="H162" s="24">
        <v>66.66</v>
      </c>
      <c r="I162" s="24">
        <v>3.22</v>
      </c>
      <c r="K162" s="20">
        <v>66.66</v>
      </c>
      <c r="L162" s="20">
        <v>3.22</v>
      </c>
    </row>
    <row r="163" spans="2:12">
      <c r="B163" s="24">
        <v>66.66</v>
      </c>
      <c r="C163" s="24">
        <v>3.22</v>
      </c>
      <c r="E163" s="20">
        <v>66.66</v>
      </c>
      <c r="F163" s="20">
        <v>3.22</v>
      </c>
      <c r="H163" s="24">
        <v>66.66</v>
      </c>
      <c r="I163" s="24">
        <v>3.22</v>
      </c>
      <c r="K163" s="20">
        <v>66.66</v>
      </c>
      <c r="L163" s="20">
        <v>3.22</v>
      </c>
    </row>
    <row r="164" spans="2:12">
      <c r="B164" s="24">
        <v>66.66</v>
      </c>
      <c r="C164" s="24">
        <v>3.22</v>
      </c>
      <c r="E164" s="20">
        <v>66.66</v>
      </c>
      <c r="F164" s="20">
        <v>3.22</v>
      </c>
      <c r="H164" s="24">
        <v>66.66</v>
      </c>
      <c r="I164" s="24">
        <v>3.22</v>
      </c>
      <c r="K164" s="20">
        <v>66.66</v>
      </c>
      <c r="L164" s="20">
        <v>3.22</v>
      </c>
    </row>
    <row r="165" spans="2:12">
      <c r="B165" s="24">
        <v>66.66</v>
      </c>
      <c r="C165" s="24">
        <v>3.22</v>
      </c>
      <c r="E165" s="20">
        <v>66.66</v>
      </c>
      <c r="F165" s="20">
        <v>3.22</v>
      </c>
      <c r="H165" s="24">
        <v>66.66</v>
      </c>
      <c r="I165" s="24">
        <v>3.22</v>
      </c>
      <c r="K165" s="20">
        <v>66.66</v>
      </c>
      <c r="L165" s="20">
        <v>3.22</v>
      </c>
    </row>
    <row r="166" spans="2:12">
      <c r="B166" s="24">
        <v>66.66</v>
      </c>
      <c r="C166" s="24">
        <v>3.22</v>
      </c>
      <c r="E166" s="20">
        <v>66.66</v>
      </c>
      <c r="F166" s="20">
        <v>3.22</v>
      </c>
      <c r="H166" s="24">
        <v>66.66</v>
      </c>
      <c r="I166" s="24">
        <v>3.22</v>
      </c>
      <c r="K166" s="20">
        <v>66.66</v>
      </c>
      <c r="L166" s="20">
        <v>3.22</v>
      </c>
    </row>
    <row r="167" spans="2:12">
      <c r="B167" s="24">
        <v>66.66</v>
      </c>
      <c r="C167" s="24">
        <v>3.22</v>
      </c>
      <c r="E167" s="20">
        <v>66.66</v>
      </c>
      <c r="F167" s="20">
        <v>3.22</v>
      </c>
      <c r="H167" s="24">
        <v>66.66</v>
      </c>
      <c r="I167" s="24">
        <v>3.22</v>
      </c>
      <c r="K167" s="20">
        <v>66.66</v>
      </c>
      <c r="L167" s="20">
        <v>3.22</v>
      </c>
    </row>
    <row r="168" spans="2:12">
      <c r="B168" s="24">
        <v>66.66</v>
      </c>
      <c r="C168" s="24">
        <v>3.22</v>
      </c>
      <c r="E168" s="20">
        <v>66.66</v>
      </c>
      <c r="F168" s="20">
        <v>3.22</v>
      </c>
      <c r="H168" s="24">
        <v>66.66</v>
      </c>
      <c r="I168" s="24">
        <v>3.22</v>
      </c>
      <c r="K168" s="20">
        <v>66.66</v>
      </c>
      <c r="L168" s="20">
        <v>3.22</v>
      </c>
    </row>
    <row r="169" spans="2:12">
      <c r="B169" s="24">
        <v>66.66</v>
      </c>
      <c r="C169" s="24">
        <v>3.22</v>
      </c>
      <c r="E169" s="20">
        <v>66.66</v>
      </c>
      <c r="F169" s="20">
        <v>3.22</v>
      </c>
      <c r="H169" s="24">
        <v>66.66</v>
      </c>
      <c r="I169" s="24">
        <v>3.22</v>
      </c>
      <c r="K169" s="20">
        <v>66.66</v>
      </c>
      <c r="L169" s="20">
        <v>3.22</v>
      </c>
    </row>
    <row r="170" spans="2:12">
      <c r="B170" s="24">
        <v>66.66</v>
      </c>
      <c r="C170" s="24">
        <v>3.22</v>
      </c>
      <c r="E170" s="20">
        <v>66.66</v>
      </c>
      <c r="F170" s="20">
        <v>3.22</v>
      </c>
      <c r="H170" s="24">
        <v>66.66</v>
      </c>
      <c r="I170" s="24">
        <v>3.22</v>
      </c>
      <c r="K170" s="20">
        <v>66.66</v>
      </c>
      <c r="L170" s="20">
        <v>3.22</v>
      </c>
    </row>
    <row r="171" spans="2:12">
      <c r="B171" s="24">
        <v>66.66</v>
      </c>
      <c r="C171" s="24">
        <v>3.22</v>
      </c>
      <c r="E171" s="20">
        <v>66.66</v>
      </c>
      <c r="F171" s="20">
        <v>3.22</v>
      </c>
      <c r="H171" s="24">
        <v>66.66</v>
      </c>
      <c r="I171" s="24">
        <v>3.22</v>
      </c>
      <c r="K171" s="20">
        <v>66.66</v>
      </c>
      <c r="L171" s="20">
        <v>3.22</v>
      </c>
    </row>
    <row r="172" spans="2:12">
      <c r="B172" s="24">
        <v>66.66</v>
      </c>
      <c r="C172" s="24">
        <v>3.22</v>
      </c>
      <c r="E172" s="20">
        <v>66.66</v>
      </c>
      <c r="F172" s="20">
        <v>3.22</v>
      </c>
      <c r="H172" s="24">
        <v>66.66</v>
      </c>
      <c r="I172" s="24">
        <v>3.22</v>
      </c>
      <c r="K172" s="20">
        <v>66.66</v>
      </c>
      <c r="L172" s="20">
        <v>3.22</v>
      </c>
    </row>
    <row r="173" spans="2:12">
      <c r="B173" s="24">
        <v>66.66</v>
      </c>
      <c r="C173" s="24">
        <v>3.22</v>
      </c>
      <c r="E173" s="20">
        <v>66.66</v>
      </c>
      <c r="F173" s="20">
        <v>3.22</v>
      </c>
      <c r="H173" s="24">
        <v>66.66</v>
      </c>
      <c r="I173" s="24">
        <v>3.22</v>
      </c>
      <c r="K173" s="20">
        <v>66.66</v>
      </c>
      <c r="L173" s="20">
        <v>3.22</v>
      </c>
    </row>
    <row r="174" spans="2:12">
      <c r="B174" s="24">
        <v>66.66</v>
      </c>
      <c r="C174" s="24">
        <v>3.22</v>
      </c>
      <c r="E174" s="20">
        <v>66.66</v>
      </c>
      <c r="F174" s="20">
        <v>3.22</v>
      </c>
      <c r="H174" s="24">
        <v>66.66</v>
      </c>
      <c r="I174" s="24">
        <v>3.22</v>
      </c>
      <c r="K174" s="20">
        <v>66.66</v>
      </c>
      <c r="L174" s="20">
        <v>3.22</v>
      </c>
    </row>
    <row r="175" spans="2:12">
      <c r="B175" s="24">
        <v>66.66</v>
      </c>
      <c r="C175" s="24">
        <v>3.22</v>
      </c>
      <c r="E175" s="20">
        <v>66.66</v>
      </c>
      <c r="F175" s="20">
        <v>3.22</v>
      </c>
      <c r="H175" s="24">
        <v>66.66</v>
      </c>
      <c r="I175" s="24">
        <v>3.22</v>
      </c>
      <c r="K175" s="20">
        <v>66.66</v>
      </c>
      <c r="L175" s="20">
        <v>3.22</v>
      </c>
    </row>
    <row r="176" spans="2:12">
      <c r="B176" s="24">
        <v>66.66</v>
      </c>
      <c r="C176" s="24">
        <v>3.22</v>
      </c>
      <c r="E176" s="20">
        <v>66.66</v>
      </c>
      <c r="F176" s="20">
        <v>3.22</v>
      </c>
      <c r="H176" s="24">
        <v>66.66</v>
      </c>
      <c r="I176" s="24">
        <v>3.22</v>
      </c>
      <c r="K176" s="20">
        <v>66.66</v>
      </c>
      <c r="L176" s="20">
        <v>3.22</v>
      </c>
    </row>
    <row r="177" spans="2:12">
      <c r="B177" s="24">
        <v>66.66</v>
      </c>
      <c r="C177" s="24">
        <v>3.22</v>
      </c>
      <c r="E177" s="20">
        <v>66.66</v>
      </c>
      <c r="F177" s="20">
        <v>3.22</v>
      </c>
      <c r="H177" s="24">
        <v>66.66</v>
      </c>
      <c r="I177" s="24">
        <v>3.22</v>
      </c>
      <c r="K177" s="20">
        <v>66.66</v>
      </c>
      <c r="L177" s="20">
        <v>3.22</v>
      </c>
    </row>
    <row r="178" spans="2:12">
      <c r="B178" s="24">
        <v>66.66</v>
      </c>
      <c r="C178" s="24">
        <v>3.22</v>
      </c>
      <c r="E178" s="20">
        <v>66.66</v>
      </c>
      <c r="F178" s="20">
        <v>3.22</v>
      </c>
      <c r="H178" s="24">
        <v>66.66</v>
      </c>
      <c r="I178" s="24">
        <v>3.22</v>
      </c>
      <c r="K178" s="20">
        <v>66.66</v>
      </c>
      <c r="L178" s="20">
        <v>3.22</v>
      </c>
    </row>
    <row r="179" spans="2:12">
      <c r="B179" s="24">
        <v>66.66</v>
      </c>
      <c r="C179" s="24">
        <v>3.22</v>
      </c>
      <c r="E179" s="20">
        <v>66.66</v>
      </c>
      <c r="F179" s="20">
        <v>3.22</v>
      </c>
      <c r="H179" s="24">
        <v>66.66</v>
      </c>
      <c r="I179" s="24">
        <v>3.22</v>
      </c>
      <c r="K179" s="20">
        <v>66.66</v>
      </c>
      <c r="L179" s="20">
        <v>3.22</v>
      </c>
    </row>
    <row r="180" spans="2:12">
      <c r="B180" s="24">
        <v>66.66</v>
      </c>
      <c r="C180" s="24">
        <v>3.22</v>
      </c>
      <c r="E180" s="20">
        <v>66.66</v>
      </c>
      <c r="F180" s="20">
        <v>3.22</v>
      </c>
      <c r="H180" s="24">
        <v>66.66</v>
      </c>
      <c r="I180" s="24">
        <v>3.22</v>
      </c>
      <c r="K180" s="20">
        <v>66.66</v>
      </c>
      <c r="L180" s="20">
        <v>3.22</v>
      </c>
    </row>
    <row r="181" spans="2:12">
      <c r="B181" s="24">
        <v>66.66</v>
      </c>
      <c r="C181" s="24">
        <v>3.22</v>
      </c>
      <c r="E181" s="20">
        <v>66.66</v>
      </c>
      <c r="F181" s="20">
        <v>3.22</v>
      </c>
      <c r="H181" s="24">
        <v>66.66</v>
      </c>
      <c r="I181" s="24">
        <v>3.22</v>
      </c>
      <c r="K181" s="20">
        <v>66.66</v>
      </c>
      <c r="L181" s="20">
        <v>3.22</v>
      </c>
    </row>
    <row r="182" spans="2:12">
      <c r="B182" s="24">
        <v>66.66</v>
      </c>
      <c r="C182" s="24">
        <v>3.22</v>
      </c>
      <c r="E182" s="20">
        <v>66.66</v>
      </c>
      <c r="F182" s="20">
        <v>3.22</v>
      </c>
      <c r="H182" s="24">
        <v>66.66</v>
      </c>
      <c r="I182" s="24">
        <v>3.22</v>
      </c>
      <c r="K182" s="20">
        <v>66.66</v>
      </c>
      <c r="L182" s="20">
        <v>3.22</v>
      </c>
    </row>
    <row r="183" spans="2:12">
      <c r="B183" s="24">
        <v>66.66</v>
      </c>
      <c r="C183" s="24">
        <v>3.22</v>
      </c>
      <c r="E183" s="20">
        <v>66.66</v>
      </c>
      <c r="F183" s="20">
        <v>3.22</v>
      </c>
      <c r="H183" s="24">
        <v>66.66</v>
      </c>
      <c r="I183" s="24">
        <v>3.22</v>
      </c>
      <c r="K183" s="20">
        <v>66.66</v>
      </c>
      <c r="L183" s="20">
        <v>3.22</v>
      </c>
    </row>
    <row r="184" spans="2:12">
      <c r="B184" s="24">
        <v>66.66</v>
      </c>
      <c r="C184" s="24">
        <v>3.22</v>
      </c>
      <c r="E184" s="20">
        <v>66.66</v>
      </c>
      <c r="F184" s="20">
        <v>3.22</v>
      </c>
      <c r="H184" s="24">
        <v>66.66</v>
      </c>
      <c r="I184" s="24">
        <v>3.22</v>
      </c>
      <c r="K184" s="20">
        <v>66.66</v>
      </c>
      <c r="L184" s="20">
        <v>3.22</v>
      </c>
    </row>
    <row r="185" spans="2:12">
      <c r="B185" s="24">
        <v>66.66</v>
      </c>
      <c r="C185" s="24">
        <v>3.22</v>
      </c>
      <c r="E185" s="20">
        <v>66.66</v>
      </c>
      <c r="F185" s="20">
        <v>3.22</v>
      </c>
      <c r="H185" s="24">
        <v>66.66</v>
      </c>
      <c r="I185" s="24">
        <v>3.22</v>
      </c>
      <c r="K185" s="20">
        <v>66.66</v>
      </c>
      <c r="L185" s="20">
        <v>3.22</v>
      </c>
    </row>
    <row r="186" spans="2:12">
      <c r="B186" s="24">
        <v>66.66</v>
      </c>
      <c r="C186" s="24">
        <v>3.22</v>
      </c>
      <c r="E186" s="20">
        <v>66.66</v>
      </c>
      <c r="F186" s="20">
        <v>3.22</v>
      </c>
      <c r="H186" s="24">
        <v>66.66</v>
      </c>
      <c r="I186" s="24">
        <v>3.22</v>
      </c>
      <c r="K186" s="20">
        <v>66.66</v>
      </c>
      <c r="L186" s="20">
        <v>3.22</v>
      </c>
    </row>
    <row r="187" spans="2:12">
      <c r="B187" s="24">
        <v>66.66</v>
      </c>
      <c r="C187" s="24">
        <v>3.22</v>
      </c>
      <c r="E187" s="20">
        <v>66.66</v>
      </c>
      <c r="F187" s="20">
        <v>3.22</v>
      </c>
      <c r="H187" s="24">
        <v>66.66</v>
      </c>
      <c r="I187" s="24">
        <v>3.22</v>
      </c>
      <c r="K187" s="20">
        <v>66.66</v>
      </c>
      <c r="L187" s="20">
        <v>3.22</v>
      </c>
    </row>
    <row r="188" spans="2:12">
      <c r="B188" s="24">
        <v>66.66</v>
      </c>
      <c r="C188" s="24">
        <v>3.22</v>
      </c>
      <c r="E188" s="20">
        <v>66.66</v>
      </c>
      <c r="F188" s="20">
        <v>3.22</v>
      </c>
      <c r="H188" s="24">
        <v>66.66</v>
      </c>
      <c r="I188" s="24">
        <v>3.22</v>
      </c>
      <c r="K188" s="20">
        <v>66.66</v>
      </c>
      <c r="L188" s="20">
        <v>3.22</v>
      </c>
    </row>
    <row r="189" spans="2:12">
      <c r="B189" s="24">
        <v>66.66</v>
      </c>
      <c r="C189" s="24">
        <v>3.22</v>
      </c>
      <c r="E189" s="20">
        <v>66.66</v>
      </c>
      <c r="F189" s="20">
        <v>3.22</v>
      </c>
      <c r="H189" s="24">
        <v>66.66</v>
      </c>
      <c r="I189" s="24">
        <v>3.22</v>
      </c>
      <c r="K189" s="20">
        <v>66.66</v>
      </c>
      <c r="L189" s="20">
        <v>3.22</v>
      </c>
    </row>
    <row r="190" spans="2:12">
      <c r="B190" s="24">
        <v>66.66</v>
      </c>
      <c r="C190" s="24">
        <v>3.22</v>
      </c>
      <c r="E190" s="20">
        <v>66.66</v>
      </c>
      <c r="F190" s="20">
        <v>3.22</v>
      </c>
      <c r="H190" s="24">
        <v>66.66</v>
      </c>
      <c r="I190" s="24">
        <v>3.22</v>
      </c>
      <c r="K190" s="20">
        <v>66.66</v>
      </c>
      <c r="L190" s="20">
        <v>3.22</v>
      </c>
    </row>
    <row r="191" spans="2:12">
      <c r="B191" s="24">
        <v>66.66</v>
      </c>
      <c r="C191" s="24">
        <v>3.22</v>
      </c>
      <c r="E191" s="20">
        <v>66.66</v>
      </c>
      <c r="F191" s="20">
        <v>3.22</v>
      </c>
      <c r="H191" s="24">
        <v>66.66</v>
      </c>
      <c r="I191" s="24">
        <v>3.22</v>
      </c>
      <c r="K191" s="20">
        <v>66.66</v>
      </c>
      <c r="L191" s="20">
        <v>3.22</v>
      </c>
    </row>
    <row r="192" spans="2:12">
      <c r="B192" s="24">
        <v>66.66</v>
      </c>
      <c r="C192" s="24">
        <v>3.22</v>
      </c>
      <c r="E192" s="20">
        <v>66.66</v>
      </c>
      <c r="F192" s="20">
        <v>3.22</v>
      </c>
      <c r="H192" s="24">
        <v>66.66</v>
      </c>
      <c r="I192" s="24">
        <v>3.22</v>
      </c>
      <c r="K192" s="20">
        <v>66.66</v>
      </c>
      <c r="L192" s="20">
        <v>3.22</v>
      </c>
    </row>
    <row r="193" spans="2:12">
      <c r="B193" s="24">
        <v>66.66</v>
      </c>
      <c r="C193" s="24">
        <v>3.22</v>
      </c>
      <c r="E193" s="20">
        <v>66.66</v>
      </c>
      <c r="F193" s="20">
        <v>3.22</v>
      </c>
      <c r="H193" s="24">
        <v>66.66</v>
      </c>
      <c r="I193" s="24">
        <v>3.22</v>
      </c>
      <c r="K193" s="20">
        <v>66.66</v>
      </c>
      <c r="L193" s="20">
        <v>3.22</v>
      </c>
    </row>
    <row r="194" spans="2:12">
      <c r="B194" s="24">
        <v>66.66</v>
      </c>
      <c r="C194" s="24">
        <v>3.22</v>
      </c>
      <c r="E194" s="20">
        <v>66.66</v>
      </c>
      <c r="F194" s="20">
        <v>3.22</v>
      </c>
      <c r="H194" s="24">
        <v>66.66</v>
      </c>
      <c r="I194" s="24">
        <v>3.22</v>
      </c>
      <c r="K194" s="20">
        <v>66.66</v>
      </c>
      <c r="L194" s="20">
        <v>3.22</v>
      </c>
    </row>
    <row r="195" spans="2:12">
      <c r="B195" s="24">
        <v>66.66</v>
      </c>
      <c r="C195" s="24">
        <v>3.22</v>
      </c>
      <c r="E195" s="20">
        <v>66.66</v>
      </c>
      <c r="F195" s="20">
        <v>3.22</v>
      </c>
      <c r="H195" s="24">
        <v>66.66</v>
      </c>
      <c r="I195" s="24">
        <v>3.22</v>
      </c>
      <c r="K195" s="20">
        <v>66.66</v>
      </c>
      <c r="L195" s="20">
        <v>3.22</v>
      </c>
    </row>
    <row r="196" spans="2:12">
      <c r="B196" s="24">
        <v>66.66</v>
      </c>
      <c r="C196" s="24">
        <v>3.22</v>
      </c>
      <c r="E196" s="20">
        <v>66.66</v>
      </c>
      <c r="F196" s="20">
        <v>3.22</v>
      </c>
      <c r="H196" s="24">
        <v>66.66</v>
      </c>
      <c r="I196" s="24">
        <v>3.22</v>
      </c>
      <c r="K196" s="20">
        <v>66.66</v>
      </c>
      <c r="L196" s="20">
        <v>3.22</v>
      </c>
    </row>
    <row r="197" spans="2:12">
      <c r="B197" s="24">
        <v>60</v>
      </c>
      <c r="C197" s="24">
        <v>11.29</v>
      </c>
      <c r="E197" s="20">
        <v>60</v>
      </c>
      <c r="F197" s="20">
        <v>11.29</v>
      </c>
      <c r="H197" s="24">
        <v>60</v>
      </c>
      <c r="I197" s="24">
        <v>11.29</v>
      </c>
      <c r="K197" s="20">
        <v>60</v>
      </c>
      <c r="L197" s="20">
        <v>11.29</v>
      </c>
    </row>
    <row r="198" spans="2:12">
      <c r="B198" s="24">
        <v>60</v>
      </c>
      <c r="C198" s="24">
        <v>11.29</v>
      </c>
      <c r="E198" s="20">
        <v>60</v>
      </c>
      <c r="F198" s="20">
        <v>11.29</v>
      </c>
      <c r="H198" s="24">
        <v>60</v>
      </c>
      <c r="I198" s="24">
        <v>11.29</v>
      </c>
      <c r="K198" s="20">
        <v>60</v>
      </c>
      <c r="L198" s="20">
        <v>11.29</v>
      </c>
    </row>
    <row r="199" spans="2:12">
      <c r="B199" s="24">
        <v>60</v>
      </c>
      <c r="C199" s="24">
        <v>11.29</v>
      </c>
      <c r="E199" s="20">
        <v>60</v>
      </c>
      <c r="F199" s="20">
        <v>11.29</v>
      </c>
      <c r="H199" s="24">
        <v>60</v>
      </c>
      <c r="I199" s="24">
        <v>11.29</v>
      </c>
      <c r="K199" s="20">
        <v>60</v>
      </c>
      <c r="L199" s="20">
        <v>11.29</v>
      </c>
    </row>
    <row r="200" spans="2:12">
      <c r="B200" s="24">
        <v>60</v>
      </c>
      <c r="C200" s="24">
        <v>11.29</v>
      </c>
      <c r="E200" s="20">
        <v>60</v>
      </c>
      <c r="F200" s="20">
        <v>11.29</v>
      </c>
      <c r="H200" s="24">
        <v>60</v>
      </c>
      <c r="I200" s="24">
        <v>11.29</v>
      </c>
      <c r="K200" s="20">
        <v>60</v>
      </c>
      <c r="L200" s="20">
        <v>11.29</v>
      </c>
    </row>
    <row r="201" spans="2:12">
      <c r="B201" s="24">
        <v>60</v>
      </c>
      <c r="C201" s="24">
        <v>11.29</v>
      </c>
      <c r="E201" s="20">
        <v>60</v>
      </c>
      <c r="F201" s="20">
        <v>11.29</v>
      </c>
      <c r="H201" s="24">
        <v>60</v>
      </c>
      <c r="I201" s="24">
        <v>11.29</v>
      </c>
      <c r="K201" s="20">
        <v>60</v>
      </c>
      <c r="L201" s="20">
        <v>11.29</v>
      </c>
    </row>
    <row r="202" spans="2:12">
      <c r="B202" s="24">
        <v>60</v>
      </c>
      <c r="C202" s="24">
        <v>11.29</v>
      </c>
      <c r="E202" s="20">
        <v>60</v>
      </c>
      <c r="F202" s="20">
        <v>11.29</v>
      </c>
      <c r="H202" s="24">
        <v>60</v>
      </c>
      <c r="I202" s="24">
        <v>11.29</v>
      </c>
      <c r="K202" s="20">
        <v>60</v>
      </c>
      <c r="L202" s="20">
        <v>11.29</v>
      </c>
    </row>
    <row r="203" spans="2:12">
      <c r="B203" s="24">
        <v>60</v>
      </c>
      <c r="C203" s="24">
        <v>11.29</v>
      </c>
      <c r="E203" s="20">
        <v>60</v>
      </c>
      <c r="F203" s="20">
        <v>11.29</v>
      </c>
      <c r="H203" s="24">
        <v>60</v>
      </c>
      <c r="I203" s="24">
        <v>11.29</v>
      </c>
      <c r="K203" s="20">
        <v>60</v>
      </c>
      <c r="L203" s="20">
        <v>11.29</v>
      </c>
    </row>
    <row r="204" spans="2:12">
      <c r="B204" s="24">
        <v>60</v>
      </c>
      <c r="C204" s="24">
        <v>11.29</v>
      </c>
      <c r="E204" s="20">
        <v>60</v>
      </c>
      <c r="F204" s="20">
        <v>11.29</v>
      </c>
      <c r="H204" s="24">
        <v>60</v>
      </c>
      <c r="I204" s="24">
        <v>11.29</v>
      </c>
      <c r="K204" s="20">
        <v>60</v>
      </c>
      <c r="L204" s="20">
        <v>11.29</v>
      </c>
    </row>
    <row r="205" spans="2:12">
      <c r="B205" s="24">
        <v>60</v>
      </c>
      <c r="C205" s="24">
        <v>11.29</v>
      </c>
      <c r="E205" s="20">
        <v>60</v>
      </c>
      <c r="F205" s="20">
        <v>11.29</v>
      </c>
      <c r="H205" s="24">
        <v>60</v>
      </c>
      <c r="I205" s="24">
        <v>11.29</v>
      </c>
      <c r="K205" s="20">
        <v>60</v>
      </c>
      <c r="L205" s="20">
        <v>11.29</v>
      </c>
    </row>
    <row r="206" spans="2:12">
      <c r="B206" s="24">
        <v>60</v>
      </c>
      <c r="C206" s="24">
        <v>11.29</v>
      </c>
      <c r="E206" s="20">
        <v>60</v>
      </c>
      <c r="F206" s="20">
        <v>11.29</v>
      </c>
      <c r="H206" s="24">
        <v>60</v>
      </c>
      <c r="I206" s="24">
        <v>11.29</v>
      </c>
      <c r="K206" s="20">
        <v>60</v>
      </c>
      <c r="L206" s="20">
        <v>11.29</v>
      </c>
    </row>
    <row r="207" spans="2:12">
      <c r="B207" s="24">
        <v>60</v>
      </c>
      <c r="C207" s="24">
        <v>11.29</v>
      </c>
      <c r="E207" s="20">
        <v>60</v>
      </c>
      <c r="F207" s="20">
        <v>11.29</v>
      </c>
      <c r="H207" s="24">
        <v>60</v>
      </c>
      <c r="I207" s="24">
        <v>11.29</v>
      </c>
      <c r="K207" s="20">
        <v>60</v>
      </c>
      <c r="L207" s="20">
        <v>11.29</v>
      </c>
    </row>
    <row r="208" spans="2:12">
      <c r="B208" s="24">
        <v>60</v>
      </c>
      <c r="C208" s="24">
        <v>11.29</v>
      </c>
      <c r="E208" s="20">
        <v>60</v>
      </c>
      <c r="F208" s="20">
        <v>11.29</v>
      </c>
      <c r="H208" s="24">
        <v>60</v>
      </c>
      <c r="I208" s="24">
        <v>11.29</v>
      </c>
      <c r="K208" s="20">
        <v>60</v>
      </c>
      <c r="L208" s="20">
        <v>11.29</v>
      </c>
    </row>
    <row r="209" spans="2:12">
      <c r="B209" s="24">
        <v>60</v>
      </c>
      <c r="C209" s="24">
        <v>11.29</v>
      </c>
      <c r="E209" s="20">
        <v>60</v>
      </c>
      <c r="F209" s="20">
        <v>11.29</v>
      </c>
      <c r="H209" s="24">
        <v>60</v>
      </c>
      <c r="I209" s="24">
        <v>11.29</v>
      </c>
      <c r="K209" s="20">
        <v>60</v>
      </c>
      <c r="L209" s="20">
        <v>11.29</v>
      </c>
    </row>
    <row r="210" spans="2:12">
      <c r="B210" s="24">
        <v>60</v>
      </c>
      <c r="C210" s="24">
        <v>11.29</v>
      </c>
      <c r="E210" s="20">
        <v>60</v>
      </c>
      <c r="F210" s="20">
        <v>11.29</v>
      </c>
      <c r="H210" s="24">
        <v>60</v>
      </c>
      <c r="I210" s="24">
        <v>11.29</v>
      </c>
      <c r="K210" s="20">
        <v>60</v>
      </c>
      <c r="L210" s="20">
        <v>11.29</v>
      </c>
    </row>
    <row r="211" spans="2:12">
      <c r="B211" s="24">
        <v>60</v>
      </c>
      <c r="C211" s="24">
        <v>11.29</v>
      </c>
      <c r="E211" s="20">
        <v>60</v>
      </c>
      <c r="F211" s="20">
        <v>11.29</v>
      </c>
      <c r="H211" s="24">
        <v>60</v>
      </c>
      <c r="I211" s="24">
        <v>11.29</v>
      </c>
      <c r="K211" s="20">
        <v>60</v>
      </c>
      <c r="L211" s="20">
        <v>11.29</v>
      </c>
    </row>
    <row r="212" spans="2:12">
      <c r="B212" s="24">
        <v>60</v>
      </c>
      <c r="C212" s="24">
        <v>11.29</v>
      </c>
      <c r="E212" s="20">
        <v>60</v>
      </c>
      <c r="F212" s="20">
        <v>11.29</v>
      </c>
      <c r="H212" s="24">
        <v>60</v>
      </c>
      <c r="I212" s="24">
        <v>11.29</v>
      </c>
      <c r="K212" s="20">
        <v>60</v>
      </c>
      <c r="L212" s="20">
        <v>11.29</v>
      </c>
    </row>
    <row r="213" spans="2:12">
      <c r="B213" s="24">
        <v>70.83</v>
      </c>
      <c r="C213" s="24">
        <v>11.29</v>
      </c>
      <c r="E213" s="20">
        <v>70.83</v>
      </c>
      <c r="F213" s="20">
        <v>11.29</v>
      </c>
      <c r="H213" s="24">
        <v>70.83</v>
      </c>
      <c r="I213" s="24">
        <v>11.29</v>
      </c>
      <c r="K213" s="20">
        <v>70.83</v>
      </c>
      <c r="L213" s="20">
        <v>11.29</v>
      </c>
    </row>
    <row r="214" spans="2:12">
      <c r="B214" s="24">
        <v>70.83</v>
      </c>
      <c r="C214" s="24">
        <v>11.29</v>
      </c>
      <c r="E214" s="20">
        <v>70.83</v>
      </c>
      <c r="F214" s="20">
        <v>11.29</v>
      </c>
      <c r="H214" s="24">
        <v>70.83</v>
      </c>
      <c r="I214" s="24">
        <v>11.29</v>
      </c>
      <c r="K214" s="20">
        <v>70.83</v>
      </c>
      <c r="L214" s="20">
        <v>11.29</v>
      </c>
    </row>
    <row r="215" spans="2:12">
      <c r="B215" s="24">
        <v>70.83</v>
      </c>
      <c r="C215" s="24">
        <v>11.29</v>
      </c>
      <c r="E215" s="20">
        <v>70.83</v>
      </c>
      <c r="F215" s="20">
        <v>11.29</v>
      </c>
      <c r="H215" s="24">
        <v>70.83</v>
      </c>
      <c r="I215" s="24">
        <v>11.29</v>
      </c>
      <c r="K215" s="20">
        <v>70.83</v>
      </c>
      <c r="L215" s="20">
        <v>11.29</v>
      </c>
    </row>
    <row r="216" spans="2:12">
      <c r="B216" s="24">
        <v>70.83</v>
      </c>
      <c r="C216" s="24">
        <v>11.29</v>
      </c>
      <c r="E216" s="20">
        <v>70.83</v>
      </c>
      <c r="F216" s="20">
        <v>11.29</v>
      </c>
      <c r="H216" s="24">
        <v>70.83</v>
      </c>
      <c r="I216" s="24">
        <v>11.29</v>
      </c>
      <c r="K216" s="20">
        <v>70.83</v>
      </c>
      <c r="L216" s="20">
        <v>11.29</v>
      </c>
    </row>
    <row r="217" spans="2:12">
      <c r="B217" s="24">
        <v>70.83</v>
      </c>
      <c r="C217" s="24">
        <v>11.29</v>
      </c>
      <c r="E217" s="20">
        <v>70.83</v>
      </c>
      <c r="F217" s="20">
        <v>11.29</v>
      </c>
      <c r="H217" s="24">
        <v>70.83</v>
      </c>
      <c r="I217" s="24">
        <v>11.29</v>
      </c>
      <c r="K217" s="20">
        <v>70.83</v>
      </c>
      <c r="L217" s="20">
        <v>11.29</v>
      </c>
    </row>
    <row r="218" spans="2:12">
      <c r="B218" s="24">
        <v>70.83</v>
      </c>
      <c r="C218" s="24">
        <v>11.29</v>
      </c>
      <c r="E218" s="20">
        <v>70.83</v>
      </c>
      <c r="F218" s="20">
        <v>11.29</v>
      </c>
      <c r="H218" s="24">
        <v>70.83</v>
      </c>
      <c r="I218" s="24">
        <v>11.29</v>
      </c>
      <c r="K218" s="20">
        <v>70.83</v>
      </c>
      <c r="L218" s="20">
        <v>11.29</v>
      </c>
    </row>
    <row r="219" spans="2:12">
      <c r="B219" s="24">
        <v>70.83</v>
      </c>
      <c r="C219" s="24">
        <v>11.29</v>
      </c>
      <c r="E219" s="20">
        <v>70.83</v>
      </c>
      <c r="F219" s="20">
        <v>11.29</v>
      </c>
      <c r="H219" s="24">
        <v>70.83</v>
      </c>
      <c r="I219" s="24">
        <v>11.29</v>
      </c>
      <c r="K219" s="20">
        <v>70.83</v>
      </c>
      <c r="L219" s="20">
        <v>11.29</v>
      </c>
    </row>
    <row r="220" spans="2:12">
      <c r="B220" s="24">
        <v>70.83</v>
      </c>
      <c r="C220" s="24">
        <v>11.29</v>
      </c>
      <c r="E220" s="20">
        <v>70.83</v>
      </c>
      <c r="F220" s="20">
        <v>11.29</v>
      </c>
      <c r="H220" s="24">
        <v>70.83</v>
      </c>
      <c r="I220" s="24">
        <v>11.29</v>
      </c>
      <c r="K220" s="20">
        <v>70.83</v>
      </c>
      <c r="L220" s="20">
        <v>11.29</v>
      </c>
    </row>
    <row r="221" spans="2:12">
      <c r="B221" s="24">
        <v>70.83</v>
      </c>
      <c r="C221" s="24">
        <v>11.29</v>
      </c>
      <c r="E221" s="20">
        <v>70.83</v>
      </c>
      <c r="F221" s="20">
        <v>11.29</v>
      </c>
      <c r="H221" s="24">
        <v>70.83</v>
      </c>
      <c r="I221" s="24">
        <v>11.29</v>
      </c>
      <c r="K221" s="20">
        <v>70.83</v>
      </c>
      <c r="L221" s="20">
        <v>11.29</v>
      </c>
    </row>
    <row r="222" spans="2:12">
      <c r="B222" s="24">
        <v>70.83</v>
      </c>
      <c r="C222" s="24">
        <v>11.29</v>
      </c>
      <c r="E222" s="20">
        <v>70.83</v>
      </c>
      <c r="F222" s="20">
        <v>11.29</v>
      </c>
      <c r="H222" s="24">
        <v>70.83</v>
      </c>
      <c r="I222" s="24">
        <v>11.29</v>
      </c>
      <c r="K222" s="20">
        <v>70.83</v>
      </c>
      <c r="L222" s="20">
        <v>11.29</v>
      </c>
    </row>
    <row r="223" spans="2:12">
      <c r="B223" s="24">
        <v>70.83</v>
      </c>
      <c r="C223" s="24">
        <v>11.29</v>
      </c>
      <c r="E223" s="20">
        <v>70.83</v>
      </c>
      <c r="F223" s="20">
        <v>11.29</v>
      </c>
      <c r="H223" s="24">
        <v>70.83</v>
      </c>
      <c r="I223" s="24">
        <v>11.29</v>
      </c>
      <c r="K223" s="20">
        <v>70.83</v>
      </c>
      <c r="L223" s="20">
        <v>11.29</v>
      </c>
    </row>
    <row r="224" spans="2:12">
      <c r="B224" s="24">
        <v>70.83</v>
      </c>
      <c r="C224" s="24">
        <v>11.29</v>
      </c>
      <c r="E224" s="20">
        <v>70.83</v>
      </c>
      <c r="F224" s="20">
        <v>11.29</v>
      </c>
      <c r="H224" s="24">
        <v>70.83</v>
      </c>
      <c r="I224" s="24">
        <v>11.29</v>
      </c>
      <c r="K224" s="20">
        <v>70.83</v>
      </c>
      <c r="L224" s="20">
        <v>11.29</v>
      </c>
    </row>
    <row r="225" spans="2:12">
      <c r="B225" s="24">
        <v>70.83</v>
      </c>
      <c r="C225" s="24">
        <v>11.29</v>
      </c>
      <c r="E225" s="20">
        <v>70.83</v>
      </c>
      <c r="F225" s="20">
        <v>11.29</v>
      </c>
      <c r="H225" s="24">
        <v>70.83</v>
      </c>
      <c r="I225" s="24">
        <v>11.29</v>
      </c>
      <c r="K225" s="20">
        <v>70.83</v>
      </c>
      <c r="L225" s="20">
        <v>11.29</v>
      </c>
    </row>
    <row r="226" spans="2:12">
      <c r="B226" s="24">
        <v>70.83</v>
      </c>
      <c r="C226" s="24">
        <v>11.29</v>
      </c>
      <c r="E226" s="20">
        <v>70.83</v>
      </c>
      <c r="F226" s="20">
        <v>11.29</v>
      </c>
      <c r="H226" s="24">
        <v>70.83</v>
      </c>
      <c r="I226" s="24">
        <v>11.29</v>
      </c>
      <c r="K226" s="20">
        <v>70.83</v>
      </c>
      <c r="L226" s="20">
        <v>11.29</v>
      </c>
    </row>
    <row r="227" spans="2:12">
      <c r="B227" s="24">
        <v>70.83</v>
      </c>
      <c r="C227" s="24">
        <v>11.29</v>
      </c>
      <c r="E227" s="20">
        <v>70.83</v>
      </c>
      <c r="F227" s="20">
        <v>11.29</v>
      </c>
      <c r="H227" s="24">
        <v>70.83</v>
      </c>
      <c r="I227" s="24">
        <v>11.29</v>
      </c>
      <c r="K227" s="20">
        <v>70.83</v>
      </c>
      <c r="L227" s="20">
        <v>11.29</v>
      </c>
    </row>
    <row r="228" spans="2:12">
      <c r="B228" s="24">
        <v>70.83</v>
      </c>
      <c r="C228" s="24">
        <v>11.29</v>
      </c>
      <c r="E228" s="20">
        <v>70.83</v>
      </c>
      <c r="F228" s="20">
        <v>11.29</v>
      </c>
      <c r="H228" s="24">
        <v>70.83</v>
      </c>
      <c r="I228" s="24">
        <v>11.29</v>
      </c>
      <c r="K228" s="20">
        <v>70.83</v>
      </c>
      <c r="L228" s="20">
        <v>11.29</v>
      </c>
    </row>
    <row r="229" spans="2:12">
      <c r="B229" s="24">
        <v>78.569999999999993</v>
      </c>
      <c r="C229" s="24">
        <v>11.29</v>
      </c>
      <c r="E229" s="20">
        <v>78.569999999999993</v>
      </c>
      <c r="F229" s="20">
        <v>11.29</v>
      </c>
      <c r="H229" s="24">
        <v>78.569999999999993</v>
      </c>
      <c r="I229" s="24">
        <v>11.29</v>
      </c>
      <c r="K229" s="20">
        <v>78.569999999999993</v>
      </c>
      <c r="L229" s="20">
        <v>11.29</v>
      </c>
    </row>
    <row r="230" spans="2:12">
      <c r="B230" s="24">
        <v>78.569999999999993</v>
      </c>
      <c r="C230" s="24">
        <v>11.29</v>
      </c>
      <c r="E230" s="20">
        <v>78.569999999999993</v>
      </c>
      <c r="F230" s="20">
        <v>11.29</v>
      </c>
      <c r="H230" s="24">
        <v>78.569999999999993</v>
      </c>
      <c r="I230" s="24">
        <v>11.29</v>
      </c>
      <c r="K230" s="20">
        <v>78.569999999999993</v>
      </c>
      <c r="L230" s="20">
        <v>11.29</v>
      </c>
    </row>
    <row r="231" spans="2:12">
      <c r="B231" s="24">
        <v>78.569999999999993</v>
      </c>
      <c r="C231" s="24">
        <v>11.29</v>
      </c>
      <c r="E231" s="20">
        <v>78.569999999999993</v>
      </c>
      <c r="F231" s="20">
        <v>11.29</v>
      </c>
      <c r="H231" s="24">
        <v>78.569999999999993</v>
      </c>
      <c r="I231" s="24">
        <v>11.29</v>
      </c>
      <c r="K231" s="20">
        <v>78.569999999999993</v>
      </c>
      <c r="L231" s="20">
        <v>11.29</v>
      </c>
    </row>
    <row r="232" spans="2:12">
      <c r="B232" s="24">
        <v>78.569999999999993</v>
      </c>
      <c r="C232" s="24">
        <v>11.29</v>
      </c>
      <c r="E232" s="20">
        <v>78.569999999999993</v>
      </c>
      <c r="F232" s="20">
        <v>11.29</v>
      </c>
      <c r="H232" s="24">
        <v>78.569999999999993</v>
      </c>
      <c r="I232" s="24">
        <v>11.29</v>
      </c>
      <c r="K232" s="20">
        <v>78.569999999999993</v>
      </c>
      <c r="L232" s="20">
        <v>11.29</v>
      </c>
    </row>
    <row r="233" spans="2:12">
      <c r="B233" s="24">
        <v>78.569999999999993</v>
      </c>
      <c r="C233" s="24">
        <v>11.29</v>
      </c>
      <c r="E233" s="20">
        <v>78.569999999999993</v>
      </c>
      <c r="F233" s="20">
        <v>11.29</v>
      </c>
      <c r="H233" s="24">
        <v>78.569999999999993</v>
      </c>
      <c r="I233" s="24">
        <v>11.29</v>
      </c>
      <c r="K233" s="20">
        <v>78.569999999999993</v>
      </c>
      <c r="L233" s="20">
        <v>11.29</v>
      </c>
    </row>
    <row r="234" spans="2:12">
      <c r="B234" s="24">
        <v>78.569999999999993</v>
      </c>
      <c r="C234" s="24">
        <v>11.29</v>
      </c>
      <c r="E234" s="20">
        <v>78.569999999999993</v>
      </c>
      <c r="F234" s="20">
        <v>11.29</v>
      </c>
      <c r="H234" s="24">
        <v>78.569999999999993</v>
      </c>
      <c r="I234" s="24">
        <v>11.29</v>
      </c>
      <c r="K234" s="20">
        <v>78.569999999999993</v>
      </c>
      <c r="L234" s="20">
        <v>11.29</v>
      </c>
    </row>
    <row r="235" spans="2:12">
      <c r="B235" s="24">
        <v>78.569999999999993</v>
      </c>
      <c r="C235" s="24">
        <v>11.29</v>
      </c>
      <c r="E235" s="20">
        <v>78.569999999999993</v>
      </c>
      <c r="F235" s="20">
        <v>11.29</v>
      </c>
      <c r="H235" s="24">
        <v>78.569999999999993</v>
      </c>
      <c r="I235" s="24">
        <v>11.29</v>
      </c>
      <c r="K235" s="20">
        <v>78.569999999999993</v>
      </c>
      <c r="L235" s="20">
        <v>11.29</v>
      </c>
    </row>
    <row r="236" spans="2:12">
      <c r="B236" s="24">
        <v>78.569999999999993</v>
      </c>
      <c r="C236" s="24">
        <v>11.29</v>
      </c>
      <c r="E236" s="20">
        <v>78.569999999999993</v>
      </c>
      <c r="F236" s="20">
        <v>11.29</v>
      </c>
      <c r="H236" s="24">
        <v>78.569999999999993</v>
      </c>
      <c r="I236" s="24">
        <v>11.29</v>
      </c>
      <c r="K236" s="20">
        <v>78.569999999999993</v>
      </c>
      <c r="L236" s="20">
        <v>11.29</v>
      </c>
    </row>
    <row r="237" spans="2:12">
      <c r="B237" s="24">
        <v>78.569999999999993</v>
      </c>
      <c r="C237" s="24">
        <v>11.29</v>
      </c>
      <c r="E237" s="20">
        <v>78.569999999999993</v>
      </c>
      <c r="F237" s="20">
        <v>11.29</v>
      </c>
      <c r="H237" s="24">
        <v>78.569999999999993</v>
      </c>
      <c r="I237" s="24">
        <v>11.29</v>
      </c>
      <c r="K237" s="20">
        <v>78.569999999999993</v>
      </c>
      <c r="L237" s="20">
        <v>11.29</v>
      </c>
    </row>
    <row r="238" spans="2:12">
      <c r="B238" s="24">
        <v>78.569999999999993</v>
      </c>
      <c r="C238" s="24">
        <v>11.29</v>
      </c>
      <c r="E238" s="20">
        <v>78.569999999999993</v>
      </c>
      <c r="F238" s="20">
        <v>11.29</v>
      </c>
      <c r="H238" s="24">
        <v>78.569999999999993</v>
      </c>
      <c r="I238" s="24">
        <v>11.29</v>
      </c>
      <c r="K238" s="20">
        <v>78.569999999999993</v>
      </c>
      <c r="L238" s="20">
        <v>11.29</v>
      </c>
    </row>
    <row r="239" spans="2:12">
      <c r="B239" s="24">
        <v>78.569999999999993</v>
      </c>
      <c r="C239" s="24">
        <v>11.29</v>
      </c>
      <c r="E239" s="20">
        <v>78.569999999999993</v>
      </c>
      <c r="F239" s="20">
        <v>11.29</v>
      </c>
      <c r="H239" s="24">
        <v>78.569999999999993</v>
      </c>
      <c r="I239" s="24">
        <v>11.29</v>
      </c>
      <c r="K239" s="20">
        <v>78.569999999999993</v>
      </c>
      <c r="L239" s="20">
        <v>11.29</v>
      </c>
    </row>
    <row r="240" spans="2:12">
      <c r="B240" s="24">
        <v>78.569999999999993</v>
      </c>
      <c r="C240" s="24">
        <v>11.29</v>
      </c>
      <c r="E240" s="20">
        <v>78.569999999999993</v>
      </c>
      <c r="F240" s="20">
        <v>11.29</v>
      </c>
      <c r="H240" s="24">
        <v>78.569999999999993</v>
      </c>
      <c r="I240" s="24">
        <v>11.29</v>
      </c>
      <c r="K240" s="20">
        <v>78.569999999999993</v>
      </c>
      <c r="L240" s="20">
        <v>11.29</v>
      </c>
    </row>
    <row r="241" spans="2:12">
      <c r="B241" s="24">
        <v>78.569999999999993</v>
      </c>
      <c r="C241" s="24">
        <v>11.29</v>
      </c>
      <c r="E241" s="20">
        <v>78.569999999999993</v>
      </c>
      <c r="F241" s="20">
        <v>11.29</v>
      </c>
      <c r="H241" s="24">
        <v>78.569999999999993</v>
      </c>
      <c r="I241" s="24">
        <v>11.29</v>
      </c>
      <c r="K241" s="20">
        <v>78.569999999999993</v>
      </c>
      <c r="L241" s="20">
        <v>11.29</v>
      </c>
    </row>
    <row r="242" spans="2:12">
      <c r="B242" s="24">
        <v>78.569999999999993</v>
      </c>
      <c r="C242" s="24">
        <v>11.29</v>
      </c>
      <c r="E242" s="20">
        <v>78.569999999999993</v>
      </c>
      <c r="F242" s="20">
        <v>11.29</v>
      </c>
      <c r="H242" s="24">
        <v>78.569999999999993</v>
      </c>
      <c r="I242" s="24">
        <v>11.29</v>
      </c>
      <c r="K242" s="20">
        <v>78.569999999999993</v>
      </c>
      <c r="L242" s="20">
        <v>11.29</v>
      </c>
    </row>
    <row r="243" spans="2:12">
      <c r="B243" s="24">
        <v>78.569999999999993</v>
      </c>
      <c r="C243" s="24">
        <v>11.29</v>
      </c>
      <c r="E243" s="20">
        <v>78.569999999999993</v>
      </c>
      <c r="F243" s="20">
        <v>11.29</v>
      </c>
      <c r="H243" s="24">
        <v>78.569999999999993</v>
      </c>
      <c r="I243" s="24">
        <v>11.29</v>
      </c>
      <c r="K243" s="20">
        <v>78.569999999999993</v>
      </c>
      <c r="L243" s="20">
        <v>11.29</v>
      </c>
    </row>
    <row r="244" spans="2:12">
      <c r="B244" s="24">
        <v>78.569999999999993</v>
      </c>
      <c r="C244" s="24">
        <v>11.29</v>
      </c>
      <c r="E244" s="20">
        <v>78.569999999999993</v>
      </c>
      <c r="F244" s="20">
        <v>11.29</v>
      </c>
      <c r="H244" s="24">
        <v>78.569999999999993</v>
      </c>
      <c r="I244" s="24">
        <v>11.29</v>
      </c>
      <c r="K244" s="20">
        <v>78.569999999999993</v>
      </c>
      <c r="L244" s="20">
        <v>11.29</v>
      </c>
    </row>
    <row r="245" spans="2:12">
      <c r="B245" s="24">
        <v>88.88</v>
      </c>
      <c r="C245" s="24">
        <v>11.29</v>
      </c>
      <c r="E245" s="20">
        <v>88.88</v>
      </c>
      <c r="F245" s="20">
        <v>11.29</v>
      </c>
      <c r="H245" s="24">
        <v>88.88</v>
      </c>
      <c r="I245" s="24">
        <v>11.29</v>
      </c>
      <c r="K245" s="20">
        <v>88.88</v>
      </c>
      <c r="L245" s="20">
        <v>11.29</v>
      </c>
    </row>
    <row r="246" spans="2:12">
      <c r="B246" s="24">
        <v>88.88</v>
      </c>
      <c r="C246" s="24">
        <v>11.29</v>
      </c>
      <c r="E246" s="20">
        <v>88.88</v>
      </c>
      <c r="F246" s="20">
        <v>11.29</v>
      </c>
      <c r="H246" s="24">
        <v>88.88</v>
      </c>
      <c r="I246" s="24">
        <v>11.29</v>
      </c>
      <c r="K246" s="20">
        <v>88.88</v>
      </c>
      <c r="L246" s="20">
        <v>11.29</v>
      </c>
    </row>
    <row r="247" spans="2:12">
      <c r="B247" s="24">
        <v>88.88</v>
      </c>
      <c r="C247" s="24">
        <v>11.29</v>
      </c>
      <c r="E247" s="20">
        <v>88.88</v>
      </c>
      <c r="F247" s="20">
        <v>11.29</v>
      </c>
      <c r="H247" s="24">
        <v>88.88</v>
      </c>
      <c r="I247" s="24">
        <v>11.29</v>
      </c>
      <c r="K247" s="20">
        <v>88.88</v>
      </c>
      <c r="L247" s="20">
        <v>11.29</v>
      </c>
    </row>
    <row r="248" spans="2:12">
      <c r="B248" s="24">
        <v>88.88</v>
      </c>
      <c r="C248" s="24">
        <v>11.29</v>
      </c>
      <c r="E248" s="20">
        <v>88.88</v>
      </c>
      <c r="F248" s="20">
        <v>11.29</v>
      </c>
      <c r="H248" s="24">
        <v>88.88</v>
      </c>
      <c r="I248" s="24">
        <v>11.29</v>
      </c>
      <c r="K248" s="20">
        <v>88.88</v>
      </c>
      <c r="L248" s="20">
        <v>11.29</v>
      </c>
    </row>
    <row r="249" spans="2:12">
      <c r="B249" s="24">
        <v>88.88</v>
      </c>
      <c r="C249" s="24">
        <v>11.29</v>
      </c>
      <c r="E249" s="20">
        <v>88.88</v>
      </c>
      <c r="F249" s="20">
        <v>11.29</v>
      </c>
      <c r="H249" s="24">
        <v>88.88</v>
      </c>
      <c r="I249" s="24">
        <v>11.29</v>
      </c>
      <c r="K249" s="20">
        <v>88.88</v>
      </c>
      <c r="L249" s="20">
        <v>11.29</v>
      </c>
    </row>
    <row r="250" spans="2:12">
      <c r="B250" s="24">
        <v>88.88</v>
      </c>
      <c r="C250" s="24">
        <v>11.29</v>
      </c>
      <c r="E250" s="20">
        <v>88.88</v>
      </c>
      <c r="F250" s="20">
        <v>11.29</v>
      </c>
      <c r="H250" s="24">
        <v>88.88</v>
      </c>
      <c r="I250" s="24">
        <v>11.29</v>
      </c>
      <c r="K250" s="20">
        <v>88.88</v>
      </c>
      <c r="L250" s="20">
        <v>11.29</v>
      </c>
    </row>
    <row r="251" spans="2:12">
      <c r="B251" s="24">
        <v>88.88</v>
      </c>
      <c r="C251" s="24">
        <v>11.29</v>
      </c>
      <c r="E251" s="20">
        <v>88.88</v>
      </c>
      <c r="F251" s="20">
        <v>11.29</v>
      </c>
      <c r="H251" s="24">
        <v>88.88</v>
      </c>
      <c r="I251" s="24">
        <v>11.29</v>
      </c>
      <c r="K251" s="20">
        <v>88.88</v>
      </c>
      <c r="L251" s="20">
        <v>11.29</v>
      </c>
    </row>
    <row r="252" spans="2:12">
      <c r="B252" s="24">
        <v>88.88</v>
      </c>
      <c r="C252" s="24">
        <v>11.29</v>
      </c>
      <c r="E252" s="20">
        <v>88.88</v>
      </c>
      <c r="F252" s="20">
        <v>11.29</v>
      </c>
      <c r="H252" s="24">
        <v>88.88</v>
      </c>
      <c r="I252" s="24">
        <v>11.29</v>
      </c>
      <c r="K252" s="20">
        <v>88.88</v>
      </c>
      <c r="L252" s="20">
        <v>11.29</v>
      </c>
    </row>
    <row r="253" spans="2:12">
      <c r="B253" s="24">
        <v>88.88</v>
      </c>
      <c r="C253" s="24">
        <v>11.29</v>
      </c>
      <c r="E253" s="20">
        <v>88.88</v>
      </c>
      <c r="F253" s="20">
        <v>11.29</v>
      </c>
      <c r="H253" s="24">
        <v>88.88</v>
      </c>
      <c r="I253" s="24">
        <v>11.29</v>
      </c>
      <c r="K253" s="20">
        <v>88.88</v>
      </c>
      <c r="L253" s="20">
        <v>11.29</v>
      </c>
    </row>
    <row r="254" spans="2:12">
      <c r="B254" s="24">
        <v>88.88</v>
      </c>
      <c r="C254" s="24">
        <v>11.29</v>
      </c>
      <c r="E254" s="20">
        <v>88.88</v>
      </c>
      <c r="F254" s="20">
        <v>11.29</v>
      </c>
      <c r="H254" s="24">
        <v>88.88</v>
      </c>
      <c r="I254" s="24">
        <v>11.29</v>
      </c>
      <c r="K254" s="20">
        <v>88.88</v>
      </c>
      <c r="L254" s="20">
        <v>11.29</v>
      </c>
    </row>
    <row r="255" spans="2:12">
      <c r="B255" s="24">
        <v>88.88</v>
      </c>
      <c r="C255" s="24">
        <v>11.29</v>
      </c>
      <c r="E255" s="20">
        <v>88.88</v>
      </c>
      <c r="F255" s="20">
        <v>11.29</v>
      </c>
      <c r="H255" s="24">
        <v>88.88</v>
      </c>
      <c r="I255" s="24">
        <v>11.29</v>
      </c>
      <c r="K255" s="20">
        <v>88.88</v>
      </c>
      <c r="L255" s="20">
        <v>11.29</v>
      </c>
    </row>
    <row r="256" spans="2:12">
      <c r="B256" s="24">
        <v>88.88</v>
      </c>
      <c r="C256" s="24">
        <v>11.29</v>
      </c>
      <c r="E256" s="20">
        <v>88.88</v>
      </c>
      <c r="F256" s="20">
        <v>11.29</v>
      </c>
      <c r="H256" s="24">
        <v>88.88</v>
      </c>
      <c r="I256" s="24">
        <v>11.29</v>
      </c>
      <c r="K256" s="20">
        <v>88.88</v>
      </c>
      <c r="L256" s="20">
        <v>11.29</v>
      </c>
    </row>
    <row r="257" spans="2:12">
      <c r="B257" s="24">
        <v>88.88</v>
      </c>
      <c r="C257" s="24">
        <v>11.29</v>
      </c>
      <c r="E257" s="20">
        <v>88.88</v>
      </c>
      <c r="F257" s="20">
        <v>11.29</v>
      </c>
      <c r="H257" s="24">
        <v>88.88</v>
      </c>
      <c r="I257" s="24">
        <v>11.29</v>
      </c>
      <c r="K257" s="20">
        <v>88.88</v>
      </c>
      <c r="L257" s="20">
        <v>11.29</v>
      </c>
    </row>
    <row r="258" spans="2:12">
      <c r="B258" s="24">
        <v>88.88</v>
      </c>
      <c r="C258" s="24">
        <v>11.29</v>
      </c>
      <c r="E258" s="20">
        <v>88.88</v>
      </c>
      <c r="F258" s="20">
        <v>11.29</v>
      </c>
      <c r="H258" s="24">
        <v>88.88</v>
      </c>
      <c r="I258" s="24">
        <v>11.29</v>
      </c>
      <c r="K258" s="20">
        <v>88.88</v>
      </c>
      <c r="L258" s="20">
        <v>11.29</v>
      </c>
    </row>
    <row r="259" spans="2:12">
      <c r="B259" s="24">
        <v>88.88</v>
      </c>
      <c r="C259" s="24">
        <v>11.29</v>
      </c>
      <c r="E259" s="20">
        <v>88.88</v>
      </c>
      <c r="F259" s="20">
        <v>11.29</v>
      </c>
      <c r="H259" s="24">
        <v>88.88</v>
      </c>
      <c r="I259" s="24">
        <v>11.29</v>
      </c>
      <c r="K259" s="20">
        <v>88.88</v>
      </c>
      <c r="L259" s="20">
        <v>11.29</v>
      </c>
    </row>
    <row r="260" spans="2:12">
      <c r="B260" s="24">
        <v>88.88</v>
      </c>
      <c r="C260" s="24">
        <v>11.29</v>
      </c>
      <c r="E260" s="20">
        <v>88.88</v>
      </c>
      <c r="F260" s="20">
        <v>11.29</v>
      </c>
      <c r="H260" s="24">
        <v>88.88</v>
      </c>
      <c r="I260" s="24">
        <v>11.29</v>
      </c>
      <c r="K260" s="20">
        <v>88.88</v>
      </c>
      <c r="L260" s="20">
        <v>11.29</v>
      </c>
    </row>
    <row r="261" spans="2:12">
      <c r="B261" s="24">
        <v>71.42</v>
      </c>
      <c r="C261" s="24">
        <v>14.51</v>
      </c>
      <c r="E261" s="20">
        <v>71.42</v>
      </c>
      <c r="F261" s="20">
        <v>14.51</v>
      </c>
      <c r="H261" s="24">
        <v>71.42</v>
      </c>
      <c r="I261" s="24">
        <v>14.51</v>
      </c>
      <c r="K261" s="20">
        <v>71.42</v>
      </c>
      <c r="L261" s="20">
        <v>14.51</v>
      </c>
    </row>
    <row r="262" spans="2:12">
      <c r="B262" s="24">
        <v>71.42</v>
      </c>
      <c r="C262" s="24">
        <v>14.51</v>
      </c>
      <c r="E262" s="20">
        <v>71.42</v>
      </c>
      <c r="F262" s="20">
        <v>14.51</v>
      </c>
      <c r="H262" s="24">
        <v>71.42</v>
      </c>
      <c r="I262" s="24">
        <v>14.51</v>
      </c>
      <c r="K262" s="20">
        <v>71.42</v>
      </c>
      <c r="L262" s="20">
        <v>14.51</v>
      </c>
    </row>
    <row r="263" spans="2:12">
      <c r="B263" s="24">
        <v>71.42</v>
      </c>
      <c r="C263" s="24">
        <v>14.51</v>
      </c>
      <c r="E263" s="20">
        <v>71.42</v>
      </c>
      <c r="F263" s="20">
        <v>14.51</v>
      </c>
      <c r="H263" s="24">
        <v>71.42</v>
      </c>
      <c r="I263" s="24">
        <v>14.51</v>
      </c>
      <c r="K263" s="20">
        <v>71.42</v>
      </c>
      <c r="L263" s="20">
        <v>14.51</v>
      </c>
    </row>
    <row r="264" spans="2:12">
      <c r="B264" s="24">
        <v>71.42</v>
      </c>
      <c r="C264" s="24">
        <v>14.51</v>
      </c>
      <c r="E264" s="20">
        <v>71.42</v>
      </c>
      <c r="F264" s="20">
        <v>14.51</v>
      </c>
      <c r="H264" s="24">
        <v>71.42</v>
      </c>
      <c r="I264" s="24">
        <v>14.51</v>
      </c>
      <c r="K264" s="20">
        <v>71.42</v>
      </c>
      <c r="L264" s="20">
        <v>14.51</v>
      </c>
    </row>
    <row r="265" spans="2:12">
      <c r="B265" s="24">
        <v>71.42</v>
      </c>
      <c r="C265" s="24">
        <v>14.51</v>
      </c>
      <c r="E265" s="20">
        <v>71.42</v>
      </c>
      <c r="F265" s="20">
        <v>14.51</v>
      </c>
      <c r="H265" s="24">
        <v>71.42</v>
      </c>
      <c r="I265" s="24">
        <v>14.51</v>
      </c>
      <c r="K265" s="20">
        <v>71.42</v>
      </c>
      <c r="L265" s="20">
        <v>14.51</v>
      </c>
    </row>
    <row r="266" spans="2:12">
      <c r="B266" s="24">
        <v>71.42</v>
      </c>
      <c r="C266" s="24">
        <v>14.51</v>
      </c>
      <c r="E266" s="20">
        <v>71.42</v>
      </c>
      <c r="F266" s="20">
        <v>14.51</v>
      </c>
      <c r="H266" s="24">
        <v>71.42</v>
      </c>
      <c r="I266" s="24">
        <v>14.51</v>
      </c>
      <c r="K266" s="20">
        <v>71.42</v>
      </c>
      <c r="L266" s="20">
        <v>14.51</v>
      </c>
    </row>
    <row r="267" spans="2:12">
      <c r="B267" s="24">
        <v>71.42</v>
      </c>
      <c r="C267" s="24">
        <v>14.51</v>
      </c>
      <c r="E267" s="20">
        <v>71.42</v>
      </c>
      <c r="F267" s="20">
        <v>14.51</v>
      </c>
      <c r="H267" s="24">
        <v>71.42</v>
      </c>
      <c r="I267" s="24">
        <v>14.51</v>
      </c>
      <c r="K267" s="20">
        <v>71.42</v>
      </c>
      <c r="L267" s="20">
        <v>14.51</v>
      </c>
    </row>
    <row r="268" spans="2:12">
      <c r="B268" s="24">
        <v>71.42</v>
      </c>
      <c r="C268" s="24">
        <v>14.51</v>
      </c>
      <c r="E268" s="20">
        <v>71.42</v>
      </c>
      <c r="F268" s="20">
        <v>14.51</v>
      </c>
      <c r="H268" s="24">
        <v>71.42</v>
      </c>
      <c r="I268" s="24">
        <v>14.51</v>
      </c>
      <c r="K268" s="20">
        <v>71.42</v>
      </c>
      <c r="L268" s="20">
        <v>14.51</v>
      </c>
    </row>
    <row r="269" spans="2:12">
      <c r="B269" s="24">
        <v>71.42</v>
      </c>
      <c r="C269" s="24">
        <v>14.51</v>
      </c>
      <c r="E269" s="20">
        <v>71.42</v>
      </c>
      <c r="F269" s="20">
        <v>14.51</v>
      </c>
      <c r="H269" s="24">
        <v>71.42</v>
      </c>
      <c r="I269" s="24">
        <v>14.51</v>
      </c>
      <c r="K269" s="20">
        <v>71.42</v>
      </c>
      <c r="L269" s="20">
        <v>14.51</v>
      </c>
    </row>
    <row r="270" spans="2:12">
      <c r="B270" s="24">
        <v>71.42</v>
      </c>
      <c r="C270" s="24">
        <v>14.51</v>
      </c>
      <c r="E270" s="20">
        <v>71.42</v>
      </c>
      <c r="F270" s="20">
        <v>14.51</v>
      </c>
      <c r="H270" s="24">
        <v>71.42</v>
      </c>
      <c r="I270" s="24">
        <v>14.51</v>
      </c>
      <c r="K270" s="20">
        <v>71.42</v>
      </c>
      <c r="L270" s="20">
        <v>14.51</v>
      </c>
    </row>
    <row r="271" spans="2:12">
      <c r="B271" s="24">
        <v>71.42</v>
      </c>
      <c r="C271" s="24">
        <v>14.51</v>
      </c>
      <c r="E271" s="20">
        <v>71.42</v>
      </c>
      <c r="F271" s="20">
        <v>14.51</v>
      </c>
      <c r="H271" s="24">
        <v>71.42</v>
      </c>
      <c r="I271" s="24">
        <v>14.51</v>
      </c>
      <c r="K271" s="20">
        <v>71.42</v>
      </c>
      <c r="L271" s="20">
        <v>14.51</v>
      </c>
    </row>
    <row r="272" spans="2:12">
      <c r="B272" s="24">
        <v>71.42</v>
      </c>
      <c r="C272" s="24">
        <v>14.51</v>
      </c>
      <c r="E272" s="20">
        <v>71.42</v>
      </c>
      <c r="F272" s="20">
        <v>14.51</v>
      </c>
      <c r="H272" s="24">
        <v>71.42</v>
      </c>
      <c r="I272" s="24">
        <v>14.51</v>
      </c>
      <c r="K272" s="20">
        <v>71.42</v>
      </c>
      <c r="L272" s="20">
        <v>14.51</v>
      </c>
    </row>
    <row r="273" spans="2:12">
      <c r="B273" s="24">
        <v>75</v>
      </c>
      <c r="C273" s="24">
        <v>14.51</v>
      </c>
      <c r="E273" s="20">
        <v>75</v>
      </c>
      <c r="F273" s="20">
        <v>14.51</v>
      </c>
      <c r="H273" s="24">
        <v>75</v>
      </c>
      <c r="I273" s="24">
        <v>14.51</v>
      </c>
      <c r="K273" s="20">
        <v>75</v>
      </c>
      <c r="L273" s="20">
        <v>14.51</v>
      </c>
    </row>
    <row r="274" spans="2:12">
      <c r="B274" s="24">
        <v>75</v>
      </c>
      <c r="C274" s="24">
        <v>14.51</v>
      </c>
      <c r="E274" s="20">
        <v>75</v>
      </c>
      <c r="F274" s="20">
        <v>14.51</v>
      </c>
      <c r="H274" s="24">
        <v>75</v>
      </c>
      <c r="I274" s="24">
        <v>14.51</v>
      </c>
      <c r="K274" s="20">
        <v>75</v>
      </c>
      <c r="L274" s="20">
        <v>14.51</v>
      </c>
    </row>
    <row r="275" spans="2:12">
      <c r="B275" s="24">
        <v>75</v>
      </c>
      <c r="C275" s="24">
        <v>14.51</v>
      </c>
      <c r="E275" s="20">
        <v>75</v>
      </c>
      <c r="F275" s="20">
        <v>14.51</v>
      </c>
      <c r="H275" s="24">
        <v>75</v>
      </c>
      <c r="I275" s="24">
        <v>14.51</v>
      </c>
      <c r="K275" s="20">
        <v>75</v>
      </c>
      <c r="L275" s="20">
        <v>14.51</v>
      </c>
    </row>
    <row r="276" spans="2:12">
      <c r="B276" s="24">
        <v>75</v>
      </c>
      <c r="C276" s="24">
        <v>14.51</v>
      </c>
      <c r="E276" s="20">
        <v>75</v>
      </c>
      <c r="F276" s="20">
        <v>14.51</v>
      </c>
      <c r="H276" s="24">
        <v>75</v>
      </c>
      <c r="I276" s="24">
        <v>14.51</v>
      </c>
      <c r="K276" s="20">
        <v>75</v>
      </c>
      <c r="L276" s="20">
        <v>14.51</v>
      </c>
    </row>
    <row r="277" spans="2:12">
      <c r="B277" s="24">
        <v>75</v>
      </c>
      <c r="C277" s="24">
        <v>14.51</v>
      </c>
      <c r="E277" s="20">
        <v>75</v>
      </c>
      <c r="F277" s="20">
        <v>14.51</v>
      </c>
      <c r="H277" s="24">
        <v>75</v>
      </c>
      <c r="I277" s="24">
        <v>14.51</v>
      </c>
      <c r="K277" s="20">
        <v>75</v>
      </c>
      <c r="L277" s="20">
        <v>14.51</v>
      </c>
    </row>
    <row r="278" spans="2:12">
      <c r="B278" s="24">
        <v>75</v>
      </c>
      <c r="C278" s="24">
        <v>14.51</v>
      </c>
      <c r="E278" s="20">
        <v>75</v>
      </c>
      <c r="F278" s="20">
        <v>14.51</v>
      </c>
      <c r="H278" s="24">
        <v>75</v>
      </c>
      <c r="I278" s="24">
        <v>14.51</v>
      </c>
      <c r="K278" s="20">
        <v>75</v>
      </c>
      <c r="L278" s="20">
        <v>14.51</v>
      </c>
    </row>
    <row r="279" spans="2:12">
      <c r="B279" s="24">
        <v>75</v>
      </c>
      <c r="C279" s="24">
        <v>14.51</v>
      </c>
      <c r="E279" s="20">
        <v>75</v>
      </c>
      <c r="F279" s="20">
        <v>14.51</v>
      </c>
      <c r="H279" s="24">
        <v>75</v>
      </c>
      <c r="I279" s="24">
        <v>14.51</v>
      </c>
      <c r="K279" s="20">
        <v>75</v>
      </c>
      <c r="L279" s="20">
        <v>14.51</v>
      </c>
    </row>
    <row r="280" spans="2:12">
      <c r="B280" s="24">
        <v>75</v>
      </c>
      <c r="C280" s="24">
        <v>14.51</v>
      </c>
      <c r="E280" s="20">
        <v>75</v>
      </c>
      <c r="F280" s="20">
        <v>14.51</v>
      </c>
      <c r="H280" s="24">
        <v>75</v>
      </c>
      <c r="I280" s="24">
        <v>14.51</v>
      </c>
      <c r="K280" s="20">
        <v>75</v>
      </c>
      <c r="L280" s="20">
        <v>14.51</v>
      </c>
    </row>
    <row r="281" spans="2:12">
      <c r="B281" s="24">
        <v>75</v>
      </c>
      <c r="C281" s="24">
        <v>14.51</v>
      </c>
      <c r="E281" s="20">
        <v>75</v>
      </c>
      <c r="F281" s="20">
        <v>14.51</v>
      </c>
      <c r="H281" s="24">
        <v>75</v>
      </c>
      <c r="I281" s="24">
        <v>14.51</v>
      </c>
      <c r="K281" s="20">
        <v>75</v>
      </c>
      <c r="L281" s="20">
        <v>14.51</v>
      </c>
    </row>
    <row r="282" spans="2:12">
      <c r="B282" s="24">
        <v>75</v>
      </c>
      <c r="C282" s="24">
        <v>14.51</v>
      </c>
      <c r="E282" s="20">
        <v>75</v>
      </c>
      <c r="F282" s="20">
        <v>14.51</v>
      </c>
      <c r="H282" s="24">
        <v>75</v>
      </c>
      <c r="I282" s="24">
        <v>14.51</v>
      </c>
      <c r="K282" s="20">
        <v>75</v>
      </c>
      <c r="L282" s="20">
        <v>14.51</v>
      </c>
    </row>
    <row r="283" spans="2:12">
      <c r="B283" s="24">
        <v>75</v>
      </c>
      <c r="C283" s="24">
        <v>14.51</v>
      </c>
      <c r="E283" s="20">
        <v>75</v>
      </c>
      <c r="F283" s="20">
        <v>14.51</v>
      </c>
      <c r="H283" s="24">
        <v>75</v>
      </c>
      <c r="I283" s="24">
        <v>14.51</v>
      </c>
      <c r="K283" s="20">
        <v>75</v>
      </c>
      <c r="L283" s="20">
        <v>14.51</v>
      </c>
    </row>
    <row r="284" spans="2:12">
      <c r="B284" s="24">
        <v>75</v>
      </c>
      <c r="C284" s="24">
        <v>14.51</v>
      </c>
      <c r="E284" s="20">
        <v>75</v>
      </c>
      <c r="F284" s="20">
        <v>14.51</v>
      </c>
      <c r="H284" s="24">
        <v>75</v>
      </c>
      <c r="I284" s="24">
        <v>14.51</v>
      </c>
      <c r="K284" s="20">
        <v>75</v>
      </c>
      <c r="L284" s="20">
        <v>14.51</v>
      </c>
    </row>
    <row r="285" spans="2:12">
      <c r="B285" s="24">
        <v>78.569999999999993</v>
      </c>
      <c r="C285" s="24">
        <v>14.51</v>
      </c>
      <c r="E285" s="20">
        <v>78.569999999999993</v>
      </c>
      <c r="F285" s="20">
        <v>14.51</v>
      </c>
      <c r="H285" s="24">
        <v>78.569999999999993</v>
      </c>
      <c r="I285" s="24">
        <v>14.51</v>
      </c>
      <c r="K285" s="20">
        <v>78.569999999999993</v>
      </c>
      <c r="L285" s="20">
        <v>14.51</v>
      </c>
    </row>
    <row r="286" spans="2:12">
      <c r="B286" s="24">
        <v>78.569999999999993</v>
      </c>
      <c r="C286" s="24">
        <v>14.51</v>
      </c>
      <c r="E286" s="20">
        <v>78.569999999999993</v>
      </c>
      <c r="F286" s="20">
        <v>14.51</v>
      </c>
      <c r="H286" s="24">
        <v>78.569999999999993</v>
      </c>
      <c r="I286" s="24">
        <v>14.51</v>
      </c>
      <c r="K286" s="20">
        <v>78.569999999999993</v>
      </c>
      <c r="L286" s="20">
        <v>14.51</v>
      </c>
    </row>
    <row r="287" spans="2:12">
      <c r="B287" s="24">
        <v>78.569999999999993</v>
      </c>
      <c r="C287" s="24">
        <v>14.51</v>
      </c>
      <c r="E287" s="20">
        <v>78.569999999999993</v>
      </c>
      <c r="F287" s="20">
        <v>14.51</v>
      </c>
      <c r="H287" s="24">
        <v>78.569999999999993</v>
      </c>
      <c r="I287" s="24">
        <v>14.51</v>
      </c>
      <c r="K287" s="20">
        <v>78.569999999999993</v>
      </c>
      <c r="L287" s="20">
        <v>14.51</v>
      </c>
    </row>
    <row r="288" spans="2:12">
      <c r="B288" s="24">
        <v>78.569999999999993</v>
      </c>
      <c r="C288" s="24">
        <v>14.51</v>
      </c>
      <c r="E288" s="20">
        <v>78.569999999999993</v>
      </c>
      <c r="F288" s="20">
        <v>14.51</v>
      </c>
      <c r="H288" s="24">
        <v>78.569999999999993</v>
      </c>
      <c r="I288" s="24">
        <v>14.51</v>
      </c>
      <c r="K288" s="20">
        <v>78.569999999999993</v>
      </c>
      <c r="L288" s="20">
        <v>14.51</v>
      </c>
    </row>
    <row r="289" spans="2:12">
      <c r="B289" s="24">
        <v>78.569999999999993</v>
      </c>
      <c r="C289" s="24">
        <v>14.51</v>
      </c>
      <c r="E289" s="20">
        <v>78.569999999999993</v>
      </c>
      <c r="F289" s="20">
        <v>14.51</v>
      </c>
      <c r="H289" s="24">
        <v>78.569999999999993</v>
      </c>
      <c r="I289" s="24">
        <v>14.51</v>
      </c>
      <c r="K289" s="20">
        <v>78.569999999999993</v>
      </c>
      <c r="L289" s="20">
        <v>14.51</v>
      </c>
    </row>
    <row r="290" spans="2:12">
      <c r="B290" s="24">
        <v>78.569999999999993</v>
      </c>
      <c r="C290" s="24">
        <v>14.51</v>
      </c>
      <c r="E290" s="20">
        <v>78.569999999999993</v>
      </c>
      <c r="F290" s="20">
        <v>14.51</v>
      </c>
      <c r="H290" s="24">
        <v>78.569999999999993</v>
      </c>
      <c r="I290" s="24">
        <v>14.51</v>
      </c>
      <c r="K290" s="20">
        <v>78.569999999999993</v>
      </c>
      <c r="L290" s="20">
        <v>14.51</v>
      </c>
    </row>
    <row r="291" spans="2:12">
      <c r="B291" s="24">
        <v>78.569999999999993</v>
      </c>
      <c r="C291" s="24">
        <v>14.51</v>
      </c>
      <c r="E291" s="20">
        <v>78.569999999999993</v>
      </c>
      <c r="F291" s="20">
        <v>14.51</v>
      </c>
      <c r="H291" s="24">
        <v>78.569999999999993</v>
      </c>
      <c r="I291" s="24">
        <v>14.51</v>
      </c>
      <c r="K291" s="20">
        <v>78.569999999999993</v>
      </c>
      <c r="L291" s="20">
        <v>14.51</v>
      </c>
    </row>
    <row r="292" spans="2:12">
      <c r="B292" s="24">
        <v>78.569999999999993</v>
      </c>
      <c r="C292" s="24">
        <v>14.51</v>
      </c>
      <c r="E292" s="20">
        <v>78.569999999999993</v>
      </c>
      <c r="F292" s="20">
        <v>14.51</v>
      </c>
      <c r="H292" s="24">
        <v>78.569999999999993</v>
      </c>
      <c r="I292" s="24">
        <v>14.51</v>
      </c>
      <c r="K292" s="20">
        <v>78.569999999999993</v>
      </c>
      <c r="L292" s="20">
        <v>14.51</v>
      </c>
    </row>
    <row r="293" spans="2:12">
      <c r="B293" s="24">
        <v>78.569999999999993</v>
      </c>
      <c r="C293" s="24">
        <v>14.51</v>
      </c>
      <c r="E293" s="20">
        <v>78.569999999999993</v>
      </c>
      <c r="F293" s="20">
        <v>14.51</v>
      </c>
      <c r="H293" s="24">
        <v>78.569999999999993</v>
      </c>
      <c r="I293" s="24">
        <v>14.51</v>
      </c>
      <c r="K293" s="20">
        <v>78.569999999999993</v>
      </c>
      <c r="L293" s="20">
        <v>14.51</v>
      </c>
    </row>
    <row r="294" spans="2:12">
      <c r="B294" s="24">
        <v>78.569999999999993</v>
      </c>
      <c r="C294" s="24">
        <v>14.51</v>
      </c>
      <c r="E294" s="20">
        <v>78.569999999999993</v>
      </c>
      <c r="F294" s="20">
        <v>14.51</v>
      </c>
      <c r="H294" s="24">
        <v>78.569999999999993</v>
      </c>
      <c r="I294" s="24">
        <v>14.51</v>
      </c>
      <c r="K294" s="20">
        <v>78.569999999999993</v>
      </c>
      <c r="L294" s="20">
        <v>14.51</v>
      </c>
    </row>
    <row r="295" spans="2:12">
      <c r="B295" s="24">
        <v>78.569999999999993</v>
      </c>
      <c r="C295" s="24">
        <v>14.51</v>
      </c>
      <c r="E295" s="20">
        <v>78.569999999999993</v>
      </c>
      <c r="F295" s="20">
        <v>14.51</v>
      </c>
      <c r="H295" s="24">
        <v>78.569999999999993</v>
      </c>
      <c r="I295" s="24">
        <v>14.51</v>
      </c>
      <c r="K295" s="20">
        <v>78.569999999999993</v>
      </c>
      <c r="L295" s="20">
        <v>14.51</v>
      </c>
    </row>
    <row r="296" spans="2:12">
      <c r="B296" s="24">
        <v>78.569999999999993</v>
      </c>
      <c r="C296" s="24">
        <v>14.51</v>
      </c>
      <c r="E296" s="20">
        <v>78.569999999999993</v>
      </c>
      <c r="F296" s="20">
        <v>14.51</v>
      </c>
      <c r="H296" s="24">
        <v>78.569999999999993</v>
      </c>
      <c r="I296" s="24">
        <v>14.51</v>
      </c>
      <c r="K296" s="20">
        <v>78.569999999999993</v>
      </c>
      <c r="L296" s="20">
        <v>14.51</v>
      </c>
    </row>
    <row r="297" spans="2:12">
      <c r="B297" s="24">
        <v>88.88</v>
      </c>
      <c r="C297" s="24">
        <v>14.51</v>
      </c>
      <c r="E297" s="20">
        <v>88.88</v>
      </c>
      <c r="F297" s="20">
        <v>14.51</v>
      </c>
      <c r="H297" s="24">
        <v>88.88</v>
      </c>
      <c r="I297" s="24">
        <v>14.51</v>
      </c>
      <c r="K297" s="20">
        <v>88.88</v>
      </c>
      <c r="L297" s="20">
        <v>14.51</v>
      </c>
    </row>
    <row r="298" spans="2:12">
      <c r="B298" s="24">
        <v>88.88</v>
      </c>
      <c r="C298" s="24">
        <v>14.51</v>
      </c>
      <c r="E298" s="20">
        <v>88.88</v>
      </c>
      <c r="F298" s="20">
        <v>14.51</v>
      </c>
      <c r="H298" s="24">
        <v>88.88</v>
      </c>
      <c r="I298" s="24">
        <v>14.51</v>
      </c>
      <c r="K298" s="20">
        <v>88.88</v>
      </c>
      <c r="L298" s="20">
        <v>14.51</v>
      </c>
    </row>
    <row r="299" spans="2:12">
      <c r="B299" s="24">
        <v>88.88</v>
      </c>
      <c r="C299" s="24">
        <v>14.51</v>
      </c>
      <c r="E299" s="20">
        <v>88.88</v>
      </c>
      <c r="F299" s="20">
        <v>14.51</v>
      </c>
      <c r="H299" s="24">
        <v>88.88</v>
      </c>
      <c r="I299" s="24">
        <v>14.51</v>
      </c>
      <c r="K299" s="20">
        <v>88.88</v>
      </c>
      <c r="L299" s="20">
        <v>14.51</v>
      </c>
    </row>
    <row r="300" spans="2:12">
      <c r="B300" s="24">
        <v>88.88</v>
      </c>
      <c r="C300" s="24">
        <v>14.51</v>
      </c>
      <c r="E300" s="20">
        <v>88.88</v>
      </c>
      <c r="F300" s="20">
        <v>14.51</v>
      </c>
      <c r="H300" s="24">
        <v>88.88</v>
      </c>
      <c r="I300" s="24">
        <v>14.51</v>
      </c>
      <c r="K300" s="20">
        <v>88.88</v>
      </c>
      <c r="L300" s="20">
        <v>14.51</v>
      </c>
    </row>
    <row r="301" spans="2:12">
      <c r="B301" s="24">
        <v>88.88</v>
      </c>
      <c r="C301" s="24">
        <v>14.51</v>
      </c>
      <c r="E301" s="20">
        <v>88.88</v>
      </c>
      <c r="F301" s="20">
        <v>14.51</v>
      </c>
      <c r="H301" s="24">
        <v>88.88</v>
      </c>
      <c r="I301" s="24">
        <v>14.51</v>
      </c>
      <c r="K301" s="20">
        <v>88.88</v>
      </c>
      <c r="L301" s="20">
        <v>14.51</v>
      </c>
    </row>
    <row r="302" spans="2:12">
      <c r="B302" s="24">
        <v>88.88</v>
      </c>
      <c r="C302" s="24">
        <v>14.51</v>
      </c>
      <c r="E302" s="20">
        <v>88.88</v>
      </c>
      <c r="F302" s="20">
        <v>14.51</v>
      </c>
      <c r="H302" s="24">
        <v>88.88</v>
      </c>
      <c r="I302" s="24">
        <v>14.51</v>
      </c>
      <c r="K302" s="20">
        <v>88.88</v>
      </c>
      <c r="L302" s="20">
        <v>14.51</v>
      </c>
    </row>
    <row r="303" spans="2:12">
      <c r="B303" s="24">
        <v>88.88</v>
      </c>
      <c r="C303" s="24">
        <v>14.51</v>
      </c>
      <c r="E303" s="20">
        <v>88.88</v>
      </c>
      <c r="F303" s="20">
        <v>14.51</v>
      </c>
      <c r="H303" s="24">
        <v>88.88</v>
      </c>
      <c r="I303" s="24">
        <v>14.51</v>
      </c>
      <c r="K303" s="20">
        <v>88.88</v>
      </c>
      <c r="L303" s="20">
        <v>14.51</v>
      </c>
    </row>
    <row r="304" spans="2:12">
      <c r="B304" s="24">
        <v>88.88</v>
      </c>
      <c r="C304" s="24">
        <v>14.51</v>
      </c>
      <c r="E304" s="20">
        <v>88.88</v>
      </c>
      <c r="F304" s="20">
        <v>14.51</v>
      </c>
      <c r="H304" s="24">
        <v>88.88</v>
      </c>
      <c r="I304" s="24">
        <v>14.51</v>
      </c>
      <c r="K304" s="20">
        <v>88.88</v>
      </c>
      <c r="L304" s="20">
        <v>14.51</v>
      </c>
    </row>
    <row r="305" spans="2:12">
      <c r="B305" s="24">
        <v>88.88</v>
      </c>
      <c r="C305" s="24">
        <v>14.51</v>
      </c>
      <c r="E305" s="20">
        <v>88.88</v>
      </c>
      <c r="F305" s="20">
        <v>14.51</v>
      </c>
      <c r="H305" s="24">
        <v>88.88</v>
      </c>
      <c r="I305" s="24">
        <v>14.51</v>
      </c>
      <c r="K305" s="20">
        <v>88.88</v>
      </c>
      <c r="L305" s="20">
        <v>14.51</v>
      </c>
    </row>
    <row r="306" spans="2:12">
      <c r="B306" s="24">
        <v>88.88</v>
      </c>
      <c r="C306" s="24">
        <v>14.51</v>
      </c>
      <c r="E306" s="20">
        <v>88.88</v>
      </c>
      <c r="F306" s="20">
        <v>14.51</v>
      </c>
      <c r="H306" s="24">
        <v>88.88</v>
      </c>
      <c r="I306" s="24">
        <v>14.51</v>
      </c>
      <c r="K306" s="20">
        <v>88.88</v>
      </c>
      <c r="L306" s="20">
        <v>14.51</v>
      </c>
    </row>
    <row r="307" spans="2:12">
      <c r="B307" s="24">
        <v>88.88</v>
      </c>
      <c r="C307" s="24">
        <v>14.51</v>
      </c>
      <c r="E307" s="20">
        <v>88.88</v>
      </c>
      <c r="F307" s="20">
        <v>14.51</v>
      </c>
      <c r="H307" s="24">
        <v>88.88</v>
      </c>
      <c r="I307" s="24">
        <v>14.51</v>
      </c>
      <c r="K307" s="20">
        <v>88.88</v>
      </c>
      <c r="L307" s="20">
        <v>14.51</v>
      </c>
    </row>
    <row r="308" spans="2:12">
      <c r="B308" s="24">
        <v>88.88</v>
      </c>
      <c r="C308" s="24">
        <v>14.51</v>
      </c>
      <c r="E308" s="20">
        <v>88.88</v>
      </c>
      <c r="F308" s="20">
        <v>14.51</v>
      </c>
      <c r="H308" s="24">
        <v>88.88</v>
      </c>
      <c r="I308" s="24">
        <v>14.51</v>
      </c>
      <c r="K308" s="20">
        <v>88.88</v>
      </c>
      <c r="L308" s="20">
        <v>14.51</v>
      </c>
    </row>
    <row r="309" spans="2:12">
      <c r="B309" s="24">
        <v>80</v>
      </c>
      <c r="C309" s="24">
        <v>16.12</v>
      </c>
      <c r="E309" s="20">
        <v>80</v>
      </c>
      <c r="F309" s="20">
        <v>16.12</v>
      </c>
      <c r="H309" s="24">
        <v>80</v>
      </c>
      <c r="I309" s="24">
        <v>16.12</v>
      </c>
      <c r="K309" s="20">
        <v>80</v>
      </c>
      <c r="L309" s="20">
        <v>16.12</v>
      </c>
    </row>
    <row r="310" spans="2:12">
      <c r="B310" s="24">
        <v>80</v>
      </c>
      <c r="C310" s="24">
        <v>16.12</v>
      </c>
      <c r="E310" s="20">
        <v>80</v>
      </c>
      <c r="F310" s="20">
        <v>16.12</v>
      </c>
      <c r="H310" s="24">
        <v>80</v>
      </c>
      <c r="I310" s="24">
        <v>16.12</v>
      </c>
      <c r="K310" s="20">
        <v>80</v>
      </c>
      <c r="L310" s="20">
        <v>16.12</v>
      </c>
    </row>
    <row r="311" spans="2:12">
      <c r="B311" s="24">
        <v>80</v>
      </c>
      <c r="C311" s="24">
        <v>16.12</v>
      </c>
      <c r="E311" s="20">
        <v>80</v>
      </c>
      <c r="F311" s="20">
        <v>16.12</v>
      </c>
      <c r="H311" s="24">
        <v>80</v>
      </c>
      <c r="I311" s="24">
        <v>16.12</v>
      </c>
      <c r="K311" s="20">
        <v>80</v>
      </c>
      <c r="L311" s="20">
        <v>16.12</v>
      </c>
    </row>
    <row r="312" spans="2:12">
      <c r="B312" s="24">
        <v>80</v>
      </c>
      <c r="C312" s="24">
        <v>16.12</v>
      </c>
      <c r="E312" s="20">
        <v>80</v>
      </c>
      <c r="F312" s="20">
        <v>16.12</v>
      </c>
      <c r="H312" s="24">
        <v>80</v>
      </c>
      <c r="I312" s="24">
        <v>16.12</v>
      </c>
      <c r="K312" s="20">
        <v>80</v>
      </c>
      <c r="L312" s="20">
        <v>16.12</v>
      </c>
    </row>
    <row r="313" spans="2:12">
      <c r="B313" s="24">
        <v>80</v>
      </c>
      <c r="C313" s="24">
        <v>16.12</v>
      </c>
      <c r="E313" s="20">
        <v>80</v>
      </c>
      <c r="F313" s="20">
        <v>16.12</v>
      </c>
      <c r="H313" s="24">
        <v>80</v>
      </c>
      <c r="I313" s="24">
        <v>16.12</v>
      </c>
      <c r="K313" s="20">
        <v>80</v>
      </c>
      <c r="L313" s="20">
        <v>16.12</v>
      </c>
    </row>
    <row r="314" spans="2:12">
      <c r="B314" s="24">
        <v>80</v>
      </c>
      <c r="C314" s="24">
        <v>16.12</v>
      </c>
      <c r="E314" s="20">
        <v>80</v>
      </c>
      <c r="F314" s="20">
        <v>16.12</v>
      </c>
      <c r="H314" s="24">
        <v>80</v>
      </c>
      <c r="I314" s="24">
        <v>16.12</v>
      </c>
      <c r="K314" s="20">
        <v>80</v>
      </c>
      <c r="L314" s="20">
        <v>16.12</v>
      </c>
    </row>
    <row r="315" spans="2:12">
      <c r="B315" s="24">
        <v>80</v>
      </c>
      <c r="C315" s="24">
        <v>16.12</v>
      </c>
      <c r="E315" s="20">
        <v>80</v>
      </c>
      <c r="F315" s="20">
        <v>16.12</v>
      </c>
      <c r="H315" s="24">
        <v>80</v>
      </c>
      <c r="I315" s="24">
        <v>16.12</v>
      </c>
      <c r="K315" s="20">
        <v>80</v>
      </c>
      <c r="L315" s="20">
        <v>16.12</v>
      </c>
    </row>
    <row r="316" spans="2:12">
      <c r="B316" s="24">
        <v>80</v>
      </c>
      <c r="C316" s="24">
        <v>16.12</v>
      </c>
      <c r="E316" s="20">
        <v>80</v>
      </c>
      <c r="F316" s="20">
        <v>16.12</v>
      </c>
      <c r="H316" s="24">
        <v>80</v>
      </c>
      <c r="I316" s="24">
        <v>16.12</v>
      </c>
      <c r="K316" s="20">
        <v>80</v>
      </c>
      <c r="L316" s="20">
        <v>16.12</v>
      </c>
    </row>
    <row r="317" spans="2:12">
      <c r="B317" s="24">
        <v>80</v>
      </c>
      <c r="C317" s="24">
        <v>16.12</v>
      </c>
      <c r="E317" s="20">
        <v>80</v>
      </c>
      <c r="F317" s="20">
        <v>16.12</v>
      </c>
      <c r="H317" s="24">
        <v>80</v>
      </c>
      <c r="I317" s="24">
        <v>16.12</v>
      </c>
      <c r="K317" s="20">
        <v>80</v>
      </c>
      <c r="L317" s="20">
        <v>16.12</v>
      </c>
    </row>
    <row r="318" spans="2:12">
      <c r="B318" s="24">
        <v>80</v>
      </c>
      <c r="C318" s="24">
        <v>16.12</v>
      </c>
      <c r="E318" s="20">
        <v>80</v>
      </c>
      <c r="F318" s="20">
        <v>16.12</v>
      </c>
      <c r="H318" s="24">
        <v>80</v>
      </c>
      <c r="I318" s="24">
        <v>16.12</v>
      </c>
      <c r="K318" s="20">
        <v>80</v>
      </c>
      <c r="L318" s="20">
        <v>16.12</v>
      </c>
    </row>
    <row r="319" spans="2:12">
      <c r="B319" s="24">
        <v>80</v>
      </c>
      <c r="C319" s="24">
        <v>16.12</v>
      </c>
      <c r="E319" s="20">
        <v>80</v>
      </c>
      <c r="F319" s="20">
        <v>16.12</v>
      </c>
      <c r="H319" s="24">
        <v>80</v>
      </c>
      <c r="I319" s="24">
        <v>16.12</v>
      </c>
      <c r="K319" s="20">
        <v>80</v>
      </c>
      <c r="L319" s="20">
        <v>16.12</v>
      </c>
    </row>
    <row r="320" spans="2:12">
      <c r="B320" s="24">
        <v>80</v>
      </c>
      <c r="C320" s="24">
        <v>16.12</v>
      </c>
      <c r="E320" s="20">
        <v>80</v>
      </c>
      <c r="F320" s="20">
        <v>16.12</v>
      </c>
      <c r="H320" s="24">
        <v>80</v>
      </c>
      <c r="I320" s="24">
        <v>16.12</v>
      </c>
      <c r="K320" s="20">
        <v>80</v>
      </c>
      <c r="L320" s="20">
        <v>16.12</v>
      </c>
    </row>
    <row r="321" spans="2:12">
      <c r="B321" s="24">
        <v>80</v>
      </c>
      <c r="C321" s="24">
        <v>16.12</v>
      </c>
      <c r="E321" s="20">
        <v>80</v>
      </c>
      <c r="F321" s="20">
        <v>16.12</v>
      </c>
      <c r="H321" s="24">
        <v>80</v>
      </c>
      <c r="I321" s="24">
        <v>16.12</v>
      </c>
      <c r="K321" s="20">
        <v>80</v>
      </c>
      <c r="L321" s="20">
        <v>16.12</v>
      </c>
    </row>
    <row r="322" spans="2:12">
      <c r="B322" s="24">
        <v>80</v>
      </c>
      <c r="C322" s="24">
        <v>16.12</v>
      </c>
      <c r="E322" s="20">
        <v>80</v>
      </c>
      <c r="F322" s="20">
        <v>16.12</v>
      </c>
      <c r="H322" s="24">
        <v>80</v>
      </c>
      <c r="I322" s="24">
        <v>16.12</v>
      </c>
      <c r="K322" s="20">
        <v>80</v>
      </c>
      <c r="L322" s="20">
        <v>16.12</v>
      </c>
    </row>
    <row r="323" spans="2:12">
      <c r="B323" s="24">
        <v>80</v>
      </c>
      <c r="C323" s="24">
        <v>16.12</v>
      </c>
      <c r="E323" s="20">
        <v>80</v>
      </c>
      <c r="F323" s="20">
        <v>16.12</v>
      </c>
      <c r="H323" s="24">
        <v>80</v>
      </c>
      <c r="I323" s="24">
        <v>16.12</v>
      </c>
      <c r="K323" s="20">
        <v>80</v>
      </c>
      <c r="L323" s="20">
        <v>16.12</v>
      </c>
    </row>
    <row r="324" spans="2:12">
      <c r="B324" s="24">
        <v>80</v>
      </c>
      <c r="C324" s="24">
        <v>16.12</v>
      </c>
      <c r="E324" s="20">
        <v>80</v>
      </c>
      <c r="F324" s="20">
        <v>16.12</v>
      </c>
      <c r="H324" s="24">
        <v>80</v>
      </c>
      <c r="I324" s="24">
        <v>16.12</v>
      </c>
      <c r="K324" s="20">
        <v>80</v>
      </c>
      <c r="L324" s="20">
        <v>16.12</v>
      </c>
    </row>
    <row r="325" spans="2:12">
      <c r="B325" s="24">
        <v>80</v>
      </c>
      <c r="C325" s="24">
        <v>16.12</v>
      </c>
      <c r="E325" s="20">
        <v>80</v>
      </c>
      <c r="F325" s="20">
        <v>16.12</v>
      </c>
      <c r="H325" s="24">
        <v>80</v>
      </c>
      <c r="I325" s="24">
        <v>16.12</v>
      </c>
      <c r="K325" s="20">
        <v>80</v>
      </c>
      <c r="L325" s="20">
        <v>16.12</v>
      </c>
    </row>
    <row r="326" spans="2:12">
      <c r="B326" s="24">
        <v>80</v>
      </c>
      <c r="C326" s="24">
        <v>16.12</v>
      </c>
      <c r="E326" s="20">
        <v>80</v>
      </c>
      <c r="F326" s="20">
        <v>16.12</v>
      </c>
      <c r="H326" s="24">
        <v>80</v>
      </c>
      <c r="I326" s="24">
        <v>16.12</v>
      </c>
      <c r="K326" s="20">
        <v>80</v>
      </c>
      <c r="L326" s="20">
        <v>16.12</v>
      </c>
    </row>
    <row r="327" spans="2:12">
      <c r="B327" s="24">
        <v>83.33</v>
      </c>
      <c r="C327" s="24">
        <v>16.12</v>
      </c>
      <c r="E327" s="20">
        <v>83.33</v>
      </c>
      <c r="F327" s="20">
        <v>16.12</v>
      </c>
      <c r="H327" s="24">
        <v>83.33</v>
      </c>
      <c r="I327" s="24">
        <v>16.12</v>
      </c>
      <c r="K327" s="20">
        <v>80</v>
      </c>
      <c r="L327" s="20">
        <v>16.12</v>
      </c>
    </row>
    <row r="328" spans="2:12">
      <c r="B328" s="24">
        <v>83.33</v>
      </c>
      <c r="C328" s="24">
        <v>16.12</v>
      </c>
      <c r="E328" s="20">
        <v>83.33</v>
      </c>
      <c r="F328" s="20">
        <v>16.12</v>
      </c>
      <c r="H328" s="24">
        <v>83.33</v>
      </c>
      <c r="I328" s="24">
        <v>16.12</v>
      </c>
      <c r="K328" s="20">
        <v>80</v>
      </c>
      <c r="L328" s="20">
        <v>16.12</v>
      </c>
    </row>
    <row r="329" spans="2:12">
      <c r="B329" s="24">
        <v>83.33</v>
      </c>
      <c r="C329" s="24">
        <v>16.12</v>
      </c>
      <c r="E329" s="20">
        <v>83.33</v>
      </c>
      <c r="F329" s="20">
        <v>16.12</v>
      </c>
      <c r="H329" s="24">
        <v>83.33</v>
      </c>
      <c r="I329" s="24">
        <v>16.12</v>
      </c>
      <c r="K329" s="20">
        <v>80</v>
      </c>
      <c r="L329" s="20">
        <v>16.12</v>
      </c>
    </row>
    <row r="330" spans="2:12">
      <c r="B330" s="24">
        <v>83.33</v>
      </c>
      <c r="C330" s="24">
        <v>16.12</v>
      </c>
      <c r="E330" s="20">
        <v>83.33</v>
      </c>
      <c r="F330" s="20">
        <v>16.12</v>
      </c>
      <c r="H330" s="24">
        <v>83.33</v>
      </c>
      <c r="I330" s="24">
        <v>16.12</v>
      </c>
      <c r="K330" s="20">
        <v>80</v>
      </c>
      <c r="L330" s="20">
        <v>16.12</v>
      </c>
    </row>
    <row r="331" spans="2:12">
      <c r="B331" s="24">
        <v>83.33</v>
      </c>
      <c r="C331" s="24">
        <v>16.12</v>
      </c>
      <c r="E331" s="20">
        <v>83.33</v>
      </c>
      <c r="F331" s="20">
        <v>16.12</v>
      </c>
      <c r="H331" s="24">
        <v>83.33</v>
      </c>
      <c r="I331" s="24">
        <v>16.12</v>
      </c>
      <c r="K331" s="20">
        <v>80</v>
      </c>
      <c r="L331" s="20">
        <v>16.12</v>
      </c>
    </row>
    <row r="332" spans="2:12">
      <c r="B332" s="24">
        <v>83.33</v>
      </c>
      <c r="C332" s="24">
        <v>16.12</v>
      </c>
      <c r="E332" s="20">
        <v>83.33</v>
      </c>
      <c r="F332" s="20">
        <v>16.12</v>
      </c>
      <c r="H332" s="24">
        <v>83.33</v>
      </c>
      <c r="I332" s="24">
        <v>16.12</v>
      </c>
      <c r="K332" s="20">
        <v>80</v>
      </c>
      <c r="L332" s="20">
        <v>16.12</v>
      </c>
    </row>
    <row r="333" spans="2:12">
      <c r="B333" s="24">
        <v>83.33</v>
      </c>
      <c r="C333" s="24">
        <v>16.12</v>
      </c>
      <c r="E333" s="20">
        <v>83.33</v>
      </c>
      <c r="F333" s="20">
        <v>16.12</v>
      </c>
      <c r="H333" s="24">
        <v>83.33</v>
      </c>
      <c r="I333" s="24">
        <v>16.12</v>
      </c>
      <c r="K333" s="20">
        <v>80</v>
      </c>
      <c r="L333" s="20">
        <v>16.12</v>
      </c>
    </row>
    <row r="334" spans="2:12">
      <c r="B334" s="24">
        <v>83.33</v>
      </c>
      <c r="C334" s="24">
        <v>16.12</v>
      </c>
      <c r="E334" s="20">
        <v>83.33</v>
      </c>
      <c r="F334" s="20">
        <v>16.12</v>
      </c>
      <c r="H334" s="24">
        <v>83.33</v>
      </c>
      <c r="I334" s="24">
        <v>16.12</v>
      </c>
      <c r="K334" s="20">
        <v>80</v>
      </c>
      <c r="L334" s="20">
        <v>16.12</v>
      </c>
    </row>
    <row r="335" spans="2:12">
      <c r="B335" s="24">
        <v>83.33</v>
      </c>
      <c r="C335" s="24">
        <v>16.12</v>
      </c>
      <c r="E335" s="20">
        <v>83.33</v>
      </c>
      <c r="F335" s="20">
        <v>16.12</v>
      </c>
      <c r="H335" s="24">
        <v>83.33</v>
      </c>
      <c r="I335" s="24">
        <v>16.12</v>
      </c>
      <c r="K335" s="20">
        <v>80</v>
      </c>
      <c r="L335" s="20">
        <v>16.12</v>
      </c>
    </row>
    <row r="336" spans="2:12">
      <c r="B336" s="24">
        <v>83.33</v>
      </c>
      <c r="C336" s="24">
        <v>16.12</v>
      </c>
      <c r="E336" s="20">
        <v>83.33</v>
      </c>
      <c r="F336" s="20">
        <v>16.12</v>
      </c>
      <c r="H336" s="24">
        <v>83.33</v>
      </c>
      <c r="I336" s="24">
        <v>16.12</v>
      </c>
      <c r="K336" s="20">
        <v>80</v>
      </c>
      <c r="L336" s="20">
        <v>16.12</v>
      </c>
    </row>
    <row r="337" spans="2:12">
      <c r="B337" s="24">
        <v>83.33</v>
      </c>
      <c r="C337" s="24">
        <v>16.12</v>
      </c>
      <c r="E337" s="20">
        <v>83.33</v>
      </c>
      <c r="F337" s="20">
        <v>16.12</v>
      </c>
      <c r="H337" s="24">
        <v>83.33</v>
      </c>
      <c r="I337" s="24">
        <v>16.12</v>
      </c>
      <c r="K337" s="20">
        <v>80</v>
      </c>
      <c r="L337" s="20">
        <v>16.12</v>
      </c>
    </row>
    <row r="338" spans="2:12">
      <c r="B338" s="24">
        <v>83.33</v>
      </c>
      <c r="C338" s="24">
        <v>16.12</v>
      </c>
      <c r="E338" s="20">
        <v>83.33</v>
      </c>
      <c r="F338" s="20">
        <v>16.12</v>
      </c>
      <c r="H338" s="24">
        <v>83.33</v>
      </c>
      <c r="I338" s="24">
        <v>16.12</v>
      </c>
      <c r="K338" s="20">
        <v>80</v>
      </c>
      <c r="L338" s="20">
        <v>16.12</v>
      </c>
    </row>
    <row r="339" spans="2:12">
      <c r="B339" s="24">
        <v>83.33</v>
      </c>
      <c r="C339" s="24">
        <v>16.12</v>
      </c>
      <c r="E339" s="20">
        <v>83.33</v>
      </c>
      <c r="F339" s="20">
        <v>16.12</v>
      </c>
      <c r="H339" s="24">
        <v>83.33</v>
      </c>
      <c r="I339" s="24">
        <v>16.12</v>
      </c>
      <c r="K339" s="20">
        <v>80</v>
      </c>
      <c r="L339" s="20">
        <v>16.12</v>
      </c>
    </row>
    <row r="340" spans="2:12">
      <c r="B340" s="24">
        <v>83.33</v>
      </c>
      <c r="C340" s="24">
        <v>16.12</v>
      </c>
      <c r="E340" s="20">
        <v>83.33</v>
      </c>
      <c r="F340" s="20">
        <v>16.12</v>
      </c>
      <c r="H340" s="24">
        <v>83.33</v>
      </c>
      <c r="I340" s="24">
        <v>16.12</v>
      </c>
      <c r="K340" s="20">
        <v>80</v>
      </c>
      <c r="L340" s="20">
        <v>16.12</v>
      </c>
    </row>
    <row r="341" spans="2:12">
      <c r="B341" s="24">
        <v>83.33</v>
      </c>
      <c r="C341" s="24">
        <v>16.12</v>
      </c>
      <c r="E341" s="20">
        <v>83.33</v>
      </c>
      <c r="F341" s="20">
        <v>16.12</v>
      </c>
      <c r="H341" s="24">
        <v>83.33</v>
      </c>
      <c r="I341" s="24">
        <v>16.12</v>
      </c>
      <c r="K341" s="20">
        <v>80</v>
      </c>
      <c r="L341" s="20">
        <v>16.12</v>
      </c>
    </row>
    <row r="342" spans="2:12">
      <c r="B342" s="24">
        <v>83.33</v>
      </c>
      <c r="C342" s="24">
        <v>16.12</v>
      </c>
      <c r="E342" s="20">
        <v>83.33</v>
      </c>
      <c r="F342" s="20">
        <v>16.12</v>
      </c>
      <c r="H342" s="24">
        <v>83.33</v>
      </c>
      <c r="I342" s="24">
        <v>16.12</v>
      </c>
      <c r="K342" s="20">
        <v>80</v>
      </c>
      <c r="L342" s="20">
        <v>16.12</v>
      </c>
    </row>
    <row r="343" spans="2:12">
      <c r="B343" s="24">
        <v>83.33</v>
      </c>
      <c r="C343" s="24">
        <v>16.12</v>
      </c>
      <c r="E343" s="20">
        <v>83.33</v>
      </c>
      <c r="F343" s="20">
        <v>16.12</v>
      </c>
      <c r="H343" s="24">
        <v>83.33</v>
      </c>
      <c r="I343" s="24">
        <v>16.12</v>
      </c>
      <c r="K343" s="20">
        <v>80</v>
      </c>
      <c r="L343" s="20">
        <v>16.12</v>
      </c>
    </row>
    <row r="344" spans="2:12">
      <c r="B344" s="24">
        <v>83.33</v>
      </c>
      <c r="C344" s="24">
        <v>16.12</v>
      </c>
      <c r="E344" s="20">
        <v>83.33</v>
      </c>
      <c r="F344" s="20">
        <v>16.12</v>
      </c>
      <c r="H344" s="24">
        <v>83.33</v>
      </c>
      <c r="I344" s="24">
        <v>16.12</v>
      </c>
      <c r="K344" s="20">
        <v>80</v>
      </c>
      <c r="L344" s="20">
        <v>16.12</v>
      </c>
    </row>
    <row r="345" spans="2:12">
      <c r="B345" s="24">
        <v>85.71</v>
      </c>
      <c r="C345" s="24">
        <v>16.12</v>
      </c>
      <c r="E345" s="20">
        <v>85.71</v>
      </c>
      <c r="F345" s="20">
        <v>16.12</v>
      </c>
      <c r="H345" s="24">
        <v>85.71</v>
      </c>
      <c r="I345" s="24">
        <v>16.12</v>
      </c>
      <c r="K345" s="20">
        <v>83.33</v>
      </c>
      <c r="L345" s="20">
        <v>16.12</v>
      </c>
    </row>
    <row r="346" spans="2:12">
      <c r="B346" s="24">
        <v>85.71</v>
      </c>
      <c r="C346" s="24">
        <v>16.12</v>
      </c>
      <c r="E346" s="20">
        <v>85.71</v>
      </c>
      <c r="F346" s="20">
        <v>16.12</v>
      </c>
      <c r="H346" s="24">
        <v>85.71</v>
      </c>
      <c r="I346" s="24">
        <v>16.12</v>
      </c>
      <c r="K346" s="20">
        <v>83.33</v>
      </c>
      <c r="L346" s="20">
        <v>16.12</v>
      </c>
    </row>
    <row r="347" spans="2:12">
      <c r="B347" s="24">
        <v>85.71</v>
      </c>
      <c r="C347" s="24">
        <v>16.12</v>
      </c>
      <c r="E347" s="20">
        <v>85.71</v>
      </c>
      <c r="F347" s="20">
        <v>16.12</v>
      </c>
      <c r="H347" s="24">
        <v>85.71</v>
      </c>
      <c r="I347" s="24">
        <v>16.12</v>
      </c>
      <c r="K347" s="20">
        <v>83.33</v>
      </c>
      <c r="L347" s="20">
        <v>16.12</v>
      </c>
    </row>
    <row r="348" spans="2:12">
      <c r="B348" s="24">
        <v>85.71</v>
      </c>
      <c r="C348" s="24">
        <v>16.12</v>
      </c>
      <c r="E348" s="20">
        <v>85.71</v>
      </c>
      <c r="F348" s="20">
        <v>16.12</v>
      </c>
      <c r="H348" s="24">
        <v>85.71</v>
      </c>
      <c r="I348" s="24">
        <v>16.12</v>
      </c>
      <c r="K348" s="20">
        <v>83.33</v>
      </c>
      <c r="L348" s="20">
        <v>16.12</v>
      </c>
    </row>
    <row r="349" spans="2:12">
      <c r="B349" s="24">
        <v>85.71</v>
      </c>
      <c r="C349" s="24">
        <v>16.12</v>
      </c>
      <c r="E349" s="20">
        <v>85.71</v>
      </c>
      <c r="F349" s="20">
        <v>16.12</v>
      </c>
      <c r="H349" s="24">
        <v>85.71</v>
      </c>
      <c r="I349" s="24">
        <v>16.12</v>
      </c>
      <c r="K349" s="20">
        <v>83.33</v>
      </c>
      <c r="L349" s="20">
        <v>16.12</v>
      </c>
    </row>
    <row r="350" spans="2:12">
      <c r="B350" s="24">
        <v>85.71</v>
      </c>
      <c r="C350" s="24">
        <v>16.12</v>
      </c>
      <c r="E350" s="20">
        <v>85.71</v>
      </c>
      <c r="F350" s="20">
        <v>16.12</v>
      </c>
      <c r="H350" s="24">
        <v>85.71</v>
      </c>
      <c r="I350" s="24">
        <v>16.12</v>
      </c>
      <c r="K350" s="20">
        <v>83.33</v>
      </c>
      <c r="L350" s="20">
        <v>16.12</v>
      </c>
    </row>
    <row r="351" spans="2:12">
      <c r="B351" s="24">
        <v>85.71</v>
      </c>
      <c r="C351" s="24">
        <v>16.12</v>
      </c>
      <c r="E351" s="20">
        <v>85.71</v>
      </c>
      <c r="F351" s="20">
        <v>16.12</v>
      </c>
      <c r="H351" s="24">
        <v>85.71</v>
      </c>
      <c r="I351" s="24">
        <v>16.12</v>
      </c>
      <c r="K351" s="20">
        <v>83.33</v>
      </c>
      <c r="L351" s="20">
        <v>16.12</v>
      </c>
    </row>
    <row r="352" spans="2:12">
      <c r="B352" s="24">
        <v>85.71</v>
      </c>
      <c r="C352" s="24">
        <v>16.12</v>
      </c>
      <c r="E352" s="20">
        <v>85.71</v>
      </c>
      <c r="F352" s="20">
        <v>16.12</v>
      </c>
      <c r="H352" s="24">
        <v>85.71</v>
      </c>
      <c r="I352" s="24">
        <v>16.12</v>
      </c>
      <c r="K352" s="20">
        <v>83.33</v>
      </c>
      <c r="L352" s="20">
        <v>16.12</v>
      </c>
    </row>
    <row r="353" spans="2:12">
      <c r="B353" s="24">
        <v>85.71</v>
      </c>
      <c r="C353" s="24">
        <v>16.12</v>
      </c>
      <c r="E353" s="20">
        <v>85.71</v>
      </c>
      <c r="F353" s="20">
        <v>16.12</v>
      </c>
      <c r="H353" s="24">
        <v>85.71</v>
      </c>
      <c r="I353" s="24">
        <v>16.12</v>
      </c>
      <c r="K353" s="20">
        <v>83.33</v>
      </c>
      <c r="L353" s="20">
        <v>16.12</v>
      </c>
    </row>
    <row r="354" spans="2:12">
      <c r="B354" s="24">
        <v>85.71</v>
      </c>
      <c r="C354" s="24">
        <v>16.12</v>
      </c>
      <c r="E354" s="20">
        <v>85.71</v>
      </c>
      <c r="F354" s="20">
        <v>16.12</v>
      </c>
      <c r="H354" s="24">
        <v>85.71</v>
      </c>
      <c r="I354" s="24">
        <v>16.12</v>
      </c>
      <c r="K354" s="20">
        <v>83.33</v>
      </c>
      <c r="L354" s="20">
        <v>16.12</v>
      </c>
    </row>
    <row r="355" spans="2:12">
      <c r="B355" s="24">
        <v>85.71</v>
      </c>
      <c r="C355" s="24">
        <v>16.12</v>
      </c>
      <c r="E355" s="20">
        <v>85.71</v>
      </c>
      <c r="F355" s="20">
        <v>16.12</v>
      </c>
      <c r="H355" s="24">
        <v>85.71</v>
      </c>
      <c r="I355" s="24">
        <v>16.12</v>
      </c>
      <c r="K355" s="20">
        <v>83.33</v>
      </c>
      <c r="L355" s="20">
        <v>16.12</v>
      </c>
    </row>
    <row r="356" spans="2:12">
      <c r="B356" s="24">
        <v>85.71</v>
      </c>
      <c r="C356" s="24">
        <v>16.12</v>
      </c>
      <c r="E356" s="20">
        <v>85.71</v>
      </c>
      <c r="F356" s="20">
        <v>16.12</v>
      </c>
      <c r="H356" s="24">
        <v>85.71</v>
      </c>
      <c r="I356" s="24">
        <v>16.12</v>
      </c>
      <c r="K356" s="20">
        <v>83.33</v>
      </c>
      <c r="L356" s="20">
        <v>16.12</v>
      </c>
    </row>
    <row r="357" spans="2:12">
      <c r="B357" s="24">
        <v>85.71</v>
      </c>
      <c r="C357" s="24">
        <v>16.12</v>
      </c>
      <c r="E357" s="20">
        <v>85.71</v>
      </c>
      <c r="F357" s="20">
        <v>16.12</v>
      </c>
      <c r="H357" s="24">
        <v>85.71</v>
      </c>
      <c r="I357" s="24">
        <v>16.12</v>
      </c>
      <c r="K357" s="20">
        <v>83.33</v>
      </c>
      <c r="L357" s="20">
        <v>16.12</v>
      </c>
    </row>
    <row r="358" spans="2:12">
      <c r="B358" s="24">
        <v>85.71</v>
      </c>
      <c r="C358" s="24">
        <v>16.12</v>
      </c>
      <c r="E358" s="20">
        <v>85.71</v>
      </c>
      <c r="F358" s="20">
        <v>16.12</v>
      </c>
      <c r="H358" s="24">
        <v>85.71</v>
      </c>
      <c r="I358" s="24">
        <v>16.12</v>
      </c>
      <c r="K358" s="20">
        <v>83.33</v>
      </c>
      <c r="L358" s="20">
        <v>16.12</v>
      </c>
    </row>
    <row r="359" spans="2:12">
      <c r="B359" s="24">
        <v>85.71</v>
      </c>
      <c r="C359" s="24">
        <v>16.12</v>
      </c>
      <c r="E359" s="20">
        <v>85.71</v>
      </c>
      <c r="F359" s="20">
        <v>16.12</v>
      </c>
      <c r="H359" s="24">
        <v>85.71</v>
      </c>
      <c r="I359" s="24">
        <v>16.12</v>
      </c>
      <c r="K359" s="20">
        <v>83.33</v>
      </c>
      <c r="L359" s="20">
        <v>16.12</v>
      </c>
    </row>
    <row r="360" spans="2:12">
      <c r="B360" s="24">
        <v>85.71</v>
      </c>
      <c r="C360" s="24">
        <v>16.12</v>
      </c>
      <c r="E360" s="20">
        <v>85.71</v>
      </c>
      <c r="F360" s="20">
        <v>16.12</v>
      </c>
      <c r="H360" s="24">
        <v>85.71</v>
      </c>
      <c r="I360" s="24">
        <v>16.12</v>
      </c>
      <c r="K360" s="20">
        <v>83.33</v>
      </c>
      <c r="L360" s="20">
        <v>16.12</v>
      </c>
    </row>
    <row r="361" spans="2:12">
      <c r="B361" s="24">
        <v>85.71</v>
      </c>
      <c r="C361" s="24">
        <v>16.12</v>
      </c>
      <c r="E361" s="20">
        <v>85.71</v>
      </c>
      <c r="F361" s="20">
        <v>16.12</v>
      </c>
      <c r="H361" s="24">
        <v>85.71</v>
      </c>
      <c r="I361" s="24">
        <v>16.12</v>
      </c>
      <c r="K361" s="20">
        <v>83.33</v>
      </c>
      <c r="L361" s="20">
        <v>16.12</v>
      </c>
    </row>
    <row r="362" spans="2:12">
      <c r="B362" s="24">
        <v>85.71</v>
      </c>
      <c r="C362" s="24">
        <v>16.12</v>
      </c>
      <c r="E362" s="20">
        <v>85.71</v>
      </c>
      <c r="F362" s="20">
        <v>16.12</v>
      </c>
      <c r="H362" s="24">
        <v>85.71</v>
      </c>
      <c r="I362" s="24">
        <v>16.12</v>
      </c>
      <c r="K362" s="20">
        <v>83.33</v>
      </c>
      <c r="L362" s="20">
        <v>16.12</v>
      </c>
    </row>
    <row r="363" spans="2:12">
      <c r="B363" s="24">
        <v>88.88</v>
      </c>
      <c r="C363" s="24">
        <v>16.12</v>
      </c>
      <c r="E363" s="20">
        <v>88.88</v>
      </c>
      <c r="F363" s="20">
        <v>16.12</v>
      </c>
      <c r="H363" s="24">
        <v>88.88</v>
      </c>
      <c r="I363" s="24">
        <v>16.12</v>
      </c>
      <c r="K363" s="20">
        <v>83.33</v>
      </c>
      <c r="L363" s="20">
        <v>16.12</v>
      </c>
    </row>
    <row r="364" spans="2:12">
      <c r="B364" s="24">
        <v>88.88</v>
      </c>
      <c r="C364" s="24">
        <v>16.12</v>
      </c>
      <c r="E364" s="20">
        <v>88.88</v>
      </c>
      <c r="F364" s="20">
        <v>16.12</v>
      </c>
      <c r="H364" s="24">
        <v>88.88</v>
      </c>
      <c r="I364" s="24">
        <v>16.12</v>
      </c>
      <c r="K364" s="20">
        <v>83.33</v>
      </c>
      <c r="L364" s="20">
        <v>16.12</v>
      </c>
    </row>
    <row r="365" spans="2:12">
      <c r="B365" s="24">
        <v>88.88</v>
      </c>
      <c r="C365" s="24">
        <v>16.12</v>
      </c>
      <c r="E365" s="20">
        <v>88.88</v>
      </c>
      <c r="F365" s="20">
        <v>16.12</v>
      </c>
      <c r="H365" s="24">
        <v>88.88</v>
      </c>
      <c r="I365" s="24">
        <v>16.12</v>
      </c>
      <c r="K365" s="20">
        <v>83.33</v>
      </c>
      <c r="L365" s="20">
        <v>16.12</v>
      </c>
    </row>
    <row r="366" spans="2:12">
      <c r="B366" s="24">
        <v>88.88</v>
      </c>
      <c r="C366" s="24">
        <v>16.12</v>
      </c>
      <c r="E366" s="20">
        <v>88.88</v>
      </c>
      <c r="F366" s="20">
        <v>16.12</v>
      </c>
      <c r="H366" s="24">
        <v>88.88</v>
      </c>
      <c r="I366" s="24">
        <v>16.12</v>
      </c>
      <c r="K366" s="20">
        <v>83.33</v>
      </c>
      <c r="L366" s="20">
        <v>16.12</v>
      </c>
    </row>
    <row r="367" spans="2:12">
      <c r="B367" s="24">
        <v>88.88</v>
      </c>
      <c r="C367" s="24">
        <v>16.12</v>
      </c>
      <c r="E367" s="20">
        <v>88.88</v>
      </c>
      <c r="F367" s="20">
        <v>16.12</v>
      </c>
      <c r="H367" s="24">
        <v>88.88</v>
      </c>
      <c r="I367" s="24">
        <v>16.12</v>
      </c>
      <c r="K367" s="20">
        <v>83.33</v>
      </c>
      <c r="L367" s="20">
        <v>16.12</v>
      </c>
    </row>
    <row r="368" spans="2:12">
      <c r="B368" s="24">
        <v>88.88</v>
      </c>
      <c r="C368" s="24">
        <v>16.12</v>
      </c>
      <c r="E368" s="20">
        <v>88.88</v>
      </c>
      <c r="F368" s="20">
        <v>16.12</v>
      </c>
      <c r="H368" s="24">
        <v>88.88</v>
      </c>
      <c r="I368" s="24">
        <v>16.12</v>
      </c>
      <c r="K368" s="20">
        <v>83.33</v>
      </c>
      <c r="L368" s="20">
        <v>16.12</v>
      </c>
    </row>
    <row r="369" spans="2:12">
      <c r="B369" s="24">
        <v>88.88</v>
      </c>
      <c r="C369" s="24">
        <v>16.12</v>
      </c>
      <c r="E369" s="20">
        <v>88.88</v>
      </c>
      <c r="F369" s="20">
        <v>16.12</v>
      </c>
      <c r="H369" s="24">
        <v>88.88</v>
      </c>
      <c r="I369" s="24">
        <v>16.12</v>
      </c>
      <c r="K369" s="20">
        <v>83.33</v>
      </c>
      <c r="L369" s="20">
        <v>16.12</v>
      </c>
    </row>
    <row r="370" spans="2:12">
      <c r="B370" s="24">
        <v>88.88</v>
      </c>
      <c r="C370" s="24">
        <v>16.12</v>
      </c>
      <c r="E370" s="20">
        <v>88.88</v>
      </c>
      <c r="F370" s="20">
        <v>16.12</v>
      </c>
      <c r="H370" s="24">
        <v>88.88</v>
      </c>
      <c r="I370" s="24">
        <v>16.12</v>
      </c>
      <c r="K370" s="20">
        <v>83.33</v>
      </c>
      <c r="L370" s="20">
        <v>16.12</v>
      </c>
    </row>
    <row r="371" spans="2:12">
      <c r="B371" s="24">
        <v>88.88</v>
      </c>
      <c r="C371" s="24">
        <v>16.12</v>
      </c>
      <c r="E371" s="20">
        <v>88.88</v>
      </c>
      <c r="F371" s="20">
        <v>16.12</v>
      </c>
      <c r="H371" s="24">
        <v>88.88</v>
      </c>
      <c r="I371" s="24">
        <v>16.12</v>
      </c>
      <c r="K371" s="20">
        <v>83.33</v>
      </c>
      <c r="L371" s="20">
        <v>16.12</v>
      </c>
    </row>
    <row r="372" spans="2:12">
      <c r="B372" s="24">
        <v>88.88</v>
      </c>
      <c r="C372" s="24">
        <v>16.12</v>
      </c>
      <c r="E372" s="20">
        <v>88.88</v>
      </c>
      <c r="F372" s="20">
        <v>16.12</v>
      </c>
      <c r="H372" s="24">
        <v>88.88</v>
      </c>
      <c r="I372" s="24">
        <v>16.12</v>
      </c>
      <c r="K372" s="20">
        <v>83.33</v>
      </c>
      <c r="L372" s="20">
        <v>16.12</v>
      </c>
    </row>
    <row r="373" spans="2:12">
      <c r="B373" s="24">
        <v>88.88</v>
      </c>
      <c r="C373" s="24">
        <v>16.12</v>
      </c>
      <c r="E373" s="20">
        <v>88.88</v>
      </c>
      <c r="F373" s="20">
        <v>16.12</v>
      </c>
      <c r="H373" s="24">
        <v>88.88</v>
      </c>
      <c r="I373" s="24">
        <v>16.12</v>
      </c>
      <c r="K373" s="20">
        <v>83.33</v>
      </c>
      <c r="L373" s="20">
        <v>16.12</v>
      </c>
    </row>
    <row r="374" spans="2:12">
      <c r="B374" s="24">
        <v>88.88</v>
      </c>
      <c r="C374" s="24">
        <v>16.12</v>
      </c>
      <c r="E374" s="20">
        <v>88.88</v>
      </c>
      <c r="F374" s="20">
        <v>16.12</v>
      </c>
      <c r="H374" s="24">
        <v>88.88</v>
      </c>
      <c r="I374" s="24">
        <v>16.12</v>
      </c>
      <c r="K374" s="20">
        <v>83.33</v>
      </c>
      <c r="L374" s="20">
        <v>16.12</v>
      </c>
    </row>
    <row r="375" spans="2:12">
      <c r="B375" s="24">
        <v>88.88</v>
      </c>
      <c r="C375" s="24">
        <v>16.12</v>
      </c>
      <c r="E375" s="20">
        <v>88.88</v>
      </c>
      <c r="F375" s="20">
        <v>16.12</v>
      </c>
      <c r="H375" s="24">
        <v>88.88</v>
      </c>
      <c r="I375" s="24">
        <v>16.12</v>
      </c>
      <c r="K375" s="20">
        <v>83.33</v>
      </c>
      <c r="L375" s="20">
        <v>16.12</v>
      </c>
    </row>
    <row r="376" spans="2:12">
      <c r="B376" s="24">
        <v>88.88</v>
      </c>
      <c r="C376" s="24">
        <v>16.12</v>
      </c>
      <c r="E376" s="20">
        <v>88.88</v>
      </c>
      <c r="F376" s="20">
        <v>16.12</v>
      </c>
      <c r="H376" s="24">
        <v>88.88</v>
      </c>
      <c r="I376" s="24">
        <v>16.12</v>
      </c>
      <c r="K376" s="20">
        <v>83.33</v>
      </c>
      <c r="L376" s="20">
        <v>16.12</v>
      </c>
    </row>
    <row r="377" spans="2:12">
      <c r="B377" s="24">
        <v>88.88</v>
      </c>
      <c r="C377" s="24">
        <v>16.12</v>
      </c>
      <c r="E377" s="20">
        <v>88.88</v>
      </c>
      <c r="F377" s="20">
        <v>16.12</v>
      </c>
      <c r="H377" s="24">
        <v>88.88</v>
      </c>
      <c r="I377" s="24">
        <v>16.12</v>
      </c>
      <c r="K377" s="20">
        <v>83.33</v>
      </c>
      <c r="L377" s="20">
        <v>16.12</v>
      </c>
    </row>
    <row r="378" spans="2:12">
      <c r="B378" s="24">
        <v>88.88</v>
      </c>
      <c r="C378" s="24">
        <v>16.12</v>
      </c>
      <c r="E378" s="20">
        <v>88.88</v>
      </c>
      <c r="F378" s="20">
        <v>16.12</v>
      </c>
      <c r="H378" s="24">
        <v>88.88</v>
      </c>
      <c r="I378" s="24">
        <v>16.12</v>
      </c>
      <c r="K378" s="20">
        <v>83.33</v>
      </c>
      <c r="L378" s="20">
        <v>16.12</v>
      </c>
    </row>
    <row r="379" spans="2:12">
      <c r="B379" s="24">
        <v>88.88</v>
      </c>
      <c r="C379" s="24">
        <v>16.12</v>
      </c>
      <c r="E379" s="20">
        <v>88.88</v>
      </c>
      <c r="F379" s="20">
        <v>16.12</v>
      </c>
      <c r="H379" s="24">
        <v>88.88</v>
      </c>
      <c r="I379" s="24">
        <v>16.12</v>
      </c>
      <c r="K379" s="20">
        <v>83.33</v>
      </c>
      <c r="L379" s="20">
        <v>16.12</v>
      </c>
    </row>
    <row r="380" spans="2:12">
      <c r="B380" s="24">
        <v>88.88</v>
      </c>
      <c r="C380" s="24">
        <v>16.12</v>
      </c>
      <c r="E380" s="20">
        <v>88.88</v>
      </c>
      <c r="F380" s="20">
        <v>16.12</v>
      </c>
      <c r="H380" s="24">
        <v>88.88</v>
      </c>
      <c r="I380" s="24">
        <v>16.12</v>
      </c>
      <c r="K380" s="20">
        <v>83.33</v>
      </c>
      <c r="L380" s="20">
        <v>16.12</v>
      </c>
    </row>
    <row r="381" spans="2:12">
      <c r="B381" s="24">
        <v>88.57</v>
      </c>
      <c r="C381" s="24">
        <v>22.58</v>
      </c>
      <c r="E381" s="20">
        <v>88.57</v>
      </c>
      <c r="F381" s="20">
        <v>22.58</v>
      </c>
      <c r="H381" s="24">
        <v>88.57</v>
      </c>
      <c r="I381" s="24">
        <v>22.58</v>
      </c>
      <c r="K381" s="20">
        <v>85.71</v>
      </c>
      <c r="L381" s="20">
        <v>16.12</v>
      </c>
    </row>
    <row r="382" spans="2:12">
      <c r="B382" s="24">
        <v>88.57</v>
      </c>
      <c r="C382" s="24">
        <v>22.58</v>
      </c>
      <c r="E382" s="20">
        <v>88.57</v>
      </c>
      <c r="F382" s="20">
        <v>22.58</v>
      </c>
      <c r="H382" s="24">
        <v>88.57</v>
      </c>
      <c r="I382" s="24">
        <v>22.58</v>
      </c>
      <c r="K382" s="20">
        <v>85.71</v>
      </c>
      <c r="L382" s="20">
        <v>16.12</v>
      </c>
    </row>
    <row r="383" spans="2:12">
      <c r="B383" s="24">
        <v>88.57</v>
      </c>
      <c r="C383" s="24">
        <v>22.58</v>
      </c>
      <c r="E383" s="20">
        <v>88.57</v>
      </c>
      <c r="F383" s="20">
        <v>22.58</v>
      </c>
      <c r="H383" s="24">
        <v>88.57</v>
      </c>
      <c r="I383" s="24">
        <v>22.58</v>
      </c>
      <c r="K383" s="20">
        <v>85.71</v>
      </c>
      <c r="L383" s="20">
        <v>16.12</v>
      </c>
    </row>
    <row r="384" spans="2:12">
      <c r="B384" s="24">
        <v>88.57</v>
      </c>
      <c r="C384" s="24">
        <v>22.58</v>
      </c>
      <c r="E384" s="20">
        <v>88.57</v>
      </c>
      <c r="F384" s="20">
        <v>22.58</v>
      </c>
      <c r="H384" s="24">
        <v>88.57</v>
      </c>
      <c r="I384" s="24">
        <v>22.58</v>
      </c>
      <c r="K384" s="20">
        <v>85.71</v>
      </c>
      <c r="L384" s="20">
        <v>16.12</v>
      </c>
    </row>
    <row r="385" spans="2:12">
      <c r="B385" s="24">
        <v>88.57</v>
      </c>
      <c r="C385" s="24">
        <v>22.58</v>
      </c>
      <c r="E385" s="20">
        <v>88.57</v>
      </c>
      <c r="F385" s="20">
        <v>22.58</v>
      </c>
      <c r="H385" s="24">
        <v>88.57</v>
      </c>
      <c r="I385" s="24">
        <v>22.58</v>
      </c>
      <c r="K385" s="20">
        <v>85.71</v>
      </c>
      <c r="L385" s="20">
        <v>16.12</v>
      </c>
    </row>
    <row r="386" spans="2:12">
      <c r="B386" s="24">
        <v>88.57</v>
      </c>
      <c r="C386" s="24">
        <v>22.58</v>
      </c>
      <c r="E386" s="20">
        <v>88.57</v>
      </c>
      <c r="F386" s="20">
        <v>22.58</v>
      </c>
      <c r="H386" s="24">
        <v>88.57</v>
      </c>
      <c r="I386" s="24">
        <v>22.58</v>
      </c>
      <c r="K386" s="20">
        <v>85.71</v>
      </c>
      <c r="L386" s="20">
        <v>16.12</v>
      </c>
    </row>
    <row r="387" spans="2:12">
      <c r="B387" s="24">
        <v>88.57</v>
      </c>
      <c r="C387" s="24">
        <v>22.58</v>
      </c>
      <c r="E387" s="20">
        <v>88.57</v>
      </c>
      <c r="F387" s="20">
        <v>22.58</v>
      </c>
      <c r="H387" s="24">
        <v>88.57</v>
      </c>
      <c r="I387" s="24">
        <v>22.58</v>
      </c>
      <c r="K387" s="20">
        <v>85.71</v>
      </c>
      <c r="L387" s="20">
        <v>16.12</v>
      </c>
    </row>
    <row r="388" spans="2:12">
      <c r="B388" s="24">
        <v>88.57</v>
      </c>
      <c r="C388" s="24">
        <v>22.58</v>
      </c>
      <c r="E388" s="20">
        <v>88.57</v>
      </c>
      <c r="F388" s="20">
        <v>22.58</v>
      </c>
      <c r="H388" s="24">
        <v>88.57</v>
      </c>
      <c r="I388" s="24">
        <v>22.58</v>
      </c>
      <c r="K388" s="20">
        <v>85.71</v>
      </c>
      <c r="L388" s="20">
        <v>16.12</v>
      </c>
    </row>
    <row r="389" spans="2:12">
      <c r="B389" s="24">
        <v>91.66</v>
      </c>
      <c r="C389" s="24">
        <v>22.58</v>
      </c>
      <c r="E389" s="20">
        <v>91.66</v>
      </c>
      <c r="F389" s="20">
        <v>22.58</v>
      </c>
      <c r="H389" s="24">
        <v>91.66</v>
      </c>
      <c r="I389" s="24">
        <v>22.58</v>
      </c>
      <c r="K389" s="20">
        <v>85.71</v>
      </c>
      <c r="L389" s="20">
        <v>16.12</v>
      </c>
    </row>
    <row r="390" spans="2:12">
      <c r="B390" s="24">
        <v>91.66</v>
      </c>
      <c r="C390" s="24">
        <v>22.58</v>
      </c>
      <c r="E390" s="20">
        <v>91.66</v>
      </c>
      <c r="F390" s="20">
        <v>22.58</v>
      </c>
      <c r="H390" s="24">
        <v>91.66</v>
      </c>
      <c r="I390" s="24">
        <v>22.58</v>
      </c>
      <c r="K390" s="20">
        <v>85.71</v>
      </c>
      <c r="L390" s="20">
        <v>16.12</v>
      </c>
    </row>
    <row r="391" spans="2:12">
      <c r="B391" s="24">
        <v>91.66</v>
      </c>
      <c r="C391" s="24">
        <v>22.58</v>
      </c>
      <c r="E391" s="20">
        <v>91.66</v>
      </c>
      <c r="F391" s="20">
        <v>22.58</v>
      </c>
      <c r="H391" s="24">
        <v>91.66</v>
      </c>
      <c r="I391" s="24">
        <v>22.58</v>
      </c>
      <c r="K391" s="20">
        <v>85.71</v>
      </c>
      <c r="L391" s="20">
        <v>16.12</v>
      </c>
    </row>
    <row r="392" spans="2:12">
      <c r="B392" s="24">
        <v>91.66</v>
      </c>
      <c r="C392" s="24">
        <v>22.58</v>
      </c>
      <c r="E392" s="20">
        <v>91.66</v>
      </c>
      <c r="F392" s="20">
        <v>22.58</v>
      </c>
      <c r="H392" s="24">
        <v>91.66</v>
      </c>
      <c r="I392" s="24">
        <v>22.58</v>
      </c>
      <c r="K392" s="20">
        <v>85.71</v>
      </c>
      <c r="L392" s="20">
        <v>16.12</v>
      </c>
    </row>
    <row r="393" spans="2:12">
      <c r="B393" s="24">
        <v>91.66</v>
      </c>
      <c r="C393" s="24">
        <v>22.58</v>
      </c>
      <c r="E393" s="20">
        <v>91.66</v>
      </c>
      <c r="F393" s="20">
        <v>22.58</v>
      </c>
      <c r="H393" s="24">
        <v>91.66</v>
      </c>
      <c r="I393" s="24">
        <v>22.58</v>
      </c>
      <c r="K393" s="20">
        <v>85.71</v>
      </c>
      <c r="L393" s="20">
        <v>16.12</v>
      </c>
    </row>
    <row r="394" spans="2:12">
      <c r="B394" s="24">
        <v>91.66</v>
      </c>
      <c r="C394" s="24">
        <v>22.58</v>
      </c>
      <c r="E394" s="20">
        <v>91.66</v>
      </c>
      <c r="F394" s="20">
        <v>22.58</v>
      </c>
      <c r="H394" s="24">
        <v>91.66</v>
      </c>
      <c r="I394" s="24">
        <v>22.58</v>
      </c>
      <c r="K394" s="20">
        <v>85.71</v>
      </c>
      <c r="L394" s="20">
        <v>16.12</v>
      </c>
    </row>
    <row r="395" spans="2:12">
      <c r="B395" s="24">
        <v>91.66</v>
      </c>
      <c r="C395" s="24">
        <v>22.58</v>
      </c>
      <c r="E395" s="20">
        <v>91.66</v>
      </c>
      <c r="F395" s="20">
        <v>22.58</v>
      </c>
      <c r="H395" s="24">
        <v>91.66</v>
      </c>
      <c r="I395" s="24">
        <v>22.58</v>
      </c>
      <c r="K395" s="20">
        <v>85.71</v>
      </c>
      <c r="L395" s="20">
        <v>16.12</v>
      </c>
    </row>
    <row r="396" spans="2:12">
      <c r="B396" s="24">
        <v>91.66</v>
      </c>
      <c r="C396" s="24">
        <v>22.58</v>
      </c>
      <c r="E396" s="20">
        <v>91.66</v>
      </c>
      <c r="F396" s="20">
        <v>22.58</v>
      </c>
      <c r="H396" s="24">
        <v>91.66</v>
      </c>
      <c r="I396" s="24">
        <v>22.58</v>
      </c>
      <c r="K396" s="20">
        <v>85.71</v>
      </c>
      <c r="L396" s="20">
        <v>16.12</v>
      </c>
    </row>
    <row r="397" spans="2:12">
      <c r="B397" s="24">
        <v>92.85</v>
      </c>
      <c r="C397" s="24">
        <v>22.58</v>
      </c>
      <c r="E397" s="20">
        <v>92.85</v>
      </c>
      <c r="F397" s="20">
        <v>22.58</v>
      </c>
      <c r="H397" s="24">
        <v>92.85</v>
      </c>
      <c r="I397" s="24">
        <v>22.58</v>
      </c>
      <c r="K397" s="20">
        <v>85.71</v>
      </c>
      <c r="L397" s="20">
        <v>16.12</v>
      </c>
    </row>
    <row r="398" spans="2:12">
      <c r="B398" s="24">
        <v>92.85</v>
      </c>
      <c r="C398" s="24">
        <v>22.58</v>
      </c>
      <c r="E398" s="20">
        <v>92.85</v>
      </c>
      <c r="F398" s="20">
        <v>22.58</v>
      </c>
      <c r="H398" s="24">
        <v>92.85</v>
      </c>
      <c r="I398" s="24">
        <v>22.58</v>
      </c>
      <c r="K398" s="20">
        <v>85.71</v>
      </c>
      <c r="L398" s="20">
        <v>16.12</v>
      </c>
    </row>
    <row r="399" spans="2:12">
      <c r="B399" s="24">
        <v>92.85</v>
      </c>
      <c r="C399" s="24">
        <v>22.58</v>
      </c>
      <c r="E399" s="20">
        <v>92.85</v>
      </c>
      <c r="F399" s="20">
        <v>22.58</v>
      </c>
      <c r="H399" s="24">
        <v>92.85</v>
      </c>
      <c r="I399" s="24">
        <v>22.58</v>
      </c>
      <c r="K399" s="20">
        <v>85.71</v>
      </c>
      <c r="L399" s="20">
        <v>16.12</v>
      </c>
    </row>
    <row r="400" spans="2:12">
      <c r="B400" s="24">
        <v>92.85</v>
      </c>
      <c r="C400" s="24">
        <v>22.58</v>
      </c>
      <c r="E400" s="20">
        <v>92.85</v>
      </c>
      <c r="F400" s="20">
        <v>22.58</v>
      </c>
      <c r="H400" s="24">
        <v>92.85</v>
      </c>
      <c r="I400" s="24">
        <v>22.58</v>
      </c>
      <c r="K400" s="20">
        <v>85.71</v>
      </c>
      <c r="L400" s="20">
        <v>16.12</v>
      </c>
    </row>
    <row r="401" spans="2:12">
      <c r="B401" s="24">
        <v>92.85</v>
      </c>
      <c r="C401" s="24">
        <v>22.58</v>
      </c>
      <c r="E401" s="20">
        <v>92.85</v>
      </c>
      <c r="F401" s="20">
        <v>22.58</v>
      </c>
      <c r="H401" s="24">
        <v>92.85</v>
      </c>
      <c r="I401" s="24">
        <v>22.58</v>
      </c>
      <c r="K401" s="20">
        <v>85.71</v>
      </c>
      <c r="L401" s="20">
        <v>16.12</v>
      </c>
    </row>
    <row r="402" spans="2:12">
      <c r="B402" s="24">
        <v>92.85</v>
      </c>
      <c r="C402" s="24">
        <v>22.58</v>
      </c>
      <c r="E402" s="20">
        <v>92.85</v>
      </c>
      <c r="F402" s="20">
        <v>22.58</v>
      </c>
      <c r="H402" s="24">
        <v>92.85</v>
      </c>
      <c r="I402" s="24">
        <v>22.58</v>
      </c>
      <c r="K402" s="20">
        <v>85.71</v>
      </c>
      <c r="L402" s="20">
        <v>16.12</v>
      </c>
    </row>
    <row r="403" spans="2:12">
      <c r="B403" s="24">
        <v>92.85</v>
      </c>
      <c r="C403" s="24">
        <v>22.58</v>
      </c>
      <c r="E403" s="20">
        <v>92.85</v>
      </c>
      <c r="F403" s="20">
        <v>22.58</v>
      </c>
      <c r="H403" s="24">
        <v>92.85</v>
      </c>
      <c r="I403" s="24">
        <v>22.58</v>
      </c>
      <c r="K403" s="20">
        <v>85.71</v>
      </c>
      <c r="L403" s="20">
        <v>16.12</v>
      </c>
    </row>
    <row r="404" spans="2:12">
      <c r="B404" s="24">
        <v>92.85</v>
      </c>
      <c r="C404" s="24">
        <v>22.58</v>
      </c>
      <c r="E404" s="20">
        <v>92.85</v>
      </c>
      <c r="F404" s="20">
        <v>22.58</v>
      </c>
      <c r="H404" s="24">
        <v>92.85</v>
      </c>
      <c r="I404" s="24">
        <v>22.58</v>
      </c>
      <c r="K404" s="20">
        <v>85.71</v>
      </c>
      <c r="L404" s="20">
        <v>16.12</v>
      </c>
    </row>
    <row r="405" spans="2:12">
      <c r="B405" s="24">
        <v>100</v>
      </c>
      <c r="C405" s="24">
        <v>22.58</v>
      </c>
      <c r="E405" s="20">
        <v>100</v>
      </c>
      <c r="F405" s="20">
        <v>22.58</v>
      </c>
      <c r="H405" s="24">
        <v>100</v>
      </c>
      <c r="I405" s="24">
        <v>22.58</v>
      </c>
      <c r="K405" s="20">
        <v>85.71</v>
      </c>
      <c r="L405" s="20">
        <v>16.12</v>
      </c>
    </row>
    <row r="406" spans="2:12">
      <c r="B406" s="24">
        <v>100</v>
      </c>
      <c r="C406" s="24">
        <v>22.58</v>
      </c>
      <c r="E406" s="20">
        <v>100</v>
      </c>
      <c r="F406" s="20">
        <v>22.58</v>
      </c>
      <c r="H406" s="24">
        <v>100</v>
      </c>
      <c r="I406" s="24">
        <v>22.58</v>
      </c>
      <c r="K406" s="20">
        <v>85.71</v>
      </c>
      <c r="L406" s="20">
        <v>16.12</v>
      </c>
    </row>
    <row r="407" spans="2:12">
      <c r="B407" s="24">
        <v>100</v>
      </c>
      <c r="C407" s="24">
        <v>22.58</v>
      </c>
      <c r="E407" s="20">
        <v>100</v>
      </c>
      <c r="F407" s="20">
        <v>22.58</v>
      </c>
      <c r="H407" s="24">
        <v>100</v>
      </c>
      <c r="I407" s="24">
        <v>22.58</v>
      </c>
      <c r="K407" s="20">
        <v>85.71</v>
      </c>
      <c r="L407" s="20">
        <v>16.12</v>
      </c>
    </row>
    <row r="408" spans="2:12">
      <c r="B408" s="24">
        <v>100</v>
      </c>
      <c r="C408" s="24">
        <v>22.58</v>
      </c>
      <c r="E408" s="20">
        <v>100</v>
      </c>
      <c r="F408" s="20">
        <v>22.58</v>
      </c>
      <c r="H408" s="24">
        <v>100</v>
      </c>
      <c r="I408" s="24">
        <v>22.58</v>
      </c>
      <c r="K408" s="20">
        <v>85.71</v>
      </c>
      <c r="L408" s="20">
        <v>16.12</v>
      </c>
    </row>
    <row r="409" spans="2:12">
      <c r="B409" s="24">
        <v>100</v>
      </c>
      <c r="C409" s="24">
        <v>22.58</v>
      </c>
      <c r="E409" s="20">
        <v>100</v>
      </c>
      <c r="F409" s="20">
        <v>22.58</v>
      </c>
      <c r="H409" s="24">
        <v>100</v>
      </c>
      <c r="I409" s="24">
        <v>22.58</v>
      </c>
      <c r="K409" s="20">
        <v>85.71</v>
      </c>
      <c r="L409" s="20">
        <v>16.12</v>
      </c>
    </row>
    <row r="410" spans="2:12">
      <c r="B410" s="24">
        <v>100</v>
      </c>
      <c r="C410" s="24">
        <v>22.58</v>
      </c>
      <c r="E410" s="20">
        <v>100</v>
      </c>
      <c r="F410" s="20">
        <v>22.58</v>
      </c>
      <c r="H410" s="24">
        <v>100</v>
      </c>
      <c r="I410" s="24">
        <v>22.58</v>
      </c>
      <c r="K410" s="20">
        <v>85.71</v>
      </c>
      <c r="L410" s="20">
        <v>16.12</v>
      </c>
    </row>
    <row r="411" spans="2:12">
      <c r="B411" s="24">
        <v>100</v>
      </c>
      <c r="C411" s="24">
        <v>22.58</v>
      </c>
      <c r="E411" s="20">
        <v>100</v>
      </c>
      <c r="F411" s="20">
        <v>22.58</v>
      </c>
      <c r="H411" s="24">
        <v>100</v>
      </c>
      <c r="I411" s="24">
        <v>22.58</v>
      </c>
      <c r="K411" s="20">
        <v>85.71</v>
      </c>
      <c r="L411" s="20">
        <v>16.12</v>
      </c>
    </row>
    <row r="412" spans="2:12">
      <c r="B412" s="24">
        <v>100</v>
      </c>
      <c r="C412" s="24">
        <v>22.58</v>
      </c>
      <c r="E412" s="20">
        <v>100</v>
      </c>
      <c r="F412" s="20">
        <v>22.58</v>
      </c>
      <c r="H412" s="24">
        <v>100</v>
      </c>
      <c r="I412" s="24">
        <v>22.58</v>
      </c>
      <c r="K412" s="20">
        <v>85.71</v>
      </c>
      <c r="L412" s="20">
        <v>16.12</v>
      </c>
    </row>
    <row r="413" spans="2:12">
      <c r="B413" s="24">
        <v>91.42</v>
      </c>
      <c r="C413" s="24">
        <v>24.19</v>
      </c>
      <c r="E413" s="20">
        <v>91.42</v>
      </c>
      <c r="F413" s="20">
        <v>24.19</v>
      </c>
      <c r="H413" s="24">
        <v>91.42</v>
      </c>
      <c r="I413" s="24">
        <v>24.19</v>
      </c>
      <c r="K413" s="20">
        <v>85.71</v>
      </c>
      <c r="L413" s="20">
        <v>16.12</v>
      </c>
    </row>
    <row r="414" spans="2:12">
      <c r="B414" s="24">
        <v>91.42</v>
      </c>
      <c r="C414" s="24">
        <v>24.19</v>
      </c>
      <c r="E414" s="20">
        <v>91.42</v>
      </c>
      <c r="F414" s="20">
        <v>24.19</v>
      </c>
      <c r="H414" s="24">
        <v>91.42</v>
      </c>
      <c r="I414" s="24">
        <v>24.19</v>
      </c>
      <c r="K414" s="20">
        <v>85.71</v>
      </c>
      <c r="L414" s="20">
        <v>16.12</v>
      </c>
    </row>
    <row r="415" spans="2:12">
      <c r="B415" s="24">
        <v>91.42</v>
      </c>
      <c r="C415" s="24">
        <v>24.19</v>
      </c>
      <c r="E415" s="20">
        <v>91.42</v>
      </c>
      <c r="F415" s="20">
        <v>24.19</v>
      </c>
      <c r="H415" s="24">
        <v>91.42</v>
      </c>
      <c r="I415" s="24">
        <v>24.19</v>
      </c>
      <c r="K415" s="20">
        <v>85.71</v>
      </c>
      <c r="L415" s="20">
        <v>16.12</v>
      </c>
    </row>
    <row r="416" spans="2:12">
      <c r="B416" s="24">
        <v>91.42</v>
      </c>
      <c r="C416" s="24">
        <v>24.19</v>
      </c>
      <c r="E416" s="20">
        <v>91.42</v>
      </c>
      <c r="F416" s="20">
        <v>24.19</v>
      </c>
      <c r="H416" s="24">
        <v>91.42</v>
      </c>
      <c r="I416" s="24">
        <v>24.19</v>
      </c>
      <c r="K416" s="20">
        <v>85.71</v>
      </c>
      <c r="L416" s="20">
        <v>16.12</v>
      </c>
    </row>
    <row r="417" spans="2:12">
      <c r="B417" s="24">
        <v>91.42</v>
      </c>
      <c r="C417" s="24">
        <v>24.19</v>
      </c>
      <c r="E417" s="20">
        <v>91.42</v>
      </c>
      <c r="F417" s="20">
        <v>24.19</v>
      </c>
      <c r="H417" s="24">
        <v>91.42</v>
      </c>
      <c r="I417" s="24">
        <v>24.19</v>
      </c>
      <c r="K417" s="20">
        <v>88.88</v>
      </c>
      <c r="L417" s="20">
        <v>16.12</v>
      </c>
    </row>
    <row r="418" spans="2:12">
      <c r="B418" s="24">
        <v>91.42</v>
      </c>
      <c r="C418" s="24">
        <v>24.19</v>
      </c>
      <c r="E418" s="20">
        <v>91.42</v>
      </c>
      <c r="F418" s="20">
        <v>24.19</v>
      </c>
      <c r="H418" s="24">
        <v>91.42</v>
      </c>
      <c r="I418" s="24">
        <v>24.19</v>
      </c>
      <c r="K418" s="20">
        <v>88.88</v>
      </c>
      <c r="L418" s="20">
        <v>16.12</v>
      </c>
    </row>
    <row r="419" spans="2:12">
      <c r="B419" s="24">
        <v>91.42</v>
      </c>
      <c r="C419" s="24">
        <v>24.19</v>
      </c>
      <c r="E419" s="20">
        <v>91.42</v>
      </c>
      <c r="F419" s="20">
        <v>24.19</v>
      </c>
      <c r="H419" s="24">
        <v>91.42</v>
      </c>
      <c r="I419" s="24">
        <v>24.19</v>
      </c>
      <c r="K419" s="20">
        <v>88.88</v>
      </c>
      <c r="L419" s="20">
        <v>16.12</v>
      </c>
    </row>
    <row r="420" spans="2:12">
      <c r="B420" s="24">
        <v>91.42</v>
      </c>
      <c r="C420" s="24">
        <v>24.19</v>
      </c>
      <c r="E420" s="20">
        <v>91.42</v>
      </c>
      <c r="F420" s="20">
        <v>24.19</v>
      </c>
      <c r="H420" s="24">
        <v>91.42</v>
      </c>
      <c r="I420" s="24">
        <v>24.19</v>
      </c>
      <c r="K420" s="20">
        <v>88.88</v>
      </c>
      <c r="L420" s="20">
        <v>16.12</v>
      </c>
    </row>
    <row r="421" spans="2:12">
      <c r="B421" s="24">
        <v>91.42</v>
      </c>
      <c r="C421" s="24">
        <v>24.19</v>
      </c>
      <c r="E421" s="20">
        <v>91.42</v>
      </c>
      <c r="F421" s="20">
        <v>24.19</v>
      </c>
      <c r="H421" s="24">
        <v>91.42</v>
      </c>
      <c r="I421" s="24">
        <v>24.19</v>
      </c>
      <c r="K421" s="20">
        <v>88.88</v>
      </c>
      <c r="L421" s="20">
        <v>16.12</v>
      </c>
    </row>
    <row r="422" spans="2:12">
      <c r="B422" s="24">
        <v>91.42</v>
      </c>
      <c r="C422" s="24">
        <v>24.19</v>
      </c>
      <c r="E422" s="20">
        <v>91.42</v>
      </c>
      <c r="F422" s="20">
        <v>24.19</v>
      </c>
      <c r="H422" s="24">
        <v>91.42</v>
      </c>
      <c r="I422" s="24">
        <v>24.19</v>
      </c>
      <c r="K422" s="20">
        <v>88.88</v>
      </c>
      <c r="L422" s="20">
        <v>16.12</v>
      </c>
    </row>
    <row r="423" spans="2:12">
      <c r="B423" s="24">
        <v>91.42</v>
      </c>
      <c r="C423" s="24">
        <v>24.19</v>
      </c>
      <c r="E423" s="20">
        <v>91.42</v>
      </c>
      <c r="F423" s="20">
        <v>24.19</v>
      </c>
      <c r="H423" s="24">
        <v>91.42</v>
      </c>
      <c r="I423" s="24">
        <v>24.19</v>
      </c>
      <c r="K423" s="20">
        <v>88.88</v>
      </c>
      <c r="L423" s="20">
        <v>16.12</v>
      </c>
    </row>
    <row r="424" spans="2:12">
      <c r="B424" s="24">
        <v>91.42</v>
      </c>
      <c r="C424" s="24">
        <v>24.19</v>
      </c>
      <c r="E424" s="20">
        <v>91.42</v>
      </c>
      <c r="F424" s="20">
        <v>24.19</v>
      </c>
      <c r="H424" s="24">
        <v>91.42</v>
      </c>
      <c r="I424" s="24">
        <v>24.19</v>
      </c>
      <c r="K424" s="20">
        <v>88.88</v>
      </c>
      <c r="L424" s="20">
        <v>16.12</v>
      </c>
    </row>
    <row r="425" spans="2:12">
      <c r="B425" s="24">
        <v>91.42</v>
      </c>
      <c r="C425" s="24">
        <v>24.19</v>
      </c>
      <c r="E425" s="20">
        <v>91.42</v>
      </c>
      <c r="F425" s="20">
        <v>24.19</v>
      </c>
      <c r="H425" s="24">
        <v>91.42</v>
      </c>
      <c r="I425" s="24">
        <v>24.19</v>
      </c>
      <c r="K425" s="20">
        <v>88.88</v>
      </c>
      <c r="L425" s="20">
        <v>16.12</v>
      </c>
    </row>
    <row r="426" spans="2:12">
      <c r="B426" s="24">
        <v>91.42</v>
      </c>
      <c r="C426" s="24">
        <v>24.19</v>
      </c>
      <c r="E426" s="20">
        <v>91.42</v>
      </c>
      <c r="F426" s="20">
        <v>24.19</v>
      </c>
      <c r="H426" s="24">
        <v>91.42</v>
      </c>
      <c r="I426" s="24">
        <v>24.19</v>
      </c>
      <c r="K426" s="20">
        <v>88.88</v>
      </c>
      <c r="L426" s="20">
        <v>16.12</v>
      </c>
    </row>
    <row r="427" spans="2:12">
      <c r="B427" s="24">
        <v>91.42</v>
      </c>
      <c r="C427" s="24">
        <v>24.19</v>
      </c>
      <c r="E427" s="20">
        <v>91.42</v>
      </c>
      <c r="F427" s="20">
        <v>24.19</v>
      </c>
      <c r="H427" s="24">
        <v>91.42</v>
      </c>
      <c r="I427" s="24">
        <v>24.19</v>
      </c>
      <c r="K427" s="20">
        <v>88.88</v>
      </c>
      <c r="L427" s="20">
        <v>16.12</v>
      </c>
    </row>
    <row r="428" spans="2:12">
      <c r="B428" s="24">
        <v>91.42</v>
      </c>
      <c r="C428" s="24">
        <v>24.19</v>
      </c>
      <c r="E428" s="20">
        <v>91.42</v>
      </c>
      <c r="F428" s="20">
        <v>24.19</v>
      </c>
      <c r="H428" s="24">
        <v>91.42</v>
      </c>
      <c r="I428" s="24">
        <v>24.19</v>
      </c>
      <c r="K428" s="20">
        <v>88.88</v>
      </c>
      <c r="L428" s="20">
        <v>16.12</v>
      </c>
    </row>
    <row r="429" spans="2:12">
      <c r="B429" s="24">
        <v>91.42</v>
      </c>
      <c r="C429" s="24">
        <v>24.19</v>
      </c>
      <c r="E429" s="20">
        <v>91.42</v>
      </c>
      <c r="F429" s="20">
        <v>24.19</v>
      </c>
      <c r="H429" s="24">
        <v>91.42</v>
      </c>
      <c r="I429" s="24">
        <v>24.19</v>
      </c>
      <c r="K429" s="20">
        <v>88.88</v>
      </c>
      <c r="L429" s="20">
        <v>16.12</v>
      </c>
    </row>
    <row r="430" spans="2:12">
      <c r="B430" s="24">
        <v>91.42</v>
      </c>
      <c r="C430" s="24">
        <v>24.19</v>
      </c>
      <c r="E430" s="20">
        <v>91.42</v>
      </c>
      <c r="F430" s="20">
        <v>24.19</v>
      </c>
      <c r="H430" s="24">
        <v>91.42</v>
      </c>
      <c r="I430" s="24">
        <v>24.19</v>
      </c>
      <c r="K430" s="20">
        <v>88.88</v>
      </c>
      <c r="L430" s="20">
        <v>16.12</v>
      </c>
    </row>
    <row r="431" spans="2:12">
      <c r="B431" s="24">
        <v>91.42</v>
      </c>
      <c r="C431" s="24">
        <v>24.19</v>
      </c>
      <c r="E431" s="20">
        <v>91.42</v>
      </c>
      <c r="F431" s="20">
        <v>24.19</v>
      </c>
      <c r="H431" s="24">
        <v>91.42</v>
      </c>
      <c r="I431" s="24">
        <v>24.19</v>
      </c>
      <c r="K431" s="20">
        <v>88.88</v>
      </c>
      <c r="L431" s="20">
        <v>16.12</v>
      </c>
    </row>
    <row r="432" spans="2:12">
      <c r="B432" s="24">
        <v>91.42</v>
      </c>
      <c r="C432" s="24">
        <v>24.19</v>
      </c>
      <c r="E432" s="20">
        <v>91.42</v>
      </c>
      <c r="F432" s="20">
        <v>24.19</v>
      </c>
      <c r="H432" s="24">
        <v>91.42</v>
      </c>
      <c r="I432" s="24">
        <v>24.19</v>
      </c>
      <c r="K432" s="20">
        <v>88.88</v>
      </c>
      <c r="L432" s="20">
        <v>16.12</v>
      </c>
    </row>
    <row r="433" spans="2:12">
      <c r="B433" s="24">
        <v>91.42</v>
      </c>
      <c r="C433" s="24">
        <v>24.19</v>
      </c>
      <c r="E433" s="20">
        <v>91.42</v>
      </c>
      <c r="F433" s="20">
        <v>24.19</v>
      </c>
      <c r="H433" s="24">
        <v>91.42</v>
      </c>
      <c r="I433" s="24">
        <v>24.19</v>
      </c>
      <c r="K433" s="20">
        <v>88.88</v>
      </c>
      <c r="L433" s="20">
        <v>16.12</v>
      </c>
    </row>
    <row r="434" spans="2:12">
      <c r="B434" s="24">
        <v>91.42</v>
      </c>
      <c r="C434" s="24">
        <v>24.19</v>
      </c>
      <c r="E434" s="20">
        <v>91.42</v>
      </c>
      <c r="F434" s="20">
        <v>24.19</v>
      </c>
      <c r="H434" s="24">
        <v>91.42</v>
      </c>
      <c r="I434" s="24">
        <v>24.19</v>
      </c>
      <c r="K434" s="20">
        <v>88.88</v>
      </c>
      <c r="L434" s="20">
        <v>16.12</v>
      </c>
    </row>
    <row r="435" spans="2:12">
      <c r="B435" s="24">
        <v>91.42</v>
      </c>
      <c r="C435" s="24">
        <v>24.19</v>
      </c>
      <c r="E435" s="20">
        <v>91.42</v>
      </c>
      <c r="F435" s="20">
        <v>24.19</v>
      </c>
      <c r="H435" s="24">
        <v>91.42</v>
      </c>
      <c r="I435" s="24">
        <v>24.19</v>
      </c>
      <c r="K435" s="20">
        <v>88.88</v>
      </c>
      <c r="L435" s="20">
        <v>16.12</v>
      </c>
    </row>
    <row r="436" spans="2:12">
      <c r="B436" s="24">
        <v>91.42</v>
      </c>
      <c r="C436" s="24">
        <v>24.19</v>
      </c>
      <c r="E436" s="20">
        <v>91.42</v>
      </c>
      <c r="F436" s="20">
        <v>24.19</v>
      </c>
      <c r="H436" s="24">
        <v>91.42</v>
      </c>
      <c r="I436" s="24">
        <v>24.19</v>
      </c>
      <c r="K436" s="20">
        <v>88.88</v>
      </c>
      <c r="L436" s="20">
        <v>16.12</v>
      </c>
    </row>
    <row r="437" spans="2:12">
      <c r="B437" s="24">
        <v>95.83</v>
      </c>
      <c r="C437" s="24">
        <v>24.19</v>
      </c>
      <c r="E437" s="20">
        <v>95.83</v>
      </c>
      <c r="F437" s="20">
        <v>24.19</v>
      </c>
      <c r="H437" s="24">
        <v>95.83</v>
      </c>
      <c r="I437" s="24">
        <v>24.19</v>
      </c>
      <c r="K437" s="20">
        <v>88.88</v>
      </c>
      <c r="L437" s="20">
        <v>16.12</v>
      </c>
    </row>
    <row r="438" spans="2:12">
      <c r="B438" s="24">
        <v>95.83</v>
      </c>
      <c r="C438" s="24">
        <v>24.19</v>
      </c>
      <c r="E438" s="20">
        <v>95.83</v>
      </c>
      <c r="F438" s="20">
        <v>24.19</v>
      </c>
      <c r="H438" s="24">
        <v>95.83</v>
      </c>
      <c r="I438" s="24">
        <v>24.19</v>
      </c>
      <c r="K438" s="20">
        <v>88.88</v>
      </c>
      <c r="L438" s="20">
        <v>16.12</v>
      </c>
    </row>
    <row r="439" spans="2:12">
      <c r="B439" s="24">
        <v>95.83</v>
      </c>
      <c r="C439" s="24">
        <v>24.19</v>
      </c>
      <c r="E439" s="20">
        <v>95.83</v>
      </c>
      <c r="F439" s="20">
        <v>24.19</v>
      </c>
      <c r="H439" s="24">
        <v>95.83</v>
      </c>
      <c r="I439" s="24">
        <v>24.19</v>
      </c>
      <c r="K439" s="20">
        <v>88.88</v>
      </c>
      <c r="L439" s="20">
        <v>16.12</v>
      </c>
    </row>
    <row r="440" spans="2:12">
      <c r="B440" s="24">
        <v>95.83</v>
      </c>
      <c r="C440" s="24">
        <v>24.19</v>
      </c>
      <c r="E440" s="20">
        <v>95.83</v>
      </c>
      <c r="F440" s="20">
        <v>24.19</v>
      </c>
      <c r="H440" s="24">
        <v>95.83</v>
      </c>
      <c r="I440" s="24">
        <v>24.19</v>
      </c>
      <c r="K440" s="20">
        <v>88.88</v>
      </c>
      <c r="L440" s="20">
        <v>16.12</v>
      </c>
    </row>
    <row r="441" spans="2:12">
      <c r="B441" s="24">
        <v>95.83</v>
      </c>
      <c r="C441" s="24">
        <v>24.19</v>
      </c>
      <c r="E441" s="20">
        <v>95.83</v>
      </c>
      <c r="F441" s="20">
        <v>24.19</v>
      </c>
      <c r="H441" s="24">
        <v>95.83</v>
      </c>
      <c r="I441" s="24">
        <v>24.19</v>
      </c>
      <c r="K441" s="20">
        <v>88.88</v>
      </c>
      <c r="L441" s="20">
        <v>16.12</v>
      </c>
    </row>
    <row r="442" spans="2:12">
      <c r="B442" s="24">
        <v>95.83</v>
      </c>
      <c r="C442" s="24">
        <v>24.19</v>
      </c>
      <c r="E442" s="20">
        <v>95.83</v>
      </c>
      <c r="F442" s="20">
        <v>24.19</v>
      </c>
      <c r="H442" s="24">
        <v>95.83</v>
      </c>
      <c r="I442" s="24">
        <v>24.19</v>
      </c>
      <c r="K442" s="20">
        <v>88.88</v>
      </c>
      <c r="L442" s="20">
        <v>16.12</v>
      </c>
    </row>
    <row r="443" spans="2:12">
      <c r="B443" s="24">
        <v>95.83</v>
      </c>
      <c r="C443" s="24">
        <v>24.19</v>
      </c>
      <c r="E443" s="20">
        <v>95.83</v>
      </c>
      <c r="F443" s="20">
        <v>24.19</v>
      </c>
      <c r="H443" s="24">
        <v>95.83</v>
      </c>
      <c r="I443" s="24">
        <v>24.19</v>
      </c>
      <c r="K443" s="20">
        <v>88.88</v>
      </c>
      <c r="L443" s="20">
        <v>16.12</v>
      </c>
    </row>
    <row r="444" spans="2:12">
      <c r="B444" s="24">
        <v>95.83</v>
      </c>
      <c r="C444" s="24">
        <v>24.19</v>
      </c>
      <c r="E444" s="20">
        <v>95.83</v>
      </c>
      <c r="F444" s="20">
        <v>24.19</v>
      </c>
      <c r="H444" s="24">
        <v>95.83</v>
      </c>
      <c r="I444" s="24">
        <v>24.19</v>
      </c>
      <c r="K444" s="20">
        <v>88.88</v>
      </c>
      <c r="L444" s="20">
        <v>16.12</v>
      </c>
    </row>
    <row r="445" spans="2:12">
      <c r="B445" s="24">
        <v>95.83</v>
      </c>
      <c r="C445" s="24">
        <v>24.19</v>
      </c>
      <c r="E445" s="20">
        <v>95.83</v>
      </c>
      <c r="F445" s="20">
        <v>24.19</v>
      </c>
      <c r="H445" s="24">
        <v>95.83</v>
      </c>
      <c r="I445" s="24">
        <v>24.19</v>
      </c>
      <c r="K445" s="20">
        <v>88.88</v>
      </c>
      <c r="L445" s="20">
        <v>16.12</v>
      </c>
    </row>
    <row r="446" spans="2:12">
      <c r="B446" s="24">
        <v>95.83</v>
      </c>
      <c r="C446" s="24">
        <v>24.19</v>
      </c>
      <c r="E446" s="20">
        <v>95.83</v>
      </c>
      <c r="F446" s="20">
        <v>24.19</v>
      </c>
      <c r="H446" s="24">
        <v>95.83</v>
      </c>
      <c r="I446" s="24">
        <v>24.19</v>
      </c>
      <c r="K446" s="20">
        <v>88.88</v>
      </c>
      <c r="L446" s="20">
        <v>16.12</v>
      </c>
    </row>
    <row r="447" spans="2:12">
      <c r="B447" s="24">
        <v>95.83</v>
      </c>
      <c r="C447" s="24">
        <v>24.19</v>
      </c>
      <c r="E447" s="20">
        <v>95.83</v>
      </c>
      <c r="F447" s="20">
        <v>24.19</v>
      </c>
      <c r="H447" s="24">
        <v>95.83</v>
      </c>
      <c r="I447" s="24">
        <v>24.19</v>
      </c>
      <c r="K447" s="20">
        <v>88.88</v>
      </c>
      <c r="L447" s="20">
        <v>16.12</v>
      </c>
    </row>
    <row r="448" spans="2:12">
      <c r="B448" s="24">
        <v>95.83</v>
      </c>
      <c r="C448" s="24">
        <v>24.19</v>
      </c>
      <c r="E448" s="20">
        <v>95.83</v>
      </c>
      <c r="F448" s="20">
        <v>24.19</v>
      </c>
      <c r="H448" s="24">
        <v>95.83</v>
      </c>
      <c r="I448" s="24">
        <v>24.19</v>
      </c>
      <c r="K448" s="20">
        <v>88.88</v>
      </c>
      <c r="L448" s="20">
        <v>16.12</v>
      </c>
    </row>
    <row r="449" spans="2:12">
      <c r="B449" s="24">
        <v>95.83</v>
      </c>
      <c r="C449" s="24">
        <v>24.19</v>
      </c>
      <c r="E449" s="20">
        <v>95.83</v>
      </c>
      <c r="F449" s="20">
        <v>24.19</v>
      </c>
      <c r="H449" s="24">
        <v>95.83</v>
      </c>
      <c r="I449" s="24">
        <v>24.19</v>
      </c>
      <c r="K449" s="20">
        <v>88.88</v>
      </c>
      <c r="L449" s="20">
        <v>16.12</v>
      </c>
    </row>
    <row r="450" spans="2:12">
      <c r="B450" s="24">
        <v>95.83</v>
      </c>
      <c r="C450" s="24">
        <v>24.19</v>
      </c>
      <c r="E450" s="20">
        <v>95.83</v>
      </c>
      <c r="F450" s="20">
        <v>24.19</v>
      </c>
      <c r="H450" s="24">
        <v>95.83</v>
      </c>
      <c r="I450" s="24">
        <v>24.19</v>
      </c>
      <c r="K450" s="20">
        <v>88.88</v>
      </c>
      <c r="L450" s="20">
        <v>16.12</v>
      </c>
    </row>
    <row r="451" spans="2:12">
      <c r="B451" s="24">
        <v>95.83</v>
      </c>
      <c r="C451" s="24">
        <v>24.19</v>
      </c>
      <c r="E451" s="20">
        <v>95.83</v>
      </c>
      <c r="F451" s="20">
        <v>24.19</v>
      </c>
      <c r="H451" s="24">
        <v>95.83</v>
      </c>
      <c r="I451" s="24">
        <v>24.19</v>
      </c>
      <c r="K451" s="20">
        <v>88.88</v>
      </c>
      <c r="L451" s="20">
        <v>16.12</v>
      </c>
    </row>
    <row r="452" spans="2:12">
      <c r="B452" s="24">
        <v>95.83</v>
      </c>
      <c r="C452" s="24">
        <v>24.19</v>
      </c>
      <c r="E452" s="20">
        <v>95.83</v>
      </c>
      <c r="F452" s="20">
        <v>24.19</v>
      </c>
      <c r="H452" s="24">
        <v>95.83</v>
      </c>
      <c r="I452" s="24">
        <v>24.19</v>
      </c>
      <c r="K452" s="20">
        <v>88.88</v>
      </c>
      <c r="L452" s="20">
        <v>16.12</v>
      </c>
    </row>
    <row r="453" spans="2:12">
      <c r="B453" s="24">
        <v>95.83</v>
      </c>
      <c r="C453" s="24">
        <v>24.19</v>
      </c>
      <c r="E453" s="20">
        <v>95.83</v>
      </c>
      <c r="F453" s="20">
        <v>24.19</v>
      </c>
      <c r="H453" s="24">
        <v>95.83</v>
      </c>
      <c r="I453" s="24">
        <v>24.19</v>
      </c>
      <c r="K453" s="20">
        <v>88.57</v>
      </c>
      <c r="L453" s="20">
        <v>22.58</v>
      </c>
    </row>
    <row r="454" spans="2:12">
      <c r="B454" s="24">
        <v>95.83</v>
      </c>
      <c r="C454" s="24">
        <v>24.19</v>
      </c>
      <c r="E454" s="20">
        <v>95.83</v>
      </c>
      <c r="F454" s="20">
        <v>24.19</v>
      </c>
      <c r="H454" s="24">
        <v>95.83</v>
      </c>
      <c r="I454" s="24">
        <v>24.19</v>
      </c>
      <c r="K454" s="20">
        <v>88.57</v>
      </c>
      <c r="L454" s="20">
        <v>22.58</v>
      </c>
    </row>
    <row r="455" spans="2:12">
      <c r="B455" s="24">
        <v>95.83</v>
      </c>
      <c r="C455" s="24">
        <v>24.19</v>
      </c>
      <c r="E455" s="20">
        <v>95.83</v>
      </c>
      <c r="F455" s="20">
        <v>24.19</v>
      </c>
      <c r="H455" s="24">
        <v>95.83</v>
      </c>
      <c r="I455" s="24">
        <v>24.19</v>
      </c>
      <c r="K455" s="20">
        <v>88.57</v>
      </c>
      <c r="L455" s="20">
        <v>22.58</v>
      </c>
    </row>
    <row r="456" spans="2:12">
      <c r="B456" s="24">
        <v>95.83</v>
      </c>
      <c r="C456" s="24">
        <v>24.19</v>
      </c>
      <c r="E456" s="20">
        <v>95.83</v>
      </c>
      <c r="F456" s="20">
        <v>24.19</v>
      </c>
      <c r="H456" s="24">
        <v>95.83</v>
      </c>
      <c r="I456" s="24">
        <v>24.19</v>
      </c>
      <c r="K456" s="20">
        <v>88.57</v>
      </c>
      <c r="L456" s="20">
        <v>22.58</v>
      </c>
    </row>
    <row r="457" spans="2:12">
      <c r="B457" s="24">
        <v>95.83</v>
      </c>
      <c r="C457" s="24">
        <v>24.19</v>
      </c>
      <c r="E457" s="20">
        <v>95.83</v>
      </c>
      <c r="F457" s="20">
        <v>24.19</v>
      </c>
      <c r="H457" s="24">
        <v>95.83</v>
      </c>
      <c r="I457" s="24">
        <v>24.19</v>
      </c>
      <c r="K457" s="20">
        <v>88.57</v>
      </c>
      <c r="L457" s="20">
        <v>22.58</v>
      </c>
    </row>
    <row r="458" spans="2:12">
      <c r="B458" s="24">
        <v>95.83</v>
      </c>
      <c r="C458" s="24">
        <v>24.19</v>
      </c>
      <c r="E458" s="20">
        <v>95.83</v>
      </c>
      <c r="F458" s="20">
        <v>24.19</v>
      </c>
      <c r="H458" s="24">
        <v>95.83</v>
      </c>
      <c r="I458" s="24">
        <v>24.19</v>
      </c>
      <c r="K458" s="20">
        <v>88.57</v>
      </c>
      <c r="L458" s="20">
        <v>22.58</v>
      </c>
    </row>
    <row r="459" spans="2:12">
      <c r="B459" s="24">
        <v>95.83</v>
      </c>
      <c r="C459" s="24">
        <v>24.19</v>
      </c>
      <c r="E459" s="20">
        <v>95.83</v>
      </c>
      <c r="F459" s="20">
        <v>24.19</v>
      </c>
      <c r="H459" s="24">
        <v>95.83</v>
      </c>
      <c r="I459" s="24">
        <v>24.19</v>
      </c>
      <c r="K459" s="20">
        <v>88.57</v>
      </c>
      <c r="L459" s="20">
        <v>22.58</v>
      </c>
    </row>
    <row r="460" spans="2:12">
      <c r="B460" s="24">
        <v>95.83</v>
      </c>
      <c r="C460" s="24">
        <v>24.19</v>
      </c>
      <c r="E460" s="20">
        <v>95.83</v>
      </c>
      <c r="F460" s="20">
        <v>24.19</v>
      </c>
      <c r="H460" s="24">
        <v>95.83</v>
      </c>
      <c r="I460" s="24">
        <v>24.19</v>
      </c>
      <c r="K460" s="20">
        <v>88.57</v>
      </c>
      <c r="L460" s="20">
        <v>22.58</v>
      </c>
    </row>
    <row r="461" spans="2:12">
      <c r="B461" s="24">
        <v>92.85</v>
      </c>
      <c r="C461" s="24">
        <v>24.19</v>
      </c>
      <c r="E461" s="20">
        <v>92.85</v>
      </c>
      <c r="F461" s="20">
        <v>24.19</v>
      </c>
      <c r="H461" s="24">
        <v>92.85</v>
      </c>
      <c r="I461" s="24">
        <v>24.19</v>
      </c>
      <c r="K461" s="20">
        <v>91.66</v>
      </c>
      <c r="L461" s="20">
        <v>22.58</v>
      </c>
    </row>
    <row r="462" spans="2:12">
      <c r="B462" s="24">
        <v>92.85</v>
      </c>
      <c r="C462" s="24">
        <v>24.19</v>
      </c>
      <c r="E462" s="20">
        <v>92.85</v>
      </c>
      <c r="F462" s="20">
        <v>24.19</v>
      </c>
      <c r="H462" s="24">
        <v>92.85</v>
      </c>
      <c r="I462" s="24">
        <v>24.19</v>
      </c>
      <c r="K462" s="20">
        <v>91.66</v>
      </c>
      <c r="L462" s="20">
        <v>22.58</v>
      </c>
    </row>
    <row r="463" spans="2:12">
      <c r="B463" s="24">
        <v>92.85</v>
      </c>
      <c r="C463" s="24">
        <v>24.19</v>
      </c>
      <c r="E463" s="20">
        <v>92.85</v>
      </c>
      <c r="F463" s="20">
        <v>24.19</v>
      </c>
      <c r="H463" s="24">
        <v>92.85</v>
      </c>
      <c r="I463" s="24">
        <v>24.19</v>
      </c>
      <c r="K463" s="20">
        <v>91.66</v>
      </c>
      <c r="L463" s="20">
        <v>22.58</v>
      </c>
    </row>
    <row r="464" spans="2:12">
      <c r="B464" s="24">
        <v>92.85</v>
      </c>
      <c r="C464" s="24">
        <v>24.19</v>
      </c>
      <c r="E464" s="20">
        <v>92.85</v>
      </c>
      <c r="F464" s="20">
        <v>24.19</v>
      </c>
      <c r="H464" s="24">
        <v>92.85</v>
      </c>
      <c r="I464" s="24">
        <v>24.19</v>
      </c>
      <c r="K464" s="20">
        <v>91.66</v>
      </c>
      <c r="L464" s="20">
        <v>22.58</v>
      </c>
    </row>
    <row r="465" spans="2:12">
      <c r="B465" s="24">
        <v>92.85</v>
      </c>
      <c r="C465" s="24">
        <v>24.19</v>
      </c>
      <c r="E465" s="20">
        <v>92.85</v>
      </c>
      <c r="F465" s="20">
        <v>24.19</v>
      </c>
      <c r="H465" s="24">
        <v>92.85</v>
      </c>
      <c r="I465" s="24">
        <v>24.19</v>
      </c>
      <c r="K465" s="20">
        <v>91.66</v>
      </c>
      <c r="L465" s="20">
        <v>22.58</v>
      </c>
    </row>
    <row r="466" spans="2:12">
      <c r="B466" s="24">
        <v>92.85</v>
      </c>
      <c r="C466" s="24">
        <v>24.19</v>
      </c>
      <c r="E466" s="20">
        <v>92.85</v>
      </c>
      <c r="F466" s="20">
        <v>24.19</v>
      </c>
      <c r="H466" s="24">
        <v>92.85</v>
      </c>
      <c r="I466" s="24">
        <v>24.19</v>
      </c>
      <c r="K466" s="20">
        <v>91.66</v>
      </c>
      <c r="L466" s="20">
        <v>22.58</v>
      </c>
    </row>
    <row r="467" spans="2:12">
      <c r="B467" s="24">
        <v>92.85</v>
      </c>
      <c r="C467" s="24">
        <v>24.19</v>
      </c>
      <c r="E467" s="20">
        <v>92.85</v>
      </c>
      <c r="F467" s="20">
        <v>24.19</v>
      </c>
      <c r="H467" s="24">
        <v>92.85</v>
      </c>
      <c r="I467" s="24">
        <v>24.19</v>
      </c>
      <c r="K467" s="20">
        <v>91.66</v>
      </c>
      <c r="L467" s="20">
        <v>22.58</v>
      </c>
    </row>
    <row r="468" spans="2:12">
      <c r="B468" s="24">
        <v>92.85</v>
      </c>
      <c r="C468" s="24">
        <v>24.19</v>
      </c>
      <c r="E468" s="20">
        <v>92.85</v>
      </c>
      <c r="F468" s="20">
        <v>24.19</v>
      </c>
      <c r="H468" s="24">
        <v>92.85</v>
      </c>
      <c r="I468" s="24">
        <v>24.19</v>
      </c>
      <c r="K468" s="20">
        <v>91.66</v>
      </c>
      <c r="L468" s="20">
        <v>22.58</v>
      </c>
    </row>
    <row r="469" spans="2:12">
      <c r="B469" s="24">
        <v>92.85</v>
      </c>
      <c r="C469" s="24">
        <v>24.19</v>
      </c>
      <c r="E469" s="20">
        <v>92.85</v>
      </c>
      <c r="F469" s="20">
        <v>24.19</v>
      </c>
      <c r="H469" s="24">
        <v>92.85</v>
      </c>
      <c r="I469" s="24">
        <v>24.19</v>
      </c>
      <c r="K469" s="20">
        <v>92.85</v>
      </c>
      <c r="L469" s="20">
        <v>22.58</v>
      </c>
    </row>
    <row r="470" spans="2:12">
      <c r="B470" s="24">
        <v>92.85</v>
      </c>
      <c r="C470" s="24">
        <v>24.19</v>
      </c>
      <c r="E470" s="20">
        <v>92.85</v>
      </c>
      <c r="F470" s="20">
        <v>24.19</v>
      </c>
      <c r="H470" s="24">
        <v>92.85</v>
      </c>
      <c r="I470" s="24">
        <v>24.19</v>
      </c>
      <c r="K470" s="20">
        <v>92.85</v>
      </c>
      <c r="L470" s="20">
        <v>22.58</v>
      </c>
    </row>
    <row r="471" spans="2:12">
      <c r="B471" s="24">
        <v>92.85</v>
      </c>
      <c r="C471" s="24">
        <v>24.19</v>
      </c>
      <c r="E471" s="20">
        <v>92.85</v>
      </c>
      <c r="F471" s="20">
        <v>24.19</v>
      </c>
      <c r="H471" s="24">
        <v>92.85</v>
      </c>
      <c r="I471" s="24">
        <v>24.19</v>
      </c>
      <c r="K471" s="20">
        <v>92.85</v>
      </c>
      <c r="L471" s="20">
        <v>22.58</v>
      </c>
    </row>
    <row r="472" spans="2:12">
      <c r="B472" s="24">
        <v>92.85</v>
      </c>
      <c r="C472" s="24">
        <v>24.19</v>
      </c>
      <c r="E472" s="20">
        <v>92.85</v>
      </c>
      <c r="F472" s="20">
        <v>24.19</v>
      </c>
      <c r="H472" s="24">
        <v>92.85</v>
      </c>
      <c r="I472" s="24">
        <v>24.19</v>
      </c>
      <c r="K472" s="20">
        <v>92.85</v>
      </c>
      <c r="L472" s="20">
        <v>22.58</v>
      </c>
    </row>
    <row r="473" spans="2:12">
      <c r="B473" s="24">
        <v>92.85</v>
      </c>
      <c r="C473" s="24">
        <v>24.19</v>
      </c>
      <c r="E473" s="20">
        <v>92.85</v>
      </c>
      <c r="F473" s="20">
        <v>24.19</v>
      </c>
      <c r="H473" s="24">
        <v>92.85</v>
      </c>
      <c r="I473" s="24">
        <v>24.19</v>
      </c>
      <c r="K473" s="20">
        <v>92.85</v>
      </c>
      <c r="L473" s="20">
        <v>22.58</v>
      </c>
    </row>
    <row r="474" spans="2:12">
      <c r="B474" s="24">
        <v>92.85</v>
      </c>
      <c r="C474" s="24">
        <v>24.19</v>
      </c>
      <c r="E474" s="20">
        <v>92.85</v>
      </c>
      <c r="F474" s="20">
        <v>24.19</v>
      </c>
      <c r="H474" s="24">
        <v>92.85</v>
      </c>
      <c r="I474" s="24">
        <v>24.19</v>
      </c>
      <c r="K474" s="20">
        <v>92.85</v>
      </c>
      <c r="L474" s="20">
        <v>22.58</v>
      </c>
    </row>
    <row r="475" spans="2:12">
      <c r="B475" s="24">
        <v>92.85</v>
      </c>
      <c r="C475" s="24">
        <v>24.19</v>
      </c>
      <c r="E475" s="20">
        <v>92.85</v>
      </c>
      <c r="F475" s="20">
        <v>24.19</v>
      </c>
      <c r="H475" s="24">
        <v>92.85</v>
      </c>
      <c r="I475" s="24">
        <v>24.19</v>
      </c>
      <c r="K475" s="20">
        <v>92.85</v>
      </c>
      <c r="L475" s="20">
        <v>22.58</v>
      </c>
    </row>
    <row r="476" spans="2:12">
      <c r="B476" s="24">
        <v>92.85</v>
      </c>
      <c r="C476" s="24">
        <v>24.19</v>
      </c>
      <c r="E476" s="20">
        <v>92.85</v>
      </c>
      <c r="F476" s="20">
        <v>24.19</v>
      </c>
      <c r="H476" s="24">
        <v>92.85</v>
      </c>
      <c r="I476" s="24">
        <v>24.19</v>
      </c>
      <c r="K476" s="20">
        <v>92.85</v>
      </c>
      <c r="L476" s="20">
        <v>22.58</v>
      </c>
    </row>
    <row r="477" spans="2:12">
      <c r="B477" s="24">
        <v>92.85</v>
      </c>
      <c r="C477" s="24">
        <v>24.19</v>
      </c>
      <c r="E477" s="20">
        <v>92.85</v>
      </c>
      <c r="F477" s="20">
        <v>24.19</v>
      </c>
      <c r="H477" s="24">
        <v>92.85</v>
      </c>
      <c r="I477" s="24">
        <v>24.19</v>
      </c>
      <c r="K477" s="20">
        <v>100</v>
      </c>
      <c r="L477" s="20">
        <v>22.58</v>
      </c>
    </row>
    <row r="478" spans="2:12">
      <c r="B478" s="24">
        <v>92.85</v>
      </c>
      <c r="C478" s="24">
        <v>24.19</v>
      </c>
      <c r="E478" s="20">
        <v>92.85</v>
      </c>
      <c r="F478" s="20">
        <v>24.19</v>
      </c>
      <c r="H478" s="24">
        <v>92.85</v>
      </c>
      <c r="I478" s="24">
        <v>24.19</v>
      </c>
      <c r="K478" s="20">
        <v>100</v>
      </c>
      <c r="L478" s="20">
        <v>22.58</v>
      </c>
    </row>
    <row r="479" spans="2:12">
      <c r="B479" s="24">
        <v>92.85</v>
      </c>
      <c r="C479" s="24">
        <v>24.19</v>
      </c>
      <c r="E479" s="20">
        <v>92.85</v>
      </c>
      <c r="F479" s="20">
        <v>24.19</v>
      </c>
      <c r="H479" s="24">
        <v>92.85</v>
      </c>
      <c r="I479" s="24">
        <v>24.19</v>
      </c>
      <c r="K479" s="20">
        <v>100</v>
      </c>
      <c r="L479" s="20">
        <v>22.58</v>
      </c>
    </row>
    <row r="480" spans="2:12">
      <c r="B480" s="24">
        <v>92.85</v>
      </c>
      <c r="C480" s="24">
        <v>24.19</v>
      </c>
      <c r="E480" s="20">
        <v>92.85</v>
      </c>
      <c r="F480" s="20">
        <v>24.19</v>
      </c>
      <c r="H480" s="24">
        <v>92.85</v>
      </c>
      <c r="I480" s="24">
        <v>24.19</v>
      </c>
      <c r="K480" s="20">
        <v>100</v>
      </c>
      <c r="L480" s="20">
        <v>22.58</v>
      </c>
    </row>
    <row r="481" spans="2:12">
      <c r="B481" s="24">
        <v>92.85</v>
      </c>
      <c r="C481" s="24">
        <v>24.19</v>
      </c>
      <c r="E481" s="20">
        <v>92.85</v>
      </c>
      <c r="F481" s="20">
        <v>24.19</v>
      </c>
      <c r="H481" s="24">
        <v>92.85</v>
      </c>
      <c r="I481" s="24">
        <v>24.19</v>
      </c>
      <c r="K481" s="20">
        <v>100</v>
      </c>
      <c r="L481" s="20">
        <v>22.58</v>
      </c>
    </row>
    <row r="482" spans="2:12">
      <c r="B482" s="24">
        <v>92.85</v>
      </c>
      <c r="C482" s="24">
        <v>24.19</v>
      </c>
      <c r="E482" s="20">
        <v>92.85</v>
      </c>
      <c r="F482" s="20">
        <v>24.19</v>
      </c>
      <c r="H482" s="24">
        <v>92.85</v>
      </c>
      <c r="I482" s="24">
        <v>24.19</v>
      </c>
      <c r="K482" s="20">
        <v>100</v>
      </c>
      <c r="L482" s="20">
        <v>22.58</v>
      </c>
    </row>
    <row r="483" spans="2:12">
      <c r="B483" s="24">
        <v>92.85</v>
      </c>
      <c r="C483" s="24">
        <v>24.19</v>
      </c>
      <c r="E483" s="20">
        <v>92.85</v>
      </c>
      <c r="F483" s="20">
        <v>24.19</v>
      </c>
      <c r="H483" s="24">
        <v>92.85</v>
      </c>
      <c r="I483" s="24">
        <v>24.19</v>
      </c>
      <c r="K483" s="20">
        <v>100</v>
      </c>
      <c r="L483" s="20">
        <v>22.58</v>
      </c>
    </row>
    <row r="484" spans="2:12">
      <c r="B484" s="24">
        <v>92.85</v>
      </c>
      <c r="C484" s="24">
        <v>24.19</v>
      </c>
      <c r="E484" s="20">
        <v>92.85</v>
      </c>
      <c r="F484" s="20">
        <v>24.19</v>
      </c>
      <c r="H484" s="24">
        <v>92.85</v>
      </c>
      <c r="I484" s="24">
        <v>24.19</v>
      </c>
      <c r="K484" s="20">
        <v>100</v>
      </c>
      <c r="L484" s="20">
        <v>22.58</v>
      </c>
    </row>
    <row r="485" spans="2:12">
      <c r="B485" s="24">
        <v>100</v>
      </c>
      <c r="C485" s="24">
        <v>24.19</v>
      </c>
      <c r="E485" s="20">
        <v>100</v>
      </c>
      <c r="F485" s="20">
        <v>24.19</v>
      </c>
      <c r="H485" s="24">
        <v>100</v>
      </c>
      <c r="I485" s="24">
        <v>24.19</v>
      </c>
      <c r="K485" s="20">
        <v>91.42</v>
      </c>
      <c r="L485" s="20">
        <v>24.19</v>
      </c>
    </row>
    <row r="486" spans="2:12">
      <c r="B486" s="24">
        <v>100</v>
      </c>
      <c r="C486" s="24">
        <v>24.19</v>
      </c>
      <c r="E486" s="20">
        <v>100</v>
      </c>
      <c r="F486" s="20">
        <v>24.19</v>
      </c>
      <c r="H486" s="24">
        <v>100</v>
      </c>
      <c r="I486" s="24">
        <v>24.19</v>
      </c>
      <c r="K486" s="20">
        <v>91.42</v>
      </c>
      <c r="L486" s="20">
        <v>24.19</v>
      </c>
    </row>
    <row r="487" spans="2:12">
      <c r="B487" s="24">
        <v>100</v>
      </c>
      <c r="C487" s="24">
        <v>24.19</v>
      </c>
      <c r="E487" s="20">
        <v>100</v>
      </c>
      <c r="F487" s="20">
        <v>24.19</v>
      </c>
      <c r="H487" s="24">
        <v>100</v>
      </c>
      <c r="I487" s="24">
        <v>24.19</v>
      </c>
      <c r="K487" s="20">
        <v>91.42</v>
      </c>
      <c r="L487" s="20">
        <v>24.19</v>
      </c>
    </row>
    <row r="488" spans="2:12">
      <c r="B488" s="24">
        <v>100</v>
      </c>
      <c r="C488" s="24">
        <v>24.19</v>
      </c>
      <c r="E488" s="20">
        <v>100</v>
      </c>
      <c r="F488" s="20">
        <v>24.19</v>
      </c>
      <c r="H488" s="24">
        <v>100</v>
      </c>
      <c r="I488" s="24">
        <v>24.19</v>
      </c>
      <c r="K488" s="20">
        <v>91.42</v>
      </c>
      <c r="L488" s="20">
        <v>24.19</v>
      </c>
    </row>
    <row r="489" spans="2:12">
      <c r="B489" s="24">
        <v>100</v>
      </c>
      <c r="C489" s="24">
        <v>24.19</v>
      </c>
      <c r="E489" s="20">
        <v>100</v>
      </c>
      <c r="F489" s="20">
        <v>24.19</v>
      </c>
      <c r="H489" s="24">
        <v>100</v>
      </c>
      <c r="I489" s="24">
        <v>24.19</v>
      </c>
      <c r="K489" s="20">
        <v>91.42</v>
      </c>
      <c r="L489" s="20">
        <v>24.19</v>
      </c>
    </row>
    <row r="490" spans="2:12">
      <c r="B490" s="24">
        <v>100</v>
      </c>
      <c r="C490" s="24">
        <v>24.19</v>
      </c>
      <c r="E490" s="20">
        <v>100</v>
      </c>
      <c r="F490" s="20">
        <v>24.19</v>
      </c>
      <c r="H490" s="24">
        <v>100</v>
      </c>
      <c r="I490" s="24">
        <v>24.19</v>
      </c>
      <c r="K490" s="20">
        <v>91.42</v>
      </c>
      <c r="L490" s="20">
        <v>24.19</v>
      </c>
    </row>
    <row r="491" spans="2:12">
      <c r="B491" s="24">
        <v>100</v>
      </c>
      <c r="C491" s="24">
        <v>24.19</v>
      </c>
      <c r="E491" s="20">
        <v>100</v>
      </c>
      <c r="F491" s="20">
        <v>24.19</v>
      </c>
      <c r="H491" s="24">
        <v>100</v>
      </c>
      <c r="I491" s="24">
        <v>24.19</v>
      </c>
      <c r="K491" s="20">
        <v>91.42</v>
      </c>
      <c r="L491" s="20">
        <v>24.19</v>
      </c>
    </row>
    <row r="492" spans="2:12">
      <c r="B492" s="24">
        <v>100</v>
      </c>
      <c r="C492" s="24">
        <v>24.19</v>
      </c>
      <c r="E492" s="20">
        <v>100</v>
      </c>
      <c r="F492" s="20">
        <v>24.19</v>
      </c>
      <c r="H492" s="24">
        <v>100</v>
      </c>
      <c r="I492" s="24">
        <v>24.19</v>
      </c>
      <c r="K492" s="20">
        <v>91.42</v>
      </c>
      <c r="L492" s="20">
        <v>24.19</v>
      </c>
    </row>
    <row r="493" spans="2:12">
      <c r="B493" s="24">
        <v>100</v>
      </c>
      <c r="C493" s="24">
        <v>24.19</v>
      </c>
      <c r="E493" s="20">
        <v>100</v>
      </c>
      <c r="F493" s="20">
        <v>24.19</v>
      </c>
      <c r="H493" s="24">
        <v>100</v>
      </c>
      <c r="I493" s="24">
        <v>24.19</v>
      </c>
      <c r="K493" s="20">
        <v>91.42</v>
      </c>
      <c r="L493" s="20">
        <v>24.19</v>
      </c>
    </row>
    <row r="494" spans="2:12">
      <c r="B494" s="24">
        <v>100</v>
      </c>
      <c r="C494" s="24">
        <v>24.19</v>
      </c>
      <c r="E494" s="20">
        <v>100</v>
      </c>
      <c r="F494" s="20">
        <v>24.19</v>
      </c>
      <c r="H494" s="24">
        <v>100</v>
      </c>
      <c r="I494" s="24">
        <v>24.19</v>
      </c>
      <c r="K494" s="20">
        <v>91.42</v>
      </c>
      <c r="L494" s="20">
        <v>24.19</v>
      </c>
    </row>
    <row r="495" spans="2:12">
      <c r="B495" s="24">
        <v>100</v>
      </c>
      <c r="C495" s="24">
        <v>24.19</v>
      </c>
      <c r="E495" s="20">
        <v>100</v>
      </c>
      <c r="F495" s="20">
        <v>24.19</v>
      </c>
      <c r="H495" s="24">
        <v>100</v>
      </c>
      <c r="I495" s="24">
        <v>24.19</v>
      </c>
      <c r="K495" s="20">
        <v>91.42</v>
      </c>
      <c r="L495" s="20">
        <v>24.19</v>
      </c>
    </row>
    <row r="496" spans="2:12">
      <c r="B496" s="24">
        <v>100</v>
      </c>
      <c r="C496" s="24">
        <v>24.19</v>
      </c>
      <c r="E496" s="20">
        <v>100</v>
      </c>
      <c r="F496" s="20">
        <v>24.19</v>
      </c>
      <c r="H496" s="24">
        <v>100</v>
      </c>
      <c r="I496" s="24">
        <v>24.19</v>
      </c>
      <c r="K496" s="20">
        <v>91.42</v>
      </c>
      <c r="L496" s="20">
        <v>24.19</v>
      </c>
    </row>
    <row r="497" spans="2:12">
      <c r="B497" s="24">
        <v>100</v>
      </c>
      <c r="C497" s="24">
        <v>24.19</v>
      </c>
      <c r="E497" s="20">
        <v>100</v>
      </c>
      <c r="F497" s="20">
        <v>24.19</v>
      </c>
      <c r="H497" s="24">
        <v>100</v>
      </c>
      <c r="I497" s="24">
        <v>24.19</v>
      </c>
      <c r="K497" s="20">
        <v>91.42</v>
      </c>
      <c r="L497" s="20">
        <v>24.19</v>
      </c>
    </row>
    <row r="498" spans="2:12">
      <c r="B498" s="24">
        <v>100</v>
      </c>
      <c r="C498" s="24">
        <v>24.19</v>
      </c>
      <c r="E498" s="20">
        <v>100</v>
      </c>
      <c r="F498" s="20">
        <v>24.19</v>
      </c>
      <c r="H498" s="24">
        <v>100</v>
      </c>
      <c r="I498" s="24">
        <v>24.19</v>
      </c>
      <c r="K498" s="20">
        <v>91.42</v>
      </c>
      <c r="L498" s="20">
        <v>24.19</v>
      </c>
    </row>
    <row r="499" spans="2:12">
      <c r="B499" s="24">
        <v>100</v>
      </c>
      <c r="C499" s="24">
        <v>24.19</v>
      </c>
      <c r="E499" s="20">
        <v>100</v>
      </c>
      <c r="F499" s="20">
        <v>24.19</v>
      </c>
      <c r="H499" s="24">
        <v>100</v>
      </c>
      <c r="I499" s="24">
        <v>24.19</v>
      </c>
      <c r="K499" s="20">
        <v>91.42</v>
      </c>
      <c r="L499" s="20">
        <v>24.19</v>
      </c>
    </row>
    <row r="500" spans="2:12">
      <c r="B500" s="24">
        <v>100</v>
      </c>
      <c r="C500" s="24">
        <v>24.19</v>
      </c>
      <c r="E500" s="20">
        <v>100</v>
      </c>
      <c r="F500" s="20">
        <v>24.19</v>
      </c>
      <c r="H500" s="24">
        <v>100</v>
      </c>
      <c r="I500" s="24">
        <v>24.19</v>
      </c>
      <c r="K500" s="20">
        <v>91.42</v>
      </c>
      <c r="L500" s="20">
        <v>24.19</v>
      </c>
    </row>
    <row r="501" spans="2:12">
      <c r="B501" s="24">
        <v>100</v>
      </c>
      <c r="C501" s="24">
        <v>24.19</v>
      </c>
      <c r="E501" s="20">
        <v>100</v>
      </c>
      <c r="F501" s="20">
        <v>24.19</v>
      </c>
      <c r="H501" s="24">
        <v>100</v>
      </c>
      <c r="I501" s="24">
        <v>24.19</v>
      </c>
      <c r="K501" s="20">
        <v>91.42</v>
      </c>
      <c r="L501" s="20">
        <v>24.19</v>
      </c>
    </row>
    <row r="502" spans="2:12">
      <c r="B502" s="24">
        <v>100</v>
      </c>
      <c r="C502" s="24">
        <v>24.19</v>
      </c>
      <c r="E502" s="20">
        <v>100</v>
      </c>
      <c r="F502" s="20">
        <v>24.19</v>
      </c>
      <c r="H502" s="24">
        <v>100</v>
      </c>
      <c r="I502" s="24">
        <v>24.19</v>
      </c>
      <c r="K502" s="20">
        <v>91.42</v>
      </c>
      <c r="L502" s="20">
        <v>24.19</v>
      </c>
    </row>
    <row r="503" spans="2:12">
      <c r="B503" s="24">
        <v>100</v>
      </c>
      <c r="C503" s="24">
        <v>24.19</v>
      </c>
      <c r="E503" s="20">
        <v>100</v>
      </c>
      <c r="F503" s="20">
        <v>24.19</v>
      </c>
      <c r="H503" s="24">
        <v>100</v>
      </c>
      <c r="I503" s="24">
        <v>24.19</v>
      </c>
      <c r="K503" s="20">
        <v>91.42</v>
      </c>
      <c r="L503" s="20">
        <v>24.19</v>
      </c>
    </row>
    <row r="504" spans="2:12">
      <c r="B504" s="24">
        <v>100</v>
      </c>
      <c r="C504" s="24">
        <v>24.19</v>
      </c>
      <c r="E504" s="20">
        <v>100</v>
      </c>
      <c r="F504" s="20">
        <v>24.19</v>
      </c>
      <c r="H504" s="24">
        <v>100</v>
      </c>
      <c r="I504" s="24">
        <v>24.19</v>
      </c>
      <c r="K504" s="20">
        <v>91.42</v>
      </c>
      <c r="L504" s="20">
        <v>24.19</v>
      </c>
    </row>
    <row r="505" spans="2:12">
      <c r="B505" s="24">
        <v>100</v>
      </c>
      <c r="C505" s="24">
        <v>24.19</v>
      </c>
      <c r="E505" s="20">
        <v>100</v>
      </c>
      <c r="F505" s="20">
        <v>24.19</v>
      </c>
      <c r="H505" s="24">
        <v>100</v>
      </c>
      <c r="I505" s="24">
        <v>24.19</v>
      </c>
      <c r="K505" s="20">
        <v>91.42</v>
      </c>
      <c r="L505" s="20">
        <v>24.19</v>
      </c>
    </row>
    <row r="506" spans="2:12">
      <c r="B506" s="24">
        <v>100</v>
      </c>
      <c r="C506" s="24">
        <v>24.19</v>
      </c>
      <c r="E506" s="20">
        <v>100</v>
      </c>
      <c r="F506" s="20">
        <v>24.19</v>
      </c>
      <c r="H506" s="24">
        <v>100</v>
      </c>
      <c r="I506" s="24">
        <v>24.19</v>
      </c>
      <c r="K506" s="20">
        <v>91.42</v>
      </c>
      <c r="L506" s="20">
        <v>24.19</v>
      </c>
    </row>
    <row r="507" spans="2:12">
      <c r="B507" s="24">
        <v>100</v>
      </c>
      <c r="C507" s="24">
        <v>24.19</v>
      </c>
      <c r="E507" s="20">
        <v>100</v>
      </c>
      <c r="F507" s="20">
        <v>24.19</v>
      </c>
      <c r="H507" s="24">
        <v>100</v>
      </c>
      <c r="I507" s="24">
        <v>24.19</v>
      </c>
      <c r="K507" s="20">
        <v>91.42</v>
      </c>
      <c r="L507" s="20">
        <v>24.19</v>
      </c>
    </row>
    <row r="508" spans="2:12">
      <c r="B508" s="24">
        <v>100</v>
      </c>
      <c r="C508" s="24">
        <v>24.19</v>
      </c>
      <c r="E508" s="20">
        <v>100</v>
      </c>
      <c r="F508" s="20">
        <v>24.19</v>
      </c>
      <c r="H508" s="24">
        <v>100</v>
      </c>
      <c r="I508" s="24">
        <v>24.19</v>
      </c>
      <c r="K508" s="20">
        <v>91.42</v>
      </c>
      <c r="L508" s="20">
        <v>24.19</v>
      </c>
    </row>
    <row r="509" spans="2:12">
      <c r="B509" s="24">
        <v>88.57</v>
      </c>
      <c r="C509" s="24">
        <v>25.8</v>
      </c>
      <c r="E509" s="20">
        <v>88.57</v>
      </c>
      <c r="F509" s="20">
        <v>25.8</v>
      </c>
      <c r="H509" s="24">
        <v>88.57</v>
      </c>
      <c r="I509" s="24">
        <v>25.8</v>
      </c>
      <c r="K509" s="20">
        <v>95.83</v>
      </c>
      <c r="L509" s="20">
        <v>24.19</v>
      </c>
    </row>
    <row r="510" spans="2:12">
      <c r="B510" s="24">
        <v>88.57</v>
      </c>
      <c r="C510" s="24">
        <v>25.8</v>
      </c>
      <c r="E510" s="20">
        <v>88.57</v>
      </c>
      <c r="F510" s="20">
        <v>25.8</v>
      </c>
      <c r="H510" s="24">
        <v>88.57</v>
      </c>
      <c r="I510" s="24">
        <v>25.8</v>
      </c>
      <c r="K510" s="20">
        <v>95.83</v>
      </c>
      <c r="L510" s="20">
        <v>24.19</v>
      </c>
    </row>
    <row r="511" spans="2:12">
      <c r="B511" s="24">
        <v>88.57</v>
      </c>
      <c r="C511" s="24">
        <v>25.8</v>
      </c>
      <c r="E511" s="20">
        <v>88.57</v>
      </c>
      <c r="F511" s="20">
        <v>25.8</v>
      </c>
      <c r="H511" s="24">
        <v>88.57</v>
      </c>
      <c r="I511" s="24">
        <v>25.8</v>
      </c>
      <c r="K511" s="20">
        <v>95.83</v>
      </c>
      <c r="L511" s="20">
        <v>24.19</v>
      </c>
    </row>
    <row r="512" spans="2:12">
      <c r="B512" s="24">
        <v>88.57</v>
      </c>
      <c r="C512" s="24">
        <v>25.8</v>
      </c>
      <c r="E512" s="20">
        <v>88.57</v>
      </c>
      <c r="F512" s="20">
        <v>25.8</v>
      </c>
      <c r="H512" s="24">
        <v>88.57</v>
      </c>
      <c r="I512" s="24">
        <v>25.8</v>
      </c>
      <c r="K512" s="20">
        <v>95.83</v>
      </c>
      <c r="L512" s="20">
        <v>24.19</v>
      </c>
    </row>
    <row r="513" spans="2:12">
      <c r="B513" s="24">
        <v>88.57</v>
      </c>
      <c r="C513" s="24">
        <v>25.8</v>
      </c>
      <c r="E513" s="20">
        <v>88.57</v>
      </c>
      <c r="F513" s="20">
        <v>25.8</v>
      </c>
      <c r="H513" s="24">
        <v>88.57</v>
      </c>
      <c r="I513" s="24">
        <v>25.8</v>
      </c>
      <c r="K513" s="20">
        <v>95.83</v>
      </c>
      <c r="L513" s="20">
        <v>24.19</v>
      </c>
    </row>
    <row r="514" spans="2:12">
      <c r="B514" s="24">
        <v>88.57</v>
      </c>
      <c r="C514" s="24">
        <v>25.8</v>
      </c>
      <c r="E514" s="20">
        <v>88.57</v>
      </c>
      <c r="F514" s="20">
        <v>25.8</v>
      </c>
      <c r="H514" s="24">
        <v>88.57</v>
      </c>
      <c r="I514" s="24">
        <v>25.8</v>
      </c>
      <c r="K514" s="20">
        <v>95.83</v>
      </c>
      <c r="L514" s="20">
        <v>24.19</v>
      </c>
    </row>
    <row r="515" spans="2:12">
      <c r="B515" s="24">
        <v>88.57</v>
      </c>
      <c r="C515" s="24">
        <v>25.8</v>
      </c>
      <c r="E515" s="20">
        <v>88.57</v>
      </c>
      <c r="F515" s="20">
        <v>25.8</v>
      </c>
      <c r="H515" s="24">
        <v>88.57</v>
      </c>
      <c r="I515" s="24">
        <v>25.8</v>
      </c>
      <c r="K515" s="20">
        <v>95.83</v>
      </c>
      <c r="L515" s="20">
        <v>24.19</v>
      </c>
    </row>
    <row r="516" spans="2:12">
      <c r="B516" s="24">
        <v>88.57</v>
      </c>
      <c r="C516" s="24">
        <v>25.8</v>
      </c>
      <c r="E516" s="20">
        <v>88.57</v>
      </c>
      <c r="F516" s="20">
        <v>25.8</v>
      </c>
      <c r="H516" s="24">
        <v>88.57</v>
      </c>
      <c r="I516" s="24">
        <v>25.8</v>
      </c>
      <c r="K516" s="20">
        <v>95.83</v>
      </c>
      <c r="L516" s="20">
        <v>24.19</v>
      </c>
    </row>
    <row r="517" spans="2:12">
      <c r="B517" s="24">
        <v>88.57</v>
      </c>
      <c r="C517" s="24">
        <v>25.8</v>
      </c>
      <c r="E517" s="20">
        <v>88.57</v>
      </c>
      <c r="F517" s="20">
        <v>25.8</v>
      </c>
      <c r="H517" s="24">
        <v>88.57</v>
      </c>
      <c r="I517" s="24">
        <v>25.8</v>
      </c>
      <c r="K517" s="20">
        <v>95.83</v>
      </c>
      <c r="L517" s="20">
        <v>24.19</v>
      </c>
    </row>
    <row r="518" spans="2:12">
      <c r="B518" s="24">
        <v>88.57</v>
      </c>
      <c r="C518" s="24">
        <v>25.8</v>
      </c>
      <c r="E518" s="20">
        <v>88.57</v>
      </c>
      <c r="F518" s="20">
        <v>25.8</v>
      </c>
      <c r="H518" s="24">
        <v>88.57</v>
      </c>
      <c r="I518" s="24">
        <v>25.8</v>
      </c>
      <c r="K518" s="20">
        <v>95.83</v>
      </c>
      <c r="L518" s="20">
        <v>24.19</v>
      </c>
    </row>
    <row r="519" spans="2:12">
      <c r="B519" s="24">
        <v>88.57</v>
      </c>
      <c r="C519" s="24">
        <v>25.8</v>
      </c>
      <c r="E519" s="20">
        <v>88.57</v>
      </c>
      <c r="F519" s="20">
        <v>25.8</v>
      </c>
      <c r="H519" s="24">
        <v>88.57</v>
      </c>
      <c r="I519" s="24">
        <v>25.8</v>
      </c>
      <c r="K519" s="20">
        <v>95.83</v>
      </c>
      <c r="L519" s="20">
        <v>24.19</v>
      </c>
    </row>
    <row r="520" spans="2:12">
      <c r="B520" s="24">
        <v>88.57</v>
      </c>
      <c r="C520" s="24">
        <v>25.8</v>
      </c>
      <c r="E520" s="20">
        <v>88.57</v>
      </c>
      <c r="F520" s="20">
        <v>25.8</v>
      </c>
      <c r="H520" s="24">
        <v>88.57</v>
      </c>
      <c r="I520" s="24">
        <v>25.8</v>
      </c>
      <c r="K520" s="20">
        <v>95.83</v>
      </c>
      <c r="L520" s="20">
        <v>24.19</v>
      </c>
    </row>
    <row r="521" spans="2:12">
      <c r="B521" s="24">
        <v>95.83</v>
      </c>
      <c r="C521" s="24">
        <v>25.8</v>
      </c>
      <c r="E521" s="20">
        <v>95.83</v>
      </c>
      <c r="F521" s="20">
        <v>25.8</v>
      </c>
      <c r="H521" s="24">
        <v>88.57</v>
      </c>
      <c r="I521" s="24">
        <v>25.8</v>
      </c>
      <c r="K521" s="20">
        <v>95.83</v>
      </c>
      <c r="L521" s="20">
        <v>24.19</v>
      </c>
    </row>
    <row r="522" spans="2:12">
      <c r="B522" s="24">
        <v>95.83</v>
      </c>
      <c r="C522" s="24">
        <v>25.8</v>
      </c>
      <c r="E522" s="20">
        <v>95.83</v>
      </c>
      <c r="F522" s="20">
        <v>25.8</v>
      </c>
      <c r="H522" s="24">
        <v>88.57</v>
      </c>
      <c r="I522" s="24">
        <v>25.8</v>
      </c>
      <c r="K522" s="20">
        <v>95.83</v>
      </c>
      <c r="L522" s="20">
        <v>24.19</v>
      </c>
    </row>
    <row r="523" spans="2:12">
      <c r="B523" s="24">
        <v>95.83</v>
      </c>
      <c r="C523" s="24">
        <v>25.8</v>
      </c>
      <c r="E523" s="20">
        <v>95.83</v>
      </c>
      <c r="F523" s="20">
        <v>25.8</v>
      </c>
      <c r="H523" s="24">
        <v>88.57</v>
      </c>
      <c r="I523" s="24">
        <v>25.8</v>
      </c>
      <c r="K523" s="20">
        <v>95.83</v>
      </c>
      <c r="L523" s="20">
        <v>24.19</v>
      </c>
    </row>
    <row r="524" spans="2:12">
      <c r="B524" s="24">
        <v>95.83</v>
      </c>
      <c r="C524" s="24">
        <v>25.8</v>
      </c>
      <c r="E524" s="20">
        <v>95.83</v>
      </c>
      <c r="F524" s="20">
        <v>25.8</v>
      </c>
      <c r="H524" s="24">
        <v>88.57</v>
      </c>
      <c r="I524" s="24">
        <v>25.8</v>
      </c>
      <c r="K524" s="20">
        <v>95.83</v>
      </c>
      <c r="L524" s="20">
        <v>24.19</v>
      </c>
    </row>
    <row r="525" spans="2:12">
      <c r="B525" s="24">
        <v>95.83</v>
      </c>
      <c r="C525" s="24">
        <v>25.8</v>
      </c>
      <c r="E525" s="20">
        <v>95.83</v>
      </c>
      <c r="F525" s="20">
        <v>25.8</v>
      </c>
      <c r="H525" s="24">
        <v>88.57</v>
      </c>
      <c r="I525" s="24">
        <v>25.8</v>
      </c>
      <c r="K525" s="20">
        <v>95.83</v>
      </c>
      <c r="L525" s="20">
        <v>24.19</v>
      </c>
    </row>
    <row r="526" spans="2:12">
      <c r="B526" s="24">
        <v>95.83</v>
      </c>
      <c r="C526" s="24">
        <v>25.8</v>
      </c>
      <c r="E526" s="20">
        <v>95.83</v>
      </c>
      <c r="F526" s="20">
        <v>25.8</v>
      </c>
      <c r="H526" s="24">
        <v>88.57</v>
      </c>
      <c r="I526" s="24">
        <v>25.8</v>
      </c>
      <c r="K526" s="20">
        <v>95.83</v>
      </c>
      <c r="L526" s="20">
        <v>24.19</v>
      </c>
    </row>
    <row r="527" spans="2:12">
      <c r="B527" s="24">
        <v>95.83</v>
      </c>
      <c r="C527" s="24">
        <v>25.8</v>
      </c>
      <c r="E527" s="20">
        <v>95.83</v>
      </c>
      <c r="F527" s="20">
        <v>25.8</v>
      </c>
      <c r="H527" s="24">
        <v>95.83</v>
      </c>
      <c r="I527" s="24">
        <v>25.8</v>
      </c>
      <c r="K527" s="20">
        <v>95.83</v>
      </c>
      <c r="L527" s="20">
        <v>24.19</v>
      </c>
    </row>
    <row r="528" spans="2:12">
      <c r="B528" s="24">
        <v>95.83</v>
      </c>
      <c r="C528" s="24">
        <v>25.8</v>
      </c>
      <c r="E528" s="20">
        <v>95.83</v>
      </c>
      <c r="F528" s="20">
        <v>25.8</v>
      </c>
      <c r="H528" s="24">
        <v>95.83</v>
      </c>
      <c r="I528" s="24">
        <v>25.8</v>
      </c>
      <c r="K528" s="20">
        <v>95.83</v>
      </c>
      <c r="L528" s="20">
        <v>24.19</v>
      </c>
    </row>
    <row r="529" spans="2:12">
      <c r="B529" s="24">
        <v>95.83</v>
      </c>
      <c r="C529" s="24">
        <v>25.8</v>
      </c>
      <c r="E529" s="20">
        <v>95.83</v>
      </c>
      <c r="F529" s="20">
        <v>25.8</v>
      </c>
      <c r="H529" s="24">
        <v>95.83</v>
      </c>
      <c r="I529" s="24">
        <v>25.8</v>
      </c>
      <c r="K529" s="20">
        <v>95.83</v>
      </c>
      <c r="L529" s="20">
        <v>24.19</v>
      </c>
    </row>
    <row r="530" spans="2:12">
      <c r="B530" s="24">
        <v>95.83</v>
      </c>
      <c r="C530" s="24">
        <v>25.8</v>
      </c>
      <c r="E530" s="20">
        <v>95.83</v>
      </c>
      <c r="F530" s="20">
        <v>25.8</v>
      </c>
      <c r="H530" s="24">
        <v>95.83</v>
      </c>
      <c r="I530" s="24">
        <v>25.8</v>
      </c>
      <c r="K530" s="20">
        <v>95.83</v>
      </c>
      <c r="L530" s="20">
        <v>24.19</v>
      </c>
    </row>
    <row r="531" spans="2:12">
      <c r="B531" s="24">
        <v>95.83</v>
      </c>
      <c r="C531" s="24">
        <v>25.8</v>
      </c>
      <c r="E531" s="20">
        <v>95.83</v>
      </c>
      <c r="F531" s="20">
        <v>25.8</v>
      </c>
      <c r="H531" s="24">
        <v>95.83</v>
      </c>
      <c r="I531" s="24">
        <v>25.8</v>
      </c>
      <c r="K531" s="20">
        <v>95.83</v>
      </c>
      <c r="L531" s="20">
        <v>24.19</v>
      </c>
    </row>
    <row r="532" spans="2:12">
      <c r="B532" s="24">
        <v>95.83</v>
      </c>
      <c r="C532" s="24">
        <v>25.8</v>
      </c>
      <c r="E532" s="20">
        <v>95.83</v>
      </c>
      <c r="F532" s="20">
        <v>25.8</v>
      </c>
      <c r="H532" s="24">
        <v>95.83</v>
      </c>
      <c r="I532" s="24">
        <v>25.8</v>
      </c>
      <c r="K532" s="20">
        <v>95.83</v>
      </c>
      <c r="L532" s="20">
        <v>24.19</v>
      </c>
    </row>
    <row r="533" spans="2:12">
      <c r="B533" s="24">
        <v>100</v>
      </c>
      <c r="C533" s="24">
        <v>25.8</v>
      </c>
      <c r="E533" s="20">
        <v>100</v>
      </c>
      <c r="F533" s="20">
        <v>25.8</v>
      </c>
      <c r="H533" s="24">
        <v>95.83</v>
      </c>
      <c r="I533" s="24">
        <v>25.8</v>
      </c>
      <c r="K533" s="20">
        <v>92.85</v>
      </c>
      <c r="L533" s="20">
        <v>24.19</v>
      </c>
    </row>
    <row r="534" spans="2:12">
      <c r="B534" s="24">
        <v>100</v>
      </c>
      <c r="C534" s="24">
        <v>25.8</v>
      </c>
      <c r="E534" s="20">
        <v>100</v>
      </c>
      <c r="F534" s="20">
        <v>25.8</v>
      </c>
      <c r="H534" s="24">
        <v>95.83</v>
      </c>
      <c r="I534" s="24">
        <v>25.8</v>
      </c>
      <c r="K534" s="20">
        <v>92.85</v>
      </c>
      <c r="L534" s="20">
        <v>24.19</v>
      </c>
    </row>
    <row r="535" spans="2:12">
      <c r="B535" s="24">
        <v>100</v>
      </c>
      <c r="C535" s="24">
        <v>25.8</v>
      </c>
      <c r="E535" s="20">
        <v>100</v>
      </c>
      <c r="F535" s="20">
        <v>25.8</v>
      </c>
      <c r="H535" s="24">
        <v>95.83</v>
      </c>
      <c r="I535" s="24">
        <v>25.8</v>
      </c>
      <c r="K535" s="20">
        <v>92.85</v>
      </c>
      <c r="L535" s="20">
        <v>24.19</v>
      </c>
    </row>
    <row r="536" spans="2:12">
      <c r="B536" s="24">
        <v>100</v>
      </c>
      <c r="C536" s="24">
        <v>25.8</v>
      </c>
      <c r="E536" s="20">
        <v>100</v>
      </c>
      <c r="F536" s="20">
        <v>25.8</v>
      </c>
      <c r="H536" s="24">
        <v>95.83</v>
      </c>
      <c r="I536" s="24">
        <v>25.8</v>
      </c>
      <c r="K536" s="20">
        <v>92.85</v>
      </c>
      <c r="L536" s="20">
        <v>24.19</v>
      </c>
    </row>
    <row r="537" spans="2:12">
      <c r="B537" s="24">
        <v>100</v>
      </c>
      <c r="C537" s="24">
        <v>25.8</v>
      </c>
      <c r="E537" s="20">
        <v>100</v>
      </c>
      <c r="F537" s="20">
        <v>25.8</v>
      </c>
      <c r="H537" s="24">
        <v>95.83</v>
      </c>
      <c r="I537" s="24">
        <v>25.8</v>
      </c>
      <c r="K537" s="20">
        <v>92.85</v>
      </c>
      <c r="L537" s="20">
        <v>24.19</v>
      </c>
    </row>
    <row r="538" spans="2:12">
      <c r="B538" s="24">
        <v>100</v>
      </c>
      <c r="C538" s="24">
        <v>25.8</v>
      </c>
      <c r="E538" s="20">
        <v>100</v>
      </c>
      <c r="F538" s="20">
        <v>25.8</v>
      </c>
      <c r="H538" s="24">
        <v>95.83</v>
      </c>
      <c r="I538" s="24">
        <v>25.8</v>
      </c>
      <c r="K538" s="20">
        <v>92.85</v>
      </c>
      <c r="L538" s="20">
        <v>24.19</v>
      </c>
    </row>
    <row r="539" spans="2:12">
      <c r="B539" s="24">
        <v>100</v>
      </c>
      <c r="C539" s="24">
        <v>25.8</v>
      </c>
      <c r="E539" s="20">
        <v>100</v>
      </c>
      <c r="F539" s="20">
        <v>25.8</v>
      </c>
      <c r="H539" s="24">
        <v>95.83</v>
      </c>
      <c r="I539" s="24">
        <v>25.8</v>
      </c>
      <c r="K539" s="20">
        <v>92.85</v>
      </c>
      <c r="L539" s="20">
        <v>24.19</v>
      </c>
    </row>
    <row r="540" spans="2:12">
      <c r="B540" s="24">
        <v>100</v>
      </c>
      <c r="C540" s="24">
        <v>25.8</v>
      </c>
      <c r="E540" s="20">
        <v>100</v>
      </c>
      <c r="F540" s="20">
        <v>25.8</v>
      </c>
      <c r="H540" s="24">
        <v>95.83</v>
      </c>
      <c r="I540" s="24">
        <v>25.8</v>
      </c>
      <c r="K540" s="20">
        <v>92.85</v>
      </c>
      <c r="L540" s="20">
        <v>24.19</v>
      </c>
    </row>
    <row r="541" spans="2:12">
      <c r="B541" s="24">
        <v>100</v>
      </c>
      <c r="C541" s="24">
        <v>25.8</v>
      </c>
      <c r="E541" s="20">
        <v>100</v>
      </c>
      <c r="F541" s="20">
        <v>25.8</v>
      </c>
      <c r="H541" s="24">
        <v>95.83</v>
      </c>
      <c r="I541" s="24">
        <v>25.8</v>
      </c>
      <c r="K541" s="20">
        <v>92.85</v>
      </c>
      <c r="L541" s="20">
        <v>24.19</v>
      </c>
    </row>
    <row r="542" spans="2:12">
      <c r="B542" s="24">
        <v>100</v>
      </c>
      <c r="C542" s="24">
        <v>25.8</v>
      </c>
      <c r="E542" s="20">
        <v>100</v>
      </c>
      <c r="F542" s="20">
        <v>25.8</v>
      </c>
      <c r="H542" s="24">
        <v>95.83</v>
      </c>
      <c r="I542" s="24">
        <v>25.8</v>
      </c>
      <c r="K542" s="20">
        <v>92.85</v>
      </c>
      <c r="L542" s="20">
        <v>24.19</v>
      </c>
    </row>
    <row r="543" spans="2:12">
      <c r="B543" s="24">
        <v>100</v>
      </c>
      <c r="C543" s="24">
        <v>25.8</v>
      </c>
      <c r="E543" s="20">
        <v>100</v>
      </c>
      <c r="F543" s="20">
        <v>25.8</v>
      </c>
      <c r="H543" s="24">
        <v>95.83</v>
      </c>
      <c r="I543" s="24">
        <v>25.8</v>
      </c>
      <c r="K543" s="20">
        <v>92.85</v>
      </c>
      <c r="L543" s="20">
        <v>24.19</v>
      </c>
    </row>
    <row r="544" spans="2:12">
      <c r="B544" s="24">
        <v>100</v>
      </c>
      <c r="C544" s="24">
        <v>25.8</v>
      </c>
      <c r="E544" s="20">
        <v>100</v>
      </c>
      <c r="F544" s="20">
        <v>25.8</v>
      </c>
      <c r="H544" s="24">
        <v>95.83</v>
      </c>
      <c r="I544" s="24">
        <v>25.8</v>
      </c>
      <c r="K544" s="20">
        <v>92.85</v>
      </c>
      <c r="L544" s="20">
        <v>24.19</v>
      </c>
    </row>
    <row r="545" spans="2:12">
      <c r="B545" s="24">
        <v>100</v>
      </c>
      <c r="C545" s="24">
        <v>25.8</v>
      </c>
      <c r="E545" s="20">
        <v>100</v>
      </c>
      <c r="F545" s="20">
        <v>25.8</v>
      </c>
      <c r="H545" s="24">
        <v>100</v>
      </c>
      <c r="I545" s="24">
        <v>25.8</v>
      </c>
      <c r="K545" s="20">
        <v>92.85</v>
      </c>
      <c r="L545" s="20">
        <v>24.19</v>
      </c>
    </row>
    <row r="546" spans="2:12">
      <c r="B546" s="24">
        <v>100</v>
      </c>
      <c r="C546" s="24">
        <v>25.8</v>
      </c>
      <c r="E546" s="20">
        <v>100</v>
      </c>
      <c r="F546" s="20">
        <v>25.8</v>
      </c>
      <c r="H546" s="24">
        <v>100</v>
      </c>
      <c r="I546" s="24">
        <v>25.8</v>
      </c>
      <c r="K546" s="20">
        <v>92.85</v>
      </c>
      <c r="L546" s="20">
        <v>24.19</v>
      </c>
    </row>
    <row r="547" spans="2:12">
      <c r="B547" s="24">
        <v>100</v>
      </c>
      <c r="C547" s="24">
        <v>25.8</v>
      </c>
      <c r="E547" s="20">
        <v>100</v>
      </c>
      <c r="F547" s="20">
        <v>25.8</v>
      </c>
      <c r="H547" s="24">
        <v>100</v>
      </c>
      <c r="I547" s="24">
        <v>25.8</v>
      </c>
      <c r="K547" s="20">
        <v>92.85</v>
      </c>
      <c r="L547" s="20">
        <v>24.19</v>
      </c>
    </row>
    <row r="548" spans="2:12">
      <c r="B548" s="24">
        <v>100</v>
      </c>
      <c r="C548" s="24">
        <v>25.8</v>
      </c>
      <c r="E548" s="20">
        <v>100</v>
      </c>
      <c r="F548" s="20">
        <v>25.8</v>
      </c>
      <c r="H548" s="24">
        <v>100</v>
      </c>
      <c r="I548" s="24">
        <v>25.8</v>
      </c>
      <c r="K548" s="20">
        <v>92.85</v>
      </c>
      <c r="L548" s="20">
        <v>24.19</v>
      </c>
    </row>
    <row r="549" spans="2:12">
      <c r="B549" s="24">
        <v>100</v>
      </c>
      <c r="C549" s="24">
        <v>25.8</v>
      </c>
      <c r="E549" s="20">
        <v>100</v>
      </c>
      <c r="F549" s="20">
        <v>25.8</v>
      </c>
      <c r="H549" s="24">
        <v>100</v>
      </c>
      <c r="I549" s="24">
        <v>25.8</v>
      </c>
      <c r="K549" s="20">
        <v>92.85</v>
      </c>
      <c r="L549" s="20">
        <v>24.19</v>
      </c>
    </row>
    <row r="550" spans="2:12">
      <c r="B550" s="24">
        <v>100</v>
      </c>
      <c r="C550" s="24">
        <v>25.8</v>
      </c>
      <c r="E550" s="20">
        <v>100</v>
      </c>
      <c r="F550" s="20">
        <v>25.8</v>
      </c>
      <c r="H550" s="24">
        <v>100</v>
      </c>
      <c r="I550" s="24">
        <v>25.8</v>
      </c>
      <c r="K550" s="20">
        <v>92.85</v>
      </c>
      <c r="L550" s="20">
        <v>24.19</v>
      </c>
    </row>
    <row r="551" spans="2:12">
      <c r="B551" s="24">
        <v>100</v>
      </c>
      <c r="C551" s="24">
        <v>25.8</v>
      </c>
      <c r="E551" s="20">
        <v>100</v>
      </c>
      <c r="F551" s="20">
        <v>25.8</v>
      </c>
      <c r="H551" s="24">
        <v>100</v>
      </c>
      <c r="I551" s="24">
        <v>25.8</v>
      </c>
      <c r="K551" s="20">
        <v>92.85</v>
      </c>
      <c r="L551" s="20">
        <v>24.19</v>
      </c>
    </row>
    <row r="552" spans="2:12">
      <c r="B552" s="24">
        <v>100</v>
      </c>
      <c r="C552" s="24">
        <v>25.8</v>
      </c>
      <c r="E552" s="20">
        <v>100</v>
      </c>
      <c r="F552" s="20">
        <v>25.8</v>
      </c>
      <c r="H552" s="24">
        <v>100</v>
      </c>
      <c r="I552" s="24">
        <v>25.8</v>
      </c>
      <c r="K552" s="20">
        <v>92.85</v>
      </c>
      <c r="L552" s="20">
        <v>24.19</v>
      </c>
    </row>
    <row r="553" spans="2:12">
      <c r="B553" s="24">
        <v>100</v>
      </c>
      <c r="C553" s="24">
        <v>25.8</v>
      </c>
      <c r="E553" s="20">
        <v>100</v>
      </c>
      <c r="F553" s="20">
        <v>25.8</v>
      </c>
      <c r="H553" s="24">
        <v>100</v>
      </c>
      <c r="I553" s="24">
        <v>25.8</v>
      </c>
      <c r="K553" s="20">
        <v>92.85</v>
      </c>
      <c r="L553" s="20">
        <v>24.19</v>
      </c>
    </row>
    <row r="554" spans="2:12">
      <c r="B554" s="24">
        <v>100</v>
      </c>
      <c r="C554" s="24">
        <v>25.8</v>
      </c>
      <c r="E554" s="20">
        <v>100</v>
      </c>
      <c r="F554" s="20">
        <v>25.8</v>
      </c>
      <c r="H554" s="24">
        <v>100</v>
      </c>
      <c r="I554" s="24">
        <v>25.8</v>
      </c>
      <c r="K554" s="20">
        <v>92.85</v>
      </c>
      <c r="L554" s="20">
        <v>24.19</v>
      </c>
    </row>
    <row r="555" spans="2:12">
      <c r="B555" s="24">
        <v>100</v>
      </c>
      <c r="C555" s="24">
        <v>25.8</v>
      </c>
      <c r="E555" s="20">
        <v>100</v>
      </c>
      <c r="F555" s="20">
        <v>25.8</v>
      </c>
      <c r="H555" s="24">
        <v>100</v>
      </c>
      <c r="I555" s="24">
        <v>25.8</v>
      </c>
      <c r="K555" s="20">
        <v>92.85</v>
      </c>
      <c r="L555" s="20">
        <v>24.19</v>
      </c>
    </row>
    <row r="556" spans="2:12">
      <c r="B556" s="24">
        <v>100</v>
      </c>
      <c r="C556" s="24">
        <v>25.8</v>
      </c>
      <c r="E556" s="20">
        <v>100</v>
      </c>
      <c r="F556" s="20">
        <v>25.8</v>
      </c>
      <c r="H556" s="24">
        <v>100</v>
      </c>
      <c r="I556" s="24">
        <v>25.8</v>
      </c>
      <c r="K556" s="20">
        <v>92.85</v>
      </c>
      <c r="L556" s="20">
        <v>24.19</v>
      </c>
    </row>
    <row r="557" spans="2:12">
      <c r="B557" s="24">
        <v>94.28</v>
      </c>
      <c r="C557" s="24">
        <v>41.93</v>
      </c>
      <c r="E557" s="20">
        <v>94.28</v>
      </c>
      <c r="F557" s="20">
        <v>41.93</v>
      </c>
      <c r="H557" s="24">
        <v>100</v>
      </c>
      <c r="I557" s="24">
        <v>25.8</v>
      </c>
      <c r="K557" s="20">
        <v>100</v>
      </c>
      <c r="L557" s="20">
        <v>24.19</v>
      </c>
    </row>
    <row r="558" spans="2:12">
      <c r="B558" s="24">
        <v>94.28</v>
      </c>
      <c r="C558" s="24">
        <v>41.93</v>
      </c>
      <c r="E558" s="20">
        <v>94.28</v>
      </c>
      <c r="F558" s="20">
        <v>41.93</v>
      </c>
      <c r="H558" s="24">
        <v>100</v>
      </c>
      <c r="I558" s="24">
        <v>25.8</v>
      </c>
      <c r="K558" s="20">
        <v>100</v>
      </c>
      <c r="L558" s="20">
        <v>24.19</v>
      </c>
    </row>
    <row r="559" spans="2:12">
      <c r="B559" s="24">
        <v>94.28</v>
      </c>
      <c r="C559" s="24">
        <v>41.93</v>
      </c>
      <c r="E559" s="20">
        <v>94.28</v>
      </c>
      <c r="F559" s="20">
        <v>41.93</v>
      </c>
      <c r="H559" s="24">
        <v>100</v>
      </c>
      <c r="I559" s="24">
        <v>25.8</v>
      </c>
      <c r="K559" s="20">
        <v>100</v>
      </c>
      <c r="L559" s="20">
        <v>24.19</v>
      </c>
    </row>
    <row r="560" spans="2:12">
      <c r="B560" s="24">
        <v>94.28</v>
      </c>
      <c r="C560" s="24">
        <v>41.93</v>
      </c>
      <c r="E560" s="20">
        <v>94.28</v>
      </c>
      <c r="F560" s="20">
        <v>41.93</v>
      </c>
      <c r="H560" s="24">
        <v>100</v>
      </c>
      <c r="I560" s="24">
        <v>25.8</v>
      </c>
      <c r="K560" s="20">
        <v>100</v>
      </c>
      <c r="L560" s="20">
        <v>24.19</v>
      </c>
    </row>
    <row r="561" spans="2:12">
      <c r="B561" s="24">
        <v>94.28</v>
      </c>
      <c r="C561" s="24">
        <v>41.93</v>
      </c>
      <c r="E561" s="20">
        <v>94.28</v>
      </c>
      <c r="F561" s="20">
        <v>41.93</v>
      </c>
      <c r="H561" s="24">
        <v>100</v>
      </c>
      <c r="I561" s="24">
        <v>25.8</v>
      </c>
      <c r="K561" s="20">
        <v>100</v>
      </c>
      <c r="L561" s="20">
        <v>24.19</v>
      </c>
    </row>
    <row r="562" spans="2:12">
      <c r="B562" s="24">
        <v>94.28</v>
      </c>
      <c r="C562" s="24">
        <v>41.93</v>
      </c>
      <c r="E562" s="20">
        <v>94.28</v>
      </c>
      <c r="F562" s="20">
        <v>41.93</v>
      </c>
      <c r="H562" s="24">
        <v>100</v>
      </c>
      <c r="I562" s="24">
        <v>25.8</v>
      </c>
      <c r="K562" s="20">
        <v>100</v>
      </c>
      <c r="L562" s="20">
        <v>24.19</v>
      </c>
    </row>
    <row r="563" spans="2:12">
      <c r="B563" s="24">
        <v>94.28</v>
      </c>
      <c r="C563" s="24">
        <v>41.93</v>
      </c>
      <c r="E563" s="20">
        <v>94.28</v>
      </c>
      <c r="F563" s="20">
        <v>41.93</v>
      </c>
      <c r="H563" s="24">
        <v>100</v>
      </c>
      <c r="I563" s="24">
        <v>25.8</v>
      </c>
      <c r="K563" s="20">
        <v>100</v>
      </c>
      <c r="L563" s="20">
        <v>24.19</v>
      </c>
    </row>
    <row r="564" spans="2:12">
      <c r="B564" s="24">
        <v>94.28</v>
      </c>
      <c r="C564" s="24">
        <v>41.93</v>
      </c>
      <c r="E564" s="20">
        <v>94.28</v>
      </c>
      <c r="F564" s="20">
        <v>41.93</v>
      </c>
      <c r="H564" s="24">
        <v>100</v>
      </c>
      <c r="I564" s="24">
        <v>25.8</v>
      </c>
      <c r="K564" s="20">
        <v>100</v>
      </c>
      <c r="L564" s="20">
        <v>24.19</v>
      </c>
    </row>
    <row r="565" spans="2:12">
      <c r="B565" s="24">
        <v>94.28</v>
      </c>
      <c r="C565" s="24">
        <v>41.93</v>
      </c>
      <c r="E565" s="20">
        <v>94.28</v>
      </c>
      <c r="F565" s="20">
        <v>41.93</v>
      </c>
      <c r="H565" s="24">
        <v>100</v>
      </c>
      <c r="I565" s="24">
        <v>25.8</v>
      </c>
      <c r="K565" s="20">
        <v>100</v>
      </c>
      <c r="L565" s="20">
        <v>24.19</v>
      </c>
    </row>
    <row r="566" spans="2:12">
      <c r="B566" s="24">
        <v>94.28</v>
      </c>
      <c r="C566" s="24">
        <v>41.93</v>
      </c>
      <c r="E566" s="20">
        <v>94.28</v>
      </c>
      <c r="F566" s="20">
        <v>41.93</v>
      </c>
      <c r="H566" s="24">
        <v>100</v>
      </c>
      <c r="I566" s="24">
        <v>25.8</v>
      </c>
      <c r="K566" s="20">
        <v>100</v>
      </c>
      <c r="L566" s="20">
        <v>24.19</v>
      </c>
    </row>
    <row r="567" spans="2:12">
      <c r="B567" s="24">
        <v>100</v>
      </c>
      <c r="C567" s="24">
        <v>41.93</v>
      </c>
      <c r="E567" s="20">
        <v>100</v>
      </c>
      <c r="F567" s="20">
        <v>41.93</v>
      </c>
      <c r="H567" s="24">
        <v>100</v>
      </c>
      <c r="I567" s="24">
        <v>25.8</v>
      </c>
      <c r="K567" s="20">
        <v>100</v>
      </c>
      <c r="L567" s="20">
        <v>24.19</v>
      </c>
    </row>
    <row r="568" spans="2:12">
      <c r="B568" s="24">
        <v>100</v>
      </c>
      <c r="C568" s="24">
        <v>41.93</v>
      </c>
      <c r="E568" s="20">
        <v>100</v>
      </c>
      <c r="F568" s="20">
        <v>41.93</v>
      </c>
      <c r="H568" s="24">
        <v>100</v>
      </c>
      <c r="I568" s="24">
        <v>25.8</v>
      </c>
      <c r="K568" s="20">
        <v>100</v>
      </c>
      <c r="L568" s="20">
        <v>24.19</v>
      </c>
    </row>
    <row r="569" spans="2:12">
      <c r="B569" s="24">
        <v>100</v>
      </c>
      <c r="C569" s="24">
        <v>41.93</v>
      </c>
      <c r="E569" s="20">
        <v>100</v>
      </c>
      <c r="F569" s="20">
        <v>41.93</v>
      </c>
      <c r="H569" s="24">
        <v>100</v>
      </c>
      <c r="I569" s="24">
        <v>25.8</v>
      </c>
      <c r="K569" s="20">
        <v>100</v>
      </c>
      <c r="L569" s="20">
        <v>24.19</v>
      </c>
    </row>
    <row r="570" spans="2:12">
      <c r="B570" s="24">
        <v>100</v>
      </c>
      <c r="C570" s="24">
        <v>41.93</v>
      </c>
      <c r="E570" s="20">
        <v>100</v>
      </c>
      <c r="F570" s="20">
        <v>41.93</v>
      </c>
      <c r="H570" s="24">
        <v>100</v>
      </c>
      <c r="I570" s="24">
        <v>25.8</v>
      </c>
      <c r="K570" s="20">
        <v>100</v>
      </c>
      <c r="L570" s="20">
        <v>24.19</v>
      </c>
    </row>
    <row r="571" spans="2:12">
      <c r="B571" s="24">
        <v>100</v>
      </c>
      <c r="C571" s="24">
        <v>41.93</v>
      </c>
      <c r="E571" s="20">
        <v>100</v>
      </c>
      <c r="F571" s="20">
        <v>41.93</v>
      </c>
      <c r="H571" s="24">
        <v>100</v>
      </c>
      <c r="I571" s="24">
        <v>25.8</v>
      </c>
      <c r="K571" s="20">
        <v>100</v>
      </c>
      <c r="L571" s="20">
        <v>24.19</v>
      </c>
    </row>
    <row r="572" spans="2:12">
      <c r="B572" s="24">
        <v>100</v>
      </c>
      <c r="C572" s="24">
        <v>41.93</v>
      </c>
      <c r="E572" s="20">
        <v>100</v>
      </c>
      <c r="F572" s="20">
        <v>41.93</v>
      </c>
      <c r="H572" s="24">
        <v>100</v>
      </c>
      <c r="I572" s="24">
        <v>25.8</v>
      </c>
      <c r="K572" s="20">
        <v>100</v>
      </c>
      <c r="L572" s="20">
        <v>24.19</v>
      </c>
    </row>
    <row r="573" spans="2:12">
      <c r="B573" s="24">
        <v>100</v>
      </c>
      <c r="C573" s="24">
        <v>41.93</v>
      </c>
      <c r="E573" s="20">
        <v>100</v>
      </c>
      <c r="F573" s="20">
        <v>41.93</v>
      </c>
      <c r="H573" s="24">
        <v>100</v>
      </c>
      <c r="I573" s="24">
        <v>25.8</v>
      </c>
      <c r="K573" s="20">
        <v>100</v>
      </c>
      <c r="L573" s="20">
        <v>24.19</v>
      </c>
    </row>
    <row r="574" spans="2:12">
      <c r="B574" s="24">
        <v>100</v>
      </c>
      <c r="C574" s="24">
        <v>41.93</v>
      </c>
      <c r="E574" s="20">
        <v>100</v>
      </c>
      <c r="F574" s="20">
        <v>41.93</v>
      </c>
      <c r="H574" s="24">
        <v>100</v>
      </c>
      <c r="I574" s="24">
        <v>25.8</v>
      </c>
      <c r="K574" s="20">
        <v>100</v>
      </c>
      <c r="L574" s="20">
        <v>24.19</v>
      </c>
    </row>
    <row r="575" spans="2:12">
      <c r="B575" s="24">
        <v>100</v>
      </c>
      <c r="C575" s="24">
        <v>41.93</v>
      </c>
      <c r="E575" s="20">
        <v>100</v>
      </c>
      <c r="F575" s="20">
        <v>41.93</v>
      </c>
      <c r="H575" s="24">
        <v>100</v>
      </c>
      <c r="I575" s="24">
        <v>25.8</v>
      </c>
      <c r="K575" s="20">
        <v>100</v>
      </c>
      <c r="L575" s="20">
        <v>24.19</v>
      </c>
    </row>
    <row r="576" spans="2:12">
      <c r="B576" s="24">
        <v>100</v>
      </c>
      <c r="C576" s="24">
        <v>41.93</v>
      </c>
      <c r="E576" s="20">
        <v>100</v>
      </c>
      <c r="F576" s="20">
        <v>41.93</v>
      </c>
      <c r="H576" s="24">
        <v>100</v>
      </c>
      <c r="I576" s="24">
        <v>25.8</v>
      </c>
      <c r="K576" s="20">
        <v>100</v>
      </c>
      <c r="L576" s="20">
        <v>24.19</v>
      </c>
    </row>
    <row r="577" spans="2:12">
      <c r="B577" s="24">
        <v>100</v>
      </c>
      <c r="C577" s="24">
        <v>41.93</v>
      </c>
      <c r="E577" s="20">
        <v>100</v>
      </c>
      <c r="F577" s="20">
        <v>41.93</v>
      </c>
      <c r="H577" s="24">
        <v>100</v>
      </c>
      <c r="I577" s="24">
        <v>25.8</v>
      </c>
      <c r="K577" s="20">
        <v>100</v>
      </c>
      <c r="L577" s="20">
        <v>24.19</v>
      </c>
    </row>
    <row r="578" spans="2:12">
      <c r="B578" s="24">
        <v>100</v>
      </c>
      <c r="C578" s="24">
        <v>41.93</v>
      </c>
      <c r="E578" s="20">
        <v>100</v>
      </c>
      <c r="F578" s="20">
        <v>41.93</v>
      </c>
      <c r="H578" s="24">
        <v>100</v>
      </c>
      <c r="I578" s="24">
        <v>25.8</v>
      </c>
      <c r="K578" s="20">
        <v>100</v>
      </c>
      <c r="L578" s="20">
        <v>24.19</v>
      </c>
    </row>
    <row r="579" spans="2:12">
      <c r="B579" s="24">
        <v>100</v>
      </c>
      <c r="C579" s="24">
        <v>41.93</v>
      </c>
      <c r="E579" s="20">
        <v>100</v>
      </c>
      <c r="F579" s="20">
        <v>41.93</v>
      </c>
      <c r="H579" s="24">
        <v>100</v>
      </c>
      <c r="I579" s="24">
        <v>25.8</v>
      </c>
      <c r="K579" s="20">
        <v>100</v>
      </c>
      <c r="L579" s="20">
        <v>24.19</v>
      </c>
    </row>
    <row r="580" spans="2:12">
      <c r="B580" s="24">
        <v>100</v>
      </c>
      <c r="C580" s="24">
        <v>41.93</v>
      </c>
      <c r="E580" s="20">
        <v>100</v>
      </c>
      <c r="F580" s="20">
        <v>41.93</v>
      </c>
      <c r="H580" s="24">
        <v>100</v>
      </c>
      <c r="I580" s="24">
        <v>25.8</v>
      </c>
      <c r="K580" s="20">
        <v>100</v>
      </c>
      <c r="L580" s="20">
        <v>24.19</v>
      </c>
    </row>
    <row r="581" spans="2:12">
      <c r="B581" s="24">
        <v>100</v>
      </c>
      <c r="C581" s="24">
        <v>41.93</v>
      </c>
      <c r="E581" s="20">
        <v>100</v>
      </c>
      <c r="F581" s="20">
        <v>41.93</v>
      </c>
      <c r="H581" s="24">
        <v>94.28</v>
      </c>
      <c r="I581" s="24">
        <v>41.93</v>
      </c>
      <c r="K581" s="20">
        <v>91.42</v>
      </c>
      <c r="L581" s="20">
        <v>27.41</v>
      </c>
    </row>
    <row r="582" spans="2:12">
      <c r="B582" s="24">
        <v>100</v>
      </c>
      <c r="C582" s="24">
        <v>41.93</v>
      </c>
      <c r="E582" s="20">
        <v>100</v>
      </c>
      <c r="F582" s="20">
        <v>41.93</v>
      </c>
      <c r="H582" s="24">
        <v>94.28</v>
      </c>
      <c r="I582" s="24">
        <v>41.93</v>
      </c>
      <c r="K582" s="20">
        <v>91.42</v>
      </c>
      <c r="L582" s="20">
        <v>27.41</v>
      </c>
    </row>
    <row r="583" spans="2:12">
      <c r="B583" s="24">
        <v>100</v>
      </c>
      <c r="C583" s="24">
        <v>41.93</v>
      </c>
      <c r="E583" s="20">
        <v>100</v>
      </c>
      <c r="F583" s="20">
        <v>41.93</v>
      </c>
      <c r="H583" s="24">
        <v>94.28</v>
      </c>
      <c r="I583" s="24">
        <v>41.93</v>
      </c>
      <c r="K583" s="20">
        <v>91.42</v>
      </c>
      <c r="L583" s="20">
        <v>27.41</v>
      </c>
    </row>
    <row r="584" spans="2:12">
      <c r="B584" s="24">
        <v>100</v>
      </c>
      <c r="C584" s="24">
        <v>41.93</v>
      </c>
      <c r="E584" s="20">
        <v>100</v>
      </c>
      <c r="F584" s="20">
        <v>41.93</v>
      </c>
      <c r="H584" s="24">
        <v>94.28</v>
      </c>
      <c r="I584" s="24">
        <v>41.93</v>
      </c>
      <c r="K584" s="20">
        <v>91.42</v>
      </c>
      <c r="L584" s="20">
        <v>27.41</v>
      </c>
    </row>
    <row r="585" spans="2:12">
      <c r="B585" s="24">
        <v>100</v>
      </c>
      <c r="C585" s="24">
        <v>41.93</v>
      </c>
      <c r="E585" s="20">
        <v>100</v>
      </c>
      <c r="F585" s="20">
        <v>41.93</v>
      </c>
      <c r="H585" s="24">
        <v>94.28</v>
      </c>
      <c r="I585" s="24">
        <v>41.93</v>
      </c>
      <c r="K585" s="20">
        <v>91.42</v>
      </c>
      <c r="L585" s="20">
        <v>27.41</v>
      </c>
    </row>
    <row r="586" spans="2:12">
      <c r="B586" s="24">
        <v>100</v>
      </c>
      <c r="C586" s="24">
        <v>41.93</v>
      </c>
      <c r="E586" s="20">
        <v>100</v>
      </c>
      <c r="F586" s="20">
        <v>41.93</v>
      </c>
      <c r="H586" s="24">
        <v>94.28</v>
      </c>
      <c r="I586" s="24">
        <v>41.93</v>
      </c>
      <c r="K586" s="20">
        <v>91.42</v>
      </c>
      <c r="L586" s="20">
        <v>27.41</v>
      </c>
    </row>
    <row r="587" spans="2:12">
      <c r="B587" s="24">
        <v>100</v>
      </c>
      <c r="C587" s="24">
        <v>41.93</v>
      </c>
      <c r="E587" s="20">
        <v>100</v>
      </c>
      <c r="F587" s="20">
        <v>41.93</v>
      </c>
      <c r="H587" s="24">
        <v>94.28</v>
      </c>
      <c r="I587" s="24">
        <v>41.93</v>
      </c>
      <c r="K587" s="20">
        <v>91.42</v>
      </c>
      <c r="L587" s="20">
        <v>27.41</v>
      </c>
    </row>
    <row r="588" spans="2:12">
      <c r="B588" s="24">
        <v>100</v>
      </c>
      <c r="C588" s="24">
        <v>41.93</v>
      </c>
      <c r="E588" s="20">
        <v>100</v>
      </c>
      <c r="F588" s="20">
        <v>41.93</v>
      </c>
      <c r="H588" s="24">
        <v>94.28</v>
      </c>
      <c r="I588" s="24">
        <v>41.93</v>
      </c>
      <c r="K588" s="20">
        <v>91.42</v>
      </c>
      <c r="L588" s="20">
        <v>27.41</v>
      </c>
    </row>
    <row r="589" spans="2:12">
      <c r="B589" s="24">
        <v>100</v>
      </c>
      <c r="C589" s="24">
        <v>41.93</v>
      </c>
      <c r="E589" s="20">
        <v>100</v>
      </c>
      <c r="F589" s="20">
        <v>41.93</v>
      </c>
      <c r="H589" s="24">
        <v>94.28</v>
      </c>
      <c r="I589" s="24">
        <v>41.93</v>
      </c>
      <c r="K589" s="20">
        <v>91.42</v>
      </c>
      <c r="L589" s="20">
        <v>27.41</v>
      </c>
    </row>
    <row r="590" spans="2:12">
      <c r="B590" s="24">
        <v>100</v>
      </c>
      <c r="C590" s="24">
        <v>41.93</v>
      </c>
      <c r="E590" s="20">
        <v>100</v>
      </c>
      <c r="F590" s="20">
        <v>41.93</v>
      </c>
      <c r="H590" s="24">
        <v>94.28</v>
      </c>
      <c r="I590" s="24">
        <v>41.93</v>
      </c>
      <c r="K590" s="20">
        <v>91.42</v>
      </c>
      <c r="L590" s="20">
        <v>27.41</v>
      </c>
    </row>
    <row r="591" spans="2:12">
      <c r="B591" s="24">
        <v>100</v>
      </c>
      <c r="C591" s="24">
        <v>41.93</v>
      </c>
      <c r="E591" s="20">
        <v>100</v>
      </c>
      <c r="F591" s="20">
        <v>41.93</v>
      </c>
      <c r="H591" s="24">
        <v>94.28</v>
      </c>
      <c r="I591" s="24">
        <v>41.93</v>
      </c>
      <c r="K591" s="20">
        <v>91.42</v>
      </c>
      <c r="L591" s="20">
        <v>27.41</v>
      </c>
    </row>
    <row r="592" spans="2:12">
      <c r="B592" s="24">
        <v>100</v>
      </c>
      <c r="C592" s="24">
        <v>41.93</v>
      </c>
      <c r="E592" s="20">
        <v>100</v>
      </c>
      <c r="F592" s="20">
        <v>41.93</v>
      </c>
      <c r="H592" s="24">
        <v>94.28</v>
      </c>
      <c r="I592" s="24">
        <v>41.93</v>
      </c>
      <c r="K592" s="20">
        <v>91.42</v>
      </c>
      <c r="L592" s="20">
        <v>27.41</v>
      </c>
    </row>
    <row r="593" spans="2:12">
      <c r="B593" s="24">
        <v>100</v>
      </c>
      <c r="C593" s="24">
        <v>41.93</v>
      </c>
      <c r="E593" s="20">
        <v>100</v>
      </c>
      <c r="F593" s="20">
        <v>41.93</v>
      </c>
      <c r="H593" s="24">
        <v>94.28</v>
      </c>
      <c r="I593" s="24">
        <v>41.93</v>
      </c>
      <c r="K593" s="20">
        <v>91.42</v>
      </c>
      <c r="L593" s="20">
        <v>27.41</v>
      </c>
    </row>
    <row r="594" spans="2:12">
      <c r="B594" s="24">
        <v>100</v>
      </c>
      <c r="C594" s="24">
        <v>41.93</v>
      </c>
      <c r="E594" s="20">
        <v>100</v>
      </c>
      <c r="F594" s="20">
        <v>41.93</v>
      </c>
      <c r="H594" s="24">
        <v>94.28</v>
      </c>
      <c r="I594" s="24">
        <v>41.93</v>
      </c>
      <c r="K594" s="20">
        <v>91.42</v>
      </c>
      <c r="L594" s="20">
        <v>27.41</v>
      </c>
    </row>
    <row r="595" spans="2:12">
      <c r="B595" s="24">
        <v>100</v>
      </c>
      <c r="C595" s="24">
        <v>41.93</v>
      </c>
      <c r="E595" s="20">
        <v>100</v>
      </c>
      <c r="F595" s="20">
        <v>41.93</v>
      </c>
      <c r="H595" s="24">
        <v>94.28</v>
      </c>
      <c r="I595" s="24">
        <v>41.93</v>
      </c>
      <c r="K595" s="20">
        <v>91.42</v>
      </c>
      <c r="L595" s="20">
        <v>27.41</v>
      </c>
    </row>
    <row r="596" spans="2:12">
      <c r="B596" s="24">
        <v>100</v>
      </c>
      <c r="C596" s="24">
        <v>41.93</v>
      </c>
      <c r="E596" s="20">
        <v>100</v>
      </c>
      <c r="F596" s="20">
        <v>41.93</v>
      </c>
      <c r="H596" s="24">
        <v>94.28</v>
      </c>
      <c r="I596" s="24">
        <v>41.93</v>
      </c>
      <c r="K596" s="20">
        <v>91.42</v>
      </c>
      <c r="L596" s="20">
        <v>27.41</v>
      </c>
    </row>
    <row r="597" spans="2:12">
      <c r="B597" s="24">
        <v>97.14</v>
      </c>
      <c r="C597" s="24">
        <v>46.77</v>
      </c>
      <c r="E597" s="20">
        <v>97.14</v>
      </c>
      <c r="F597" s="20">
        <v>46.77</v>
      </c>
      <c r="H597" s="24">
        <v>94.28</v>
      </c>
      <c r="I597" s="24">
        <v>41.93</v>
      </c>
      <c r="K597" s="20">
        <v>91.42</v>
      </c>
      <c r="L597" s="20">
        <v>27.41</v>
      </c>
    </row>
    <row r="598" spans="2:12">
      <c r="B598" s="24">
        <v>97.14</v>
      </c>
      <c r="C598" s="24">
        <v>46.77</v>
      </c>
      <c r="E598" s="20">
        <v>97.14</v>
      </c>
      <c r="F598" s="20">
        <v>46.77</v>
      </c>
      <c r="H598" s="24">
        <v>94.28</v>
      </c>
      <c r="I598" s="24">
        <v>41.93</v>
      </c>
      <c r="K598" s="20">
        <v>91.42</v>
      </c>
      <c r="L598" s="20">
        <v>27.41</v>
      </c>
    </row>
    <row r="599" spans="2:12">
      <c r="B599" s="24">
        <v>97.14</v>
      </c>
      <c r="C599" s="24">
        <v>46.77</v>
      </c>
      <c r="E599" s="20">
        <v>97.14</v>
      </c>
      <c r="F599" s="20">
        <v>46.77</v>
      </c>
      <c r="H599" s="24">
        <v>94.28</v>
      </c>
      <c r="I599" s="24">
        <v>41.93</v>
      </c>
      <c r="K599" s="20">
        <v>91.42</v>
      </c>
      <c r="L599" s="20">
        <v>27.41</v>
      </c>
    </row>
    <row r="600" spans="2:12">
      <c r="B600" s="24">
        <v>97.14</v>
      </c>
      <c r="C600" s="24">
        <v>46.77</v>
      </c>
      <c r="E600" s="20">
        <v>97.14</v>
      </c>
      <c r="F600" s="20">
        <v>46.77</v>
      </c>
      <c r="H600" s="24">
        <v>94.28</v>
      </c>
      <c r="I600" s="24">
        <v>41.93</v>
      </c>
      <c r="K600" s="20">
        <v>91.42</v>
      </c>
      <c r="L600" s="20">
        <v>27.41</v>
      </c>
    </row>
    <row r="601" spans="2:12">
      <c r="B601" s="24">
        <v>97.14</v>
      </c>
      <c r="C601" s="24">
        <v>46.77</v>
      </c>
      <c r="E601" s="20">
        <v>97.14</v>
      </c>
      <c r="F601" s="20">
        <v>46.77</v>
      </c>
      <c r="H601" s="24">
        <v>94.28</v>
      </c>
      <c r="I601" s="24">
        <v>41.93</v>
      </c>
      <c r="K601" s="20">
        <v>91.42</v>
      </c>
      <c r="L601" s="20">
        <v>27.41</v>
      </c>
    </row>
    <row r="602" spans="2:12">
      <c r="B602" s="24">
        <v>97.14</v>
      </c>
      <c r="C602" s="24">
        <v>46.77</v>
      </c>
      <c r="E602" s="20">
        <v>97.14</v>
      </c>
      <c r="F602" s="20">
        <v>46.77</v>
      </c>
      <c r="H602" s="24">
        <v>94.28</v>
      </c>
      <c r="I602" s="24">
        <v>41.93</v>
      </c>
      <c r="K602" s="20">
        <v>91.42</v>
      </c>
      <c r="L602" s="20">
        <v>27.41</v>
      </c>
    </row>
    <row r="603" spans="2:12">
      <c r="B603" s="24">
        <v>97.14</v>
      </c>
      <c r="C603" s="24">
        <v>46.77</v>
      </c>
      <c r="E603" s="20">
        <v>97.14</v>
      </c>
      <c r="F603" s="20">
        <v>46.77</v>
      </c>
      <c r="H603" s="24">
        <v>94.28</v>
      </c>
      <c r="I603" s="24">
        <v>41.93</v>
      </c>
      <c r="K603" s="20">
        <v>91.42</v>
      </c>
      <c r="L603" s="20">
        <v>27.41</v>
      </c>
    </row>
    <row r="604" spans="2:12">
      <c r="B604" s="24">
        <v>97.14</v>
      </c>
      <c r="C604" s="24">
        <v>46.77</v>
      </c>
      <c r="E604" s="20">
        <v>97.14</v>
      </c>
      <c r="F604" s="20">
        <v>46.77</v>
      </c>
      <c r="H604" s="24">
        <v>94.28</v>
      </c>
      <c r="I604" s="24">
        <v>41.93</v>
      </c>
      <c r="K604" s="20">
        <v>91.42</v>
      </c>
      <c r="L604" s="20">
        <v>27.41</v>
      </c>
    </row>
    <row r="605" spans="2:12">
      <c r="B605" s="24">
        <v>100</v>
      </c>
      <c r="C605" s="24">
        <v>46.77</v>
      </c>
      <c r="E605" s="20">
        <v>100</v>
      </c>
      <c r="F605" s="20">
        <v>46.77</v>
      </c>
      <c r="H605" s="24">
        <v>100</v>
      </c>
      <c r="I605" s="24">
        <v>41.93</v>
      </c>
      <c r="K605" s="20">
        <v>95.83</v>
      </c>
      <c r="L605" s="20">
        <v>27.41</v>
      </c>
    </row>
    <row r="606" spans="2:12">
      <c r="B606" s="24">
        <v>100</v>
      </c>
      <c r="C606" s="24">
        <v>46.77</v>
      </c>
      <c r="E606" s="20">
        <v>100</v>
      </c>
      <c r="F606" s="20">
        <v>46.77</v>
      </c>
      <c r="H606" s="24">
        <v>100</v>
      </c>
      <c r="I606" s="24">
        <v>41.93</v>
      </c>
      <c r="K606" s="20">
        <v>95.83</v>
      </c>
      <c r="L606" s="20">
        <v>27.41</v>
      </c>
    </row>
    <row r="607" spans="2:12">
      <c r="B607" s="24">
        <v>100</v>
      </c>
      <c r="C607" s="24">
        <v>46.77</v>
      </c>
      <c r="E607" s="20">
        <v>100</v>
      </c>
      <c r="F607" s="20">
        <v>46.77</v>
      </c>
      <c r="H607" s="24">
        <v>100</v>
      </c>
      <c r="I607" s="24">
        <v>41.93</v>
      </c>
      <c r="K607" s="20">
        <v>95.83</v>
      </c>
      <c r="L607" s="20">
        <v>27.41</v>
      </c>
    </row>
    <row r="608" spans="2:12">
      <c r="B608" s="24">
        <v>100</v>
      </c>
      <c r="C608" s="24">
        <v>46.77</v>
      </c>
      <c r="E608" s="20">
        <v>100</v>
      </c>
      <c r="F608" s="20">
        <v>46.77</v>
      </c>
      <c r="H608" s="24">
        <v>100</v>
      </c>
      <c r="I608" s="24">
        <v>41.93</v>
      </c>
      <c r="K608" s="20">
        <v>95.83</v>
      </c>
      <c r="L608" s="20">
        <v>27.41</v>
      </c>
    </row>
    <row r="609" spans="2:12">
      <c r="B609" s="24">
        <v>100</v>
      </c>
      <c r="C609" s="24">
        <v>46.77</v>
      </c>
      <c r="E609" s="20">
        <v>100</v>
      </c>
      <c r="F609" s="20">
        <v>46.77</v>
      </c>
      <c r="H609" s="24">
        <v>100</v>
      </c>
      <c r="I609" s="24">
        <v>41.93</v>
      </c>
      <c r="K609" s="20">
        <v>95.83</v>
      </c>
      <c r="L609" s="20">
        <v>27.41</v>
      </c>
    </row>
    <row r="610" spans="2:12">
      <c r="B610" s="24">
        <v>100</v>
      </c>
      <c r="C610" s="24">
        <v>46.77</v>
      </c>
      <c r="E610" s="20">
        <v>100</v>
      </c>
      <c r="F610" s="20">
        <v>46.77</v>
      </c>
      <c r="H610" s="24">
        <v>100</v>
      </c>
      <c r="I610" s="24">
        <v>41.93</v>
      </c>
      <c r="K610" s="20">
        <v>95.83</v>
      </c>
      <c r="L610" s="20">
        <v>27.41</v>
      </c>
    </row>
    <row r="611" spans="2:12">
      <c r="B611" s="24">
        <v>100</v>
      </c>
      <c r="C611" s="24">
        <v>46.77</v>
      </c>
      <c r="E611" s="20">
        <v>100</v>
      </c>
      <c r="F611" s="20">
        <v>46.77</v>
      </c>
      <c r="H611" s="24">
        <v>100</v>
      </c>
      <c r="I611" s="24">
        <v>41.93</v>
      </c>
      <c r="K611" s="20">
        <v>95.83</v>
      </c>
      <c r="L611" s="20">
        <v>27.41</v>
      </c>
    </row>
    <row r="612" spans="2:12">
      <c r="B612" s="24">
        <v>100</v>
      </c>
      <c r="C612" s="24">
        <v>46.77</v>
      </c>
      <c r="E612" s="20">
        <v>100</v>
      </c>
      <c r="F612" s="20">
        <v>46.77</v>
      </c>
      <c r="H612" s="24">
        <v>100</v>
      </c>
      <c r="I612" s="24">
        <v>41.93</v>
      </c>
      <c r="K612" s="20">
        <v>95.83</v>
      </c>
      <c r="L612" s="20">
        <v>27.41</v>
      </c>
    </row>
    <row r="613" spans="2:12">
      <c r="B613" s="24">
        <v>100</v>
      </c>
      <c r="C613" s="24">
        <v>46.77</v>
      </c>
      <c r="E613" s="20">
        <v>100</v>
      </c>
      <c r="F613" s="20">
        <v>46.77</v>
      </c>
      <c r="H613" s="24">
        <v>100</v>
      </c>
      <c r="I613" s="24">
        <v>41.93</v>
      </c>
      <c r="K613" s="20">
        <v>95.83</v>
      </c>
      <c r="L613" s="20">
        <v>27.41</v>
      </c>
    </row>
    <row r="614" spans="2:12">
      <c r="B614" s="24">
        <v>100</v>
      </c>
      <c r="C614" s="24">
        <v>46.77</v>
      </c>
      <c r="E614" s="20">
        <v>100</v>
      </c>
      <c r="F614" s="20">
        <v>46.77</v>
      </c>
      <c r="H614" s="24">
        <v>100</v>
      </c>
      <c r="I614" s="24">
        <v>41.93</v>
      </c>
      <c r="K614" s="20">
        <v>95.83</v>
      </c>
      <c r="L614" s="20">
        <v>27.41</v>
      </c>
    </row>
    <row r="615" spans="2:12">
      <c r="B615" s="24">
        <v>100</v>
      </c>
      <c r="C615" s="24">
        <v>46.77</v>
      </c>
      <c r="E615" s="20">
        <v>100</v>
      </c>
      <c r="F615" s="20">
        <v>46.77</v>
      </c>
      <c r="H615" s="24">
        <v>100</v>
      </c>
      <c r="I615" s="24">
        <v>41.93</v>
      </c>
      <c r="K615" s="20">
        <v>95.83</v>
      </c>
      <c r="L615" s="20">
        <v>27.41</v>
      </c>
    </row>
    <row r="616" spans="2:12">
      <c r="B616" s="24">
        <v>100</v>
      </c>
      <c r="C616" s="24">
        <v>46.77</v>
      </c>
      <c r="E616" s="20">
        <v>100</v>
      </c>
      <c r="F616" s="20">
        <v>46.77</v>
      </c>
      <c r="H616" s="24">
        <v>100</v>
      </c>
      <c r="I616" s="24">
        <v>41.93</v>
      </c>
      <c r="K616" s="20">
        <v>95.83</v>
      </c>
      <c r="L616" s="20">
        <v>27.41</v>
      </c>
    </row>
    <row r="617" spans="2:12">
      <c r="B617" s="24">
        <v>100</v>
      </c>
      <c r="C617" s="24">
        <v>46.77</v>
      </c>
      <c r="E617" s="20">
        <v>100</v>
      </c>
      <c r="F617" s="20">
        <v>46.77</v>
      </c>
      <c r="H617" s="24">
        <v>100</v>
      </c>
      <c r="I617" s="24">
        <v>41.93</v>
      </c>
      <c r="K617" s="20">
        <v>95.83</v>
      </c>
      <c r="L617" s="20">
        <v>27.41</v>
      </c>
    </row>
    <row r="618" spans="2:12">
      <c r="B618" s="24">
        <v>100</v>
      </c>
      <c r="C618" s="24">
        <v>46.77</v>
      </c>
      <c r="E618" s="20">
        <v>100</v>
      </c>
      <c r="F618" s="20">
        <v>46.77</v>
      </c>
      <c r="H618" s="24">
        <v>100</v>
      </c>
      <c r="I618" s="24">
        <v>41.93</v>
      </c>
      <c r="K618" s="20">
        <v>95.83</v>
      </c>
      <c r="L618" s="20">
        <v>27.41</v>
      </c>
    </row>
    <row r="619" spans="2:12">
      <c r="B619" s="24">
        <v>100</v>
      </c>
      <c r="C619" s="24">
        <v>46.77</v>
      </c>
      <c r="E619" s="20">
        <v>100</v>
      </c>
      <c r="F619" s="20">
        <v>46.77</v>
      </c>
      <c r="H619" s="24">
        <v>100</v>
      </c>
      <c r="I619" s="24">
        <v>41.93</v>
      </c>
      <c r="K619" s="20">
        <v>95.83</v>
      </c>
      <c r="L619" s="20">
        <v>27.41</v>
      </c>
    </row>
    <row r="620" spans="2:12">
      <c r="B620" s="24">
        <v>100</v>
      </c>
      <c r="C620" s="24">
        <v>46.77</v>
      </c>
      <c r="E620" s="20">
        <v>100</v>
      </c>
      <c r="F620" s="20">
        <v>46.77</v>
      </c>
      <c r="H620" s="24">
        <v>100</v>
      </c>
      <c r="I620" s="24">
        <v>41.93</v>
      </c>
      <c r="K620" s="20">
        <v>95.83</v>
      </c>
      <c r="L620" s="20">
        <v>27.41</v>
      </c>
    </row>
    <row r="621" spans="2:12">
      <c r="B621" s="24">
        <v>100</v>
      </c>
      <c r="C621" s="24">
        <v>46.77</v>
      </c>
      <c r="E621" s="20">
        <v>100</v>
      </c>
      <c r="F621" s="20">
        <v>46.77</v>
      </c>
      <c r="H621" s="24">
        <v>100</v>
      </c>
      <c r="I621" s="24">
        <v>41.93</v>
      </c>
      <c r="K621" s="20">
        <v>95.83</v>
      </c>
      <c r="L621" s="20">
        <v>27.41</v>
      </c>
    </row>
    <row r="622" spans="2:12">
      <c r="B622" s="24">
        <v>100</v>
      </c>
      <c r="C622" s="24">
        <v>46.77</v>
      </c>
      <c r="E622" s="20">
        <v>100</v>
      </c>
      <c r="F622" s="20">
        <v>46.77</v>
      </c>
      <c r="H622" s="24">
        <v>100</v>
      </c>
      <c r="I622" s="24">
        <v>41.93</v>
      </c>
      <c r="K622" s="20">
        <v>95.83</v>
      </c>
      <c r="L622" s="20">
        <v>27.41</v>
      </c>
    </row>
    <row r="623" spans="2:12">
      <c r="B623" s="24">
        <v>100</v>
      </c>
      <c r="C623" s="24">
        <v>46.77</v>
      </c>
      <c r="E623" s="20">
        <v>100</v>
      </c>
      <c r="F623" s="20">
        <v>46.77</v>
      </c>
      <c r="H623" s="24">
        <v>100</v>
      </c>
      <c r="I623" s="24">
        <v>41.93</v>
      </c>
      <c r="K623" s="20">
        <v>95.83</v>
      </c>
      <c r="L623" s="20">
        <v>27.41</v>
      </c>
    </row>
    <row r="624" spans="2:12">
      <c r="B624" s="24">
        <v>100</v>
      </c>
      <c r="C624" s="24">
        <v>46.77</v>
      </c>
      <c r="E624" s="20">
        <v>100</v>
      </c>
      <c r="F624" s="20">
        <v>46.77</v>
      </c>
      <c r="H624" s="24">
        <v>100</v>
      </c>
      <c r="I624" s="24">
        <v>41.93</v>
      </c>
      <c r="K624" s="20">
        <v>95.83</v>
      </c>
      <c r="L624" s="20">
        <v>27.41</v>
      </c>
    </row>
    <row r="625" spans="2:12">
      <c r="B625" s="24">
        <v>100</v>
      </c>
      <c r="C625" s="24">
        <v>46.77</v>
      </c>
      <c r="E625" s="20">
        <v>100</v>
      </c>
      <c r="F625" s="20">
        <v>46.77</v>
      </c>
      <c r="H625" s="24">
        <v>100</v>
      </c>
      <c r="I625" s="24">
        <v>41.93</v>
      </c>
      <c r="K625" s="20">
        <v>95.83</v>
      </c>
      <c r="L625" s="20">
        <v>27.41</v>
      </c>
    </row>
    <row r="626" spans="2:12">
      <c r="B626" s="24">
        <v>100</v>
      </c>
      <c r="C626" s="24">
        <v>46.77</v>
      </c>
      <c r="E626" s="20">
        <v>100</v>
      </c>
      <c r="F626" s="20">
        <v>46.77</v>
      </c>
      <c r="H626" s="24">
        <v>100</v>
      </c>
      <c r="I626" s="24">
        <v>41.93</v>
      </c>
      <c r="K626" s="20">
        <v>95.83</v>
      </c>
      <c r="L626" s="20">
        <v>27.41</v>
      </c>
    </row>
    <row r="627" spans="2:12">
      <c r="B627" s="24">
        <v>100</v>
      </c>
      <c r="C627" s="24">
        <v>46.77</v>
      </c>
      <c r="E627" s="20">
        <v>100</v>
      </c>
      <c r="F627" s="20">
        <v>46.77</v>
      </c>
      <c r="H627" s="24">
        <v>100</v>
      </c>
      <c r="I627" s="24">
        <v>41.93</v>
      </c>
      <c r="K627" s="20">
        <v>95.83</v>
      </c>
      <c r="L627" s="20">
        <v>27.41</v>
      </c>
    </row>
    <row r="628" spans="2:12">
      <c r="B628" s="24">
        <v>100</v>
      </c>
      <c r="C628" s="24">
        <v>46.77</v>
      </c>
      <c r="E628" s="20">
        <v>100</v>
      </c>
      <c r="F628" s="20">
        <v>46.77</v>
      </c>
      <c r="H628" s="24">
        <v>100</v>
      </c>
      <c r="I628" s="24">
        <v>41.93</v>
      </c>
      <c r="K628" s="20">
        <v>95.83</v>
      </c>
      <c r="L628" s="20">
        <v>27.41</v>
      </c>
    </row>
    <row r="629" spans="2:12">
      <c r="B629" s="24">
        <v>97.14</v>
      </c>
      <c r="C629" s="24">
        <v>48.38</v>
      </c>
      <c r="E629" s="20">
        <v>97.14</v>
      </c>
      <c r="F629" s="20">
        <v>48.38</v>
      </c>
      <c r="H629" s="24">
        <v>100</v>
      </c>
      <c r="I629" s="24">
        <v>41.93</v>
      </c>
      <c r="K629" s="20">
        <v>92.85</v>
      </c>
      <c r="L629" s="20">
        <v>27.41</v>
      </c>
    </row>
    <row r="630" spans="2:12">
      <c r="B630" s="24">
        <v>97.14</v>
      </c>
      <c r="C630" s="24">
        <v>48.38</v>
      </c>
      <c r="E630" s="20">
        <v>97.14</v>
      </c>
      <c r="F630" s="20">
        <v>48.38</v>
      </c>
      <c r="H630" s="24">
        <v>100</v>
      </c>
      <c r="I630" s="24">
        <v>41.93</v>
      </c>
      <c r="K630" s="20">
        <v>92.85</v>
      </c>
      <c r="L630" s="20">
        <v>27.41</v>
      </c>
    </row>
    <row r="631" spans="2:12">
      <c r="B631" s="24">
        <v>97.14</v>
      </c>
      <c r="C631" s="24">
        <v>48.38</v>
      </c>
      <c r="E631" s="20">
        <v>97.14</v>
      </c>
      <c r="F631" s="20">
        <v>48.38</v>
      </c>
      <c r="H631" s="24">
        <v>100</v>
      </c>
      <c r="I631" s="24">
        <v>41.93</v>
      </c>
      <c r="K631" s="20">
        <v>92.85</v>
      </c>
      <c r="L631" s="20">
        <v>27.41</v>
      </c>
    </row>
    <row r="632" spans="2:12">
      <c r="B632" s="24">
        <v>97.14</v>
      </c>
      <c r="C632" s="24">
        <v>48.38</v>
      </c>
      <c r="E632" s="20">
        <v>97.14</v>
      </c>
      <c r="F632" s="20">
        <v>48.38</v>
      </c>
      <c r="H632" s="24">
        <v>100</v>
      </c>
      <c r="I632" s="24">
        <v>41.93</v>
      </c>
      <c r="K632" s="20">
        <v>92.85</v>
      </c>
      <c r="L632" s="20">
        <v>27.41</v>
      </c>
    </row>
    <row r="633" spans="2:12">
      <c r="B633" s="24">
        <v>94.28</v>
      </c>
      <c r="C633" s="24">
        <v>48.38</v>
      </c>
      <c r="E633" s="20">
        <v>94.28</v>
      </c>
      <c r="F633" s="20">
        <v>48.38</v>
      </c>
      <c r="H633" s="24">
        <v>100</v>
      </c>
      <c r="I633" s="24">
        <v>41.93</v>
      </c>
      <c r="K633" s="20">
        <v>92.85</v>
      </c>
      <c r="L633" s="20">
        <v>27.41</v>
      </c>
    </row>
    <row r="634" spans="2:12">
      <c r="B634" s="24">
        <v>94.28</v>
      </c>
      <c r="C634" s="24">
        <v>48.38</v>
      </c>
      <c r="E634" s="20">
        <v>94.28</v>
      </c>
      <c r="F634" s="20">
        <v>48.38</v>
      </c>
      <c r="H634" s="24">
        <v>100</v>
      </c>
      <c r="I634" s="24">
        <v>41.93</v>
      </c>
      <c r="K634" s="20">
        <v>92.85</v>
      </c>
      <c r="L634" s="20">
        <v>27.41</v>
      </c>
    </row>
    <row r="635" spans="2:12">
      <c r="B635" s="24">
        <v>94.28</v>
      </c>
      <c r="C635" s="24">
        <v>48.38</v>
      </c>
      <c r="E635" s="20">
        <v>94.28</v>
      </c>
      <c r="F635" s="20">
        <v>48.38</v>
      </c>
      <c r="H635" s="24">
        <v>100</v>
      </c>
      <c r="I635" s="24">
        <v>41.93</v>
      </c>
      <c r="K635" s="20">
        <v>92.85</v>
      </c>
      <c r="L635" s="20">
        <v>27.41</v>
      </c>
    </row>
    <row r="636" spans="2:12">
      <c r="B636" s="24">
        <v>94.28</v>
      </c>
      <c r="C636" s="24">
        <v>48.38</v>
      </c>
      <c r="E636" s="20">
        <v>94.28</v>
      </c>
      <c r="F636" s="20">
        <v>48.38</v>
      </c>
      <c r="H636" s="24">
        <v>100</v>
      </c>
      <c r="I636" s="24">
        <v>41.93</v>
      </c>
      <c r="K636" s="20">
        <v>92.85</v>
      </c>
      <c r="L636" s="20">
        <v>27.41</v>
      </c>
    </row>
    <row r="637" spans="2:12">
      <c r="B637" s="24">
        <v>100</v>
      </c>
      <c r="C637" s="24">
        <v>48.38</v>
      </c>
      <c r="E637" s="20">
        <v>100</v>
      </c>
      <c r="F637" s="20">
        <v>48.38</v>
      </c>
      <c r="H637" s="24">
        <v>100</v>
      </c>
      <c r="I637" s="24">
        <v>41.93</v>
      </c>
      <c r="K637" s="20">
        <v>92.85</v>
      </c>
      <c r="L637" s="20">
        <v>27.41</v>
      </c>
    </row>
    <row r="638" spans="2:12">
      <c r="B638" s="24">
        <v>100</v>
      </c>
      <c r="C638" s="24">
        <v>48.38</v>
      </c>
      <c r="E638" s="20">
        <v>100</v>
      </c>
      <c r="F638" s="20">
        <v>48.38</v>
      </c>
      <c r="H638" s="24">
        <v>100</v>
      </c>
      <c r="I638" s="24">
        <v>41.93</v>
      </c>
      <c r="K638" s="20">
        <v>92.85</v>
      </c>
      <c r="L638" s="20">
        <v>27.41</v>
      </c>
    </row>
    <row r="639" spans="2:12">
      <c r="B639" s="24">
        <v>100</v>
      </c>
      <c r="C639" s="24">
        <v>48.38</v>
      </c>
      <c r="E639" s="20">
        <v>100</v>
      </c>
      <c r="F639" s="20">
        <v>48.38</v>
      </c>
      <c r="H639" s="24">
        <v>100</v>
      </c>
      <c r="I639" s="24">
        <v>41.93</v>
      </c>
      <c r="K639" s="20">
        <v>92.85</v>
      </c>
      <c r="L639" s="20">
        <v>27.41</v>
      </c>
    </row>
    <row r="640" spans="2:12">
      <c r="B640" s="24">
        <v>100</v>
      </c>
      <c r="C640" s="24">
        <v>48.38</v>
      </c>
      <c r="E640" s="20">
        <v>100</v>
      </c>
      <c r="F640" s="20">
        <v>48.38</v>
      </c>
      <c r="H640" s="24">
        <v>100</v>
      </c>
      <c r="I640" s="24">
        <v>41.93</v>
      </c>
      <c r="K640" s="20">
        <v>92.85</v>
      </c>
      <c r="L640" s="20">
        <v>27.41</v>
      </c>
    </row>
    <row r="641" spans="2:12">
      <c r="B641" s="24">
        <v>100</v>
      </c>
      <c r="C641" s="24">
        <v>48.38</v>
      </c>
      <c r="E641" s="20">
        <v>100</v>
      </c>
      <c r="F641" s="20">
        <v>48.38</v>
      </c>
      <c r="H641" s="24">
        <v>100</v>
      </c>
      <c r="I641" s="24">
        <v>41.93</v>
      </c>
      <c r="K641" s="20">
        <v>92.85</v>
      </c>
      <c r="L641" s="20">
        <v>27.41</v>
      </c>
    </row>
    <row r="642" spans="2:12">
      <c r="B642" s="24">
        <v>100</v>
      </c>
      <c r="C642" s="24">
        <v>48.38</v>
      </c>
      <c r="E642" s="20">
        <v>100</v>
      </c>
      <c r="F642" s="20">
        <v>48.38</v>
      </c>
      <c r="H642" s="24">
        <v>100</v>
      </c>
      <c r="I642" s="24">
        <v>41.93</v>
      </c>
      <c r="K642" s="20">
        <v>92.85</v>
      </c>
      <c r="L642" s="20">
        <v>27.41</v>
      </c>
    </row>
    <row r="643" spans="2:12">
      <c r="B643" s="24">
        <v>100</v>
      </c>
      <c r="C643" s="24">
        <v>48.38</v>
      </c>
      <c r="E643" s="20">
        <v>100</v>
      </c>
      <c r="F643" s="20">
        <v>48.38</v>
      </c>
      <c r="H643" s="24">
        <v>100</v>
      </c>
      <c r="I643" s="24">
        <v>41.93</v>
      </c>
      <c r="K643" s="20">
        <v>92.85</v>
      </c>
      <c r="L643" s="20">
        <v>27.41</v>
      </c>
    </row>
    <row r="644" spans="2:12">
      <c r="B644" s="24">
        <v>100</v>
      </c>
      <c r="C644" s="24">
        <v>48.38</v>
      </c>
      <c r="E644" s="20">
        <v>100</v>
      </c>
      <c r="F644" s="20">
        <v>48.38</v>
      </c>
      <c r="H644" s="24">
        <v>100</v>
      </c>
      <c r="I644" s="24">
        <v>41.93</v>
      </c>
      <c r="K644" s="20">
        <v>92.85</v>
      </c>
      <c r="L644" s="20">
        <v>27.41</v>
      </c>
    </row>
    <row r="645" spans="2:12">
      <c r="B645" s="24">
        <v>100</v>
      </c>
      <c r="C645" s="24">
        <v>48.38</v>
      </c>
      <c r="E645" s="20">
        <v>100</v>
      </c>
      <c r="F645" s="20">
        <v>48.38</v>
      </c>
      <c r="H645" s="24">
        <v>100</v>
      </c>
      <c r="I645" s="24">
        <v>41.93</v>
      </c>
      <c r="K645" s="20">
        <v>92.85</v>
      </c>
      <c r="L645" s="20">
        <v>27.41</v>
      </c>
    </row>
    <row r="646" spans="2:12">
      <c r="B646" s="24">
        <v>100</v>
      </c>
      <c r="C646" s="24">
        <v>48.38</v>
      </c>
      <c r="E646" s="20">
        <v>100</v>
      </c>
      <c r="F646" s="20">
        <v>48.38</v>
      </c>
      <c r="H646" s="24">
        <v>100</v>
      </c>
      <c r="I646" s="24">
        <v>41.93</v>
      </c>
      <c r="K646" s="20">
        <v>92.85</v>
      </c>
      <c r="L646" s="20">
        <v>27.41</v>
      </c>
    </row>
    <row r="647" spans="2:12">
      <c r="B647" s="24">
        <v>100</v>
      </c>
      <c r="C647" s="24">
        <v>48.38</v>
      </c>
      <c r="E647" s="20">
        <v>100</v>
      </c>
      <c r="F647" s="20">
        <v>48.38</v>
      </c>
      <c r="H647" s="24">
        <v>100</v>
      </c>
      <c r="I647" s="24">
        <v>41.93</v>
      </c>
      <c r="K647" s="20">
        <v>92.85</v>
      </c>
      <c r="L647" s="20">
        <v>27.41</v>
      </c>
    </row>
    <row r="648" spans="2:12">
      <c r="B648" s="24">
        <v>100</v>
      </c>
      <c r="C648" s="24">
        <v>48.38</v>
      </c>
      <c r="E648" s="20">
        <v>100</v>
      </c>
      <c r="F648" s="20">
        <v>48.38</v>
      </c>
      <c r="H648" s="24">
        <v>100</v>
      </c>
      <c r="I648" s="24">
        <v>41.93</v>
      </c>
      <c r="K648" s="20">
        <v>92.85</v>
      </c>
      <c r="L648" s="20">
        <v>27.41</v>
      </c>
    </row>
    <row r="649" spans="2:12">
      <c r="B649" s="24">
        <v>100</v>
      </c>
      <c r="C649" s="24">
        <v>48.38</v>
      </c>
      <c r="E649" s="20">
        <v>100</v>
      </c>
      <c r="F649" s="20">
        <v>48.38</v>
      </c>
      <c r="H649" s="24">
        <v>100</v>
      </c>
      <c r="I649" s="24">
        <v>41.93</v>
      </c>
      <c r="K649" s="20">
        <v>92.85</v>
      </c>
      <c r="L649" s="20">
        <v>27.41</v>
      </c>
    </row>
    <row r="650" spans="2:12">
      <c r="B650" s="24">
        <v>100</v>
      </c>
      <c r="C650" s="24">
        <v>48.38</v>
      </c>
      <c r="E650" s="20">
        <v>100</v>
      </c>
      <c r="F650" s="20">
        <v>48.38</v>
      </c>
      <c r="H650" s="24">
        <v>100</v>
      </c>
      <c r="I650" s="24">
        <v>41.93</v>
      </c>
      <c r="K650" s="20">
        <v>92.85</v>
      </c>
      <c r="L650" s="20">
        <v>27.41</v>
      </c>
    </row>
    <row r="651" spans="2:12">
      <c r="B651" s="24">
        <v>100</v>
      </c>
      <c r="C651" s="24">
        <v>48.38</v>
      </c>
      <c r="E651" s="20">
        <v>100</v>
      </c>
      <c r="F651" s="20">
        <v>48.38</v>
      </c>
      <c r="H651" s="24">
        <v>100</v>
      </c>
      <c r="I651" s="24">
        <v>41.93</v>
      </c>
      <c r="K651" s="20">
        <v>92.85</v>
      </c>
      <c r="L651" s="20">
        <v>27.41</v>
      </c>
    </row>
    <row r="652" spans="2:12">
      <c r="B652" s="24">
        <v>100</v>
      </c>
      <c r="C652" s="24">
        <v>48.38</v>
      </c>
      <c r="E652" s="20">
        <v>100</v>
      </c>
      <c r="F652" s="20">
        <v>48.38</v>
      </c>
      <c r="H652" s="24">
        <v>100</v>
      </c>
      <c r="I652" s="24">
        <v>41.93</v>
      </c>
      <c r="K652" s="20">
        <v>92.85</v>
      </c>
      <c r="L652" s="20">
        <v>27.41</v>
      </c>
    </row>
    <row r="653" spans="2:12">
      <c r="B653" s="24">
        <v>100</v>
      </c>
      <c r="C653" s="24">
        <v>48.38</v>
      </c>
      <c r="E653" s="20">
        <v>100</v>
      </c>
      <c r="F653" s="20">
        <v>48.38</v>
      </c>
      <c r="H653" s="24">
        <v>100</v>
      </c>
      <c r="I653" s="24">
        <v>41.93</v>
      </c>
      <c r="K653" s="20">
        <v>100</v>
      </c>
      <c r="L653" s="20">
        <v>27.41</v>
      </c>
    </row>
    <row r="654" spans="2:12">
      <c r="B654" s="24">
        <v>100</v>
      </c>
      <c r="C654" s="24">
        <v>48.38</v>
      </c>
      <c r="E654" s="20">
        <v>100</v>
      </c>
      <c r="F654" s="20">
        <v>48.38</v>
      </c>
      <c r="H654" s="24">
        <v>100</v>
      </c>
      <c r="I654" s="24">
        <v>41.93</v>
      </c>
      <c r="K654" s="20">
        <v>100</v>
      </c>
      <c r="L654" s="20">
        <v>27.41</v>
      </c>
    </row>
    <row r="655" spans="2:12">
      <c r="B655" s="24">
        <v>100</v>
      </c>
      <c r="C655" s="24">
        <v>48.38</v>
      </c>
      <c r="E655" s="20">
        <v>100</v>
      </c>
      <c r="F655" s="20">
        <v>48.38</v>
      </c>
      <c r="H655" s="24">
        <v>100</v>
      </c>
      <c r="I655" s="24">
        <v>41.93</v>
      </c>
      <c r="K655" s="20">
        <v>100</v>
      </c>
      <c r="L655" s="20">
        <v>27.41</v>
      </c>
    </row>
    <row r="656" spans="2:12">
      <c r="B656" s="24">
        <v>100</v>
      </c>
      <c r="C656" s="24">
        <v>48.38</v>
      </c>
      <c r="E656" s="20">
        <v>100</v>
      </c>
      <c r="F656" s="20">
        <v>48.38</v>
      </c>
      <c r="H656" s="24">
        <v>100</v>
      </c>
      <c r="I656" s="24">
        <v>41.93</v>
      </c>
      <c r="K656" s="20">
        <v>100</v>
      </c>
      <c r="L656" s="20">
        <v>27.41</v>
      </c>
    </row>
    <row r="657" spans="2:12">
      <c r="B657" s="24">
        <v>100</v>
      </c>
      <c r="C657" s="24">
        <v>48.38</v>
      </c>
      <c r="E657" s="20">
        <v>100</v>
      </c>
      <c r="F657" s="20">
        <v>48.38</v>
      </c>
      <c r="H657" s="24">
        <v>100</v>
      </c>
      <c r="I657" s="24">
        <v>41.93</v>
      </c>
      <c r="K657" s="20">
        <v>100</v>
      </c>
      <c r="L657" s="20">
        <v>27.41</v>
      </c>
    </row>
    <row r="658" spans="2:12">
      <c r="B658" s="24">
        <v>100</v>
      </c>
      <c r="C658" s="24">
        <v>48.38</v>
      </c>
      <c r="E658" s="20">
        <v>100</v>
      </c>
      <c r="F658" s="20">
        <v>48.38</v>
      </c>
      <c r="H658" s="24">
        <v>100</v>
      </c>
      <c r="I658" s="24">
        <v>41.93</v>
      </c>
      <c r="K658" s="20">
        <v>100</v>
      </c>
      <c r="L658" s="20">
        <v>27.41</v>
      </c>
    </row>
    <row r="659" spans="2:12">
      <c r="B659" s="24">
        <v>100</v>
      </c>
      <c r="C659" s="24">
        <v>48.38</v>
      </c>
      <c r="E659" s="20">
        <v>100</v>
      </c>
      <c r="F659" s="20">
        <v>48.38</v>
      </c>
      <c r="H659" s="24">
        <v>100</v>
      </c>
      <c r="I659" s="24">
        <v>41.93</v>
      </c>
      <c r="K659" s="20">
        <v>100</v>
      </c>
      <c r="L659" s="20">
        <v>27.41</v>
      </c>
    </row>
    <row r="660" spans="2:12">
      <c r="B660" s="24">
        <v>100</v>
      </c>
      <c r="C660" s="24">
        <v>48.38</v>
      </c>
      <c r="E660" s="20">
        <v>100</v>
      </c>
      <c r="F660" s="20">
        <v>48.38</v>
      </c>
      <c r="H660" s="24">
        <v>100</v>
      </c>
      <c r="I660" s="24">
        <v>41.93</v>
      </c>
      <c r="K660" s="20">
        <v>100</v>
      </c>
      <c r="L660" s="20">
        <v>27.41</v>
      </c>
    </row>
    <row r="661" spans="2:12">
      <c r="B661" s="24">
        <v>97.14</v>
      </c>
      <c r="C661" s="24">
        <v>50</v>
      </c>
      <c r="E661" s="20">
        <v>97.14</v>
      </c>
      <c r="F661" s="20">
        <v>50</v>
      </c>
      <c r="H661" s="24">
        <v>100</v>
      </c>
      <c r="I661" s="24">
        <v>41.93</v>
      </c>
      <c r="K661" s="20">
        <v>100</v>
      </c>
      <c r="L661" s="20">
        <v>27.41</v>
      </c>
    </row>
    <row r="662" spans="2:12">
      <c r="B662" s="24">
        <v>97.14</v>
      </c>
      <c r="C662" s="24">
        <v>50</v>
      </c>
      <c r="E662" s="20">
        <v>97.14</v>
      </c>
      <c r="F662" s="20">
        <v>50</v>
      </c>
      <c r="H662" s="24">
        <v>100</v>
      </c>
      <c r="I662" s="24">
        <v>41.93</v>
      </c>
      <c r="K662" s="20">
        <v>100</v>
      </c>
      <c r="L662" s="20">
        <v>27.41</v>
      </c>
    </row>
    <row r="663" spans="2:12">
      <c r="B663" s="24">
        <v>97.14</v>
      </c>
      <c r="C663" s="24">
        <v>50</v>
      </c>
      <c r="E663" s="20">
        <v>97.14</v>
      </c>
      <c r="F663" s="20">
        <v>50</v>
      </c>
      <c r="H663" s="24">
        <v>100</v>
      </c>
      <c r="I663" s="24">
        <v>41.93</v>
      </c>
      <c r="K663" s="20">
        <v>100</v>
      </c>
      <c r="L663" s="20">
        <v>27.41</v>
      </c>
    </row>
    <row r="664" spans="2:12">
      <c r="B664" s="24">
        <v>97.14</v>
      </c>
      <c r="C664" s="24">
        <v>50</v>
      </c>
      <c r="E664" s="20">
        <v>97.14</v>
      </c>
      <c r="F664" s="20">
        <v>50</v>
      </c>
      <c r="H664" s="24">
        <v>100</v>
      </c>
      <c r="I664" s="24">
        <v>41.93</v>
      </c>
      <c r="K664" s="20">
        <v>100</v>
      </c>
      <c r="L664" s="20">
        <v>27.41</v>
      </c>
    </row>
    <row r="665" spans="2:12">
      <c r="B665" s="24">
        <v>97.14</v>
      </c>
      <c r="C665" s="24">
        <v>50</v>
      </c>
      <c r="E665" s="20">
        <v>97.14</v>
      </c>
      <c r="F665" s="20">
        <v>50</v>
      </c>
      <c r="H665" s="24">
        <v>100</v>
      </c>
      <c r="I665" s="24">
        <v>41.93</v>
      </c>
      <c r="K665" s="20">
        <v>100</v>
      </c>
      <c r="L665" s="20">
        <v>27.41</v>
      </c>
    </row>
    <row r="666" spans="2:12">
      <c r="B666" s="24">
        <v>97.14</v>
      </c>
      <c r="C666" s="24">
        <v>50</v>
      </c>
      <c r="E666" s="20">
        <v>97.14</v>
      </c>
      <c r="F666" s="20">
        <v>50</v>
      </c>
      <c r="H666" s="24">
        <v>100</v>
      </c>
      <c r="I666" s="24">
        <v>41.93</v>
      </c>
      <c r="K666" s="20">
        <v>100</v>
      </c>
      <c r="L666" s="20">
        <v>27.41</v>
      </c>
    </row>
    <row r="667" spans="2:12">
      <c r="B667" s="24">
        <v>97.14</v>
      </c>
      <c r="C667" s="24">
        <v>50</v>
      </c>
      <c r="E667" s="20">
        <v>97.14</v>
      </c>
      <c r="F667" s="20">
        <v>50</v>
      </c>
      <c r="H667" s="24">
        <v>100</v>
      </c>
      <c r="I667" s="24">
        <v>41.93</v>
      </c>
      <c r="K667" s="20">
        <v>100</v>
      </c>
      <c r="L667" s="20">
        <v>27.41</v>
      </c>
    </row>
    <row r="668" spans="2:12">
      <c r="B668" s="24">
        <v>97.14</v>
      </c>
      <c r="C668" s="24">
        <v>50</v>
      </c>
      <c r="E668" s="20">
        <v>97.14</v>
      </c>
      <c r="F668" s="20">
        <v>50</v>
      </c>
      <c r="H668" s="24">
        <v>100</v>
      </c>
      <c r="I668" s="24">
        <v>41.93</v>
      </c>
      <c r="K668" s="20">
        <v>100</v>
      </c>
      <c r="L668" s="20">
        <v>27.41</v>
      </c>
    </row>
    <row r="669" spans="2:12">
      <c r="B669" s="24">
        <v>100</v>
      </c>
      <c r="C669" s="24">
        <v>50</v>
      </c>
      <c r="E669" s="20">
        <v>100</v>
      </c>
      <c r="F669" s="20">
        <v>50</v>
      </c>
      <c r="H669" s="24">
        <v>100</v>
      </c>
      <c r="I669" s="24">
        <v>41.93</v>
      </c>
      <c r="K669" s="20">
        <v>100</v>
      </c>
      <c r="L669" s="20">
        <v>27.41</v>
      </c>
    </row>
    <row r="670" spans="2:12">
      <c r="B670" s="24">
        <v>100</v>
      </c>
      <c r="C670" s="24">
        <v>50</v>
      </c>
      <c r="E670" s="20">
        <v>100</v>
      </c>
      <c r="F670" s="20">
        <v>50</v>
      </c>
      <c r="H670" s="24">
        <v>100</v>
      </c>
      <c r="I670" s="24">
        <v>41.93</v>
      </c>
      <c r="K670" s="20">
        <v>100</v>
      </c>
      <c r="L670" s="20">
        <v>27.41</v>
      </c>
    </row>
    <row r="671" spans="2:12">
      <c r="B671" s="24">
        <v>100</v>
      </c>
      <c r="C671" s="24">
        <v>50</v>
      </c>
      <c r="E671" s="20">
        <v>100</v>
      </c>
      <c r="F671" s="20">
        <v>50</v>
      </c>
      <c r="H671" s="24">
        <v>100</v>
      </c>
      <c r="I671" s="24">
        <v>41.93</v>
      </c>
      <c r="K671" s="20">
        <v>100</v>
      </c>
      <c r="L671" s="20">
        <v>27.41</v>
      </c>
    </row>
    <row r="672" spans="2:12">
      <c r="B672" s="24">
        <v>100</v>
      </c>
      <c r="C672" s="24">
        <v>50</v>
      </c>
      <c r="E672" s="20">
        <v>100</v>
      </c>
      <c r="F672" s="20">
        <v>50</v>
      </c>
      <c r="H672" s="24">
        <v>100</v>
      </c>
      <c r="I672" s="24">
        <v>41.93</v>
      </c>
      <c r="K672" s="20">
        <v>100</v>
      </c>
      <c r="L672" s="20">
        <v>27.41</v>
      </c>
    </row>
    <row r="673" spans="2:12">
      <c r="B673" s="24">
        <v>100</v>
      </c>
      <c r="C673" s="24">
        <v>50</v>
      </c>
      <c r="E673" s="20">
        <v>100</v>
      </c>
      <c r="F673" s="20">
        <v>50</v>
      </c>
      <c r="H673" s="24">
        <v>100</v>
      </c>
      <c r="I673" s="24">
        <v>41.93</v>
      </c>
      <c r="K673" s="20">
        <v>100</v>
      </c>
      <c r="L673" s="20">
        <v>27.41</v>
      </c>
    </row>
    <row r="674" spans="2:12">
      <c r="B674" s="24">
        <v>100</v>
      </c>
      <c r="C674" s="24">
        <v>50</v>
      </c>
      <c r="E674" s="20">
        <v>100</v>
      </c>
      <c r="F674" s="20">
        <v>50</v>
      </c>
      <c r="H674" s="24">
        <v>100</v>
      </c>
      <c r="I674" s="24">
        <v>41.93</v>
      </c>
      <c r="K674" s="20">
        <v>100</v>
      </c>
      <c r="L674" s="20">
        <v>27.41</v>
      </c>
    </row>
    <row r="675" spans="2:12">
      <c r="B675" s="24">
        <v>100</v>
      </c>
      <c r="C675" s="24">
        <v>50</v>
      </c>
      <c r="E675" s="20">
        <v>100</v>
      </c>
      <c r="F675" s="20">
        <v>50</v>
      </c>
      <c r="H675" s="24">
        <v>100</v>
      </c>
      <c r="I675" s="24">
        <v>41.93</v>
      </c>
      <c r="K675" s="20">
        <v>100</v>
      </c>
      <c r="L675" s="20">
        <v>27.41</v>
      </c>
    </row>
    <row r="676" spans="2:12">
      <c r="B676" s="24">
        <v>100</v>
      </c>
      <c r="C676" s="24">
        <v>50</v>
      </c>
      <c r="E676" s="20">
        <v>100</v>
      </c>
      <c r="F676" s="20">
        <v>50</v>
      </c>
      <c r="H676" s="24">
        <v>100</v>
      </c>
      <c r="I676" s="24">
        <v>41.93</v>
      </c>
      <c r="K676" s="20">
        <v>100</v>
      </c>
      <c r="L676" s="20">
        <v>27.41</v>
      </c>
    </row>
    <row r="677" spans="2:12">
      <c r="B677" s="24">
        <v>100</v>
      </c>
      <c r="C677" s="24">
        <v>50</v>
      </c>
      <c r="E677" s="20">
        <v>100</v>
      </c>
      <c r="F677" s="20">
        <v>50</v>
      </c>
      <c r="H677" s="24">
        <v>94.28</v>
      </c>
      <c r="I677" s="24">
        <v>45.16</v>
      </c>
      <c r="K677" s="20">
        <v>91.42</v>
      </c>
      <c r="L677" s="20">
        <v>29.03</v>
      </c>
    </row>
    <row r="678" spans="2:12">
      <c r="B678" s="24">
        <v>100</v>
      </c>
      <c r="C678" s="24">
        <v>50</v>
      </c>
      <c r="E678" s="20">
        <v>100</v>
      </c>
      <c r="F678" s="20">
        <v>50</v>
      </c>
      <c r="H678" s="24">
        <v>94.28</v>
      </c>
      <c r="I678" s="24">
        <v>45.16</v>
      </c>
      <c r="K678" s="20">
        <v>91.42</v>
      </c>
      <c r="L678" s="20">
        <v>29.03</v>
      </c>
    </row>
    <row r="679" spans="2:12">
      <c r="B679" s="24">
        <v>100</v>
      </c>
      <c r="C679" s="24">
        <v>50</v>
      </c>
      <c r="E679" s="20">
        <v>100</v>
      </c>
      <c r="F679" s="20">
        <v>50</v>
      </c>
      <c r="H679" s="24">
        <v>94.28</v>
      </c>
      <c r="I679" s="24">
        <v>45.16</v>
      </c>
      <c r="K679" s="20">
        <v>91.42</v>
      </c>
      <c r="L679" s="20">
        <v>29.03</v>
      </c>
    </row>
    <row r="680" spans="2:12">
      <c r="B680" s="24">
        <v>100</v>
      </c>
      <c r="C680" s="24">
        <v>50</v>
      </c>
      <c r="E680" s="20">
        <v>100</v>
      </c>
      <c r="F680" s="20">
        <v>50</v>
      </c>
      <c r="H680" s="24">
        <v>94.28</v>
      </c>
      <c r="I680" s="24">
        <v>45.16</v>
      </c>
      <c r="K680" s="20">
        <v>91.42</v>
      </c>
      <c r="L680" s="20">
        <v>29.03</v>
      </c>
    </row>
    <row r="681" spans="2:12">
      <c r="B681" s="24">
        <v>100</v>
      </c>
      <c r="C681" s="24">
        <v>50</v>
      </c>
      <c r="E681" s="20">
        <v>100</v>
      </c>
      <c r="F681" s="20">
        <v>50</v>
      </c>
      <c r="H681" s="24">
        <v>94.28</v>
      </c>
      <c r="I681" s="24">
        <v>45.16</v>
      </c>
      <c r="K681" s="20">
        <v>91.42</v>
      </c>
      <c r="L681" s="20">
        <v>29.03</v>
      </c>
    </row>
    <row r="682" spans="2:12">
      <c r="B682" s="24">
        <v>100</v>
      </c>
      <c r="C682" s="24">
        <v>50</v>
      </c>
      <c r="E682" s="20">
        <v>100</v>
      </c>
      <c r="F682" s="20">
        <v>50</v>
      </c>
      <c r="H682" s="24">
        <v>94.28</v>
      </c>
      <c r="I682" s="24">
        <v>45.16</v>
      </c>
      <c r="K682" s="20">
        <v>91.42</v>
      </c>
      <c r="L682" s="20">
        <v>29.03</v>
      </c>
    </row>
    <row r="683" spans="2:12">
      <c r="B683" s="24">
        <v>100</v>
      </c>
      <c r="C683" s="24">
        <v>50</v>
      </c>
      <c r="E683" s="20">
        <v>100</v>
      </c>
      <c r="F683" s="20">
        <v>50</v>
      </c>
      <c r="H683" s="24">
        <v>94.28</v>
      </c>
      <c r="I683" s="24">
        <v>45.16</v>
      </c>
      <c r="K683" s="20">
        <v>91.42</v>
      </c>
      <c r="L683" s="20">
        <v>29.03</v>
      </c>
    </row>
    <row r="684" spans="2:12">
      <c r="B684" s="24">
        <v>100</v>
      </c>
      <c r="C684" s="24">
        <v>50</v>
      </c>
      <c r="E684" s="20">
        <v>100</v>
      </c>
      <c r="F684" s="20">
        <v>50</v>
      </c>
      <c r="H684" s="24">
        <v>94.28</v>
      </c>
      <c r="I684" s="24">
        <v>45.16</v>
      </c>
      <c r="K684" s="20">
        <v>91.42</v>
      </c>
      <c r="L684" s="20">
        <v>29.03</v>
      </c>
    </row>
    <row r="685" spans="2:12">
      <c r="B685" s="24">
        <v>100</v>
      </c>
      <c r="C685" s="24">
        <v>50</v>
      </c>
      <c r="E685" s="20">
        <v>100</v>
      </c>
      <c r="F685" s="20">
        <v>50</v>
      </c>
      <c r="H685" s="24">
        <v>94.28</v>
      </c>
      <c r="I685" s="24">
        <v>45.16</v>
      </c>
      <c r="K685" s="20">
        <v>91.42</v>
      </c>
      <c r="L685" s="20">
        <v>29.03</v>
      </c>
    </row>
    <row r="686" spans="2:12">
      <c r="B686" s="24">
        <v>100</v>
      </c>
      <c r="C686" s="24">
        <v>50</v>
      </c>
      <c r="E686" s="20">
        <v>100</v>
      </c>
      <c r="F686" s="20">
        <v>50</v>
      </c>
      <c r="H686" s="24">
        <v>94.28</v>
      </c>
      <c r="I686" s="24">
        <v>45.16</v>
      </c>
      <c r="K686" s="20">
        <v>91.42</v>
      </c>
      <c r="L686" s="20">
        <v>29.03</v>
      </c>
    </row>
    <row r="687" spans="2:12">
      <c r="B687" s="24">
        <v>100</v>
      </c>
      <c r="C687" s="24">
        <v>50</v>
      </c>
      <c r="E687" s="20">
        <v>100</v>
      </c>
      <c r="F687" s="20">
        <v>50</v>
      </c>
      <c r="H687" s="24">
        <v>94.28</v>
      </c>
      <c r="I687" s="24">
        <v>45.16</v>
      </c>
      <c r="K687" s="20">
        <v>91.42</v>
      </c>
      <c r="L687" s="20">
        <v>29.03</v>
      </c>
    </row>
    <row r="688" spans="2:12">
      <c r="B688" s="24">
        <v>100</v>
      </c>
      <c r="C688" s="24">
        <v>50</v>
      </c>
      <c r="E688" s="20">
        <v>100</v>
      </c>
      <c r="F688" s="20">
        <v>50</v>
      </c>
      <c r="H688" s="24">
        <v>94.28</v>
      </c>
      <c r="I688" s="24">
        <v>45.16</v>
      </c>
      <c r="K688" s="20">
        <v>91.42</v>
      </c>
      <c r="L688" s="20">
        <v>29.03</v>
      </c>
    </row>
    <row r="689" spans="2:12">
      <c r="B689" s="24">
        <v>100</v>
      </c>
      <c r="C689" s="24">
        <v>50</v>
      </c>
      <c r="E689" s="20">
        <v>100</v>
      </c>
      <c r="F689" s="20">
        <v>50</v>
      </c>
      <c r="H689" s="24">
        <v>94.28</v>
      </c>
      <c r="I689" s="24">
        <v>45.16</v>
      </c>
      <c r="K689" s="20">
        <v>91.42</v>
      </c>
      <c r="L689" s="20">
        <v>29.03</v>
      </c>
    </row>
    <row r="690" spans="2:12">
      <c r="B690" s="24">
        <v>100</v>
      </c>
      <c r="C690" s="24">
        <v>50</v>
      </c>
      <c r="E690" s="20">
        <v>100</v>
      </c>
      <c r="F690" s="20">
        <v>50</v>
      </c>
      <c r="H690" s="24">
        <v>94.28</v>
      </c>
      <c r="I690" s="24">
        <v>45.16</v>
      </c>
      <c r="K690" s="20">
        <v>91.42</v>
      </c>
      <c r="L690" s="20">
        <v>29.03</v>
      </c>
    </row>
    <row r="691" spans="2:12">
      <c r="B691" s="24">
        <v>100</v>
      </c>
      <c r="C691" s="24">
        <v>50</v>
      </c>
      <c r="E691" s="20">
        <v>100</v>
      </c>
      <c r="F691" s="20">
        <v>50</v>
      </c>
      <c r="H691" s="24">
        <v>94.28</v>
      </c>
      <c r="I691" s="24">
        <v>45.16</v>
      </c>
      <c r="K691" s="20">
        <v>91.42</v>
      </c>
      <c r="L691" s="20">
        <v>29.03</v>
      </c>
    </row>
    <row r="692" spans="2:12">
      <c r="B692" s="24">
        <v>100</v>
      </c>
      <c r="C692" s="24">
        <v>50</v>
      </c>
      <c r="E692" s="20">
        <v>100</v>
      </c>
      <c r="F692" s="20">
        <v>50</v>
      </c>
      <c r="H692" s="24">
        <v>94.28</v>
      </c>
      <c r="I692" s="24">
        <v>45.16</v>
      </c>
      <c r="K692" s="20">
        <v>91.42</v>
      </c>
      <c r="L692" s="20">
        <v>29.03</v>
      </c>
    </row>
    <row r="693" spans="2:12">
      <c r="B693" s="24">
        <v>97.14</v>
      </c>
      <c r="C693" s="24">
        <v>53.22</v>
      </c>
      <c r="E693" s="20">
        <v>97.14</v>
      </c>
      <c r="F693" s="20">
        <v>53.22</v>
      </c>
      <c r="H693" s="24">
        <v>94.28</v>
      </c>
      <c r="I693" s="24">
        <v>45.16</v>
      </c>
      <c r="K693" s="20">
        <v>91.42</v>
      </c>
      <c r="L693" s="20">
        <v>29.03</v>
      </c>
    </row>
    <row r="694" spans="2:12">
      <c r="B694" s="24">
        <v>97.14</v>
      </c>
      <c r="C694" s="24">
        <v>53.22</v>
      </c>
      <c r="E694" s="20">
        <v>97.14</v>
      </c>
      <c r="F694" s="20">
        <v>53.22</v>
      </c>
      <c r="H694" s="24">
        <v>94.28</v>
      </c>
      <c r="I694" s="24">
        <v>45.16</v>
      </c>
      <c r="K694" s="20">
        <v>91.42</v>
      </c>
      <c r="L694" s="20">
        <v>29.03</v>
      </c>
    </row>
    <row r="695" spans="2:12">
      <c r="B695" s="24">
        <v>97.14</v>
      </c>
      <c r="C695" s="24">
        <v>53.22</v>
      </c>
      <c r="E695" s="20">
        <v>97.14</v>
      </c>
      <c r="F695" s="20">
        <v>53.22</v>
      </c>
      <c r="H695" s="24">
        <v>94.28</v>
      </c>
      <c r="I695" s="24">
        <v>45.16</v>
      </c>
      <c r="K695" s="20">
        <v>91.42</v>
      </c>
      <c r="L695" s="20">
        <v>29.03</v>
      </c>
    </row>
    <row r="696" spans="2:12">
      <c r="B696" s="24">
        <v>97.14</v>
      </c>
      <c r="C696" s="24">
        <v>53.22</v>
      </c>
      <c r="E696" s="20">
        <v>97.14</v>
      </c>
      <c r="F696" s="20">
        <v>53.22</v>
      </c>
      <c r="H696" s="24">
        <v>94.28</v>
      </c>
      <c r="I696" s="24">
        <v>45.16</v>
      </c>
      <c r="K696" s="20">
        <v>91.42</v>
      </c>
      <c r="L696" s="20">
        <v>29.03</v>
      </c>
    </row>
    <row r="697" spans="2:12">
      <c r="B697" s="24">
        <v>100</v>
      </c>
      <c r="C697" s="24">
        <v>53.22</v>
      </c>
      <c r="E697" s="20">
        <v>100</v>
      </c>
      <c r="F697" s="20">
        <v>53.22</v>
      </c>
      <c r="H697" s="24">
        <v>94.28</v>
      </c>
      <c r="I697" s="24">
        <v>45.16</v>
      </c>
      <c r="K697" s="20">
        <v>91.42</v>
      </c>
      <c r="L697" s="20">
        <v>29.03</v>
      </c>
    </row>
    <row r="698" spans="2:12">
      <c r="B698" s="24">
        <v>100</v>
      </c>
      <c r="C698" s="24">
        <v>53.22</v>
      </c>
      <c r="E698" s="20">
        <v>100</v>
      </c>
      <c r="F698" s="20">
        <v>53.22</v>
      </c>
      <c r="H698" s="24">
        <v>94.28</v>
      </c>
      <c r="I698" s="24">
        <v>45.16</v>
      </c>
      <c r="K698" s="20">
        <v>91.42</v>
      </c>
      <c r="L698" s="20">
        <v>29.03</v>
      </c>
    </row>
    <row r="699" spans="2:12">
      <c r="B699" s="24">
        <v>100</v>
      </c>
      <c r="C699" s="24">
        <v>53.22</v>
      </c>
      <c r="E699" s="20">
        <v>100</v>
      </c>
      <c r="F699" s="20">
        <v>53.22</v>
      </c>
      <c r="H699" s="24">
        <v>94.28</v>
      </c>
      <c r="I699" s="24">
        <v>45.16</v>
      </c>
      <c r="K699" s="20">
        <v>91.42</v>
      </c>
      <c r="L699" s="20">
        <v>29.03</v>
      </c>
    </row>
    <row r="700" spans="2:12">
      <c r="B700" s="24">
        <v>100</v>
      </c>
      <c r="C700" s="24">
        <v>53.22</v>
      </c>
      <c r="E700" s="20">
        <v>100</v>
      </c>
      <c r="F700" s="20">
        <v>53.22</v>
      </c>
      <c r="H700" s="24">
        <v>94.28</v>
      </c>
      <c r="I700" s="24">
        <v>45.16</v>
      </c>
      <c r="K700" s="20">
        <v>91.42</v>
      </c>
      <c r="L700" s="20">
        <v>29.03</v>
      </c>
    </row>
    <row r="701" spans="2:12">
      <c r="B701" s="24">
        <v>100</v>
      </c>
      <c r="C701" s="24">
        <v>53.22</v>
      </c>
      <c r="E701" s="20">
        <v>100</v>
      </c>
      <c r="F701" s="20">
        <v>53.22</v>
      </c>
      <c r="H701" s="24">
        <v>94.28</v>
      </c>
      <c r="I701" s="24">
        <v>45.16</v>
      </c>
      <c r="K701" s="20">
        <v>91.42</v>
      </c>
      <c r="L701" s="20">
        <v>29.03</v>
      </c>
    </row>
    <row r="702" spans="2:12">
      <c r="B702" s="24">
        <v>100</v>
      </c>
      <c r="C702" s="24">
        <v>53.22</v>
      </c>
      <c r="E702" s="20">
        <v>100</v>
      </c>
      <c r="F702" s="20">
        <v>53.22</v>
      </c>
      <c r="H702" s="24">
        <v>94.28</v>
      </c>
      <c r="I702" s="24">
        <v>45.16</v>
      </c>
      <c r="K702" s="20">
        <v>91.42</v>
      </c>
      <c r="L702" s="20">
        <v>29.03</v>
      </c>
    </row>
    <row r="703" spans="2:12">
      <c r="B703" s="24">
        <v>100</v>
      </c>
      <c r="C703" s="24">
        <v>53.22</v>
      </c>
      <c r="E703" s="20">
        <v>100</v>
      </c>
      <c r="F703" s="20">
        <v>53.22</v>
      </c>
      <c r="H703" s="24">
        <v>94.28</v>
      </c>
      <c r="I703" s="24">
        <v>45.16</v>
      </c>
      <c r="K703" s="20">
        <v>91.42</v>
      </c>
      <c r="L703" s="20">
        <v>29.03</v>
      </c>
    </row>
    <row r="704" spans="2:12">
      <c r="B704" s="24">
        <v>100</v>
      </c>
      <c r="C704" s="24">
        <v>53.22</v>
      </c>
      <c r="E704" s="20">
        <v>100</v>
      </c>
      <c r="F704" s="20">
        <v>53.22</v>
      </c>
      <c r="H704" s="24">
        <v>94.28</v>
      </c>
      <c r="I704" s="24">
        <v>45.16</v>
      </c>
      <c r="K704" s="20">
        <v>91.42</v>
      </c>
      <c r="L704" s="20">
        <v>29.03</v>
      </c>
    </row>
    <row r="705" spans="2:12">
      <c r="B705" s="24">
        <v>100</v>
      </c>
      <c r="C705" s="24">
        <v>53.22</v>
      </c>
      <c r="E705" s="20">
        <v>100</v>
      </c>
      <c r="F705" s="20">
        <v>53.22</v>
      </c>
      <c r="H705" s="24">
        <v>94.28</v>
      </c>
      <c r="I705" s="24">
        <v>45.16</v>
      </c>
      <c r="K705" s="20">
        <v>91.42</v>
      </c>
      <c r="L705" s="20">
        <v>29.03</v>
      </c>
    </row>
    <row r="706" spans="2:12">
      <c r="B706" s="24">
        <v>100</v>
      </c>
      <c r="C706" s="24">
        <v>53.22</v>
      </c>
      <c r="E706" s="20">
        <v>100</v>
      </c>
      <c r="F706" s="20">
        <v>53.22</v>
      </c>
      <c r="H706" s="24">
        <v>94.28</v>
      </c>
      <c r="I706" s="24">
        <v>45.16</v>
      </c>
      <c r="K706" s="20">
        <v>91.42</v>
      </c>
      <c r="L706" s="20">
        <v>29.03</v>
      </c>
    </row>
    <row r="707" spans="2:12">
      <c r="B707" s="24">
        <v>100</v>
      </c>
      <c r="C707" s="24">
        <v>53.22</v>
      </c>
      <c r="E707" s="20">
        <v>100</v>
      </c>
      <c r="F707" s="20">
        <v>53.22</v>
      </c>
      <c r="H707" s="24">
        <v>94.28</v>
      </c>
      <c r="I707" s="24">
        <v>45.16</v>
      </c>
      <c r="K707" s="20">
        <v>91.42</v>
      </c>
      <c r="L707" s="20">
        <v>29.03</v>
      </c>
    </row>
    <row r="708" spans="2:12">
      <c r="B708" s="24">
        <v>100</v>
      </c>
      <c r="C708" s="24">
        <v>53.22</v>
      </c>
      <c r="E708" s="20">
        <v>100</v>
      </c>
      <c r="F708" s="20">
        <v>53.22</v>
      </c>
      <c r="H708" s="24">
        <v>94.28</v>
      </c>
      <c r="I708" s="24">
        <v>45.16</v>
      </c>
      <c r="K708" s="20">
        <v>91.42</v>
      </c>
      <c r="L708" s="20">
        <v>29.03</v>
      </c>
    </row>
    <row r="709" spans="2:12">
      <c r="B709" s="24">
        <v>100</v>
      </c>
      <c r="C709" s="24">
        <v>64.510000000000005</v>
      </c>
      <c r="E709" s="20">
        <v>100</v>
      </c>
      <c r="F709" s="20">
        <v>61.29</v>
      </c>
      <c r="H709" s="24">
        <v>94.28</v>
      </c>
      <c r="I709" s="24">
        <v>45.16</v>
      </c>
      <c r="K709" s="20">
        <v>91.42</v>
      </c>
      <c r="L709" s="20">
        <v>29.03</v>
      </c>
    </row>
    <row r="710" spans="2:12">
      <c r="B710" s="24">
        <v>100</v>
      </c>
      <c r="C710" s="24">
        <v>64.510000000000005</v>
      </c>
      <c r="E710" s="20">
        <v>100</v>
      </c>
      <c r="F710" s="20">
        <v>61.29</v>
      </c>
      <c r="H710" s="24">
        <v>94.28</v>
      </c>
      <c r="I710" s="24">
        <v>45.16</v>
      </c>
      <c r="K710" s="20">
        <v>91.42</v>
      </c>
      <c r="L710" s="20">
        <v>29.03</v>
      </c>
    </row>
    <row r="711" spans="2:12">
      <c r="B711" s="24">
        <v>100</v>
      </c>
      <c r="C711" s="24">
        <v>64.510000000000005</v>
      </c>
      <c r="E711" s="20">
        <v>100</v>
      </c>
      <c r="F711" s="20">
        <v>61.29</v>
      </c>
      <c r="H711" s="24">
        <v>94.28</v>
      </c>
      <c r="I711" s="24">
        <v>45.16</v>
      </c>
      <c r="K711" s="20">
        <v>91.42</v>
      </c>
      <c r="L711" s="20">
        <v>29.03</v>
      </c>
    </row>
    <row r="712" spans="2:12">
      <c r="B712" s="24">
        <v>100</v>
      </c>
      <c r="C712" s="24">
        <v>64.510000000000005</v>
      </c>
      <c r="E712" s="20">
        <v>100</v>
      </c>
      <c r="F712" s="20">
        <v>61.29</v>
      </c>
      <c r="H712" s="24">
        <v>94.28</v>
      </c>
      <c r="I712" s="24">
        <v>45.16</v>
      </c>
      <c r="K712" s="20">
        <v>91.42</v>
      </c>
      <c r="L712" s="20">
        <v>29.03</v>
      </c>
    </row>
    <row r="713" spans="2:12">
      <c r="B713" s="24">
        <v>100</v>
      </c>
      <c r="C713" s="24">
        <v>64.510000000000005</v>
      </c>
      <c r="E713" s="20">
        <v>100</v>
      </c>
      <c r="F713" s="20">
        <v>61.29</v>
      </c>
      <c r="H713" s="24">
        <v>100</v>
      </c>
      <c r="I713" s="24">
        <v>45.16</v>
      </c>
      <c r="K713" s="20">
        <v>91.42</v>
      </c>
      <c r="L713" s="20">
        <v>29.03</v>
      </c>
    </row>
    <row r="714" spans="2:12">
      <c r="B714" s="24">
        <v>100</v>
      </c>
      <c r="C714" s="24">
        <v>64.510000000000005</v>
      </c>
      <c r="E714" s="20">
        <v>100</v>
      </c>
      <c r="F714" s="20">
        <v>61.29</v>
      </c>
      <c r="H714" s="24">
        <v>100</v>
      </c>
      <c r="I714" s="24">
        <v>45.16</v>
      </c>
      <c r="K714" s="20">
        <v>91.42</v>
      </c>
      <c r="L714" s="20">
        <v>29.03</v>
      </c>
    </row>
    <row r="715" spans="2:12">
      <c r="B715" s="24">
        <v>100</v>
      </c>
      <c r="C715" s="24">
        <v>64.510000000000005</v>
      </c>
      <c r="E715" s="20">
        <v>100</v>
      </c>
      <c r="F715" s="20">
        <v>61.29</v>
      </c>
      <c r="H715" s="24">
        <v>100</v>
      </c>
      <c r="I715" s="24">
        <v>45.16</v>
      </c>
      <c r="K715" s="20">
        <v>91.42</v>
      </c>
      <c r="L715" s="20">
        <v>29.03</v>
      </c>
    </row>
    <row r="716" spans="2:12">
      <c r="B716" s="24">
        <v>100</v>
      </c>
      <c r="C716" s="24">
        <v>64.510000000000005</v>
      </c>
      <c r="E716" s="20">
        <v>100</v>
      </c>
      <c r="F716" s="20">
        <v>61.29</v>
      </c>
      <c r="H716" s="24">
        <v>100</v>
      </c>
      <c r="I716" s="24">
        <v>45.16</v>
      </c>
      <c r="K716" s="20">
        <v>91.42</v>
      </c>
      <c r="L716" s="20">
        <v>29.03</v>
      </c>
    </row>
    <row r="717" spans="2:12">
      <c r="B717" s="24">
        <v>100</v>
      </c>
      <c r="C717" s="24">
        <v>64.510000000000005</v>
      </c>
      <c r="E717" s="20">
        <v>100</v>
      </c>
      <c r="F717" s="20">
        <v>61.29</v>
      </c>
      <c r="H717" s="24">
        <v>100</v>
      </c>
      <c r="I717" s="24">
        <v>45.16</v>
      </c>
      <c r="K717" s="20">
        <v>91.42</v>
      </c>
      <c r="L717" s="20">
        <v>29.03</v>
      </c>
    </row>
    <row r="718" spans="2:12">
      <c r="B718" s="24">
        <v>100</v>
      </c>
      <c r="C718" s="24">
        <v>64.510000000000005</v>
      </c>
      <c r="E718" s="20">
        <v>100</v>
      </c>
      <c r="F718" s="20">
        <v>61.29</v>
      </c>
      <c r="H718" s="24">
        <v>100</v>
      </c>
      <c r="I718" s="24">
        <v>45.16</v>
      </c>
      <c r="K718" s="20">
        <v>91.42</v>
      </c>
      <c r="L718" s="20">
        <v>29.03</v>
      </c>
    </row>
    <row r="719" spans="2:12">
      <c r="B719" s="24">
        <v>100</v>
      </c>
      <c r="C719" s="24">
        <v>64.510000000000005</v>
      </c>
      <c r="E719" s="20">
        <v>100</v>
      </c>
      <c r="F719" s="20">
        <v>61.29</v>
      </c>
      <c r="H719" s="24">
        <v>100</v>
      </c>
      <c r="I719" s="24">
        <v>45.16</v>
      </c>
      <c r="K719" s="20">
        <v>91.42</v>
      </c>
      <c r="L719" s="20">
        <v>29.03</v>
      </c>
    </row>
    <row r="720" spans="2:12">
      <c r="B720" s="24">
        <v>100</v>
      </c>
      <c r="C720" s="24">
        <v>64.510000000000005</v>
      </c>
      <c r="E720" s="20">
        <v>100</v>
      </c>
      <c r="F720" s="20">
        <v>61.29</v>
      </c>
      <c r="H720" s="24">
        <v>100</v>
      </c>
      <c r="I720" s="24">
        <v>45.16</v>
      </c>
      <c r="K720" s="20">
        <v>91.42</v>
      </c>
      <c r="L720" s="20">
        <v>29.03</v>
      </c>
    </row>
    <row r="721" spans="2:12">
      <c r="B721" s="24">
        <v>100</v>
      </c>
      <c r="C721" s="24">
        <v>64.510000000000005</v>
      </c>
      <c r="E721" s="20">
        <v>100</v>
      </c>
      <c r="F721" s="20">
        <v>61.29</v>
      </c>
      <c r="H721" s="24">
        <v>100</v>
      </c>
      <c r="I721" s="24">
        <v>45.16</v>
      </c>
      <c r="K721" s="20">
        <v>91.42</v>
      </c>
      <c r="L721" s="20">
        <v>29.03</v>
      </c>
    </row>
    <row r="722" spans="2:12">
      <c r="B722" s="24">
        <v>100</v>
      </c>
      <c r="C722" s="24">
        <v>64.510000000000005</v>
      </c>
      <c r="E722" s="20">
        <v>100</v>
      </c>
      <c r="F722" s="20">
        <v>61.29</v>
      </c>
      <c r="H722" s="24">
        <v>100</v>
      </c>
      <c r="I722" s="24">
        <v>45.16</v>
      </c>
      <c r="K722" s="20">
        <v>91.42</v>
      </c>
      <c r="L722" s="20">
        <v>29.03</v>
      </c>
    </row>
    <row r="723" spans="2:12">
      <c r="B723" s="24">
        <v>100</v>
      </c>
      <c r="C723" s="24">
        <v>64.510000000000005</v>
      </c>
      <c r="E723" s="20">
        <v>100</v>
      </c>
      <c r="F723" s="20">
        <v>61.29</v>
      </c>
      <c r="H723" s="24">
        <v>100</v>
      </c>
      <c r="I723" s="24">
        <v>45.16</v>
      </c>
      <c r="K723" s="20">
        <v>91.42</v>
      </c>
      <c r="L723" s="20">
        <v>29.03</v>
      </c>
    </row>
    <row r="724" spans="2:12">
      <c r="B724" s="24">
        <v>100</v>
      </c>
      <c r="C724" s="24">
        <v>64.510000000000005</v>
      </c>
      <c r="E724" s="20">
        <v>100</v>
      </c>
      <c r="F724" s="20">
        <v>61.29</v>
      </c>
      <c r="H724" s="24">
        <v>100</v>
      </c>
      <c r="I724" s="24">
        <v>45.16</v>
      </c>
      <c r="K724" s="20">
        <v>91.42</v>
      </c>
      <c r="L724" s="20">
        <v>29.03</v>
      </c>
    </row>
    <row r="725" spans="2:12">
      <c r="B725" s="24">
        <v>100</v>
      </c>
      <c r="C725" s="24">
        <v>64.510000000000005</v>
      </c>
      <c r="E725" s="20">
        <v>100</v>
      </c>
      <c r="F725" s="20">
        <v>61.29</v>
      </c>
      <c r="H725" s="24">
        <v>100</v>
      </c>
      <c r="I725" s="24">
        <v>45.16</v>
      </c>
      <c r="K725" s="20">
        <v>91.42</v>
      </c>
      <c r="L725" s="20">
        <v>29.03</v>
      </c>
    </row>
    <row r="726" spans="2:12">
      <c r="B726" s="24">
        <v>100</v>
      </c>
      <c r="C726" s="24">
        <v>64.510000000000005</v>
      </c>
      <c r="E726" s="20">
        <v>100</v>
      </c>
      <c r="F726" s="20">
        <v>61.29</v>
      </c>
      <c r="H726" s="24">
        <v>100</v>
      </c>
      <c r="I726" s="24">
        <v>45.16</v>
      </c>
      <c r="K726" s="20">
        <v>91.42</v>
      </c>
      <c r="L726" s="20">
        <v>29.03</v>
      </c>
    </row>
    <row r="727" spans="2:12">
      <c r="B727" s="24">
        <v>100</v>
      </c>
      <c r="C727" s="24">
        <v>64.510000000000005</v>
      </c>
      <c r="E727" s="20">
        <v>100</v>
      </c>
      <c r="F727" s="20">
        <v>61.29</v>
      </c>
      <c r="H727" s="24">
        <v>100</v>
      </c>
      <c r="I727" s="24">
        <v>45.16</v>
      </c>
      <c r="K727" s="20">
        <v>91.42</v>
      </c>
      <c r="L727" s="20">
        <v>29.03</v>
      </c>
    </row>
    <row r="728" spans="2:12">
      <c r="B728" s="24">
        <v>100</v>
      </c>
      <c r="C728" s="24">
        <v>64.510000000000005</v>
      </c>
      <c r="E728" s="20">
        <v>100</v>
      </c>
      <c r="F728" s="20">
        <v>61.29</v>
      </c>
      <c r="H728" s="24">
        <v>100</v>
      </c>
      <c r="I728" s="24">
        <v>45.16</v>
      </c>
      <c r="K728" s="20">
        <v>91.42</v>
      </c>
      <c r="L728" s="20">
        <v>29.03</v>
      </c>
    </row>
    <row r="729" spans="2:12">
      <c r="B729" s="24">
        <v>100</v>
      </c>
      <c r="C729" s="24">
        <v>64.510000000000005</v>
      </c>
      <c r="E729" s="20">
        <v>100</v>
      </c>
      <c r="F729" s="20">
        <v>61.29</v>
      </c>
      <c r="H729" s="24">
        <v>100</v>
      </c>
      <c r="I729" s="24">
        <v>45.16</v>
      </c>
      <c r="K729" s="20">
        <v>91.42</v>
      </c>
      <c r="L729" s="20">
        <v>29.03</v>
      </c>
    </row>
    <row r="730" spans="2:12">
      <c r="B730" s="24">
        <v>100</v>
      </c>
      <c r="C730" s="24">
        <v>64.510000000000005</v>
      </c>
      <c r="E730" s="20">
        <v>100</v>
      </c>
      <c r="F730" s="20">
        <v>61.29</v>
      </c>
      <c r="H730" s="24">
        <v>100</v>
      </c>
      <c r="I730" s="24">
        <v>45.16</v>
      </c>
      <c r="K730" s="20">
        <v>91.42</v>
      </c>
      <c r="L730" s="20">
        <v>29.03</v>
      </c>
    </row>
    <row r="731" spans="2:12">
      <c r="B731" s="24">
        <v>100</v>
      </c>
      <c r="C731" s="24">
        <v>64.510000000000005</v>
      </c>
      <c r="E731" s="20">
        <v>100</v>
      </c>
      <c r="F731" s="20">
        <v>61.29</v>
      </c>
      <c r="H731" s="24">
        <v>100</v>
      </c>
      <c r="I731" s="24">
        <v>45.16</v>
      </c>
      <c r="K731" s="20">
        <v>91.42</v>
      </c>
      <c r="L731" s="20">
        <v>29.03</v>
      </c>
    </row>
    <row r="732" spans="2:12">
      <c r="B732" s="24">
        <v>100</v>
      </c>
      <c r="C732" s="24">
        <v>64.510000000000005</v>
      </c>
      <c r="E732" s="20">
        <v>100</v>
      </c>
      <c r="F732" s="20">
        <v>61.29</v>
      </c>
      <c r="H732" s="24">
        <v>100</v>
      </c>
      <c r="I732" s="24">
        <v>45.16</v>
      </c>
      <c r="K732" s="20">
        <v>91.42</v>
      </c>
      <c r="L732" s="20">
        <v>29.03</v>
      </c>
    </row>
    <row r="733" spans="2:12">
      <c r="B733" s="24">
        <v>100</v>
      </c>
      <c r="C733" s="24">
        <v>64.510000000000005</v>
      </c>
      <c r="E733" s="20">
        <v>100</v>
      </c>
      <c r="F733" s="20">
        <v>61.29</v>
      </c>
      <c r="H733" s="24">
        <v>100</v>
      </c>
      <c r="I733" s="24">
        <v>45.16</v>
      </c>
      <c r="K733" s="20">
        <v>91.42</v>
      </c>
      <c r="L733" s="20">
        <v>29.03</v>
      </c>
    </row>
    <row r="734" spans="2:12">
      <c r="B734" s="24">
        <v>100</v>
      </c>
      <c r="C734" s="24">
        <v>64.510000000000005</v>
      </c>
      <c r="E734" s="20">
        <v>100</v>
      </c>
      <c r="F734" s="20">
        <v>61.29</v>
      </c>
      <c r="H734" s="24">
        <v>100</v>
      </c>
      <c r="I734" s="24">
        <v>45.16</v>
      </c>
      <c r="K734" s="20">
        <v>91.42</v>
      </c>
      <c r="L734" s="20">
        <v>29.03</v>
      </c>
    </row>
    <row r="735" spans="2:12">
      <c r="B735" s="24">
        <v>100</v>
      </c>
      <c r="C735" s="24">
        <v>64.510000000000005</v>
      </c>
      <c r="E735" s="20">
        <v>100</v>
      </c>
      <c r="F735" s="20">
        <v>61.29</v>
      </c>
      <c r="H735" s="24">
        <v>100</v>
      </c>
      <c r="I735" s="24">
        <v>45.16</v>
      </c>
      <c r="K735" s="20">
        <v>91.42</v>
      </c>
      <c r="L735" s="20">
        <v>29.03</v>
      </c>
    </row>
    <row r="736" spans="2:12">
      <c r="B736" s="24">
        <v>100</v>
      </c>
      <c r="C736" s="24">
        <v>64.510000000000005</v>
      </c>
      <c r="E736" s="20">
        <v>100</v>
      </c>
      <c r="F736" s="20">
        <v>61.29</v>
      </c>
      <c r="H736" s="24">
        <v>100</v>
      </c>
      <c r="I736" s="24">
        <v>45.16</v>
      </c>
      <c r="K736" s="20">
        <v>91.42</v>
      </c>
      <c r="L736" s="20">
        <v>29.03</v>
      </c>
    </row>
    <row r="737" spans="2:12">
      <c r="B737" s="24">
        <v>100</v>
      </c>
      <c r="C737" s="24">
        <v>64.510000000000005</v>
      </c>
      <c r="E737" s="20">
        <v>100</v>
      </c>
      <c r="F737" s="20">
        <v>61.29</v>
      </c>
      <c r="H737" s="24">
        <v>100</v>
      </c>
      <c r="I737" s="24">
        <v>45.16</v>
      </c>
      <c r="K737" s="20">
        <v>91.42</v>
      </c>
      <c r="L737" s="20">
        <v>29.03</v>
      </c>
    </row>
    <row r="738" spans="2:12">
      <c r="B738" s="24">
        <v>100</v>
      </c>
      <c r="C738" s="24">
        <v>64.510000000000005</v>
      </c>
      <c r="E738" s="20">
        <v>100</v>
      </c>
      <c r="F738" s="20">
        <v>61.29</v>
      </c>
      <c r="H738" s="24">
        <v>100</v>
      </c>
      <c r="I738" s="24">
        <v>45.16</v>
      </c>
      <c r="K738" s="20">
        <v>91.42</v>
      </c>
      <c r="L738" s="20">
        <v>29.03</v>
      </c>
    </row>
    <row r="739" spans="2:12">
      <c r="B739" s="24">
        <v>100</v>
      </c>
      <c r="C739" s="24">
        <v>64.510000000000005</v>
      </c>
      <c r="E739" s="20">
        <v>100</v>
      </c>
      <c r="F739" s="20">
        <v>61.29</v>
      </c>
      <c r="H739" s="24">
        <v>100</v>
      </c>
      <c r="I739" s="24">
        <v>45.16</v>
      </c>
      <c r="K739" s="20">
        <v>91.42</v>
      </c>
      <c r="L739" s="20">
        <v>29.03</v>
      </c>
    </row>
    <row r="740" spans="2:12">
      <c r="B740" s="24">
        <v>100</v>
      </c>
      <c r="C740" s="24">
        <v>64.510000000000005</v>
      </c>
      <c r="E740" s="20">
        <v>100</v>
      </c>
      <c r="F740" s="20">
        <v>61.29</v>
      </c>
      <c r="H740" s="24">
        <v>100</v>
      </c>
      <c r="I740" s="24">
        <v>45.16</v>
      </c>
      <c r="K740" s="20">
        <v>91.42</v>
      </c>
      <c r="L740" s="20">
        <v>29.03</v>
      </c>
    </row>
    <row r="741" spans="2:12">
      <c r="B741" s="24">
        <v>100</v>
      </c>
      <c r="C741" s="24">
        <v>64.510000000000005</v>
      </c>
      <c r="E741" s="20">
        <v>100</v>
      </c>
      <c r="F741" s="20">
        <v>61.29</v>
      </c>
      <c r="H741" s="24">
        <v>100</v>
      </c>
      <c r="I741" s="24">
        <v>45.16</v>
      </c>
      <c r="K741" s="20">
        <v>91.42</v>
      </c>
      <c r="L741" s="20">
        <v>29.03</v>
      </c>
    </row>
    <row r="742" spans="2:12">
      <c r="B742" s="24">
        <v>100</v>
      </c>
      <c r="C742" s="24">
        <v>64.510000000000005</v>
      </c>
      <c r="E742" s="20">
        <v>100</v>
      </c>
      <c r="F742" s="20">
        <v>61.29</v>
      </c>
      <c r="H742" s="24">
        <v>100</v>
      </c>
      <c r="I742" s="24">
        <v>45.16</v>
      </c>
      <c r="K742" s="20">
        <v>91.42</v>
      </c>
      <c r="L742" s="20">
        <v>29.03</v>
      </c>
    </row>
    <row r="743" spans="2:12">
      <c r="B743" s="24">
        <v>100</v>
      </c>
      <c r="C743" s="24">
        <v>64.510000000000005</v>
      </c>
      <c r="E743" s="20">
        <v>100</v>
      </c>
      <c r="F743" s="20">
        <v>61.29</v>
      </c>
      <c r="H743" s="24">
        <v>100</v>
      </c>
      <c r="I743" s="24">
        <v>45.16</v>
      </c>
      <c r="K743" s="20">
        <v>91.42</v>
      </c>
      <c r="L743" s="20">
        <v>29.03</v>
      </c>
    </row>
    <row r="744" spans="2:12">
      <c r="B744" s="24">
        <v>100</v>
      </c>
      <c r="C744" s="24">
        <v>64.510000000000005</v>
      </c>
      <c r="E744" s="20">
        <v>100</v>
      </c>
      <c r="F744" s="20">
        <v>61.29</v>
      </c>
      <c r="H744" s="24">
        <v>100</v>
      </c>
      <c r="I744" s="24">
        <v>45.16</v>
      </c>
      <c r="K744" s="20">
        <v>91.42</v>
      </c>
      <c r="L744" s="20">
        <v>29.03</v>
      </c>
    </row>
    <row r="745" spans="2:12">
      <c r="B745" s="24">
        <v>100</v>
      </c>
      <c r="C745" s="24">
        <v>64.510000000000005</v>
      </c>
      <c r="E745" s="20">
        <v>100</v>
      </c>
      <c r="F745" s="20">
        <v>61.29</v>
      </c>
      <c r="H745" s="24">
        <v>100</v>
      </c>
      <c r="I745" s="24">
        <v>45.16</v>
      </c>
      <c r="K745" s="20">
        <v>91.42</v>
      </c>
      <c r="L745" s="20">
        <v>29.03</v>
      </c>
    </row>
    <row r="746" spans="2:12">
      <c r="B746" s="24">
        <v>100</v>
      </c>
      <c r="C746" s="24">
        <v>64.510000000000005</v>
      </c>
      <c r="E746" s="20">
        <v>100</v>
      </c>
      <c r="F746" s="20">
        <v>61.29</v>
      </c>
      <c r="H746" s="24">
        <v>100</v>
      </c>
      <c r="I746" s="24">
        <v>45.16</v>
      </c>
      <c r="K746" s="20">
        <v>91.42</v>
      </c>
      <c r="L746" s="20">
        <v>29.03</v>
      </c>
    </row>
    <row r="747" spans="2:12">
      <c r="B747" s="24">
        <v>100</v>
      </c>
      <c r="C747" s="24">
        <v>64.510000000000005</v>
      </c>
      <c r="E747" s="20">
        <v>100</v>
      </c>
      <c r="F747" s="20">
        <v>61.29</v>
      </c>
      <c r="H747" s="24">
        <v>100</v>
      </c>
      <c r="I747" s="24">
        <v>45.16</v>
      </c>
      <c r="K747" s="20">
        <v>91.42</v>
      </c>
      <c r="L747" s="20">
        <v>29.03</v>
      </c>
    </row>
    <row r="748" spans="2:12">
      <c r="B748" s="24">
        <v>100</v>
      </c>
      <c r="C748" s="24">
        <v>64.510000000000005</v>
      </c>
      <c r="E748" s="20">
        <v>100</v>
      </c>
      <c r="F748" s="20">
        <v>61.29</v>
      </c>
      <c r="H748" s="24">
        <v>100</v>
      </c>
      <c r="I748" s="24">
        <v>45.16</v>
      </c>
      <c r="K748" s="20">
        <v>91.42</v>
      </c>
      <c r="L748" s="20">
        <v>29.03</v>
      </c>
    </row>
    <row r="749" spans="2:12">
      <c r="B749" s="24">
        <v>100</v>
      </c>
      <c r="C749" s="24">
        <v>64.510000000000005</v>
      </c>
      <c r="E749" s="20">
        <v>100</v>
      </c>
      <c r="F749" s="20">
        <v>61.29</v>
      </c>
      <c r="H749" s="24">
        <v>100</v>
      </c>
      <c r="I749" s="24">
        <v>45.16</v>
      </c>
      <c r="K749" s="20">
        <v>95.83</v>
      </c>
      <c r="L749" s="20">
        <v>29.03</v>
      </c>
    </row>
    <row r="750" spans="2:12">
      <c r="B750" s="24">
        <v>100</v>
      </c>
      <c r="C750" s="24">
        <v>64.510000000000005</v>
      </c>
      <c r="E750" s="20">
        <v>100</v>
      </c>
      <c r="F750" s="20">
        <v>61.29</v>
      </c>
      <c r="H750" s="24">
        <v>100</v>
      </c>
      <c r="I750" s="24">
        <v>45.16</v>
      </c>
      <c r="K750" s="20">
        <v>95.83</v>
      </c>
      <c r="L750" s="20">
        <v>29.03</v>
      </c>
    </row>
    <row r="751" spans="2:12">
      <c r="B751" s="24">
        <v>100</v>
      </c>
      <c r="C751" s="24">
        <v>64.510000000000005</v>
      </c>
      <c r="E751" s="20">
        <v>100</v>
      </c>
      <c r="F751" s="20">
        <v>61.29</v>
      </c>
      <c r="H751" s="24">
        <v>100</v>
      </c>
      <c r="I751" s="24">
        <v>45.16</v>
      </c>
      <c r="K751" s="20">
        <v>95.83</v>
      </c>
      <c r="L751" s="20">
        <v>29.03</v>
      </c>
    </row>
    <row r="752" spans="2:12">
      <c r="B752" s="24">
        <v>100</v>
      </c>
      <c r="C752" s="24">
        <v>64.510000000000005</v>
      </c>
      <c r="E752" s="20">
        <v>100</v>
      </c>
      <c r="F752" s="20">
        <v>61.29</v>
      </c>
      <c r="H752" s="24">
        <v>100</v>
      </c>
      <c r="I752" s="24">
        <v>45.16</v>
      </c>
      <c r="K752" s="20">
        <v>95.83</v>
      </c>
      <c r="L752" s="20">
        <v>29.03</v>
      </c>
    </row>
    <row r="753" spans="2:12">
      <c r="B753" s="24">
        <v>100</v>
      </c>
      <c r="C753" s="24">
        <v>64.510000000000005</v>
      </c>
      <c r="E753" s="20">
        <v>100</v>
      </c>
      <c r="F753" s="20">
        <v>61.29</v>
      </c>
      <c r="H753" s="24">
        <v>100</v>
      </c>
      <c r="I753" s="24">
        <v>45.16</v>
      </c>
      <c r="K753" s="20">
        <v>95.83</v>
      </c>
      <c r="L753" s="20">
        <v>29.03</v>
      </c>
    </row>
    <row r="754" spans="2:12">
      <c r="B754" s="24">
        <v>100</v>
      </c>
      <c r="C754" s="24">
        <v>64.510000000000005</v>
      </c>
      <c r="E754" s="20">
        <v>100</v>
      </c>
      <c r="F754" s="20">
        <v>61.29</v>
      </c>
      <c r="H754" s="24">
        <v>100</v>
      </c>
      <c r="I754" s="24">
        <v>45.16</v>
      </c>
      <c r="K754" s="20">
        <v>95.83</v>
      </c>
      <c r="L754" s="20">
        <v>29.03</v>
      </c>
    </row>
    <row r="755" spans="2:12">
      <c r="B755" s="24">
        <v>100</v>
      </c>
      <c r="C755" s="24">
        <v>64.510000000000005</v>
      </c>
      <c r="E755" s="20">
        <v>100</v>
      </c>
      <c r="F755" s="20">
        <v>61.29</v>
      </c>
      <c r="H755" s="24">
        <v>100</v>
      </c>
      <c r="I755" s="24">
        <v>45.16</v>
      </c>
      <c r="K755" s="20">
        <v>95.83</v>
      </c>
      <c r="L755" s="20">
        <v>29.03</v>
      </c>
    </row>
    <row r="756" spans="2:12">
      <c r="B756" s="24">
        <v>100</v>
      </c>
      <c r="C756" s="24">
        <v>64.510000000000005</v>
      </c>
      <c r="E756" s="20">
        <v>100</v>
      </c>
      <c r="F756" s="20">
        <v>61.29</v>
      </c>
      <c r="H756" s="24">
        <v>100</v>
      </c>
      <c r="I756" s="24">
        <v>45.16</v>
      </c>
      <c r="K756" s="20">
        <v>95.83</v>
      </c>
      <c r="L756" s="20">
        <v>29.03</v>
      </c>
    </row>
    <row r="757" spans="2:12">
      <c r="B757" s="24">
        <v>100</v>
      </c>
      <c r="C757" s="24">
        <v>64.510000000000005</v>
      </c>
      <c r="E757" s="20">
        <v>100</v>
      </c>
      <c r="F757" s="20">
        <v>61.29</v>
      </c>
      <c r="H757" s="24">
        <v>100</v>
      </c>
      <c r="I757" s="24">
        <v>45.16</v>
      </c>
      <c r="K757" s="20">
        <v>95.83</v>
      </c>
      <c r="L757" s="20">
        <v>29.03</v>
      </c>
    </row>
    <row r="758" spans="2:12">
      <c r="B758" s="24">
        <v>100</v>
      </c>
      <c r="C758" s="24">
        <v>64.510000000000005</v>
      </c>
      <c r="E758" s="20">
        <v>100</v>
      </c>
      <c r="F758" s="20">
        <v>61.29</v>
      </c>
      <c r="H758" s="24">
        <v>100</v>
      </c>
      <c r="I758" s="24">
        <v>45.16</v>
      </c>
      <c r="K758" s="20">
        <v>95.83</v>
      </c>
      <c r="L758" s="20">
        <v>29.03</v>
      </c>
    </row>
    <row r="759" spans="2:12">
      <c r="B759" s="24">
        <v>100</v>
      </c>
      <c r="C759" s="24">
        <v>64.510000000000005</v>
      </c>
      <c r="E759" s="20">
        <v>100</v>
      </c>
      <c r="F759" s="20">
        <v>61.29</v>
      </c>
      <c r="H759" s="24">
        <v>100</v>
      </c>
      <c r="I759" s="24">
        <v>45.16</v>
      </c>
      <c r="K759" s="20">
        <v>95.83</v>
      </c>
      <c r="L759" s="20">
        <v>29.03</v>
      </c>
    </row>
    <row r="760" spans="2:12">
      <c r="B760" s="24">
        <v>100</v>
      </c>
      <c r="C760" s="24">
        <v>64.510000000000005</v>
      </c>
      <c r="E760" s="20">
        <v>100</v>
      </c>
      <c r="F760" s="20">
        <v>61.29</v>
      </c>
      <c r="H760" s="24">
        <v>100</v>
      </c>
      <c r="I760" s="24">
        <v>45.16</v>
      </c>
      <c r="K760" s="20">
        <v>95.83</v>
      </c>
      <c r="L760" s="20">
        <v>29.03</v>
      </c>
    </row>
    <row r="761" spans="2:12">
      <c r="B761" s="24">
        <v>100</v>
      </c>
      <c r="C761" s="24">
        <v>64.510000000000005</v>
      </c>
      <c r="E761" s="20">
        <v>100</v>
      </c>
      <c r="F761" s="20">
        <v>61.29</v>
      </c>
      <c r="H761" s="24">
        <v>100</v>
      </c>
      <c r="I761" s="24">
        <v>45.16</v>
      </c>
      <c r="K761" s="20">
        <v>95.83</v>
      </c>
      <c r="L761" s="20">
        <v>29.03</v>
      </c>
    </row>
    <row r="762" spans="2:12">
      <c r="B762" s="24">
        <v>100</v>
      </c>
      <c r="C762" s="24">
        <v>64.510000000000005</v>
      </c>
      <c r="E762" s="20">
        <v>100</v>
      </c>
      <c r="F762" s="20">
        <v>61.29</v>
      </c>
      <c r="H762" s="24">
        <v>100</v>
      </c>
      <c r="I762" s="24">
        <v>45.16</v>
      </c>
      <c r="K762" s="20">
        <v>95.83</v>
      </c>
      <c r="L762" s="20">
        <v>29.03</v>
      </c>
    </row>
    <row r="763" spans="2:12">
      <c r="B763" s="24">
        <v>100</v>
      </c>
      <c r="C763" s="24">
        <v>64.510000000000005</v>
      </c>
      <c r="E763" s="20">
        <v>100</v>
      </c>
      <c r="F763" s="20">
        <v>61.29</v>
      </c>
      <c r="H763" s="24">
        <v>100</v>
      </c>
      <c r="I763" s="24">
        <v>45.16</v>
      </c>
      <c r="K763" s="20">
        <v>95.83</v>
      </c>
      <c r="L763" s="20">
        <v>29.03</v>
      </c>
    </row>
    <row r="764" spans="2:12">
      <c r="B764" s="24">
        <v>100</v>
      </c>
      <c r="C764" s="24">
        <v>64.510000000000005</v>
      </c>
      <c r="E764" s="20">
        <v>100</v>
      </c>
      <c r="F764" s="20">
        <v>61.29</v>
      </c>
      <c r="H764" s="24">
        <v>100</v>
      </c>
      <c r="I764" s="24">
        <v>45.16</v>
      </c>
      <c r="K764" s="20">
        <v>95.83</v>
      </c>
      <c r="L764" s="20">
        <v>29.03</v>
      </c>
    </row>
    <row r="765" spans="2:12">
      <c r="B765" s="24">
        <v>100</v>
      </c>
      <c r="C765" s="24">
        <v>64.510000000000005</v>
      </c>
      <c r="E765" s="20">
        <v>100</v>
      </c>
      <c r="F765" s="20">
        <v>61.29</v>
      </c>
      <c r="H765" s="24">
        <v>100</v>
      </c>
      <c r="I765" s="24">
        <v>45.16</v>
      </c>
      <c r="K765" s="20">
        <v>95.83</v>
      </c>
      <c r="L765" s="20">
        <v>29.03</v>
      </c>
    </row>
    <row r="766" spans="2:12">
      <c r="B766" s="24">
        <v>100</v>
      </c>
      <c r="C766" s="24">
        <v>64.510000000000005</v>
      </c>
      <c r="E766" s="20">
        <v>100</v>
      </c>
      <c r="F766" s="20">
        <v>61.29</v>
      </c>
      <c r="H766" s="24">
        <v>100</v>
      </c>
      <c r="I766" s="24">
        <v>45.16</v>
      </c>
      <c r="K766" s="20">
        <v>95.83</v>
      </c>
      <c r="L766" s="20">
        <v>29.03</v>
      </c>
    </row>
    <row r="767" spans="2:12">
      <c r="B767" s="24">
        <v>100</v>
      </c>
      <c r="C767" s="24">
        <v>64.510000000000005</v>
      </c>
      <c r="E767" s="20">
        <v>100</v>
      </c>
      <c r="F767" s="20">
        <v>61.29</v>
      </c>
      <c r="H767" s="24">
        <v>100</v>
      </c>
      <c r="I767" s="24">
        <v>45.16</v>
      </c>
      <c r="K767" s="20">
        <v>95.83</v>
      </c>
      <c r="L767" s="20">
        <v>29.03</v>
      </c>
    </row>
    <row r="768" spans="2:12">
      <c r="B768" s="24">
        <v>100</v>
      </c>
      <c r="C768" s="24">
        <v>64.510000000000005</v>
      </c>
      <c r="E768" s="20">
        <v>100</v>
      </c>
      <c r="F768" s="20">
        <v>61.29</v>
      </c>
      <c r="H768" s="24">
        <v>100</v>
      </c>
      <c r="I768" s="24">
        <v>45.16</v>
      </c>
      <c r="K768" s="20">
        <v>95.83</v>
      </c>
      <c r="L768" s="20">
        <v>29.03</v>
      </c>
    </row>
    <row r="769" spans="2:12">
      <c r="B769" s="24">
        <v>100</v>
      </c>
      <c r="C769" s="24">
        <v>64.510000000000005</v>
      </c>
      <c r="E769" s="20">
        <v>100</v>
      </c>
      <c r="F769" s="20">
        <v>61.29</v>
      </c>
      <c r="H769" s="24">
        <v>100</v>
      </c>
      <c r="I769" s="24">
        <v>45.16</v>
      </c>
      <c r="K769" s="20">
        <v>95.83</v>
      </c>
      <c r="L769" s="20">
        <v>29.03</v>
      </c>
    </row>
    <row r="770" spans="2:12">
      <c r="B770" s="24">
        <v>100</v>
      </c>
      <c r="C770" s="24">
        <v>64.510000000000005</v>
      </c>
      <c r="E770" s="20">
        <v>100</v>
      </c>
      <c r="F770" s="20">
        <v>61.29</v>
      </c>
      <c r="H770" s="24">
        <v>100</v>
      </c>
      <c r="I770" s="24">
        <v>45.16</v>
      </c>
      <c r="K770" s="20">
        <v>95.83</v>
      </c>
      <c r="L770" s="20">
        <v>29.03</v>
      </c>
    </row>
    <row r="771" spans="2:12">
      <c r="B771" s="24">
        <v>100</v>
      </c>
      <c r="C771" s="24">
        <v>64.510000000000005</v>
      </c>
      <c r="E771" s="20">
        <v>100</v>
      </c>
      <c r="F771" s="20">
        <v>61.29</v>
      </c>
      <c r="H771" s="24">
        <v>100</v>
      </c>
      <c r="I771" s="24">
        <v>45.16</v>
      </c>
      <c r="K771" s="20">
        <v>95.83</v>
      </c>
      <c r="L771" s="20">
        <v>29.03</v>
      </c>
    </row>
    <row r="772" spans="2:12">
      <c r="B772" s="24">
        <v>100</v>
      </c>
      <c r="C772" s="24">
        <v>64.510000000000005</v>
      </c>
      <c r="E772" s="20">
        <v>100</v>
      </c>
      <c r="F772" s="20">
        <v>61.29</v>
      </c>
      <c r="H772" s="24">
        <v>100</v>
      </c>
      <c r="I772" s="24">
        <v>45.16</v>
      </c>
      <c r="K772" s="20">
        <v>95.83</v>
      </c>
      <c r="L772" s="20">
        <v>29.03</v>
      </c>
    </row>
    <row r="773" spans="2:12">
      <c r="B773" s="24">
        <v>100</v>
      </c>
      <c r="C773" s="24">
        <v>67.739999999999995</v>
      </c>
      <c r="E773" s="20">
        <v>100</v>
      </c>
      <c r="F773" s="20">
        <v>64.510000000000005</v>
      </c>
      <c r="H773" s="24">
        <v>100</v>
      </c>
      <c r="I773" s="24">
        <v>45.16</v>
      </c>
      <c r="K773" s="20">
        <v>95.83</v>
      </c>
      <c r="L773" s="20">
        <v>29.03</v>
      </c>
    </row>
    <row r="774" spans="2:12">
      <c r="B774" s="24">
        <v>100</v>
      </c>
      <c r="C774" s="24">
        <v>67.739999999999995</v>
      </c>
      <c r="E774" s="20">
        <v>100</v>
      </c>
      <c r="F774" s="20">
        <v>64.510000000000005</v>
      </c>
      <c r="H774" s="24">
        <v>100</v>
      </c>
      <c r="I774" s="24">
        <v>45.16</v>
      </c>
      <c r="K774" s="20">
        <v>95.83</v>
      </c>
      <c r="L774" s="20">
        <v>29.03</v>
      </c>
    </row>
    <row r="775" spans="2:12">
      <c r="B775" s="24">
        <v>100</v>
      </c>
      <c r="C775" s="24">
        <v>67.739999999999995</v>
      </c>
      <c r="E775" s="20">
        <v>100</v>
      </c>
      <c r="F775" s="20">
        <v>64.510000000000005</v>
      </c>
      <c r="H775" s="24">
        <v>100</v>
      </c>
      <c r="I775" s="24">
        <v>45.16</v>
      </c>
      <c r="K775" s="20">
        <v>95.83</v>
      </c>
      <c r="L775" s="20">
        <v>29.03</v>
      </c>
    </row>
    <row r="776" spans="2:12">
      <c r="B776" s="24">
        <v>100</v>
      </c>
      <c r="C776" s="24">
        <v>67.739999999999995</v>
      </c>
      <c r="E776" s="20">
        <v>100</v>
      </c>
      <c r="F776" s="20">
        <v>64.510000000000005</v>
      </c>
      <c r="H776" s="24">
        <v>100</v>
      </c>
      <c r="I776" s="24">
        <v>45.16</v>
      </c>
      <c r="K776" s="20">
        <v>95.83</v>
      </c>
      <c r="L776" s="20">
        <v>29.03</v>
      </c>
    </row>
    <row r="777" spans="2:12">
      <c r="B777" s="24">
        <v>100</v>
      </c>
      <c r="C777" s="24">
        <v>67.739999999999995</v>
      </c>
      <c r="E777" s="20">
        <v>100</v>
      </c>
      <c r="F777" s="20">
        <v>64.510000000000005</v>
      </c>
      <c r="H777" s="24">
        <v>100</v>
      </c>
      <c r="I777" s="24">
        <v>45.16</v>
      </c>
      <c r="K777" s="20">
        <v>95.83</v>
      </c>
      <c r="L777" s="20">
        <v>29.03</v>
      </c>
    </row>
    <row r="778" spans="2:12">
      <c r="B778" s="24">
        <v>100</v>
      </c>
      <c r="C778" s="24">
        <v>67.739999999999995</v>
      </c>
      <c r="E778" s="20">
        <v>100</v>
      </c>
      <c r="F778" s="20">
        <v>64.510000000000005</v>
      </c>
      <c r="H778" s="24">
        <v>100</v>
      </c>
      <c r="I778" s="24">
        <v>45.16</v>
      </c>
      <c r="K778" s="20">
        <v>95.83</v>
      </c>
      <c r="L778" s="20">
        <v>29.03</v>
      </c>
    </row>
    <row r="779" spans="2:12">
      <c r="B779" s="24">
        <v>100</v>
      </c>
      <c r="C779" s="24">
        <v>67.739999999999995</v>
      </c>
      <c r="E779" s="20">
        <v>100</v>
      </c>
      <c r="F779" s="20">
        <v>64.510000000000005</v>
      </c>
      <c r="H779" s="24">
        <v>100</v>
      </c>
      <c r="I779" s="24">
        <v>45.16</v>
      </c>
      <c r="K779" s="20">
        <v>95.83</v>
      </c>
      <c r="L779" s="20">
        <v>29.03</v>
      </c>
    </row>
    <row r="780" spans="2:12">
      <c r="B780" s="24">
        <v>100</v>
      </c>
      <c r="C780" s="24">
        <v>67.739999999999995</v>
      </c>
      <c r="E780" s="20">
        <v>100</v>
      </c>
      <c r="F780" s="20">
        <v>64.510000000000005</v>
      </c>
      <c r="H780" s="24">
        <v>100</v>
      </c>
      <c r="I780" s="24">
        <v>45.16</v>
      </c>
      <c r="K780" s="20">
        <v>95.83</v>
      </c>
      <c r="L780" s="20">
        <v>29.03</v>
      </c>
    </row>
    <row r="781" spans="2:12">
      <c r="B781" s="24">
        <v>100</v>
      </c>
      <c r="C781" s="24">
        <v>67.739999999999995</v>
      </c>
      <c r="E781" s="20">
        <v>100</v>
      </c>
      <c r="F781" s="20">
        <v>64.510000000000005</v>
      </c>
      <c r="H781" s="24">
        <v>100</v>
      </c>
      <c r="I781" s="24">
        <v>45.16</v>
      </c>
      <c r="K781" s="20">
        <v>95.83</v>
      </c>
      <c r="L781" s="20">
        <v>29.03</v>
      </c>
    </row>
    <row r="782" spans="2:12">
      <c r="B782" s="24">
        <v>100</v>
      </c>
      <c r="C782" s="24">
        <v>67.739999999999995</v>
      </c>
      <c r="E782" s="20">
        <v>100</v>
      </c>
      <c r="F782" s="20">
        <v>64.510000000000005</v>
      </c>
      <c r="H782" s="24">
        <v>100</v>
      </c>
      <c r="I782" s="24">
        <v>45.16</v>
      </c>
      <c r="K782" s="20">
        <v>95.83</v>
      </c>
      <c r="L782" s="20">
        <v>29.03</v>
      </c>
    </row>
    <row r="783" spans="2:12">
      <c r="B783" s="24">
        <v>100</v>
      </c>
      <c r="C783" s="24">
        <v>67.739999999999995</v>
      </c>
      <c r="E783" s="20">
        <v>100</v>
      </c>
      <c r="F783" s="20">
        <v>64.510000000000005</v>
      </c>
      <c r="H783" s="24">
        <v>100</v>
      </c>
      <c r="I783" s="24">
        <v>45.16</v>
      </c>
      <c r="K783" s="20">
        <v>95.83</v>
      </c>
      <c r="L783" s="20">
        <v>29.03</v>
      </c>
    </row>
    <row r="784" spans="2:12">
      <c r="B784" s="24">
        <v>100</v>
      </c>
      <c r="C784" s="24">
        <v>67.739999999999995</v>
      </c>
      <c r="E784" s="20">
        <v>100</v>
      </c>
      <c r="F784" s="20">
        <v>64.510000000000005</v>
      </c>
      <c r="H784" s="24">
        <v>100</v>
      </c>
      <c r="I784" s="24">
        <v>45.16</v>
      </c>
      <c r="K784" s="20">
        <v>95.83</v>
      </c>
      <c r="L784" s="20">
        <v>29.03</v>
      </c>
    </row>
    <row r="785" spans="2:12">
      <c r="B785" s="24">
        <v>100</v>
      </c>
      <c r="C785" s="24">
        <v>67.739999999999995</v>
      </c>
      <c r="E785" s="20">
        <v>100</v>
      </c>
      <c r="F785" s="20">
        <v>64.510000000000005</v>
      </c>
      <c r="H785" s="24">
        <v>100</v>
      </c>
      <c r="I785" s="24">
        <v>45.16</v>
      </c>
      <c r="K785" s="20">
        <v>95.83</v>
      </c>
      <c r="L785" s="20">
        <v>29.03</v>
      </c>
    </row>
    <row r="786" spans="2:12">
      <c r="B786" s="24">
        <v>100</v>
      </c>
      <c r="C786" s="24">
        <v>67.739999999999995</v>
      </c>
      <c r="E786" s="20">
        <v>100</v>
      </c>
      <c r="F786" s="20">
        <v>64.510000000000005</v>
      </c>
      <c r="H786" s="24">
        <v>100</v>
      </c>
      <c r="I786" s="24">
        <v>45.16</v>
      </c>
      <c r="K786" s="20">
        <v>95.83</v>
      </c>
      <c r="L786" s="20">
        <v>29.03</v>
      </c>
    </row>
    <row r="787" spans="2:12">
      <c r="B787" s="24">
        <v>100</v>
      </c>
      <c r="C787" s="24">
        <v>67.739999999999995</v>
      </c>
      <c r="E787" s="20">
        <v>100</v>
      </c>
      <c r="F787" s="20">
        <v>64.510000000000005</v>
      </c>
      <c r="H787" s="24">
        <v>100</v>
      </c>
      <c r="I787" s="24">
        <v>45.16</v>
      </c>
      <c r="K787" s="20">
        <v>95.83</v>
      </c>
      <c r="L787" s="20">
        <v>29.03</v>
      </c>
    </row>
    <row r="788" spans="2:12">
      <c r="B788" s="24">
        <v>100</v>
      </c>
      <c r="C788" s="24">
        <v>67.739999999999995</v>
      </c>
      <c r="E788" s="20">
        <v>100</v>
      </c>
      <c r="F788" s="20">
        <v>64.510000000000005</v>
      </c>
      <c r="H788" s="24">
        <v>100</v>
      </c>
      <c r="I788" s="24">
        <v>45.16</v>
      </c>
      <c r="K788" s="20">
        <v>95.83</v>
      </c>
      <c r="L788" s="20">
        <v>29.03</v>
      </c>
    </row>
    <row r="789" spans="2:12">
      <c r="B789" s="24">
        <v>100</v>
      </c>
      <c r="C789" s="24">
        <v>67.739999999999995</v>
      </c>
      <c r="E789" s="20">
        <v>100</v>
      </c>
      <c r="F789" s="20">
        <v>64.510000000000005</v>
      </c>
      <c r="H789" s="24">
        <v>100</v>
      </c>
      <c r="I789" s="24">
        <v>45.16</v>
      </c>
      <c r="K789" s="20">
        <v>95.83</v>
      </c>
      <c r="L789" s="20">
        <v>29.03</v>
      </c>
    </row>
    <row r="790" spans="2:12">
      <c r="B790" s="24">
        <v>100</v>
      </c>
      <c r="C790" s="24">
        <v>67.739999999999995</v>
      </c>
      <c r="E790" s="20">
        <v>100</v>
      </c>
      <c r="F790" s="20">
        <v>64.510000000000005</v>
      </c>
      <c r="H790" s="24">
        <v>100</v>
      </c>
      <c r="I790" s="24">
        <v>45.16</v>
      </c>
      <c r="K790" s="20">
        <v>95.83</v>
      </c>
      <c r="L790" s="20">
        <v>29.03</v>
      </c>
    </row>
    <row r="791" spans="2:12">
      <c r="B791" s="24">
        <v>100</v>
      </c>
      <c r="C791" s="24">
        <v>67.739999999999995</v>
      </c>
      <c r="E791" s="20">
        <v>100</v>
      </c>
      <c r="F791" s="20">
        <v>64.510000000000005</v>
      </c>
      <c r="H791" s="24">
        <v>100</v>
      </c>
      <c r="I791" s="24">
        <v>45.16</v>
      </c>
      <c r="K791" s="20">
        <v>95.83</v>
      </c>
      <c r="L791" s="20">
        <v>29.03</v>
      </c>
    </row>
    <row r="792" spans="2:12">
      <c r="B792" s="24">
        <v>100</v>
      </c>
      <c r="C792" s="24">
        <v>67.739999999999995</v>
      </c>
      <c r="E792" s="20">
        <v>100</v>
      </c>
      <c r="F792" s="20">
        <v>64.510000000000005</v>
      </c>
      <c r="H792" s="24">
        <v>100</v>
      </c>
      <c r="I792" s="24">
        <v>45.16</v>
      </c>
      <c r="K792" s="20">
        <v>95.83</v>
      </c>
      <c r="L792" s="20">
        <v>29.03</v>
      </c>
    </row>
    <row r="793" spans="2:12">
      <c r="B793" s="24">
        <v>100</v>
      </c>
      <c r="C793" s="24">
        <v>67.739999999999995</v>
      </c>
      <c r="E793" s="20">
        <v>100</v>
      </c>
      <c r="F793" s="20">
        <v>64.510000000000005</v>
      </c>
      <c r="H793" s="24">
        <v>100</v>
      </c>
      <c r="I793" s="24">
        <v>45.16</v>
      </c>
      <c r="K793" s="20">
        <v>95.83</v>
      </c>
      <c r="L793" s="20">
        <v>29.03</v>
      </c>
    </row>
    <row r="794" spans="2:12">
      <c r="B794" s="24">
        <v>100</v>
      </c>
      <c r="C794" s="24">
        <v>67.739999999999995</v>
      </c>
      <c r="E794" s="20">
        <v>100</v>
      </c>
      <c r="F794" s="20">
        <v>64.510000000000005</v>
      </c>
      <c r="H794" s="24">
        <v>100</v>
      </c>
      <c r="I794" s="24">
        <v>45.16</v>
      </c>
      <c r="K794" s="20">
        <v>95.83</v>
      </c>
      <c r="L794" s="20">
        <v>29.03</v>
      </c>
    </row>
    <row r="795" spans="2:12">
      <c r="B795" s="24">
        <v>100</v>
      </c>
      <c r="C795" s="24">
        <v>67.739999999999995</v>
      </c>
      <c r="E795" s="20">
        <v>100</v>
      </c>
      <c r="F795" s="20">
        <v>64.510000000000005</v>
      </c>
      <c r="H795" s="24">
        <v>100</v>
      </c>
      <c r="I795" s="24">
        <v>45.16</v>
      </c>
      <c r="K795" s="20">
        <v>95.83</v>
      </c>
      <c r="L795" s="20">
        <v>29.03</v>
      </c>
    </row>
    <row r="796" spans="2:12">
      <c r="B796" s="24">
        <v>100</v>
      </c>
      <c r="C796" s="24">
        <v>67.739999999999995</v>
      </c>
      <c r="E796" s="20">
        <v>100</v>
      </c>
      <c r="F796" s="20">
        <v>64.510000000000005</v>
      </c>
      <c r="H796" s="24">
        <v>100</v>
      </c>
      <c r="I796" s="24">
        <v>45.16</v>
      </c>
      <c r="K796" s="20">
        <v>95.83</v>
      </c>
      <c r="L796" s="20">
        <v>29.03</v>
      </c>
    </row>
    <row r="797" spans="2:12">
      <c r="B797" s="24">
        <v>100</v>
      </c>
      <c r="C797" s="24">
        <v>67.739999999999995</v>
      </c>
      <c r="E797" s="20">
        <v>100</v>
      </c>
      <c r="F797" s="20">
        <v>64.510000000000005</v>
      </c>
      <c r="H797" s="24">
        <v>100</v>
      </c>
      <c r="I797" s="24">
        <v>45.16</v>
      </c>
      <c r="K797" s="20">
        <v>95.83</v>
      </c>
      <c r="L797" s="20">
        <v>29.03</v>
      </c>
    </row>
    <row r="798" spans="2:12">
      <c r="B798" s="24">
        <v>100</v>
      </c>
      <c r="C798" s="24">
        <v>67.739999999999995</v>
      </c>
      <c r="E798" s="20">
        <v>100</v>
      </c>
      <c r="F798" s="20">
        <v>64.510000000000005</v>
      </c>
      <c r="H798" s="24">
        <v>100</v>
      </c>
      <c r="I798" s="24">
        <v>45.16</v>
      </c>
      <c r="K798" s="20">
        <v>95.83</v>
      </c>
      <c r="L798" s="20">
        <v>29.03</v>
      </c>
    </row>
    <row r="799" spans="2:12">
      <c r="B799" s="24">
        <v>100</v>
      </c>
      <c r="C799" s="24">
        <v>67.739999999999995</v>
      </c>
      <c r="E799" s="20">
        <v>100</v>
      </c>
      <c r="F799" s="20">
        <v>64.510000000000005</v>
      </c>
      <c r="H799" s="24">
        <v>100</v>
      </c>
      <c r="I799" s="24">
        <v>45.16</v>
      </c>
      <c r="K799" s="20">
        <v>95.83</v>
      </c>
      <c r="L799" s="20">
        <v>29.03</v>
      </c>
    </row>
    <row r="800" spans="2:12">
      <c r="B800" s="24">
        <v>100</v>
      </c>
      <c r="C800" s="24">
        <v>67.739999999999995</v>
      </c>
      <c r="E800" s="20">
        <v>100</v>
      </c>
      <c r="F800" s="20">
        <v>64.510000000000005</v>
      </c>
      <c r="H800" s="24">
        <v>100</v>
      </c>
      <c r="I800" s="24">
        <v>45.16</v>
      </c>
      <c r="K800" s="20">
        <v>95.83</v>
      </c>
      <c r="L800" s="20">
        <v>29.03</v>
      </c>
    </row>
    <row r="801" spans="2:12">
      <c r="B801" s="24">
        <v>100</v>
      </c>
      <c r="C801" s="24">
        <v>67.739999999999995</v>
      </c>
      <c r="E801" s="20">
        <v>100</v>
      </c>
      <c r="F801" s="20">
        <v>64.510000000000005</v>
      </c>
      <c r="H801" s="24">
        <v>100</v>
      </c>
      <c r="I801" s="24">
        <v>45.16</v>
      </c>
      <c r="K801" s="20">
        <v>95.83</v>
      </c>
      <c r="L801" s="20">
        <v>29.03</v>
      </c>
    </row>
    <row r="802" spans="2:12">
      <c r="B802" s="24">
        <v>100</v>
      </c>
      <c r="C802" s="24">
        <v>67.739999999999995</v>
      </c>
      <c r="E802" s="20">
        <v>100</v>
      </c>
      <c r="F802" s="20">
        <v>64.510000000000005</v>
      </c>
      <c r="H802" s="24">
        <v>100</v>
      </c>
      <c r="I802" s="24">
        <v>45.16</v>
      </c>
      <c r="K802" s="20">
        <v>95.83</v>
      </c>
      <c r="L802" s="20">
        <v>29.03</v>
      </c>
    </row>
    <row r="803" spans="2:12">
      <c r="B803" s="24">
        <v>100</v>
      </c>
      <c r="C803" s="24">
        <v>67.739999999999995</v>
      </c>
      <c r="E803" s="20">
        <v>100</v>
      </c>
      <c r="F803" s="20">
        <v>64.510000000000005</v>
      </c>
      <c r="H803" s="24">
        <v>100</v>
      </c>
      <c r="I803" s="24">
        <v>45.16</v>
      </c>
      <c r="K803" s="20">
        <v>95.83</v>
      </c>
      <c r="L803" s="20">
        <v>29.03</v>
      </c>
    </row>
    <row r="804" spans="2:12">
      <c r="B804" s="24">
        <v>100</v>
      </c>
      <c r="C804" s="24">
        <v>67.739999999999995</v>
      </c>
      <c r="E804" s="20">
        <v>100</v>
      </c>
      <c r="F804" s="20">
        <v>64.510000000000005</v>
      </c>
      <c r="H804" s="24">
        <v>100</v>
      </c>
      <c r="I804" s="24">
        <v>45.16</v>
      </c>
      <c r="K804" s="20">
        <v>95.83</v>
      </c>
      <c r="L804" s="20">
        <v>29.03</v>
      </c>
    </row>
    <row r="805" spans="2:12">
      <c r="B805" s="24">
        <v>100</v>
      </c>
      <c r="C805" s="24">
        <v>72.58</v>
      </c>
      <c r="E805" s="20">
        <v>100</v>
      </c>
      <c r="F805" s="20">
        <v>64.510000000000005</v>
      </c>
      <c r="H805" s="24">
        <v>100</v>
      </c>
      <c r="I805" s="24">
        <v>45.16</v>
      </c>
      <c r="K805" s="20">
        <v>95.83</v>
      </c>
      <c r="L805" s="20">
        <v>29.03</v>
      </c>
    </row>
    <row r="806" spans="2:12">
      <c r="B806" s="24">
        <v>100</v>
      </c>
      <c r="C806" s="24">
        <v>72.58</v>
      </c>
      <c r="E806" s="20">
        <v>100</v>
      </c>
      <c r="F806" s="20">
        <v>64.510000000000005</v>
      </c>
      <c r="H806" s="24">
        <v>100</v>
      </c>
      <c r="I806" s="24">
        <v>45.16</v>
      </c>
      <c r="K806" s="20">
        <v>95.83</v>
      </c>
      <c r="L806" s="20">
        <v>29.03</v>
      </c>
    </row>
    <row r="807" spans="2:12">
      <c r="B807" s="24">
        <v>100</v>
      </c>
      <c r="C807" s="24">
        <v>72.58</v>
      </c>
      <c r="E807" s="20">
        <v>100</v>
      </c>
      <c r="F807" s="20">
        <v>64.510000000000005</v>
      </c>
      <c r="H807" s="24">
        <v>100</v>
      </c>
      <c r="I807" s="24">
        <v>45.16</v>
      </c>
      <c r="K807" s="20">
        <v>95.83</v>
      </c>
      <c r="L807" s="20">
        <v>29.03</v>
      </c>
    </row>
    <row r="808" spans="2:12">
      <c r="B808" s="24">
        <v>100</v>
      </c>
      <c r="C808" s="24">
        <v>72.58</v>
      </c>
      <c r="E808" s="20">
        <v>100</v>
      </c>
      <c r="F808" s="20">
        <v>64.510000000000005</v>
      </c>
      <c r="H808" s="24">
        <v>100</v>
      </c>
      <c r="I808" s="24">
        <v>45.16</v>
      </c>
      <c r="K808" s="20">
        <v>95.83</v>
      </c>
      <c r="L808" s="20">
        <v>29.03</v>
      </c>
    </row>
    <row r="809" spans="2:12">
      <c r="B809" s="24">
        <v>100</v>
      </c>
      <c r="C809" s="24">
        <v>72.58</v>
      </c>
      <c r="E809" s="20">
        <v>100</v>
      </c>
      <c r="F809" s="20">
        <v>64.510000000000005</v>
      </c>
      <c r="H809" s="24">
        <v>100</v>
      </c>
      <c r="I809" s="24">
        <v>45.16</v>
      </c>
      <c r="K809" s="20">
        <v>95.83</v>
      </c>
      <c r="L809" s="20">
        <v>29.03</v>
      </c>
    </row>
    <row r="810" spans="2:12">
      <c r="B810" s="24">
        <v>100</v>
      </c>
      <c r="C810" s="24">
        <v>72.58</v>
      </c>
      <c r="E810" s="20">
        <v>100</v>
      </c>
      <c r="F810" s="20">
        <v>64.510000000000005</v>
      </c>
      <c r="H810" s="24">
        <v>100</v>
      </c>
      <c r="I810" s="24">
        <v>45.16</v>
      </c>
      <c r="K810" s="20">
        <v>95.83</v>
      </c>
      <c r="L810" s="20">
        <v>29.03</v>
      </c>
    </row>
    <row r="811" spans="2:12">
      <c r="B811" s="24">
        <v>100</v>
      </c>
      <c r="C811" s="24">
        <v>72.58</v>
      </c>
      <c r="E811" s="20">
        <v>100</v>
      </c>
      <c r="F811" s="20">
        <v>64.510000000000005</v>
      </c>
      <c r="H811" s="24">
        <v>100</v>
      </c>
      <c r="I811" s="24">
        <v>45.16</v>
      </c>
      <c r="K811" s="20">
        <v>95.83</v>
      </c>
      <c r="L811" s="20">
        <v>29.03</v>
      </c>
    </row>
    <row r="812" spans="2:12">
      <c r="B812" s="24">
        <v>100</v>
      </c>
      <c r="C812" s="24">
        <v>72.58</v>
      </c>
      <c r="E812" s="20">
        <v>100</v>
      </c>
      <c r="F812" s="20">
        <v>64.510000000000005</v>
      </c>
      <c r="H812" s="24">
        <v>100</v>
      </c>
      <c r="I812" s="24">
        <v>45.16</v>
      </c>
      <c r="K812" s="20">
        <v>95.83</v>
      </c>
      <c r="L812" s="20">
        <v>29.03</v>
      </c>
    </row>
    <row r="813" spans="2:12">
      <c r="B813" s="24">
        <v>100</v>
      </c>
      <c r="C813" s="24">
        <v>72.58</v>
      </c>
      <c r="E813" s="20">
        <v>100</v>
      </c>
      <c r="F813" s="20">
        <v>64.510000000000005</v>
      </c>
      <c r="H813" s="24">
        <v>100</v>
      </c>
      <c r="I813" s="24">
        <v>45.16</v>
      </c>
      <c r="K813" s="20">
        <v>95.83</v>
      </c>
      <c r="L813" s="20">
        <v>29.03</v>
      </c>
    </row>
    <row r="814" spans="2:12">
      <c r="B814" s="24">
        <v>100</v>
      </c>
      <c r="C814" s="24">
        <v>72.58</v>
      </c>
      <c r="E814" s="20">
        <v>100</v>
      </c>
      <c r="F814" s="20">
        <v>64.510000000000005</v>
      </c>
      <c r="H814" s="24">
        <v>100</v>
      </c>
      <c r="I814" s="24">
        <v>45.16</v>
      </c>
      <c r="K814" s="20">
        <v>95.83</v>
      </c>
      <c r="L814" s="20">
        <v>29.03</v>
      </c>
    </row>
    <row r="815" spans="2:12">
      <c r="B815" s="24">
        <v>100</v>
      </c>
      <c r="C815" s="24">
        <v>72.58</v>
      </c>
      <c r="E815" s="20">
        <v>100</v>
      </c>
      <c r="F815" s="20">
        <v>64.510000000000005</v>
      </c>
      <c r="H815" s="24">
        <v>100</v>
      </c>
      <c r="I815" s="24">
        <v>45.16</v>
      </c>
      <c r="K815" s="20">
        <v>95.83</v>
      </c>
      <c r="L815" s="20">
        <v>29.03</v>
      </c>
    </row>
    <row r="816" spans="2:12">
      <c r="B816" s="24">
        <v>100</v>
      </c>
      <c r="C816" s="24">
        <v>72.58</v>
      </c>
      <c r="E816" s="20">
        <v>100</v>
      </c>
      <c r="F816" s="20">
        <v>64.510000000000005</v>
      </c>
      <c r="H816" s="24">
        <v>100</v>
      </c>
      <c r="I816" s="24">
        <v>45.16</v>
      </c>
      <c r="K816" s="20">
        <v>95.83</v>
      </c>
      <c r="L816" s="20">
        <v>29.03</v>
      </c>
    </row>
    <row r="817" spans="2:12">
      <c r="B817" s="24">
        <v>100</v>
      </c>
      <c r="C817" s="24">
        <v>72.58</v>
      </c>
      <c r="E817" s="20">
        <v>100</v>
      </c>
      <c r="F817" s="20">
        <v>64.510000000000005</v>
      </c>
      <c r="H817" s="24">
        <v>100</v>
      </c>
      <c r="I817" s="24">
        <v>45.16</v>
      </c>
      <c r="K817" s="20">
        <v>95.83</v>
      </c>
      <c r="L817" s="20">
        <v>29.03</v>
      </c>
    </row>
    <row r="818" spans="2:12">
      <c r="B818" s="24">
        <v>100</v>
      </c>
      <c r="C818" s="24">
        <v>72.58</v>
      </c>
      <c r="E818" s="20">
        <v>100</v>
      </c>
      <c r="F818" s="20">
        <v>64.510000000000005</v>
      </c>
      <c r="H818" s="24">
        <v>100</v>
      </c>
      <c r="I818" s="24">
        <v>45.16</v>
      </c>
      <c r="K818" s="20">
        <v>95.83</v>
      </c>
      <c r="L818" s="20">
        <v>29.03</v>
      </c>
    </row>
    <row r="819" spans="2:12">
      <c r="B819" s="24">
        <v>100</v>
      </c>
      <c r="C819" s="24">
        <v>72.58</v>
      </c>
      <c r="E819" s="20">
        <v>100</v>
      </c>
      <c r="F819" s="20">
        <v>64.510000000000005</v>
      </c>
      <c r="H819" s="24">
        <v>100</v>
      </c>
      <c r="I819" s="24">
        <v>45.16</v>
      </c>
      <c r="K819" s="20">
        <v>95.83</v>
      </c>
      <c r="L819" s="20">
        <v>29.03</v>
      </c>
    </row>
    <row r="820" spans="2:12">
      <c r="B820" s="24">
        <v>100</v>
      </c>
      <c r="C820" s="24">
        <v>72.58</v>
      </c>
      <c r="E820" s="20">
        <v>100</v>
      </c>
      <c r="F820" s="20">
        <v>64.510000000000005</v>
      </c>
      <c r="H820" s="24">
        <v>100</v>
      </c>
      <c r="I820" s="24">
        <v>45.16</v>
      </c>
      <c r="K820" s="20">
        <v>95.83</v>
      </c>
      <c r="L820" s="20">
        <v>29.03</v>
      </c>
    </row>
    <row r="821" spans="2:12">
      <c r="B821" s="24">
        <v>100</v>
      </c>
      <c r="C821" s="24">
        <v>72.58</v>
      </c>
      <c r="E821" s="20">
        <v>100</v>
      </c>
      <c r="F821" s="20">
        <v>64.510000000000005</v>
      </c>
      <c r="H821" s="24">
        <v>94.28</v>
      </c>
      <c r="I821" s="24">
        <v>46.77</v>
      </c>
      <c r="K821" s="20">
        <v>92.85</v>
      </c>
      <c r="L821" s="20">
        <v>29.03</v>
      </c>
    </row>
    <row r="822" spans="2:12">
      <c r="B822" s="24">
        <v>100</v>
      </c>
      <c r="C822" s="24">
        <v>72.58</v>
      </c>
      <c r="E822" s="20">
        <v>100</v>
      </c>
      <c r="F822" s="20">
        <v>64.510000000000005</v>
      </c>
      <c r="H822" s="24">
        <v>94.28</v>
      </c>
      <c r="I822" s="24">
        <v>46.77</v>
      </c>
      <c r="K822" s="20">
        <v>92.85</v>
      </c>
      <c r="L822" s="20">
        <v>29.03</v>
      </c>
    </row>
    <row r="823" spans="2:12">
      <c r="B823" s="24">
        <v>100</v>
      </c>
      <c r="C823" s="24">
        <v>72.58</v>
      </c>
      <c r="E823" s="20">
        <v>100</v>
      </c>
      <c r="F823" s="20">
        <v>64.510000000000005</v>
      </c>
      <c r="H823" s="24">
        <v>94.28</v>
      </c>
      <c r="I823" s="24">
        <v>46.77</v>
      </c>
      <c r="K823" s="20">
        <v>92.85</v>
      </c>
      <c r="L823" s="20">
        <v>29.03</v>
      </c>
    </row>
    <row r="824" spans="2:12">
      <c r="B824" s="24">
        <v>100</v>
      </c>
      <c r="C824" s="24">
        <v>72.58</v>
      </c>
      <c r="E824" s="20">
        <v>100</v>
      </c>
      <c r="F824" s="20">
        <v>64.510000000000005</v>
      </c>
      <c r="H824" s="24">
        <v>94.28</v>
      </c>
      <c r="I824" s="24">
        <v>46.77</v>
      </c>
      <c r="K824" s="20">
        <v>92.85</v>
      </c>
      <c r="L824" s="20">
        <v>29.03</v>
      </c>
    </row>
    <row r="825" spans="2:12">
      <c r="B825" s="24">
        <v>100</v>
      </c>
      <c r="C825" s="24">
        <v>72.58</v>
      </c>
      <c r="E825" s="20">
        <v>100</v>
      </c>
      <c r="F825" s="20">
        <v>64.510000000000005</v>
      </c>
      <c r="H825" s="24">
        <v>94.28</v>
      </c>
      <c r="I825" s="24">
        <v>46.77</v>
      </c>
      <c r="K825" s="20">
        <v>92.85</v>
      </c>
      <c r="L825" s="20">
        <v>29.03</v>
      </c>
    </row>
    <row r="826" spans="2:12">
      <c r="B826" s="24">
        <v>100</v>
      </c>
      <c r="C826" s="24">
        <v>72.58</v>
      </c>
      <c r="E826" s="20">
        <v>100</v>
      </c>
      <c r="F826" s="20">
        <v>64.510000000000005</v>
      </c>
      <c r="H826" s="24">
        <v>94.28</v>
      </c>
      <c r="I826" s="24">
        <v>46.77</v>
      </c>
      <c r="K826" s="20">
        <v>92.85</v>
      </c>
      <c r="L826" s="20">
        <v>29.03</v>
      </c>
    </row>
    <row r="827" spans="2:12">
      <c r="B827" s="24">
        <v>100</v>
      </c>
      <c r="C827" s="24">
        <v>72.58</v>
      </c>
      <c r="E827" s="20">
        <v>100</v>
      </c>
      <c r="F827" s="20">
        <v>64.510000000000005</v>
      </c>
      <c r="H827" s="24">
        <v>94.28</v>
      </c>
      <c r="I827" s="24">
        <v>46.77</v>
      </c>
      <c r="K827" s="20">
        <v>92.85</v>
      </c>
      <c r="L827" s="20">
        <v>29.03</v>
      </c>
    </row>
    <row r="828" spans="2:12">
      <c r="B828" s="24">
        <v>100</v>
      </c>
      <c r="C828" s="24">
        <v>72.58</v>
      </c>
      <c r="E828" s="20">
        <v>100</v>
      </c>
      <c r="F828" s="20">
        <v>64.510000000000005</v>
      </c>
      <c r="H828" s="24">
        <v>94.28</v>
      </c>
      <c r="I828" s="24">
        <v>46.77</v>
      </c>
      <c r="K828" s="20">
        <v>92.85</v>
      </c>
      <c r="L828" s="20">
        <v>29.03</v>
      </c>
    </row>
    <row r="829" spans="2:12">
      <c r="B829" s="24">
        <v>100</v>
      </c>
      <c r="C829" s="24">
        <v>72.58</v>
      </c>
      <c r="E829" s="20">
        <v>100</v>
      </c>
      <c r="F829" s="20">
        <v>64.510000000000005</v>
      </c>
      <c r="H829" s="24">
        <v>94.28</v>
      </c>
      <c r="I829" s="24">
        <v>46.77</v>
      </c>
      <c r="K829" s="20">
        <v>92.85</v>
      </c>
      <c r="L829" s="20">
        <v>29.03</v>
      </c>
    </row>
    <row r="830" spans="2:12">
      <c r="B830" s="24">
        <v>100</v>
      </c>
      <c r="C830" s="24">
        <v>72.58</v>
      </c>
      <c r="E830" s="20">
        <v>100</v>
      </c>
      <c r="F830" s="20">
        <v>64.510000000000005</v>
      </c>
      <c r="H830" s="24">
        <v>94.28</v>
      </c>
      <c r="I830" s="24">
        <v>46.77</v>
      </c>
      <c r="K830" s="20">
        <v>92.85</v>
      </c>
      <c r="L830" s="20">
        <v>29.03</v>
      </c>
    </row>
    <row r="831" spans="2:12">
      <c r="B831" s="24">
        <v>100</v>
      </c>
      <c r="C831" s="24">
        <v>72.58</v>
      </c>
      <c r="E831" s="20">
        <v>100</v>
      </c>
      <c r="F831" s="20">
        <v>64.510000000000005</v>
      </c>
      <c r="H831" s="24">
        <v>94.28</v>
      </c>
      <c r="I831" s="24">
        <v>46.77</v>
      </c>
      <c r="K831" s="20">
        <v>92.85</v>
      </c>
      <c r="L831" s="20">
        <v>29.03</v>
      </c>
    </row>
    <row r="832" spans="2:12">
      <c r="B832" s="24">
        <v>100</v>
      </c>
      <c r="C832" s="24">
        <v>72.58</v>
      </c>
      <c r="E832" s="20">
        <v>100</v>
      </c>
      <c r="F832" s="20">
        <v>64.510000000000005</v>
      </c>
      <c r="H832" s="24">
        <v>94.28</v>
      </c>
      <c r="I832" s="24">
        <v>46.77</v>
      </c>
      <c r="K832" s="20">
        <v>92.85</v>
      </c>
      <c r="L832" s="20">
        <v>29.03</v>
      </c>
    </row>
    <row r="833" spans="2:12">
      <c r="B833" s="24">
        <v>100</v>
      </c>
      <c r="C833" s="24">
        <v>72.58</v>
      </c>
      <c r="E833" s="20">
        <v>100</v>
      </c>
      <c r="F833" s="20">
        <v>64.510000000000005</v>
      </c>
      <c r="H833" s="24">
        <v>94.28</v>
      </c>
      <c r="I833" s="24">
        <v>46.77</v>
      </c>
      <c r="K833" s="20">
        <v>92.85</v>
      </c>
      <c r="L833" s="20">
        <v>29.03</v>
      </c>
    </row>
    <row r="834" spans="2:12">
      <c r="B834" s="24">
        <v>100</v>
      </c>
      <c r="C834" s="24">
        <v>72.58</v>
      </c>
      <c r="E834" s="20">
        <v>100</v>
      </c>
      <c r="F834" s="20">
        <v>64.510000000000005</v>
      </c>
      <c r="H834" s="24">
        <v>94.28</v>
      </c>
      <c r="I834" s="24">
        <v>46.77</v>
      </c>
      <c r="K834" s="20">
        <v>92.85</v>
      </c>
      <c r="L834" s="20">
        <v>29.03</v>
      </c>
    </row>
    <row r="835" spans="2:12">
      <c r="B835" s="24">
        <v>100</v>
      </c>
      <c r="C835" s="24">
        <v>72.58</v>
      </c>
      <c r="E835" s="20">
        <v>100</v>
      </c>
      <c r="F835" s="20">
        <v>64.510000000000005</v>
      </c>
      <c r="H835" s="24">
        <v>94.28</v>
      </c>
      <c r="I835" s="24">
        <v>46.77</v>
      </c>
      <c r="K835" s="20">
        <v>92.85</v>
      </c>
      <c r="L835" s="20">
        <v>29.03</v>
      </c>
    </row>
    <row r="836" spans="2:12">
      <c r="B836" s="24">
        <v>100</v>
      </c>
      <c r="C836" s="24">
        <v>72.58</v>
      </c>
      <c r="E836" s="20">
        <v>100</v>
      </c>
      <c r="F836" s="20">
        <v>64.510000000000005</v>
      </c>
      <c r="H836" s="24">
        <v>94.28</v>
      </c>
      <c r="I836" s="24">
        <v>46.77</v>
      </c>
      <c r="K836" s="20">
        <v>92.85</v>
      </c>
      <c r="L836" s="20">
        <v>29.03</v>
      </c>
    </row>
    <row r="837" spans="2:12">
      <c r="B837" s="24">
        <v>100</v>
      </c>
      <c r="C837" s="24">
        <v>74.19</v>
      </c>
      <c r="E837" s="20">
        <v>100</v>
      </c>
      <c r="F837" s="20">
        <v>66.12</v>
      </c>
      <c r="H837" s="24">
        <v>94.28</v>
      </c>
      <c r="I837" s="24">
        <v>46.77</v>
      </c>
      <c r="K837" s="20">
        <v>92.85</v>
      </c>
      <c r="L837" s="20">
        <v>29.03</v>
      </c>
    </row>
    <row r="838" spans="2:12">
      <c r="B838" s="24">
        <v>100</v>
      </c>
      <c r="C838" s="24">
        <v>74.19</v>
      </c>
      <c r="E838" s="20">
        <v>100</v>
      </c>
      <c r="F838" s="20">
        <v>66.12</v>
      </c>
      <c r="H838" s="24">
        <v>94.28</v>
      </c>
      <c r="I838" s="24">
        <v>46.77</v>
      </c>
      <c r="K838" s="20">
        <v>92.85</v>
      </c>
      <c r="L838" s="20">
        <v>29.03</v>
      </c>
    </row>
    <row r="839" spans="2:12">
      <c r="B839" s="24">
        <v>100</v>
      </c>
      <c r="C839" s="24">
        <v>74.19</v>
      </c>
      <c r="E839" s="20">
        <v>100</v>
      </c>
      <c r="F839" s="20">
        <v>66.12</v>
      </c>
      <c r="H839" s="24">
        <v>94.28</v>
      </c>
      <c r="I839" s="24">
        <v>46.77</v>
      </c>
      <c r="K839" s="20">
        <v>92.85</v>
      </c>
      <c r="L839" s="20">
        <v>29.03</v>
      </c>
    </row>
    <row r="840" spans="2:12">
      <c r="B840" s="24">
        <v>100</v>
      </c>
      <c r="C840" s="24">
        <v>74.19</v>
      </c>
      <c r="E840" s="20">
        <v>100</v>
      </c>
      <c r="F840" s="20">
        <v>66.12</v>
      </c>
      <c r="H840" s="24">
        <v>94.28</v>
      </c>
      <c r="I840" s="24">
        <v>46.77</v>
      </c>
      <c r="K840" s="20">
        <v>92.85</v>
      </c>
      <c r="L840" s="20">
        <v>29.03</v>
      </c>
    </row>
    <row r="841" spans="2:12">
      <c r="B841" s="24">
        <v>100</v>
      </c>
      <c r="C841" s="24">
        <v>74.19</v>
      </c>
      <c r="E841" s="20">
        <v>100</v>
      </c>
      <c r="F841" s="20">
        <v>66.12</v>
      </c>
      <c r="H841" s="24">
        <v>94.28</v>
      </c>
      <c r="I841" s="24">
        <v>46.77</v>
      </c>
      <c r="K841" s="20">
        <v>92.85</v>
      </c>
      <c r="L841" s="20">
        <v>29.03</v>
      </c>
    </row>
    <row r="842" spans="2:12">
      <c r="B842" s="24">
        <v>100</v>
      </c>
      <c r="C842" s="24">
        <v>74.19</v>
      </c>
      <c r="E842" s="20">
        <v>100</v>
      </c>
      <c r="F842" s="20">
        <v>66.12</v>
      </c>
      <c r="H842" s="24">
        <v>94.28</v>
      </c>
      <c r="I842" s="24">
        <v>46.77</v>
      </c>
      <c r="K842" s="20">
        <v>92.85</v>
      </c>
      <c r="L842" s="20">
        <v>29.03</v>
      </c>
    </row>
    <row r="843" spans="2:12">
      <c r="B843" s="24">
        <v>100</v>
      </c>
      <c r="C843" s="24">
        <v>74.19</v>
      </c>
      <c r="E843" s="20">
        <v>100</v>
      </c>
      <c r="F843" s="20">
        <v>66.12</v>
      </c>
      <c r="H843" s="24">
        <v>94.28</v>
      </c>
      <c r="I843" s="24">
        <v>46.77</v>
      </c>
      <c r="K843" s="20">
        <v>92.85</v>
      </c>
      <c r="L843" s="20">
        <v>29.03</v>
      </c>
    </row>
    <row r="844" spans="2:12">
      <c r="B844" s="24">
        <v>100</v>
      </c>
      <c r="C844" s="24">
        <v>74.19</v>
      </c>
      <c r="E844" s="20">
        <v>100</v>
      </c>
      <c r="F844" s="20">
        <v>66.12</v>
      </c>
      <c r="H844" s="24">
        <v>94.28</v>
      </c>
      <c r="I844" s="24">
        <v>46.77</v>
      </c>
      <c r="K844" s="20">
        <v>92.85</v>
      </c>
      <c r="L844" s="20">
        <v>29.03</v>
      </c>
    </row>
    <row r="845" spans="2:12">
      <c r="B845" s="24">
        <v>100</v>
      </c>
      <c r="C845" s="24">
        <v>74.19</v>
      </c>
      <c r="E845" s="20">
        <v>100</v>
      </c>
      <c r="F845" s="20">
        <v>66.12</v>
      </c>
      <c r="H845" s="24">
        <v>94.28</v>
      </c>
      <c r="I845" s="24">
        <v>46.77</v>
      </c>
      <c r="K845" s="20">
        <v>92.85</v>
      </c>
      <c r="L845" s="20">
        <v>29.03</v>
      </c>
    </row>
    <row r="846" spans="2:12">
      <c r="B846" s="24">
        <v>100</v>
      </c>
      <c r="C846" s="24">
        <v>74.19</v>
      </c>
      <c r="E846" s="20">
        <v>100</v>
      </c>
      <c r="F846" s="20">
        <v>66.12</v>
      </c>
      <c r="H846" s="24">
        <v>94.28</v>
      </c>
      <c r="I846" s="24">
        <v>46.77</v>
      </c>
      <c r="K846" s="20">
        <v>92.85</v>
      </c>
      <c r="L846" s="20">
        <v>29.03</v>
      </c>
    </row>
    <row r="847" spans="2:12">
      <c r="B847" s="24">
        <v>100</v>
      </c>
      <c r="C847" s="24">
        <v>74.19</v>
      </c>
      <c r="E847" s="20">
        <v>100</v>
      </c>
      <c r="F847" s="20">
        <v>66.12</v>
      </c>
      <c r="H847" s="24">
        <v>94.28</v>
      </c>
      <c r="I847" s="24">
        <v>46.77</v>
      </c>
      <c r="K847" s="20">
        <v>92.85</v>
      </c>
      <c r="L847" s="20">
        <v>29.03</v>
      </c>
    </row>
    <row r="848" spans="2:12">
      <c r="B848" s="24">
        <v>100</v>
      </c>
      <c r="C848" s="24">
        <v>74.19</v>
      </c>
      <c r="E848" s="20">
        <v>100</v>
      </c>
      <c r="F848" s="20">
        <v>66.12</v>
      </c>
      <c r="H848" s="24">
        <v>94.28</v>
      </c>
      <c r="I848" s="24">
        <v>46.77</v>
      </c>
      <c r="K848" s="20">
        <v>92.85</v>
      </c>
      <c r="L848" s="20">
        <v>29.03</v>
      </c>
    </row>
    <row r="849" spans="2:12">
      <c r="B849" s="24">
        <v>100</v>
      </c>
      <c r="C849" s="24">
        <v>74.19</v>
      </c>
      <c r="E849" s="20">
        <v>100</v>
      </c>
      <c r="F849" s="20">
        <v>66.12</v>
      </c>
      <c r="H849" s="24">
        <v>94.28</v>
      </c>
      <c r="I849" s="24">
        <v>46.77</v>
      </c>
      <c r="K849" s="20">
        <v>92.85</v>
      </c>
      <c r="L849" s="20">
        <v>29.03</v>
      </c>
    </row>
    <row r="850" spans="2:12">
      <c r="B850" s="24">
        <v>100</v>
      </c>
      <c r="C850" s="24">
        <v>74.19</v>
      </c>
      <c r="E850" s="20">
        <v>100</v>
      </c>
      <c r="F850" s="20">
        <v>66.12</v>
      </c>
      <c r="H850" s="24">
        <v>94.28</v>
      </c>
      <c r="I850" s="24">
        <v>46.77</v>
      </c>
      <c r="K850" s="20">
        <v>92.85</v>
      </c>
      <c r="L850" s="20">
        <v>29.03</v>
      </c>
    </row>
    <row r="851" spans="2:12">
      <c r="B851" s="24">
        <v>100</v>
      </c>
      <c r="C851" s="24">
        <v>74.19</v>
      </c>
      <c r="E851" s="20">
        <v>100</v>
      </c>
      <c r="F851" s="20">
        <v>66.12</v>
      </c>
      <c r="H851" s="24">
        <v>94.28</v>
      </c>
      <c r="I851" s="24">
        <v>46.77</v>
      </c>
      <c r="K851" s="20">
        <v>92.85</v>
      </c>
      <c r="L851" s="20">
        <v>29.03</v>
      </c>
    </row>
    <row r="852" spans="2:12">
      <c r="B852" s="24">
        <v>100</v>
      </c>
      <c r="C852" s="24">
        <v>74.19</v>
      </c>
      <c r="E852" s="20">
        <v>100</v>
      </c>
      <c r="F852" s="20">
        <v>66.12</v>
      </c>
      <c r="H852" s="24">
        <v>94.28</v>
      </c>
      <c r="I852" s="24">
        <v>46.77</v>
      </c>
      <c r="K852" s="20">
        <v>92.85</v>
      </c>
      <c r="L852" s="20">
        <v>29.03</v>
      </c>
    </row>
    <row r="853" spans="2:12">
      <c r="B853" s="24">
        <v>100</v>
      </c>
      <c r="C853" s="24">
        <v>75.8</v>
      </c>
      <c r="E853" s="20">
        <v>100</v>
      </c>
      <c r="F853" s="20">
        <v>66.12</v>
      </c>
      <c r="H853" s="24">
        <v>94.28</v>
      </c>
      <c r="I853" s="24">
        <v>46.77</v>
      </c>
      <c r="K853" s="20">
        <v>92.85</v>
      </c>
      <c r="L853" s="20">
        <v>29.03</v>
      </c>
    </row>
    <row r="854" spans="2:12">
      <c r="B854" s="24">
        <v>100</v>
      </c>
      <c r="C854" s="24">
        <v>75.8</v>
      </c>
      <c r="E854" s="20">
        <v>100</v>
      </c>
      <c r="F854" s="20">
        <v>66.12</v>
      </c>
      <c r="H854" s="24">
        <v>94.28</v>
      </c>
      <c r="I854" s="24">
        <v>46.77</v>
      </c>
      <c r="K854" s="20">
        <v>92.85</v>
      </c>
      <c r="L854" s="20">
        <v>29.03</v>
      </c>
    </row>
    <row r="855" spans="2:12">
      <c r="B855" s="24">
        <v>100</v>
      </c>
      <c r="C855" s="24">
        <v>75.8</v>
      </c>
      <c r="E855" s="20">
        <v>100</v>
      </c>
      <c r="F855" s="20">
        <v>66.12</v>
      </c>
      <c r="H855" s="24">
        <v>94.28</v>
      </c>
      <c r="I855" s="24">
        <v>46.77</v>
      </c>
      <c r="K855" s="20">
        <v>92.85</v>
      </c>
      <c r="L855" s="20">
        <v>29.03</v>
      </c>
    </row>
    <row r="856" spans="2:12">
      <c r="B856" s="24">
        <v>100</v>
      </c>
      <c r="C856" s="24">
        <v>75.8</v>
      </c>
      <c r="E856" s="20">
        <v>100</v>
      </c>
      <c r="F856" s="20">
        <v>66.12</v>
      </c>
      <c r="H856" s="24">
        <v>94.28</v>
      </c>
      <c r="I856" s="24">
        <v>46.77</v>
      </c>
      <c r="K856" s="20">
        <v>92.85</v>
      </c>
      <c r="L856" s="20">
        <v>29.03</v>
      </c>
    </row>
    <row r="857" spans="2:12">
      <c r="B857" s="24">
        <v>100</v>
      </c>
      <c r="C857" s="24">
        <v>75.8</v>
      </c>
      <c r="E857" s="20">
        <v>100</v>
      </c>
      <c r="F857" s="20">
        <v>66.12</v>
      </c>
      <c r="H857" s="24">
        <v>100</v>
      </c>
      <c r="I857" s="24">
        <v>46.77</v>
      </c>
      <c r="K857" s="20">
        <v>92.85</v>
      </c>
      <c r="L857" s="20">
        <v>29.03</v>
      </c>
    </row>
    <row r="858" spans="2:12">
      <c r="B858" s="24">
        <v>100</v>
      </c>
      <c r="C858" s="24">
        <v>75.8</v>
      </c>
      <c r="E858" s="20">
        <v>100</v>
      </c>
      <c r="F858" s="20">
        <v>66.12</v>
      </c>
      <c r="H858" s="24">
        <v>100</v>
      </c>
      <c r="I858" s="24">
        <v>46.77</v>
      </c>
      <c r="K858" s="20">
        <v>92.85</v>
      </c>
      <c r="L858" s="20">
        <v>29.03</v>
      </c>
    </row>
    <row r="859" spans="2:12">
      <c r="B859" s="24">
        <v>100</v>
      </c>
      <c r="C859" s="24">
        <v>75.8</v>
      </c>
      <c r="E859" s="20">
        <v>100</v>
      </c>
      <c r="F859" s="20">
        <v>66.12</v>
      </c>
      <c r="H859" s="24">
        <v>100</v>
      </c>
      <c r="I859" s="24">
        <v>46.77</v>
      </c>
      <c r="K859" s="20">
        <v>92.85</v>
      </c>
      <c r="L859" s="20">
        <v>29.03</v>
      </c>
    </row>
    <row r="860" spans="2:12">
      <c r="B860" s="24">
        <v>100</v>
      </c>
      <c r="C860" s="24">
        <v>75.8</v>
      </c>
      <c r="E860" s="20">
        <v>100</v>
      </c>
      <c r="F860" s="20">
        <v>66.12</v>
      </c>
      <c r="H860" s="24">
        <v>100</v>
      </c>
      <c r="I860" s="24">
        <v>46.77</v>
      </c>
      <c r="K860" s="20">
        <v>92.85</v>
      </c>
      <c r="L860" s="20">
        <v>29.03</v>
      </c>
    </row>
    <row r="861" spans="2:12">
      <c r="B861" s="24">
        <v>100</v>
      </c>
      <c r="C861" s="24">
        <v>75.8</v>
      </c>
      <c r="E861" s="20">
        <v>100</v>
      </c>
      <c r="F861" s="20">
        <v>66.12</v>
      </c>
      <c r="H861" s="24">
        <v>100</v>
      </c>
      <c r="I861" s="24">
        <v>46.77</v>
      </c>
      <c r="K861" s="20">
        <v>92.85</v>
      </c>
      <c r="L861" s="20">
        <v>29.03</v>
      </c>
    </row>
    <row r="862" spans="2:12">
      <c r="B862" s="24">
        <v>100</v>
      </c>
      <c r="C862" s="24">
        <v>75.8</v>
      </c>
      <c r="E862" s="20">
        <v>100</v>
      </c>
      <c r="F862" s="20">
        <v>66.12</v>
      </c>
      <c r="H862" s="24">
        <v>100</v>
      </c>
      <c r="I862" s="24">
        <v>46.77</v>
      </c>
      <c r="K862" s="20">
        <v>92.85</v>
      </c>
      <c r="L862" s="20">
        <v>29.03</v>
      </c>
    </row>
    <row r="863" spans="2:12">
      <c r="B863" s="24">
        <v>100</v>
      </c>
      <c r="C863" s="24">
        <v>75.8</v>
      </c>
      <c r="E863" s="20">
        <v>100</v>
      </c>
      <c r="F863" s="20">
        <v>66.12</v>
      </c>
      <c r="H863" s="24">
        <v>100</v>
      </c>
      <c r="I863" s="24">
        <v>46.77</v>
      </c>
      <c r="K863" s="20">
        <v>92.85</v>
      </c>
      <c r="L863" s="20">
        <v>29.03</v>
      </c>
    </row>
    <row r="864" spans="2:12">
      <c r="B864" s="24">
        <v>100</v>
      </c>
      <c r="C864" s="24">
        <v>75.8</v>
      </c>
      <c r="E864" s="20">
        <v>100</v>
      </c>
      <c r="F864" s="20">
        <v>66.12</v>
      </c>
      <c r="H864" s="24">
        <v>100</v>
      </c>
      <c r="I864" s="24">
        <v>46.77</v>
      </c>
      <c r="K864" s="20">
        <v>92.85</v>
      </c>
      <c r="L864" s="20">
        <v>29.03</v>
      </c>
    </row>
    <row r="865" spans="2:12">
      <c r="B865" s="24">
        <v>100</v>
      </c>
      <c r="C865" s="24">
        <v>75.8</v>
      </c>
      <c r="E865" s="20">
        <v>100</v>
      </c>
      <c r="F865" s="20">
        <v>66.12</v>
      </c>
      <c r="H865" s="24">
        <v>100</v>
      </c>
      <c r="I865" s="24">
        <v>46.77</v>
      </c>
      <c r="K865" s="20">
        <v>92.85</v>
      </c>
      <c r="L865" s="20">
        <v>29.03</v>
      </c>
    </row>
    <row r="866" spans="2:12">
      <c r="B866" s="24">
        <v>100</v>
      </c>
      <c r="C866" s="24">
        <v>75.8</v>
      </c>
      <c r="E866" s="20">
        <v>100</v>
      </c>
      <c r="F866" s="20">
        <v>66.12</v>
      </c>
      <c r="H866" s="24">
        <v>100</v>
      </c>
      <c r="I866" s="24">
        <v>46.77</v>
      </c>
      <c r="K866" s="20">
        <v>92.85</v>
      </c>
      <c r="L866" s="20">
        <v>29.03</v>
      </c>
    </row>
    <row r="867" spans="2:12">
      <c r="B867" s="24">
        <v>100</v>
      </c>
      <c r="C867" s="24">
        <v>75.8</v>
      </c>
      <c r="E867" s="20">
        <v>100</v>
      </c>
      <c r="F867" s="20">
        <v>66.12</v>
      </c>
      <c r="H867" s="24">
        <v>100</v>
      </c>
      <c r="I867" s="24">
        <v>46.77</v>
      </c>
      <c r="K867" s="20">
        <v>92.85</v>
      </c>
      <c r="L867" s="20">
        <v>29.03</v>
      </c>
    </row>
    <row r="868" spans="2:12">
      <c r="B868" s="24">
        <v>100</v>
      </c>
      <c r="C868" s="24">
        <v>75.8</v>
      </c>
      <c r="E868" s="20">
        <v>100</v>
      </c>
      <c r="F868" s="20">
        <v>66.12</v>
      </c>
      <c r="H868" s="24">
        <v>100</v>
      </c>
      <c r="I868" s="24">
        <v>46.77</v>
      </c>
      <c r="K868" s="20">
        <v>92.85</v>
      </c>
      <c r="L868" s="20">
        <v>29.03</v>
      </c>
    </row>
    <row r="869" spans="2:12">
      <c r="B869" s="24">
        <v>100</v>
      </c>
      <c r="C869" s="24">
        <v>75.8</v>
      </c>
      <c r="E869" s="20">
        <v>100</v>
      </c>
      <c r="F869" s="20">
        <v>67.739999999999995</v>
      </c>
      <c r="H869" s="24">
        <v>100</v>
      </c>
      <c r="I869" s="24">
        <v>46.77</v>
      </c>
      <c r="K869" s="20">
        <v>92.85</v>
      </c>
      <c r="L869" s="20">
        <v>29.03</v>
      </c>
    </row>
    <row r="870" spans="2:12">
      <c r="B870" s="24">
        <v>100</v>
      </c>
      <c r="C870" s="24">
        <v>75.8</v>
      </c>
      <c r="E870" s="20">
        <v>100</v>
      </c>
      <c r="F870" s="20">
        <v>67.739999999999995</v>
      </c>
      <c r="H870" s="24">
        <v>100</v>
      </c>
      <c r="I870" s="24">
        <v>46.77</v>
      </c>
      <c r="K870" s="20">
        <v>92.85</v>
      </c>
      <c r="L870" s="20">
        <v>29.03</v>
      </c>
    </row>
    <row r="871" spans="2:12">
      <c r="B871" s="24">
        <v>100</v>
      </c>
      <c r="C871" s="24">
        <v>75.8</v>
      </c>
      <c r="E871" s="20">
        <v>100</v>
      </c>
      <c r="F871" s="20">
        <v>67.739999999999995</v>
      </c>
      <c r="H871" s="24">
        <v>100</v>
      </c>
      <c r="I871" s="24">
        <v>46.77</v>
      </c>
      <c r="K871" s="20">
        <v>92.85</v>
      </c>
      <c r="L871" s="20">
        <v>29.03</v>
      </c>
    </row>
    <row r="872" spans="2:12">
      <c r="B872" s="24">
        <v>100</v>
      </c>
      <c r="C872" s="24">
        <v>75.8</v>
      </c>
      <c r="E872" s="20">
        <v>100</v>
      </c>
      <c r="F872" s="20">
        <v>67.739999999999995</v>
      </c>
      <c r="H872" s="24">
        <v>100</v>
      </c>
      <c r="I872" s="24">
        <v>46.77</v>
      </c>
      <c r="K872" s="20">
        <v>92.85</v>
      </c>
      <c r="L872" s="20">
        <v>29.03</v>
      </c>
    </row>
    <row r="873" spans="2:12">
      <c r="B873" s="24">
        <v>100</v>
      </c>
      <c r="C873" s="24">
        <v>75.8</v>
      </c>
      <c r="E873" s="20">
        <v>100</v>
      </c>
      <c r="F873" s="20">
        <v>67.739999999999995</v>
      </c>
      <c r="H873" s="24">
        <v>100</v>
      </c>
      <c r="I873" s="24">
        <v>46.77</v>
      </c>
      <c r="K873" s="20">
        <v>92.85</v>
      </c>
      <c r="L873" s="20">
        <v>29.03</v>
      </c>
    </row>
    <row r="874" spans="2:12">
      <c r="B874" s="24">
        <v>100</v>
      </c>
      <c r="C874" s="24">
        <v>75.8</v>
      </c>
      <c r="E874" s="20">
        <v>100</v>
      </c>
      <c r="F874" s="20">
        <v>67.739999999999995</v>
      </c>
      <c r="H874" s="24">
        <v>100</v>
      </c>
      <c r="I874" s="24">
        <v>46.77</v>
      </c>
      <c r="K874" s="20">
        <v>92.85</v>
      </c>
      <c r="L874" s="20">
        <v>29.03</v>
      </c>
    </row>
    <row r="875" spans="2:12">
      <c r="B875" s="24">
        <v>100</v>
      </c>
      <c r="C875" s="24">
        <v>75.8</v>
      </c>
      <c r="E875" s="20">
        <v>100</v>
      </c>
      <c r="F875" s="20">
        <v>67.739999999999995</v>
      </c>
      <c r="H875" s="24">
        <v>100</v>
      </c>
      <c r="I875" s="24">
        <v>46.77</v>
      </c>
      <c r="K875" s="20">
        <v>92.85</v>
      </c>
      <c r="L875" s="20">
        <v>29.03</v>
      </c>
    </row>
    <row r="876" spans="2:12">
      <c r="B876" s="24">
        <v>100</v>
      </c>
      <c r="C876" s="24">
        <v>75.8</v>
      </c>
      <c r="E876" s="20">
        <v>100</v>
      </c>
      <c r="F876" s="20">
        <v>67.739999999999995</v>
      </c>
      <c r="H876" s="24">
        <v>100</v>
      </c>
      <c r="I876" s="24">
        <v>46.77</v>
      </c>
      <c r="K876" s="20">
        <v>92.85</v>
      </c>
      <c r="L876" s="20">
        <v>29.03</v>
      </c>
    </row>
    <row r="877" spans="2:12">
      <c r="B877" s="24">
        <v>100</v>
      </c>
      <c r="C877" s="24">
        <v>75.8</v>
      </c>
      <c r="E877" s="20">
        <v>100</v>
      </c>
      <c r="F877" s="20">
        <v>67.739999999999995</v>
      </c>
      <c r="H877" s="24">
        <v>100</v>
      </c>
      <c r="I877" s="24">
        <v>46.77</v>
      </c>
      <c r="K877" s="20">
        <v>92.85</v>
      </c>
      <c r="L877" s="20">
        <v>29.03</v>
      </c>
    </row>
    <row r="878" spans="2:12">
      <c r="B878" s="24">
        <v>100</v>
      </c>
      <c r="C878" s="24">
        <v>75.8</v>
      </c>
      <c r="E878" s="20">
        <v>100</v>
      </c>
      <c r="F878" s="20">
        <v>67.739999999999995</v>
      </c>
      <c r="H878" s="24">
        <v>100</v>
      </c>
      <c r="I878" s="24">
        <v>46.77</v>
      </c>
      <c r="K878" s="20">
        <v>92.85</v>
      </c>
      <c r="L878" s="20">
        <v>29.03</v>
      </c>
    </row>
    <row r="879" spans="2:12">
      <c r="B879" s="24">
        <v>100</v>
      </c>
      <c r="C879" s="24">
        <v>75.8</v>
      </c>
      <c r="E879" s="20">
        <v>100</v>
      </c>
      <c r="F879" s="20">
        <v>67.739999999999995</v>
      </c>
      <c r="H879" s="24">
        <v>100</v>
      </c>
      <c r="I879" s="24">
        <v>46.77</v>
      </c>
      <c r="K879" s="20">
        <v>92.85</v>
      </c>
      <c r="L879" s="20">
        <v>29.03</v>
      </c>
    </row>
    <row r="880" spans="2:12">
      <c r="B880" s="24">
        <v>100</v>
      </c>
      <c r="C880" s="24">
        <v>75.8</v>
      </c>
      <c r="E880" s="20">
        <v>100</v>
      </c>
      <c r="F880" s="20">
        <v>67.739999999999995</v>
      </c>
      <c r="H880" s="24">
        <v>100</v>
      </c>
      <c r="I880" s="24">
        <v>46.77</v>
      </c>
      <c r="K880" s="20">
        <v>92.85</v>
      </c>
      <c r="L880" s="20">
        <v>29.03</v>
      </c>
    </row>
    <row r="881" spans="2:12">
      <c r="B881" s="24">
        <v>100</v>
      </c>
      <c r="C881" s="24">
        <v>75.8</v>
      </c>
      <c r="E881" s="20">
        <v>100</v>
      </c>
      <c r="F881" s="20">
        <v>67.739999999999995</v>
      </c>
      <c r="H881" s="24">
        <v>100</v>
      </c>
      <c r="I881" s="24">
        <v>46.77</v>
      </c>
      <c r="K881" s="20">
        <v>92.85</v>
      </c>
      <c r="L881" s="20">
        <v>29.03</v>
      </c>
    </row>
    <row r="882" spans="2:12">
      <c r="B882" s="24">
        <v>100</v>
      </c>
      <c r="C882" s="24">
        <v>75.8</v>
      </c>
      <c r="E882" s="20">
        <v>100</v>
      </c>
      <c r="F882" s="20">
        <v>67.739999999999995</v>
      </c>
      <c r="H882" s="24">
        <v>100</v>
      </c>
      <c r="I882" s="24">
        <v>46.77</v>
      </c>
      <c r="K882" s="20">
        <v>92.85</v>
      </c>
      <c r="L882" s="20">
        <v>29.03</v>
      </c>
    </row>
    <row r="883" spans="2:12">
      <c r="B883" s="24">
        <v>100</v>
      </c>
      <c r="C883" s="24">
        <v>75.8</v>
      </c>
      <c r="E883" s="20">
        <v>100</v>
      </c>
      <c r="F883" s="20">
        <v>67.739999999999995</v>
      </c>
      <c r="H883" s="24">
        <v>100</v>
      </c>
      <c r="I883" s="24">
        <v>46.77</v>
      </c>
      <c r="K883" s="20">
        <v>92.85</v>
      </c>
      <c r="L883" s="20">
        <v>29.03</v>
      </c>
    </row>
    <row r="884" spans="2:12">
      <c r="B884" s="24">
        <v>100</v>
      </c>
      <c r="C884" s="24">
        <v>75.8</v>
      </c>
      <c r="E884" s="20">
        <v>100</v>
      </c>
      <c r="F884" s="20">
        <v>67.739999999999995</v>
      </c>
      <c r="H884" s="24">
        <v>100</v>
      </c>
      <c r="I884" s="24">
        <v>46.77</v>
      </c>
      <c r="K884" s="20">
        <v>92.85</v>
      </c>
      <c r="L884" s="20">
        <v>29.03</v>
      </c>
    </row>
    <row r="885" spans="2:12">
      <c r="B885" s="24">
        <v>100</v>
      </c>
      <c r="C885" s="24">
        <v>75.8</v>
      </c>
      <c r="E885" s="20">
        <v>100</v>
      </c>
      <c r="F885" s="20">
        <v>67.739999999999995</v>
      </c>
      <c r="H885" s="24">
        <v>100</v>
      </c>
      <c r="I885" s="24">
        <v>46.77</v>
      </c>
      <c r="K885" s="20">
        <v>92.85</v>
      </c>
      <c r="L885" s="20">
        <v>29.03</v>
      </c>
    </row>
    <row r="886" spans="2:12">
      <c r="B886" s="24">
        <v>100</v>
      </c>
      <c r="C886" s="24">
        <v>75.8</v>
      </c>
      <c r="E886" s="20">
        <v>100</v>
      </c>
      <c r="F886" s="20">
        <v>67.739999999999995</v>
      </c>
      <c r="H886" s="24">
        <v>100</v>
      </c>
      <c r="I886" s="24">
        <v>46.77</v>
      </c>
      <c r="K886" s="20">
        <v>92.85</v>
      </c>
      <c r="L886" s="20">
        <v>29.03</v>
      </c>
    </row>
    <row r="887" spans="2:12">
      <c r="B887" s="24">
        <v>100</v>
      </c>
      <c r="C887" s="24">
        <v>75.8</v>
      </c>
      <c r="E887" s="20">
        <v>100</v>
      </c>
      <c r="F887" s="20">
        <v>67.739999999999995</v>
      </c>
      <c r="H887" s="24">
        <v>100</v>
      </c>
      <c r="I887" s="24">
        <v>46.77</v>
      </c>
      <c r="K887" s="20">
        <v>92.85</v>
      </c>
      <c r="L887" s="20">
        <v>29.03</v>
      </c>
    </row>
    <row r="888" spans="2:12">
      <c r="B888" s="24">
        <v>100</v>
      </c>
      <c r="C888" s="24">
        <v>75.8</v>
      </c>
      <c r="E888" s="20">
        <v>100</v>
      </c>
      <c r="F888" s="20">
        <v>67.739999999999995</v>
      </c>
      <c r="H888" s="24">
        <v>100</v>
      </c>
      <c r="I888" s="24">
        <v>46.77</v>
      </c>
      <c r="K888" s="20">
        <v>92.85</v>
      </c>
      <c r="L888" s="20">
        <v>29.03</v>
      </c>
    </row>
    <row r="889" spans="2:12">
      <c r="B889" s="24">
        <v>100</v>
      </c>
      <c r="C889" s="24">
        <v>75.8</v>
      </c>
      <c r="E889" s="20">
        <v>100</v>
      </c>
      <c r="F889" s="20">
        <v>67.739999999999995</v>
      </c>
      <c r="H889" s="24">
        <v>100</v>
      </c>
      <c r="I889" s="24">
        <v>46.77</v>
      </c>
      <c r="K889" s="20">
        <v>92.85</v>
      </c>
      <c r="L889" s="20">
        <v>29.03</v>
      </c>
    </row>
    <row r="890" spans="2:12">
      <c r="B890" s="24">
        <v>100</v>
      </c>
      <c r="C890" s="24">
        <v>75.8</v>
      </c>
      <c r="E890" s="20">
        <v>100</v>
      </c>
      <c r="F890" s="20">
        <v>67.739999999999995</v>
      </c>
      <c r="H890" s="24">
        <v>100</v>
      </c>
      <c r="I890" s="24">
        <v>46.77</v>
      </c>
      <c r="K890" s="20">
        <v>92.85</v>
      </c>
      <c r="L890" s="20">
        <v>29.03</v>
      </c>
    </row>
    <row r="891" spans="2:12">
      <c r="B891" s="24">
        <v>100</v>
      </c>
      <c r="C891" s="24">
        <v>75.8</v>
      </c>
      <c r="E891" s="20">
        <v>100</v>
      </c>
      <c r="F891" s="20">
        <v>67.739999999999995</v>
      </c>
      <c r="H891" s="24">
        <v>100</v>
      </c>
      <c r="I891" s="24">
        <v>46.77</v>
      </c>
      <c r="K891" s="20">
        <v>92.85</v>
      </c>
      <c r="L891" s="20">
        <v>29.03</v>
      </c>
    </row>
    <row r="892" spans="2:12">
      <c r="B892" s="24">
        <v>100</v>
      </c>
      <c r="C892" s="24">
        <v>75.8</v>
      </c>
      <c r="E892" s="20">
        <v>100</v>
      </c>
      <c r="F892" s="20">
        <v>67.739999999999995</v>
      </c>
      <c r="H892" s="24">
        <v>100</v>
      </c>
      <c r="I892" s="24">
        <v>46.77</v>
      </c>
      <c r="K892" s="20">
        <v>92.85</v>
      </c>
      <c r="L892" s="20">
        <v>29.03</v>
      </c>
    </row>
    <row r="893" spans="2:12">
      <c r="B893" s="24">
        <v>100</v>
      </c>
      <c r="C893" s="24">
        <v>75.8</v>
      </c>
      <c r="E893" s="20">
        <v>100</v>
      </c>
      <c r="F893" s="20">
        <v>67.739999999999995</v>
      </c>
      <c r="H893" s="24">
        <v>100</v>
      </c>
      <c r="I893" s="24">
        <v>46.77</v>
      </c>
      <c r="K893" s="20">
        <v>100</v>
      </c>
      <c r="L893" s="20">
        <v>29.03</v>
      </c>
    </row>
    <row r="894" spans="2:12">
      <c r="B894" s="24">
        <v>100</v>
      </c>
      <c r="C894" s="24">
        <v>75.8</v>
      </c>
      <c r="E894" s="20">
        <v>100</v>
      </c>
      <c r="F894" s="20">
        <v>67.739999999999995</v>
      </c>
      <c r="H894" s="24">
        <v>100</v>
      </c>
      <c r="I894" s="24">
        <v>46.77</v>
      </c>
      <c r="K894" s="20">
        <v>100</v>
      </c>
      <c r="L894" s="20">
        <v>29.03</v>
      </c>
    </row>
    <row r="895" spans="2:12">
      <c r="B895" s="24">
        <v>100</v>
      </c>
      <c r="C895" s="24">
        <v>75.8</v>
      </c>
      <c r="E895" s="20">
        <v>100</v>
      </c>
      <c r="F895" s="20">
        <v>67.739999999999995</v>
      </c>
      <c r="H895" s="24">
        <v>100</v>
      </c>
      <c r="I895" s="24">
        <v>46.77</v>
      </c>
      <c r="K895" s="20">
        <v>100</v>
      </c>
      <c r="L895" s="20">
        <v>29.03</v>
      </c>
    </row>
    <row r="896" spans="2:12">
      <c r="B896" s="24">
        <v>100</v>
      </c>
      <c r="C896" s="24">
        <v>75.8</v>
      </c>
      <c r="E896" s="20">
        <v>100</v>
      </c>
      <c r="F896" s="20">
        <v>67.739999999999995</v>
      </c>
      <c r="H896" s="24">
        <v>100</v>
      </c>
      <c r="I896" s="24">
        <v>46.77</v>
      </c>
      <c r="K896" s="20">
        <v>100</v>
      </c>
      <c r="L896" s="20">
        <v>29.03</v>
      </c>
    </row>
    <row r="897" spans="2:12">
      <c r="B897" s="24">
        <v>100</v>
      </c>
      <c r="C897" s="24">
        <v>75.8</v>
      </c>
      <c r="E897" s="20">
        <v>100</v>
      </c>
      <c r="F897" s="20">
        <v>67.739999999999995</v>
      </c>
      <c r="H897" s="24">
        <v>100</v>
      </c>
      <c r="I897" s="24">
        <v>46.77</v>
      </c>
      <c r="K897" s="20">
        <v>100</v>
      </c>
      <c r="L897" s="20">
        <v>29.03</v>
      </c>
    </row>
    <row r="898" spans="2:12">
      <c r="B898" s="24">
        <v>100</v>
      </c>
      <c r="C898" s="24">
        <v>75.8</v>
      </c>
      <c r="E898" s="20">
        <v>100</v>
      </c>
      <c r="F898" s="20">
        <v>67.739999999999995</v>
      </c>
      <c r="H898" s="24">
        <v>100</v>
      </c>
      <c r="I898" s="24">
        <v>46.77</v>
      </c>
      <c r="K898" s="20">
        <v>100</v>
      </c>
      <c r="L898" s="20">
        <v>29.03</v>
      </c>
    </row>
    <row r="899" spans="2:12">
      <c r="B899" s="24">
        <v>100</v>
      </c>
      <c r="C899" s="24">
        <v>75.8</v>
      </c>
      <c r="E899" s="20">
        <v>100</v>
      </c>
      <c r="F899" s="20">
        <v>67.739999999999995</v>
      </c>
      <c r="H899" s="24">
        <v>100</v>
      </c>
      <c r="I899" s="24">
        <v>46.77</v>
      </c>
      <c r="K899" s="20">
        <v>100</v>
      </c>
      <c r="L899" s="20">
        <v>29.03</v>
      </c>
    </row>
    <row r="900" spans="2:12">
      <c r="B900" s="24">
        <v>100</v>
      </c>
      <c r="C900" s="24">
        <v>75.8</v>
      </c>
      <c r="E900" s="20">
        <v>100</v>
      </c>
      <c r="F900" s="20">
        <v>67.739999999999995</v>
      </c>
      <c r="H900" s="24">
        <v>100</v>
      </c>
      <c r="I900" s="24">
        <v>46.77</v>
      </c>
      <c r="K900" s="20">
        <v>100</v>
      </c>
      <c r="L900" s="20">
        <v>29.03</v>
      </c>
    </row>
    <row r="901" spans="2:12">
      <c r="B901" s="24">
        <v>100</v>
      </c>
      <c r="C901" s="24">
        <v>75.8</v>
      </c>
      <c r="E901" s="20">
        <v>100</v>
      </c>
      <c r="F901" s="20">
        <v>67.739999999999995</v>
      </c>
      <c r="H901" s="24">
        <v>100</v>
      </c>
      <c r="I901" s="24">
        <v>46.77</v>
      </c>
      <c r="K901" s="20">
        <v>100</v>
      </c>
      <c r="L901" s="20">
        <v>29.03</v>
      </c>
    </row>
    <row r="902" spans="2:12">
      <c r="B902" s="24">
        <v>100</v>
      </c>
      <c r="C902" s="24">
        <v>75.8</v>
      </c>
      <c r="E902" s="20">
        <v>100</v>
      </c>
      <c r="F902" s="20">
        <v>67.739999999999995</v>
      </c>
      <c r="H902" s="24">
        <v>100</v>
      </c>
      <c r="I902" s="24">
        <v>46.77</v>
      </c>
      <c r="K902" s="20">
        <v>100</v>
      </c>
      <c r="L902" s="20">
        <v>29.03</v>
      </c>
    </row>
    <row r="903" spans="2:12">
      <c r="B903" s="24">
        <v>100</v>
      </c>
      <c r="C903" s="24">
        <v>75.8</v>
      </c>
      <c r="E903" s="20">
        <v>100</v>
      </c>
      <c r="F903" s="20">
        <v>67.739999999999995</v>
      </c>
      <c r="H903" s="24">
        <v>100</v>
      </c>
      <c r="I903" s="24">
        <v>46.77</v>
      </c>
      <c r="K903" s="20">
        <v>100</v>
      </c>
      <c r="L903" s="20">
        <v>29.03</v>
      </c>
    </row>
    <row r="904" spans="2:12">
      <c r="B904" s="24">
        <v>100</v>
      </c>
      <c r="C904" s="24">
        <v>75.8</v>
      </c>
      <c r="E904" s="20">
        <v>100</v>
      </c>
      <c r="F904" s="20">
        <v>67.739999999999995</v>
      </c>
      <c r="H904" s="24">
        <v>100</v>
      </c>
      <c r="I904" s="24">
        <v>46.77</v>
      </c>
      <c r="K904" s="20">
        <v>100</v>
      </c>
      <c r="L904" s="20">
        <v>29.03</v>
      </c>
    </row>
    <row r="905" spans="2:12">
      <c r="B905" s="24">
        <v>100</v>
      </c>
      <c r="C905" s="24">
        <v>75.8</v>
      </c>
      <c r="E905" s="20">
        <v>100</v>
      </c>
      <c r="F905" s="20">
        <v>67.739999999999995</v>
      </c>
      <c r="H905" s="24">
        <v>100</v>
      </c>
      <c r="I905" s="24">
        <v>46.77</v>
      </c>
      <c r="K905" s="20">
        <v>100</v>
      </c>
      <c r="L905" s="20">
        <v>29.03</v>
      </c>
    </row>
    <row r="906" spans="2:12">
      <c r="B906" s="24">
        <v>100</v>
      </c>
      <c r="C906" s="24">
        <v>75.8</v>
      </c>
      <c r="E906" s="20">
        <v>100</v>
      </c>
      <c r="F906" s="20">
        <v>67.739999999999995</v>
      </c>
      <c r="H906" s="24">
        <v>100</v>
      </c>
      <c r="I906" s="24">
        <v>46.77</v>
      </c>
      <c r="K906" s="20">
        <v>100</v>
      </c>
      <c r="L906" s="20">
        <v>29.03</v>
      </c>
    </row>
    <row r="907" spans="2:12">
      <c r="B907" s="24">
        <v>100</v>
      </c>
      <c r="C907" s="24">
        <v>75.8</v>
      </c>
      <c r="E907" s="20">
        <v>100</v>
      </c>
      <c r="F907" s="20">
        <v>67.739999999999995</v>
      </c>
      <c r="H907" s="24">
        <v>100</v>
      </c>
      <c r="I907" s="24">
        <v>46.77</v>
      </c>
      <c r="K907" s="20">
        <v>100</v>
      </c>
      <c r="L907" s="20">
        <v>29.03</v>
      </c>
    </row>
    <row r="908" spans="2:12">
      <c r="B908" s="24">
        <v>100</v>
      </c>
      <c r="C908" s="24">
        <v>75.8</v>
      </c>
      <c r="E908" s="20">
        <v>100</v>
      </c>
      <c r="F908" s="20">
        <v>67.739999999999995</v>
      </c>
      <c r="H908" s="24">
        <v>100</v>
      </c>
      <c r="I908" s="24">
        <v>46.77</v>
      </c>
      <c r="K908" s="20">
        <v>100</v>
      </c>
      <c r="L908" s="20">
        <v>29.03</v>
      </c>
    </row>
    <row r="909" spans="2:12">
      <c r="B909" s="24">
        <v>100</v>
      </c>
      <c r="C909" s="24">
        <v>75.8</v>
      </c>
      <c r="E909" s="20">
        <v>100</v>
      </c>
      <c r="F909" s="20">
        <v>67.739999999999995</v>
      </c>
      <c r="H909" s="24">
        <v>100</v>
      </c>
      <c r="I909" s="24">
        <v>46.77</v>
      </c>
      <c r="K909" s="20">
        <v>100</v>
      </c>
      <c r="L909" s="20">
        <v>29.03</v>
      </c>
    </row>
    <row r="910" spans="2:12">
      <c r="B910" s="24">
        <v>100</v>
      </c>
      <c r="C910" s="24">
        <v>75.8</v>
      </c>
      <c r="E910" s="20">
        <v>100</v>
      </c>
      <c r="F910" s="20">
        <v>67.739999999999995</v>
      </c>
      <c r="H910" s="24">
        <v>100</v>
      </c>
      <c r="I910" s="24">
        <v>46.77</v>
      </c>
      <c r="K910" s="20">
        <v>100</v>
      </c>
      <c r="L910" s="20">
        <v>29.03</v>
      </c>
    </row>
    <row r="911" spans="2:12">
      <c r="B911" s="24">
        <v>100</v>
      </c>
      <c r="C911" s="24">
        <v>75.8</v>
      </c>
      <c r="E911" s="20">
        <v>100</v>
      </c>
      <c r="F911" s="20">
        <v>67.739999999999995</v>
      </c>
      <c r="H911" s="24">
        <v>100</v>
      </c>
      <c r="I911" s="24">
        <v>46.77</v>
      </c>
      <c r="K911" s="20">
        <v>100</v>
      </c>
      <c r="L911" s="20">
        <v>29.03</v>
      </c>
    </row>
    <row r="912" spans="2:12">
      <c r="B912" s="24">
        <v>100</v>
      </c>
      <c r="C912" s="24">
        <v>75.8</v>
      </c>
      <c r="E912" s="20">
        <v>100</v>
      </c>
      <c r="F912" s="20">
        <v>67.739999999999995</v>
      </c>
      <c r="H912" s="24">
        <v>100</v>
      </c>
      <c r="I912" s="24">
        <v>46.77</v>
      </c>
      <c r="K912" s="20">
        <v>100</v>
      </c>
      <c r="L912" s="20">
        <v>29.03</v>
      </c>
    </row>
    <row r="913" spans="2:12">
      <c r="B913" s="24">
        <v>100</v>
      </c>
      <c r="C913" s="24">
        <v>75.8</v>
      </c>
      <c r="E913" s="20">
        <v>100</v>
      </c>
      <c r="F913" s="20">
        <v>67.739999999999995</v>
      </c>
      <c r="H913" s="24">
        <v>100</v>
      </c>
      <c r="I913" s="24">
        <v>46.77</v>
      </c>
      <c r="K913" s="20">
        <v>100</v>
      </c>
      <c r="L913" s="20">
        <v>29.03</v>
      </c>
    </row>
    <row r="914" spans="2:12">
      <c r="B914" s="24">
        <v>100</v>
      </c>
      <c r="C914" s="24">
        <v>75.8</v>
      </c>
      <c r="E914" s="20">
        <v>100</v>
      </c>
      <c r="F914" s="20">
        <v>67.739999999999995</v>
      </c>
      <c r="H914" s="24">
        <v>100</v>
      </c>
      <c r="I914" s="24">
        <v>46.77</v>
      </c>
      <c r="K914" s="20">
        <v>100</v>
      </c>
      <c r="L914" s="20">
        <v>29.03</v>
      </c>
    </row>
    <row r="915" spans="2:12">
      <c r="B915" s="24">
        <v>100</v>
      </c>
      <c r="C915" s="24">
        <v>75.8</v>
      </c>
      <c r="E915" s="20">
        <v>100</v>
      </c>
      <c r="F915" s="20">
        <v>67.739999999999995</v>
      </c>
      <c r="H915" s="24">
        <v>100</v>
      </c>
      <c r="I915" s="24">
        <v>46.77</v>
      </c>
      <c r="K915" s="20">
        <v>100</v>
      </c>
      <c r="L915" s="20">
        <v>29.03</v>
      </c>
    </row>
    <row r="916" spans="2:12">
      <c r="B916" s="24">
        <v>100</v>
      </c>
      <c r="C916" s="24">
        <v>75.8</v>
      </c>
      <c r="E916" s="20">
        <v>100</v>
      </c>
      <c r="F916" s="20">
        <v>67.739999999999995</v>
      </c>
      <c r="H916" s="24">
        <v>100</v>
      </c>
      <c r="I916" s="24">
        <v>46.77</v>
      </c>
      <c r="K916" s="20">
        <v>100</v>
      </c>
      <c r="L916" s="20">
        <v>29.03</v>
      </c>
    </row>
    <row r="917" spans="2:12">
      <c r="B917" s="24">
        <v>100</v>
      </c>
      <c r="C917" s="24">
        <v>77.41</v>
      </c>
      <c r="E917" s="20">
        <v>100</v>
      </c>
      <c r="F917" s="20">
        <v>67.739999999999995</v>
      </c>
      <c r="H917" s="24">
        <v>100</v>
      </c>
      <c r="I917" s="24">
        <v>46.77</v>
      </c>
      <c r="K917" s="20">
        <v>100</v>
      </c>
      <c r="L917" s="20">
        <v>29.03</v>
      </c>
    </row>
    <row r="918" spans="2:12">
      <c r="B918" s="24">
        <v>100</v>
      </c>
      <c r="C918" s="24">
        <v>77.41</v>
      </c>
      <c r="E918" s="20">
        <v>100</v>
      </c>
      <c r="F918" s="20">
        <v>67.739999999999995</v>
      </c>
      <c r="H918" s="24">
        <v>100</v>
      </c>
      <c r="I918" s="24">
        <v>46.77</v>
      </c>
      <c r="K918" s="20">
        <v>100</v>
      </c>
      <c r="L918" s="20">
        <v>29.03</v>
      </c>
    </row>
    <row r="919" spans="2:12">
      <c r="B919" s="24">
        <v>100</v>
      </c>
      <c r="C919" s="24">
        <v>77.41</v>
      </c>
      <c r="E919" s="20">
        <v>100</v>
      </c>
      <c r="F919" s="20">
        <v>67.739999999999995</v>
      </c>
      <c r="H919" s="24">
        <v>100</v>
      </c>
      <c r="I919" s="24">
        <v>46.77</v>
      </c>
      <c r="K919" s="20">
        <v>100</v>
      </c>
      <c r="L919" s="20">
        <v>29.03</v>
      </c>
    </row>
    <row r="920" spans="2:12">
      <c r="B920" s="24">
        <v>100</v>
      </c>
      <c r="C920" s="24">
        <v>77.41</v>
      </c>
      <c r="E920" s="20">
        <v>100</v>
      </c>
      <c r="F920" s="20">
        <v>67.739999999999995</v>
      </c>
      <c r="H920" s="24">
        <v>100</v>
      </c>
      <c r="I920" s="24">
        <v>46.77</v>
      </c>
      <c r="K920" s="20">
        <v>100</v>
      </c>
      <c r="L920" s="20">
        <v>29.03</v>
      </c>
    </row>
    <row r="921" spans="2:12">
      <c r="B921" s="24">
        <v>100</v>
      </c>
      <c r="C921" s="24">
        <v>77.41</v>
      </c>
      <c r="E921" s="20">
        <v>100</v>
      </c>
      <c r="F921" s="20">
        <v>67.739999999999995</v>
      </c>
      <c r="H921" s="24">
        <v>100</v>
      </c>
      <c r="I921" s="24">
        <v>46.77</v>
      </c>
      <c r="K921" s="20">
        <v>100</v>
      </c>
      <c r="L921" s="20">
        <v>29.03</v>
      </c>
    </row>
    <row r="922" spans="2:12">
      <c r="B922" s="24">
        <v>100</v>
      </c>
      <c r="C922" s="24">
        <v>77.41</v>
      </c>
      <c r="E922" s="20">
        <v>100</v>
      </c>
      <c r="F922" s="20">
        <v>67.739999999999995</v>
      </c>
      <c r="H922" s="24">
        <v>100</v>
      </c>
      <c r="I922" s="24">
        <v>46.77</v>
      </c>
      <c r="K922" s="20">
        <v>100</v>
      </c>
      <c r="L922" s="20">
        <v>29.03</v>
      </c>
    </row>
    <row r="923" spans="2:12">
      <c r="B923" s="24">
        <v>100</v>
      </c>
      <c r="C923" s="24">
        <v>77.41</v>
      </c>
      <c r="E923" s="20">
        <v>100</v>
      </c>
      <c r="F923" s="20">
        <v>67.739999999999995</v>
      </c>
      <c r="H923" s="24">
        <v>100</v>
      </c>
      <c r="I923" s="24">
        <v>46.77</v>
      </c>
      <c r="K923" s="20">
        <v>100</v>
      </c>
      <c r="L923" s="20">
        <v>29.03</v>
      </c>
    </row>
    <row r="924" spans="2:12">
      <c r="B924" s="24">
        <v>100</v>
      </c>
      <c r="C924" s="24">
        <v>77.41</v>
      </c>
      <c r="E924" s="20">
        <v>100</v>
      </c>
      <c r="F924" s="20">
        <v>67.739999999999995</v>
      </c>
      <c r="H924" s="24">
        <v>100</v>
      </c>
      <c r="I924" s="24">
        <v>46.77</v>
      </c>
      <c r="K924" s="20">
        <v>100</v>
      </c>
      <c r="L924" s="20">
        <v>29.03</v>
      </c>
    </row>
    <row r="925" spans="2:12">
      <c r="B925" s="24">
        <v>100</v>
      </c>
      <c r="C925" s="24">
        <v>77.41</v>
      </c>
      <c r="E925" s="20">
        <v>100</v>
      </c>
      <c r="F925" s="20">
        <v>67.739999999999995</v>
      </c>
      <c r="H925" s="24">
        <v>100</v>
      </c>
      <c r="I925" s="24">
        <v>46.77</v>
      </c>
      <c r="K925" s="20">
        <v>100</v>
      </c>
      <c r="L925" s="20">
        <v>29.03</v>
      </c>
    </row>
    <row r="926" spans="2:12">
      <c r="B926" s="24">
        <v>100</v>
      </c>
      <c r="C926" s="24">
        <v>77.41</v>
      </c>
      <c r="E926" s="20">
        <v>100</v>
      </c>
      <c r="F926" s="20">
        <v>67.739999999999995</v>
      </c>
      <c r="H926" s="24">
        <v>100</v>
      </c>
      <c r="I926" s="24">
        <v>46.77</v>
      </c>
      <c r="K926" s="20">
        <v>100</v>
      </c>
      <c r="L926" s="20">
        <v>29.03</v>
      </c>
    </row>
    <row r="927" spans="2:12">
      <c r="B927" s="24">
        <v>100</v>
      </c>
      <c r="C927" s="24">
        <v>77.41</v>
      </c>
      <c r="E927" s="20">
        <v>100</v>
      </c>
      <c r="F927" s="20">
        <v>67.739999999999995</v>
      </c>
      <c r="H927" s="24">
        <v>100</v>
      </c>
      <c r="I927" s="24">
        <v>46.77</v>
      </c>
      <c r="K927" s="20">
        <v>100</v>
      </c>
      <c r="L927" s="20">
        <v>29.03</v>
      </c>
    </row>
    <row r="928" spans="2:12">
      <c r="B928" s="24">
        <v>100</v>
      </c>
      <c r="C928" s="24">
        <v>77.41</v>
      </c>
      <c r="E928" s="20">
        <v>100</v>
      </c>
      <c r="F928" s="20">
        <v>67.739999999999995</v>
      </c>
      <c r="H928" s="24">
        <v>100</v>
      </c>
      <c r="I928" s="24">
        <v>46.77</v>
      </c>
      <c r="K928" s="20">
        <v>100</v>
      </c>
      <c r="L928" s="20">
        <v>29.03</v>
      </c>
    </row>
    <row r="929" spans="2:12">
      <c r="B929" s="24">
        <v>100</v>
      </c>
      <c r="C929" s="24">
        <v>77.41</v>
      </c>
      <c r="E929" s="20">
        <v>100</v>
      </c>
      <c r="F929" s="20">
        <v>67.739999999999995</v>
      </c>
      <c r="H929" s="24">
        <v>100</v>
      </c>
      <c r="I929" s="24">
        <v>46.77</v>
      </c>
      <c r="K929" s="20">
        <v>100</v>
      </c>
      <c r="L929" s="20">
        <v>29.03</v>
      </c>
    </row>
    <row r="930" spans="2:12">
      <c r="B930" s="24">
        <v>100</v>
      </c>
      <c r="C930" s="24">
        <v>77.41</v>
      </c>
      <c r="E930" s="20">
        <v>100</v>
      </c>
      <c r="F930" s="20">
        <v>67.739999999999995</v>
      </c>
      <c r="H930" s="24">
        <v>100</v>
      </c>
      <c r="I930" s="24">
        <v>46.77</v>
      </c>
      <c r="K930" s="20">
        <v>100</v>
      </c>
      <c r="L930" s="20">
        <v>29.03</v>
      </c>
    </row>
    <row r="931" spans="2:12">
      <c r="B931" s="24">
        <v>100</v>
      </c>
      <c r="C931" s="24">
        <v>77.41</v>
      </c>
      <c r="E931" s="20">
        <v>100</v>
      </c>
      <c r="F931" s="20">
        <v>67.739999999999995</v>
      </c>
      <c r="H931" s="24">
        <v>100</v>
      </c>
      <c r="I931" s="24">
        <v>46.77</v>
      </c>
      <c r="K931" s="20">
        <v>100</v>
      </c>
      <c r="L931" s="20">
        <v>29.03</v>
      </c>
    </row>
    <row r="932" spans="2:12">
      <c r="B932" s="24">
        <v>100</v>
      </c>
      <c r="C932" s="24">
        <v>77.41</v>
      </c>
      <c r="E932" s="20">
        <v>100</v>
      </c>
      <c r="F932" s="20">
        <v>67.739999999999995</v>
      </c>
      <c r="H932" s="24">
        <v>100</v>
      </c>
      <c r="I932" s="24">
        <v>46.77</v>
      </c>
      <c r="K932" s="20">
        <v>100</v>
      </c>
      <c r="L932" s="20">
        <v>29.03</v>
      </c>
    </row>
    <row r="933" spans="2:12">
      <c r="B933" s="24">
        <v>100</v>
      </c>
      <c r="C933" s="24">
        <v>77.41</v>
      </c>
      <c r="E933" s="20">
        <v>100</v>
      </c>
      <c r="F933" s="20">
        <v>69.349999999999994</v>
      </c>
      <c r="H933" s="24">
        <v>100</v>
      </c>
      <c r="I933" s="24">
        <v>46.77</v>
      </c>
      <c r="K933" s="20">
        <v>100</v>
      </c>
      <c r="L933" s="20">
        <v>29.03</v>
      </c>
    </row>
    <row r="934" spans="2:12">
      <c r="B934" s="24">
        <v>100</v>
      </c>
      <c r="C934" s="24">
        <v>77.41</v>
      </c>
      <c r="E934" s="20">
        <v>100</v>
      </c>
      <c r="F934" s="20">
        <v>69.349999999999994</v>
      </c>
      <c r="H934" s="24">
        <v>100</v>
      </c>
      <c r="I934" s="24">
        <v>46.77</v>
      </c>
      <c r="K934" s="20">
        <v>100</v>
      </c>
      <c r="L934" s="20">
        <v>29.03</v>
      </c>
    </row>
    <row r="935" spans="2:12">
      <c r="B935" s="24">
        <v>100</v>
      </c>
      <c r="C935" s="24">
        <v>77.41</v>
      </c>
      <c r="E935" s="20">
        <v>100</v>
      </c>
      <c r="F935" s="20">
        <v>69.349999999999994</v>
      </c>
      <c r="H935" s="24">
        <v>100</v>
      </c>
      <c r="I935" s="24">
        <v>46.77</v>
      </c>
      <c r="K935" s="20">
        <v>100</v>
      </c>
      <c r="L935" s="20">
        <v>29.03</v>
      </c>
    </row>
    <row r="936" spans="2:12">
      <c r="B936" s="24">
        <v>100</v>
      </c>
      <c r="C936" s="24">
        <v>77.41</v>
      </c>
      <c r="E936" s="20">
        <v>100</v>
      </c>
      <c r="F936" s="20">
        <v>69.349999999999994</v>
      </c>
      <c r="H936" s="24">
        <v>100</v>
      </c>
      <c r="I936" s="24">
        <v>46.77</v>
      </c>
      <c r="K936" s="20">
        <v>100</v>
      </c>
      <c r="L936" s="20">
        <v>29.03</v>
      </c>
    </row>
    <row r="937" spans="2:12">
      <c r="B937" s="24">
        <v>100</v>
      </c>
      <c r="C937" s="24">
        <v>77.41</v>
      </c>
      <c r="E937" s="20">
        <v>100</v>
      </c>
      <c r="F937" s="20">
        <v>69.349999999999994</v>
      </c>
      <c r="H937" s="24">
        <v>100</v>
      </c>
      <c r="I937" s="24">
        <v>46.77</v>
      </c>
      <c r="K937" s="20">
        <v>100</v>
      </c>
      <c r="L937" s="20">
        <v>29.03</v>
      </c>
    </row>
    <row r="938" spans="2:12">
      <c r="B938" s="24">
        <v>100</v>
      </c>
      <c r="C938" s="24">
        <v>77.41</v>
      </c>
      <c r="E938" s="20">
        <v>100</v>
      </c>
      <c r="F938" s="20">
        <v>69.349999999999994</v>
      </c>
      <c r="H938" s="24">
        <v>100</v>
      </c>
      <c r="I938" s="24">
        <v>46.77</v>
      </c>
      <c r="K938" s="20">
        <v>100</v>
      </c>
      <c r="L938" s="20">
        <v>29.03</v>
      </c>
    </row>
    <row r="939" spans="2:12">
      <c r="B939" s="24">
        <v>100</v>
      </c>
      <c r="C939" s="24">
        <v>77.41</v>
      </c>
      <c r="E939" s="20">
        <v>100</v>
      </c>
      <c r="F939" s="20">
        <v>69.349999999999994</v>
      </c>
      <c r="H939" s="24">
        <v>100</v>
      </c>
      <c r="I939" s="24">
        <v>46.77</v>
      </c>
      <c r="K939" s="20">
        <v>100</v>
      </c>
      <c r="L939" s="20">
        <v>29.03</v>
      </c>
    </row>
    <row r="940" spans="2:12">
      <c r="B940" s="24">
        <v>100</v>
      </c>
      <c r="C940" s="24">
        <v>77.41</v>
      </c>
      <c r="E940" s="20">
        <v>100</v>
      </c>
      <c r="F940" s="20">
        <v>69.349999999999994</v>
      </c>
      <c r="H940" s="24">
        <v>100</v>
      </c>
      <c r="I940" s="24">
        <v>46.77</v>
      </c>
      <c r="K940" s="20">
        <v>100</v>
      </c>
      <c r="L940" s="20">
        <v>29.03</v>
      </c>
    </row>
    <row r="941" spans="2:12">
      <c r="B941" s="24">
        <v>100</v>
      </c>
      <c r="C941" s="24">
        <v>77.41</v>
      </c>
      <c r="E941" s="20">
        <v>100</v>
      </c>
      <c r="F941" s="20">
        <v>69.349999999999994</v>
      </c>
      <c r="H941" s="24">
        <v>100</v>
      </c>
      <c r="I941" s="24">
        <v>46.77</v>
      </c>
      <c r="K941" s="20">
        <v>100</v>
      </c>
      <c r="L941" s="20">
        <v>29.03</v>
      </c>
    </row>
    <row r="942" spans="2:12">
      <c r="B942" s="24">
        <v>100</v>
      </c>
      <c r="C942" s="24">
        <v>77.41</v>
      </c>
      <c r="E942" s="20">
        <v>100</v>
      </c>
      <c r="F942" s="20">
        <v>69.349999999999994</v>
      </c>
      <c r="H942" s="24">
        <v>100</v>
      </c>
      <c r="I942" s="24">
        <v>46.77</v>
      </c>
      <c r="K942" s="20">
        <v>100</v>
      </c>
      <c r="L942" s="20">
        <v>29.03</v>
      </c>
    </row>
    <row r="943" spans="2:12">
      <c r="B943" s="24">
        <v>100</v>
      </c>
      <c r="C943" s="24">
        <v>77.41</v>
      </c>
      <c r="E943" s="20">
        <v>100</v>
      </c>
      <c r="F943" s="20">
        <v>69.349999999999994</v>
      </c>
      <c r="H943" s="24">
        <v>100</v>
      </c>
      <c r="I943" s="24">
        <v>46.77</v>
      </c>
      <c r="K943" s="20">
        <v>100</v>
      </c>
      <c r="L943" s="20">
        <v>29.03</v>
      </c>
    </row>
    <row r="944" spans="2:12">
      <c r="B944" s="24">
        <v>100</v>
      </c>
      <c r="C944" s="24">
        <v>77.41</v>
      </c>
      <c r="E944" s="20">
        <v>100</v>
      </c>
      <c r="F944" s="20">
        <v>69.349999999999994</v>
      </c>
      <c r="H944" s="24">
        <v>100</v>
      </c>
      <c r="I944" s="24">
        <v>46.77</v>
      </c>
      <c r="K944" s="20">
        <v>100</v>
      </c>
      <c r="L944" s="20">
        <v>29.03</v>
      </c>
    </row>
    <row r="945" spans="2:12">
      <c r="B945" s="24">
        <v>100</v>
      </c>
      <c r="C945" s="24">
        <v>77.41</v>
      </c>
      <c r="E945" s="20">
        <v>100</v>
      </c>
      <c r="F945" s="20">
        <v>69.349999999999994</v>
      </c>
      <c r="H945" s="24">
        <v>100</v>
      </c>
      <c r="I945" s="24">
        <v>46.77</v>
      </c>
      <c r="K945" s="20">
        <v>100</v>
      </c>
      <c r="L945" s="20">
        <v>29.03</v>
      </c>
    </row>
    <row r="946" spans="2:12">
      <c r="B946" s="24">
        <v>100</v>
      </c>
      <c r="C946" s="24">
        <v>77.41</v>
      </c>
      <c r="E946" s="20">
        <v>100</v>
      </c>
      <c r="F946" s="20">
        <v>69.349999999999994</v>
      </c>
      <c r="H946" s="24">
        <v>100</v>
      </c>
      <c r="I946" s="24">
        <v>46.77</v>
      </c>
      <c r="K946" s="20">
        <v>100</v>
      </c>
      <c r="L946" s="20">
        <v>29.03</v>
      </c>
    </row>
    <row r="947" spans="2:12">
      <c r="B947" s="24">
        <v>100</v>
      </c>
      <c r="C947" s="24">
        <v>77.41</v>
      </c>
      <c r="E947" s="20">
        <v>100</v>
      </c>
      <c r="F947" s="20">
        <v>69.349999999999994</v>
      </c>
      <c r="H947" s="24">
        <v>100</v>
      </c>
      <c r="I947" s="24">
        <v>46.77</v>
      </c>
      <c r="K947" s="20">
        <v>100</v>
      </c>
      <c r="L947" s="20">
        <v>29.03</v>
      </c>
    </row>
    <row r="948" spans="2:12">
      <c r="B948" s="24">
        <v>100</v>
      </c>
      <c r="C948" s="24">
        <v>77.41</v>
      </c>
      <c r="E948" s="20">
        <v>100</v>
      </c>
      <c r="F948" s="20">
        <v>69.349999999999994</v>
      </c>
      <c r="H948" s="24">
        <v>100</v>
      </c>
      <c r="I948" s="24">
        <v>46.77</v>
      </c>
      <c r="K948" s="20">
        <v>100</v>
      </c>
      <c r="L948" s="20">
        <v>29.03</v>
      </c>
    </row>
    <row r="949" spans="2:12">
      <c r="B949" s="24">
        <v>100</v>
      </c>
      <c r="C949" s="24">
        <v>79.03</v>
      </c>
      <c r="E949" s="20">
        <v>100</v>
      </c>
      <c r="F949" s="20">
        <v>69.349999999999994</v>
      </c>
      <c r="H949" s="24">
        <v>100</v>
      </c>
      <c r="I949" s="24">
        <v>46.77</v>
      </c>
      <c r="K949" s="20">
        <v>100</v>
      </c>
      <c r="L949" s="20">
        <v>29.03</v>
      </c>
    </row>
    <row r="950" spans="2:12">
      <c r="B950" s="24">
        <v>100</v>
      </c>
      <c r="C950" s="24">
        <v>79.03</v>
      </c>
      <c r="E950" s="20">
        <v>100</v>
      </c>
      <c r="F950" s="20">
        <v>69.349999999999994</v>
      </c>
      <c r="H950" s="24">
        <v>100</v>
      </c>
      <c r="I950" s="24">
        <v>46.77</v>
      </c>
      <c r="K950" s="20">
        <v>100</v>
      </c>
      <c r="L950" s="20">
        <v>29.03</v>
      </c>
    </row>
    <row r="951" spans="2:12">
      <c r="B951" s="24">
        <v>100</v>
      </c>
      <c r="C951" s="24">
        <v>79.03</v>
      </c>
      <c r="E951" s="20">
        <v>100</v>
      </c>
      <c r="F951" s="20">
        <v>69.349999999999994</v>
      </c>
      <c r="H951" s="24">
        <v>100</v>
      </c>
      <c r="I951" s="24">
        <v>46.77</v>
      </c>
      <c r="K951" s="20">
        <v>100</v>
      </c>
      <c r="L951" s="20">
        <v>29.03</v>
      </c>
    </row>
    <row r="952" spans="2:12">
      <c r="B952" s="24">
        <v>100</v>
      </c>
      <c r="C952" s="24">
        <v>79.03</v>
      </c>
      <c r="E952" s="20">
        <v>100</v>
      </c>
      <c r="F952" s="20">
        <v>69.349999999999994</v>
      </c>
      <c r="H952" s="24">
        <v>100</v>
      </c>
      <c r="I952" s="24">
        <v>46.77</v>
      </c>
      <c r="K952" s="20">
        <v>100</v>
      </c>
      <c r="L952" s="20">
        <v>29.03</v>
      </c>
    </row>
    <row r="953" spans="2:12">
      <c r="B953" s="24">
        <v>100</v>
      </c>
      <c r="C953" s="24">
        <v>79.03</v>
      </c>
      <c r="E953" s="20">
        <v>100</v>
      </c>
      <c r="F953" s="20">
        <v>69.349999999999994</v>
      </c>
      <c r="H953" s="24">
        <v>100</v>
      </c>
      <c r="I953" s="24">
        <v>46.77</v>
      </c>
      <c r="K953" s="20">
        <v>100</v>
      </c>
      <c r="L953" s="20">
        <v>29.03</v>
      </c>
    </row>
    <row r="954" spans="2:12">
      <c r="B954" s="24">
        <v>100</v>
      </c>
      <c r="C954" s="24">
        <v>79.03</v>
      </c>
      <c r="E954" s="20">
        <v>100</v>
      </c>
      <c r="F954" s="20">
        <v>69.349999999999994</v>
      </c>
      <c r="H954" s="24">
        <v>100</v>
      </c>
      <c r="I954" s="24">
        <v>46.77</v>
      </c>
      <c r="K954" s="20">
        <v>100</v>
      </c>
      <c r="L954" s="20">
        <v>29.03</v>
      </c>
    </row>
    <row r="955" spans="2:12">
      <c r="B955" s="24">
        <v>100</v>
      </c>
      <c r="C955" s="24">
        <v>79.03</v>
      </c>
      <c r="E955" s="20">
        <v>100</v>
      </c>
      <c r="F955" s="20">
        <v>69.349999999999994</v>
      </c>
      <c r="H955" s="24">
        <v>100</v>
      </c>
      <c r="I955" s="24">
        <v>46.77</v>
      </c>
      <c r="K955" s="20">
        <v>100</v>
      </c>
      <c r="L955" s="20">
        <v>29.03</v>
      </c>
    </row>
    <row r="956" spans="2:12">
      <c r="B956" s="24">
        <v>100</v>
      </c>
      <c r="C956" s="24">
        <v>79.03</v>
      </c>
      <c r="E956" s="20">
        <v>100</v>
      </c>
      <c r="F956" s="20">
        <v>69.349999999999994</v>
      </c>
      <c r="H956" s="24">
        <v>100</v>
      </c>
      <c r="I956" s="24">
        <v>46.77</v>
      </c>
      <c r="K956" s="20">
        <v>100</v>
      </c>
      <c r="L956" s="20">
        <v>29.03</v>
      </c>
    </row>
    <row r="957" spans="2:12">
      <c r="B957" s="24">
        <v>100</v>
      </c>
      <c r="C957" s="24">
        <v>79.03</v>
      </c>
      <c r="E957" s="20">
        <v>100</v>
      </c>
      <c r="F957" s="20">
        <v>69.349999999999994</v>
      </c>
      <c r="H957" s="24">
        <v>100</v>
      </c>
      <c r="I957" s="24">
        <v>46.77</v>
      </c>
      <c r="K957" s="20">
        <v>100</v>
      </c>
      <c r="L957" s="20">
        <v>29.03</v>
      </c>
    </row>
    <row r="958" spans="2:12">
      <c r="B958" s="24">
        <v>100</v>
      </c>
      <c r="C958" s="24">
        <v>79.03</v>
      </c>
      <c r="E958" s="20">
        <v>100</v>
      </c>
      <c r="F958" s="20">
        <v>69.349999999999994</v>
      </c>
      <c r="H958" s="24">
        <v>100</v>
      </c>
      <c r="I958" s="24">
        <v>46.77</v>
      </c>
      <c r="K958" s="20">
        <v>100</v>
      </c>
      <c r="L958" s="20">
        <v>29.03</v>
      </c>
    </row>
    <row r="959" spans="2:12">
      <c r="B959" s="24">
        <v>100</v>
      </c>
      <c r="C959" s="24">
        <v>79.03</v>
      </c>
      <c r="E959" s="20">
        <v>100</v>
      </c>
      <c r="F959" s="20">
        <v>69.349999999999994</v>
      </c>
      <c r="H959" s="24">
        <v>100</v>
      </c>
      <c r="I959" s="24">
        <v>46.77</v>
      </c>
      <c r="K959" s="20">
        <v>100</v>
      </c>
      <c r="L959" s="20">
        <v>29.03</v>
      </c>
    </row>
    <row r="960" spans="2:12">
      <c r="B960" s="24">
        <v>100</v>
      </c>
      <c r="C960" s="24">
        <v>79.03</v>
      </c>
      <c r="E960" s="20">
        <v>100</v>
      </c>
      <c r="F960" s="20">
        <v>69.349999999999994</v>
      </c>
      <c r="H960" s="24">
        <v>100</v>
      </c>
      <c r="I960" s="24">
        <v>46.77</v>
      </c>
      <c r="K960" s="20">
        <v>100</v>
      </c>
      <c r="L960" s="20">
        <v>29.03</v>
      </c>
    </row>
    <row r="961" spans="2:12">
      <c r="B961" s="24">
        <v>100</v>
      </c>
      <c r="C961" s="24">
        <v>79.03</v>
      </c>
      <c r="E961" s="20">
        <v>100</v>
      </c>
      <c r="F961" s="20">
        <v>69.349999999999994</v>
      </c>
      <c r="H961" s="24">
        <v>100</v>
      </c>
      <c r="I961" s="24">
        <v>46.77</v>
      </c>
      <c r="K961" s="20">
        <v>100</v>
      </c>
      <c r="L961" s="20">
        <v>29.03</v>
      </c>
    </row>
    <row r="962" spans="2:12">
      <c r="B962" s="24">
        <v>100</v>
      </c>
      <c r="C962" s="24">
        <v>79.03</v>
      </c>
      <c r="E962" s="20">
        <v>100</v>
      </c>
      <c r="F962" s="20">
        <v>69.349999999999994</v>
      </c>
      <c r="H962" s="24">
        <v>100</v>
      </c>
      <c r="I962" s="24">
        <v>46.77</v>
      </c>
      <c r="K962" s="20">
        <v>100</v>
      </c>
      <c r="L962" s="20">
        <v>29.03</v>
      </c>
    </row>
    <row r="963" spans="2:12">
      <c r="B963" s="24">
        <v>100</v>
      </c>
      <c r="C963" s="24">
        <v>79.03</v>
      </c>
      <c r="E963" s="20">
        <v>100</v>
      </c>
      <c r="F963" s="20">
        <v>69.349999999999994</v>
      </c>
      <c r="H963" s="24">
        <v>100</v>
      </c>
      <c r="I963" s="24">
        <v>46.77</v>
      </c>
      <c r="K963" s="20">
        <v>100</v>
      </c>
      <c r="L963" s="20">
        <v>29.03</v>
      </c>
    </row>
    <row r="964" spans="2:12">
      <c r="B964" s="24">
        <v>100</v>
      </c>
      <c r="C964" s="24">
        <v>79.03</v>
      </c>
      <c r="E964" s="20">
        <v>100</v>
      </c>
      <c r="F964" s="20">
        <v>69.349999999999994</v>
      </c>
      <c r="H964" s="24">
        <v>100</v>
      </c>
      <c r="I964" s="24">
        <v>46.77</v>
      </c>
      <c r="K964" s="20">
        <v>100</v>
      </c>
      <c r="L964" s="20">
        <v>29.03</v>
      </c>
    </row>
    <row r="966" spans="2:12">
      <c r="B966" s="23" t="s">
        <v>878</v>
      </c>
      <c r="C966" s="23"/>
      <c r="E966" s="23" t="s">
        <v>877</v>
      </c>
      <c r="F966" s="23"/>
      <c r="H966" s="23" t="s">
        <v>876</v>
      </c>
      <c r="I966" s="23"/>
      <c r="K966" s="23" t="s">
        <v>875</v>
      </c>
      <c r="L966" s="23"/>
    </row>
    <row r="967" spans="2:12">
      <c r="B967" s="23">
        <v>42.85</v>
      </c>
      <c r="C967" s="23">
        <v>3.22</v>
      </c>
      <c r="E967" s="21">
        <v>71.42</v>
      </c>
      <c r="F967" s="21">
        <v>14.51</v>
      </c>
      <c r="H967" s="21">
        <v>71.42</v>
      </c>
      <c r="I967" s="21">
        <v>14.51</v>
      </c>
      <c r="K967" s="21">
        <v>71.42</v>
      </c>
      <c r="L967" s="21">
        <v>14.51</v>
      </c>
    </row>
    <row r="968" spans="2:12">
      <c r="B968" s="23">
        <v>42.85</v>
      </c>
      <c r="C968" s="23">
        <v>3.22</v>
      </c>
      <c r="E968" s="21">
        <v>71.42</v>
      </c>
      <c r="F968" s="21">
        <v>14.51</v>
      </c>
      <c r="H968" s="21">
        <v>71.42</v>
      </c>
      <c r="I968" s="21">
        <v>14.51</v>
      </c>
      <c r="K968" s="21">
        <v>71.42</v>
      </c>
      <c r="L968" s="21">
        <v>14.51</v>
      </c>
    </row>
    <row r="969" spans="2:12">
      <c r="B969" s="23">
        <v>42.85</v>
      </c>
      <c r="C969" s="23">
        <v>3.22</v>
      </c>
      <c r="E969" s="21">
        <v>71.42</v>
      </c>
      <c r="F969" s="21">
        <v>14.51</v>
      </c>
      <c r="H969" s="21">
        <v>71.42</v>
      </c>
      <c r="I969" s="21">
        <v>14.51</v>
      </c>
      <c r="K969" s="21">
        <v>71.42</v>
      </c>
      <c r="L969" s="21">
        <v>14.51</v>
      </c>
    </row>
    <row r="970" spans="2:12">
      <c r="B970" s="23">
        <v>42.85</v>
      </c>
      <c r="C970" s="23">
        <v>3.22</v>
      </c>
      <c r="E970" s="21">
        <v>60</v>
      </c>
      <c r="F970" s="21">
        <v>11.29</v>
      </c>
      <c r="H970" s="21">
        <v>60</v>
      </c>
      <c r="I970" s="21">
        <v>11.29</v>
      </c>
      <c r="K970" s="21">
        <v>60</v>
      </c>
      <c r="L970" s="21">
        <v>11.29</v>
      </c>
    </row>
    <row r="971" spans="2:12">
      <c r="B971" s="23">
        <v>42.85</v>
      </c>
      <c r="C971" s="23">
        <v>3.22</v>
      </c>
      <c r="E971" s="21">
        <v>42.85</v>
      </c>
      <c r="F971" s="21">
        <v>3.22</v>
      </c>
      <c r="H971" s="21">
        <v>42.85</v>
      </c>
      <c r="I971" s="21">
        <v>3.22</v>
      </c>
      <c r="K971" s="21">
        <v>42.85</v>
      </c>
      <c r="L971" s="21">
        <v>3.22</v>
      </c>
    </row>
    <row r="972" spans="2:12">
      <c r="B972" s="23">
        <v>42.85</v>
      </c>
      <c r="C972" s="23">
        <v>3.22</v>
      </c>
      <c r="E972" s="21">
        <v>91.42</v>
      </c>
      <c r="F972" s="21">
        <v>24.19</v>
      </c>
      <c r="H972" s="21">
        <v>91.42</v>
      </c>
      <c r="I972" s="21">
        <v>24.19</v>
      </c>
      <c r="K972" s="21">
        <v>91.42</v>
      </c>
      <c r="L972" s="21">
        <v>24.19</v>
      </c>
    </row>
    <row r="973" spans="2:12">
      <c r="B973" s="23">
        <v>42.85</v>
      </c>
      <c r="C973" s="23">
        <v>3.22</v>
      </c>
      <c r="E973" s="21">
        <v>91.42</v>
      </c>
      <c r="F973" s="21">
        <v>24.19</v>
      </c>
      <c r="H973" s="21">
        <v>91.42</v>
      </c>
      <c r="I973" s="21">
        <v>24.19</v>
      </c>
      <c r="K973" s="21">
        <v>91.42</v>
      </c>
      <c r="L973" s="21">
        <v>24.19</v>
      </c>
    </row>
    <row r="974" spans="2:12">
      <c r="B974" s="23">
        <v>42.85</v>
      </c>
      <c r="C974" s="23">
        <v>3.22</v>
      </c>
      <c r="E974" s="21">
        <v>91.42</v>
      </c>
      <c r="F974" s="21">
        <v>24.19</v>
      </c>
      <c r="H974" s="21">
        <v>91.42</v>
      </c>
      <c r="I974" s="21">
        <v>24.19</v>
      </c>
      <c r="K974" s="21">
        <v>91.42</v>
      </c>
      <c r="L974" s="21">
        <v>24.19</v>
      </c>
    </row>
    <row r="975" spans="2:12">
      <c r="B975" s="23">
        <v>42.85</v>
      </c>
      <c r="C975" s="23">
        <v>3.22</v>
      </c>
      <c r="E975" s="21">
        <v>88.57</v>
      </c>
      <c r="F975" s="21">
        <v>22.58</v>
      </c>
      <c r="H975" s="21">
        <v>88.57</v>
      </c>
      <c r="I975" s="21">
        <v>22.58</v>
      </c>
      <c r="K975" s="21">
        <v>88.57</v>
      </c>
      <c r="L975" s="21">
        <v>22.58</v>
      </c>
    </row>
    <row r="976" spans="2:12">
      <c r="B976" s="23">
        <v>42.85</v>
      </c>
      <c r="C976" s="23">
        <v>3.22</v>
      </c>
      <c r="E976" s="21">
        <v>42.85</v>
      </c>
      <c r="F976" s="21">
        <v>3.22</v>
      </c>
      <c r="H976" s="21">
        <v>42.85</v>
      </c>
      <c r="I976" s="21">
        <v>3.22</v>
      </c>
      <c r="K976" s="21">
        <v>42.85</v>
      </c>
      <c r="L976" s="21">
        <v>3.22</v>
      </c>
    </row>
    <row r="977" spans="2:12">
      <c r="B977" s="23">
        <v>42.85</v>
      </c>
      <c r="C977" s="23">
        <v>3.22</v>
      </c>
      <c r="E977" s="21">
        <v>91.42</v>
      </c>
      <c r="F977" s="21">
        <v>24.19</v>
      </c>
      <c r="H977" s="21">
        <v>91.42</v>
      </c>
      <c r="I977" s="21">
        <v>24.19</v>
      </c>
      <c r="K977" s="21">
        <v>91.42</v>
      </c>
      <c r="L977" s="21">
        <v>24.19</v>
      </c>
    </row>
    <row r="978" spans="2:12">
      <c r="B978" s="23">
        <v>42.85</v>
      </c>
      <c r="C978" s="23">
        <v>3.22</v>
      </c>
      <c r="E978" s="21">
        <v>91.42</v>
      </c>
      <c r="F978" s="21">
        <v>24.19</v>
      </c>
      <c r="H978" s="21">
        <v>91.42</v>
      </c>
      <c r="I978" s="21">
        <v>24.19</v>
      </c>
      <c r="K978" s="21">
        <v>91.42</v>
      </c>
      <c r="L978" s="21">
        <v>24.19</v>
      </c>
    </row>
    <row r="979" spans="2:12">
      <c r="B979" s="23">
        <v>42.85</v>
      </c>
      <c r="C979" s="23">
        <v>3.22</v>
      </c>
      <c r="E979" s="21">
        <v>91.42</v>
      </c>
      <c r="F979" s="21">
        <v>24.19</v>
      </c>
      <c r="H979" s="21">
        <v>91.42</v>
      </c>
      <c r="I979" s="21">
        <v>24.19</v>
      </c>
      <c r="K979" s="21">
        <v>91.42</v>
      </c>
      <c r="L979" s="21">
        <v>24.19</v>
      </c>
    </row>
    <row r="980" spans="2:12">
      <c r="B980" s="23">
        <v>42.85</v>
      </c>
      <c r="C980" s="23">
        <v>3.22</v>
      </c>
      <c r="E980" s="21">
        <v>88.57</v>
      </c>
      <c r="F980" s="21">
        <v>22.58</v>
      </c>
      <c r="H980" s="21">
        <v>88.57</v>
      </c>
      <c r="I980" s="21">
        <v>22.58</v>
      </c>
      <c r="K980" s="21">
        <v>88.57</v>
      </c>
      <c r="L980" s="21">
        <v>22.58</v>
      </c>
    </row>
    <row r="981" spans="2:12">
      <c r="B981" s="23">
        <v>42.85</v>
      </c>
      <c r="C981" s="23">
        <v>3.22</v>
      </c>
      <c r="E981" s="21">
        <v>42.85</v>
      </c>
      <c r="F981" s="21">
        <v>3.22</v>
      </c>
      <c r="H981" s="21">
        <v>42.85</v>
      </c>
      <c r="I981" s="21">
        <v>3.22</v>
      </c>
      <c r="K981" s="21">
        <v>42.85</v>
      </c>
      <c r="L981" s="21">
        <v>3.22</v>
      </c>
    </row>
    <row r="982" spans="2:12">
      <c r="B982" s="23">
        <v>42.85</v>
      </c>
      <c r="C982" s="23">
        <v>3.22</v>
      </c>
      <c r="E982" s="21">
        <v>71.42</v>
      </c>
      <c r="F982" s="21">
        <v>14.51</v>
      </c>
      <c r="H982" s="21">
        <v>71.42</v>
      </c>
      <c r="I982" s="21">
        <v>14.51</v>
      </c>
      <c r="K982" s="21">
        <v>71.42</v>
      </c>
      <c r="L982" s="21">
        <v>14.51</v>
      </c>
    </row>
    <row r="983" spans="2:12">
      <c r="B983" s="23">
        <v>42.85</v>
      </c>
      <c r="C983" s="23">
        <v>3.22</v>
      </c>
      <c r="E983" s="21">
        <v>71.42</v>
      </c>
      <c r="F983" s="21">
        <v>14.51</v>
      </c>
      <c r="H983" s="21">
        <v>71.42</v>
      </c>
      <c r="I983" s="21">
        <v>14.51</v>
      </c>
      <c r="K983" s="21">
        <v>71.42</v>
      </c>
      <c r="L983" s="21">
        <v>14.51</v>
      </c>
    </row>
    <row r="984" spans="2:12">
      <c r="B984" s="23">
        <v>42.85</v>
      </c>
      <c r="C984" s="23">
        <v>3.22</v>
      </c>
      <c r="E984" s="21">
        <v>71.42</v>
      </c>
      <c r="F984" s="21">
        <v>14.51</v>
      </c>
      <c r="H984" s="21">
        <v>71.42</v>
      </c>
      <c r="I984" s="21">
        <v>14.51</v>
      </c>
      <c r="K984" s="21">
        <v>71.42</v>
      </c>
      <c r="L984" s="21">
        <v>14.51</v>
      </c>
    </row>
    <row r="985" spans="2:12">
      <c r="B985" s="23">
        <v>42.85</v>
      </c>
      <c r="C985" s="23">
        <v>3.22</v>
      </c>
      <c r="E985" s="21">
        <v>60</v>
      </c>
      <c r="F985" s="21">
        <v>11.29</v>
      </c>
      <c r="H985" s="21">
        <v>60</v>
      </c>
      <c r="I985" s="21">
        <v>11.29</v>
      </c>
      <c r="K985" s="21">
        <v>60</v>
      </c>
      <c r="L985" s="21">
        <v>11.29</v>
      </c>
    </row>
    <row r="986" spans="2:12">
      <c r="B986" s="23">
        <v>42.85</v>
      </c>
      <c r="C986" s="23">
        <v>3.22</v>
      </c>
      <c r="E986" s="21">
        <v>42.85</v>
      </c>
      <c r="F986" s="21">
        <v>3.22</v>
      </c>
      <c r="H986" s="21">
        <v>42.85</v>
      </c>
      <c r="I986" s="21">
        <v>3.22</v>
      </c>
      <c r="K986" s="21">
        <v>42.85</v>
      </c>
      <c r="L986" s="21">
        <v>3.22</v>
      </c>
    </row>
    <row r="987" spans="2:12">
      <c r="B987" s="23">
        <v>42.85</v>
      </c>
      <c r="C987" s="23">
        <v>3.22</v>
      </c>
      <c r="E987" s="21">
        <v>91.42</v>
      </c>
      <c r="F987" s="21">
        <v>24.19</v>
      </c>
      <c r="H987" s="21">
        <v>91.42</v>
      </c>
      <c r="I987" s="21">
        <v>24.19</v>
      </c>
      <c r="K987" s="21">
        <v>91.42</v>
      </c>
      <c r="L987" s="21">
        <v>24.19</v>
      </c>
    </row>
    <row r="988" spans="2:12">
      <c r="B988" s="23">
        <v>42.85</v>
      </c>
      <c r="C988" s="23">
        <v>3.22</v>
      </c>
      <c r="E988" s="21">
        <v>91.42</v>
      </c>
      <c r="F988" s="21">
        <v>24.19</v>
      </c>
      <c r="H988" s="21">
        <v>91.42</v>
      </c>
      <c r="I988" s="21">
        <v>24.19</v>
      </c>
      <c r="K988" s="21">
        <v>91.42</v>
      </c>
      <c r="L988" s="21">
        <v>24.19</v>
      </c>
    </row>
    <row r="989" spans="2:12">
      <c r="B989" s="23">
        <v>42.85</v>
      </c>
      <c r="C989" s="23">
        <v>3.22</v>
      </c>
      <c r="E989" s="21">
        <v>91.42</v>
      </c>
      <c r="F989" s="21">
        <v>24.19</v>
      </c>
      <c r="H989" s="21">
        <v>91.42</v>
      </c>
      <c r="I989" s="21">
        <v>24.19</v>
      </c>
      <c r="K989" s="21">
        <v>91.42</v>
      </c>
      <c r="L989" s="21">
        <v>24.19</v>
      </c>
    </row>
    <row r="990" spans="2:12">
      <c r="B990" s="23">
        <v>42.85</v>
      </c>
      <c r="C990" s="23">
        <v>3.22</v>
      </c>
      <c r="E990" s="21">
        <v>88.57</v>
      </c>
      <c r="F990" s="21">
        <v>22.58</v>
      </c>
      <c r="H990" s="21">
        <v>88.57</v>
      </c>
      <c r="I990" s="21">
        <v>22.58</v>
      </c>
      <c r="K990" s="21">
        <v>88.57</v>
      </c>
      <c r="L990" s="21">
        <v>22.58</v>
      </c>
    </row>
    <row r="991" spans="2:12">
      <c r="B991" s="23">
        <v>42.85</v>
      </c>
      <c r="C991" s="23">
        <v>3.22</v>
      </c>
      <c r="E991" s="21">
        <v>42.85</v>
      </c>
      <c r="F991" s="21">
        <v>3.22</v>
      </c>
      <c r="H991" s="21">
        <v>42.85</v>
      </c>
      <c r="I991" s="21">
        <v>3.22</v>
      </c>
      <c r="K991" s="21">
        <v>42.85</v>
      </c>
      <c r="L991" s="21">
        <v>3.22</v>
      </c>
    </row>
    <row r="992" spans="2:12">
      <c r="B992" s="23">
        <v>42.85</v>
      </c>
      <c r="C992" s="23">
        <v>3.22</v>
      </c>
      <c r="E992" s="21">
        <v>91.42</v>
      </c>
      <c r="F992" s="21">
        <v>24.19</v>
      </c>
      <c r="H992" s="21">
        <v>91.42</v>
      </c>
      <c r="I992" s="21">
        <v>24.19</v>
      </c>
      <c r="K992" s="21">
        <v>91.42</v>
      </c>
      <c r="L992" s="21">
        <v>24.19</v>
      </c>
    </row>
    <row r="993" spans="2:12">
      <c r="B993" s="23">
        <v>42.85</v>
      </c>
      <c r="C993" s="23">
        <v>3.22</v>
      </c>
      <c r="E993" s="21">
        <v>91.42</v>
      </c>
      <c r="F993" s="21">
        <v>24.19</v>
      </c>
      <c r="H993" s="21">
        <v>91.42</v>
      </c>
      <c r="I993" s="21">
        <v>24.19</v>
      </c>
      <c r="K993" s="21">
        <v>91.42</v>
      </c>
      <c r="L993" s="21">
        <v>24.19</v>
      </c>
    </row>
    <row r="994" spans="2:12">
      <c r="B994" s="23">
        <v>42.85</v>
      </c>
      <c r="C994" s="23">
        <v>3.22</v>
      </c>
      <c r="E994" s="21">
        <v>91.42</v>
      </c>
      <c r="F994" s="21">
        <v>24.19</v>
      </c>
      <c r="H994" s="21">
        <v>91.42</v>
      </c>
      <c r="I994" s="21">
        <v>24.19</v>
      </c>
      <c r="K994" s="21">
        <v>91.42</v>
      </c>
      <c r="L994" s="21">
        <v>24.19</v>
      </c>
    </row>
    <row r="995" spans="2:12">
      <c r="B995" s="23">
        <v>42.85</v>
      </c>
      <c r="C995" s="23">
        <v>3.22</v>
      </c>
      <c r="E995" s="21">
        <v>88.57</v>
      </c>
      <c r="F995" s="21">
        <v>22.58</v>
      </c>
      <c r="H995" s="21">
        <v>88.57</v>
      </c>
      <c r="I995" s="21">
        <v>22.58</v>
      </c>
      <c r="K995" s="21">
        <v>88.57</v>
      </c>
      <c r="L995" s="21">
        <v>22.58</v>
      </c>
    </row>
    <row r="996" spans="2:12">
      <c r="B996" s="23">
        <v>42.85</v>
      </c>
      <c r="C996" s="23">
        <v>3.22</v>
      </c>
      <c r="E996" s="21">
        <v>42.85</v>
      </c>
      <c r="F996" s="21">
        <v>3.22</v>
      </c>
      <c r="H996" s="21">
        <v>42.85</v>
      </c>
      <c r="I996" s="21">
        <v>3.22</v>
      </c>
      <c r="K996" s="21">
        <v>42.85</v>
      </c>
      <c r="L996" s="21">
        <v>3.22</v>
      </c>
    </row>
    <row r="997" spans="2:12">
      <c r="B997" s="23">
        <v>42.85</v>
      </c>
      <c r="C997" s="23">
        <v>3.22</v>
      </c>
      <c r="E997" s="21">
        <v>71.42</v>
      </c>
      <c r="F997" s="21">
        <v>14.51</v>
      </c>
      <c r="H997" s="21">
        <v>71.42</v>
      </c>
      <c r="I997" s="21">
        <v>14.51</v>
      </c>
      <c r="K997" s="21">
        <v>71.42</v>
      </c>
      <c r="L997" s="21">
        <v>14.51</v>
      </c>
    </row>
    <row r="998" spans="2:12">
      <c r="B998" s="23">
        <v>42.85</v>
      </c>
      <c r="C998" s="23">
        <v>3.22</v>
      </c>
      <c r="E998" s="21">
        <v>71.42</v>
      </c>
      <c r="F998" s="21">
        <v>14.51</v>
      </c>
      <c r="H998" s="21">
        <v>71.42</v>
      </c>
      <c r="I998" s="21">
        <v>14.51</v>
      </c>
      <c r="K998" s="21">
        <v>71.42</v>
      </c>
      <c r="L998" s="21">
        <v>14.51</v>
      </c>
    </row>
    <row r="999" spans="2:12">
      <c r="B999" s="23">
        <v>42.85</v>
      </c>
      <c r="C999" s="23">
        <v>3.22</v>
      </c>
      <c r="E999" s="21">
        <v>71.42</v>
      </c>
      <c r="F999" s="21">
        <v>14.51</v>
      </c>
      <c r="H999" s="21">
        <v>71.42</v>
      </c>
      <c r="I999" s="21">
        <v>14.51</v>
      </c>
      <c r="K999" s="21">
        <v>71.42</v>
      </c>
      <c r="L999" s="21">
        <v>14.51</v>
      </c>
    </row>
    <row r="1000" spans="2:12">
      <c r="B1000" s="23">
        <v>42.85</v>
      </c>
      <c r="C1000" s="23">
        <v>3.22</v>
      </c>
      <c r="E1000" s="21">
        <v>60</v>
      </c>
      <c r="F1000" s="21">
        <v>11.29</v>
      </c>
      <c r="H1000" s="21">
        <v>60</v>
      </c>
      <c r="I1000" s="21">
        <v>11.29</v>
      </c>
      <c r="K1000" s="21">
        <v>60</v>
      </c>
      <c r="L1000" s="21">
        <v>11.29</v>
      </c>
    </row>
    <row r="1001" spans="2:12">
      <c r="B1001" s="23">
        <v>42.85</v>
      </c>
      <c r="C1001" s="23">
        <v>3.22</v>
      </c>
      <c r="E1001" s="21">
        <v>42.85</v>
      </c>
      <c r="F1001" s="21">
        <v>3.22</v>
      </c>
      <c r="H1001" s="21">
        <v>42.85</v>
      </c>
      <c r="I1001" s="21">
        <v>3.22</v>
      </c>
      <c r="K1001" s="21">
        <v>42.85</v>
      </c>
      <c r="L1001" s="21">
        <v>3.22</v>
      </c>
    </row>
    <row r="1002" spans="2:12">
      <c r="B1002" s="23">
        <v>42.85</v>
      </c>
      <c r="C1002" s="23">
        <v>3.22</v>
      </c>
      <c r="E1002" s="21">
        <v>91.42</v>
      </c>
      <c r="F1002" s="21">
        <v>24.19</v>
      </c>
      <c r="H1002" s="21">
        <v>91.42</v>
      </c>
      <c r="I1002" s="21">
        <v>24.19</v>
      </c>
      <c r="K1002" s="21">
        <v>91.42</v>
      </c>
      <c r="L1002" s="21">
        <v>24.19</v>
      </c>
    </row>
    <row r="1003" spans="2:12">
      <c r="B1003" s="23">
        <v>42.85</v>
      </c>
      <c r="C1003" s="23">
        <v>3.22</v>
      </c>
      <c r="E1003" s="21">
        <v>91.42</v>
      </c>
      <c r="F1003" s="21">
        <v>24.19</v>
      </c>
      <c r="H1003" s="21">
        <v>91.42</v>
      </c>
      <c r="I1003" s="21">
        <v>24.19</v>
      </c>
      <c r="K1003" s="21">
        <v>91.42</v>
      </c>
      <c r="L1003" s="21">
        <v>24.19</v>
      </c>
    </row>
    <row r="1004" spans="2:12">
      <c r="B1004" s="23">
        <v>42.85</v>
      </c>
      <c r="C1004" s="23">
        <v>3.22</v>
      </c>
      <c r="E1004" s="21">
        <v>91.42</v>
      </c>
      <c r="F1004" s="21">
        <v>24.19</v>
      </c>
      <c r="H1004" s="21">
        <v>91.42</v>
      </c>
      <c r="I1004" s="21">
        <v>24.19</v>
      </c>
      <c r="K1004" s="21">
        <v>91.42</v>
      </c>
      <c r="L1004" s="21">
        <v>24.19</v>
      </c>
    </row>
    <row r="1005" spans="2:12">
      <c r="B1005" s="23">
        <v>42.85</v>
      </c>
      <c r="C1005" s="23">
        <v>3.22</v>
      </c>
      <c r="E1005" s="21">
        <v>88.57</v>
      </c>
      <c r="F1005" s="21">
        <v>22.58</v>
      </c>
      <c r="H1005" s="21">
        <v>88.57</v>
      </c>
      <c r="I1005" s="21">
        <v>22.58</v>
      </c>
      <c r="K1005" s="21">
        <v>88.57</v>
      </c>
      <c r="L1005" s="21">
        <v>22.58</v>
      </c>
    </row>
    <row r="1006" spans="2:12">
      <c r="B1006" s="23">
        <v>42.85</v>
      </c>
      <c r="C1006" s="23">
        <v>3.22</v>
      </c>
      <c r="E1006" s="21">
        <v>42.85</v>
      </c>
      <c r="F1006" s="21">
        <v>3.22</v>
      </c>
      <c r="H1006" s="21">
        <v>42.85</v>
      </c>
      <c r="I1006" s="21">
        <v>3.22</v>
      </c>
      <c r="K1006" s="21">
        <v>42.85</v>
      </c>
      <c r="L1006" s="21">
        <v>3.22</v>
      </c>
    </row>
    <row r="1007" spans="2:12">
      <c r="B1007" s="23">
        <v>42.85</v>
      </c>
      <c r="C1007" s="23">
        <v>3.22</v>
      </c>
      <c r="E1007" s="21">
        <v>91.42</v>
      </c>
      <c r="F1007" s="21">
        <v>24.19</v>
      </c>
      <c r="H1007" s="21">
        <v>91.42</v>
      </c>
      <c r="I1007" s="21">
        <v>24.19</v>
      </c>
      <c r="K1007" s="21">
        <v>91.42</v>
      </c>
      <c r="L1007" s="21">
        <v>24.19</v>
      </c>
    </row>
    <row r="1008" spans="2:12">
      <c r="B1008" s="23">
        <v>42.85</v>
      </c>
      <c r="C1008" s="23">
        <v>3.22</v>
      </c>
      <c r="E1008" s="21">
        <v>91.42</v>
      </c>
      <c r="F1008" s="21">
        <v>24.19</v>
      </c>
      <c r="H1008" s="21">
        <v>91.42</v>
      </c>
      <c r="I1008" s="21">
        <v>24.19</v>
      </c>
      <c r="K1008" s="21">
        <v>91.42</v>
      </c>
      <c r="L1008" s="21">
        <v>24.19</v>
      </c>
    </row>
    <row r="1009" spans="2:12">
      <c r="B1009" s="23">
        <v>42.85</v>
      </c>
      <c r="C1009" s="23">
        <v>3.22</v>
      </c>
      <c r="E1009" s="21">
        <v>91.42</v>
      </c>
      <c r="F1009" s="21">
        <v>24.19</v>
      </c>
      <c r="H1009" s="21">
        <v>91.42</v>
      </c>
      <c r="I1009" s="21">
        <v>24.19</v>
      </c>
      <c r="K1009" s="21">
        <v>91.42</v>
      </c>
      <c r="L1009" s="21">
        <v>24.19</v>
      </c>
    </row>
    <row r="1010" spans="2:12">
      <c r="B1010" s="23">
        <v>42.85</v>
      </c>
      <c r="C1010" s="23">
        <v>3.22</v>
      </c>
      <c r="E1010" s="21">
        <v>88.57</v>
      </c>
      <c r="F1010" s="21">
        <v>22.58</v>
      </c>
      <c r="H1010" s="21">
        <v>88.57</v>
      </c>
      <c r="I1010" s="21">
        <v>22.58</v>
      </c>
      <c r="K1010" s="21">
        <v>88.57</v>
      </c>
      <c r="L1010" s="21">
        <v>22.58</v>
      </c>
    </row>
    <row r="1011" spans="2:12">
      <c r="B1011" s="23">
        <v>42.85</v>
      </c>
      <c r="C1011" s="23">
        <v>3.22</v>
      </c>
      <c r="E1011" s="21">
        <v>42.85</v>
      </c>
      <c r="F1011" s="21">
        <v>3.22</v>
      </c>
      <c r="H1011" s="21">
        <v>42.85</v>
      </c>
      <c r="I1011" s="21">
        <v>3.22</v>
      </c>
      <c r="K1011" s="21">
        <v>42.85</v>
      </c>
      <c r="L1011" s="21">
        <v>3.22</v>
      </c>
    </row>
    <row r="1012" spans="2:12">
      <c r="B1012" s="23">
        <v>42.85</v>
      </c>
      <c r="C1012" s="23">
        <v>3.22</v>
      </c>
      <c r="E1012" s="21">
        <v>71.42</v>
      </c>
      <c r="F1012" s="21">
        <v>14.51</v>
      </c>
      <c r="H1012" s="21">
        <v>71.42</v>
      </c>
      <c r="I1012" s="21">
        <v>14.51</v>
      </c>
      <c r="K1012" s="21">
        <v>71.42</v>
      </c>
      <c r="L1012" s="21">
        <v>14.51</v>
      </c>
    </row>
    <row r="1013" spans="2:12">
      <c r="B1013" s="23">
        <v>42.85</v>
      </c>
      <c r="C1013" s="23">
        <v>3.22</v>
      </c>
      <c r="E1013" s="21">
        <v>71.42</v>
      </c>
      <c r="F1013" s="21">
        <v>14.51</v>
      </c>
      <c r="H1013" s="21">
        <v>71.42</v>
      </c>
      <c r="I1013" s="21">
        <v>14.51</v>
      </c>
      <c r="K1013" s="21">
        <v>71.42</v>
      </c>
      <c r="L1013" s="21">
        <v>14.51</v>
      </c>
    </row>
    <row r="1014" spans="2:12">
      <c r="B1014" s="23">
        <v>42.85</v>
      </c>
      <c r="C1014" s="23">
        <v>3.22</v>
      </c>
      <c r="E1014" s="21">
        <v>71.42</v>
      </c>
      <c r="F1014" s="21">
        <v>14.51</v>
      </c>
      <c r="H1014" s="21">
        <v>71.42</v>
      </c>
      <c r="I1014" s="21">
        <v>14.51</v>
      </c>
      <c r="K1014" s="21">
        <v>71.42</v>
      </c>
      <c r="L1014" s="21">
        <v>14.51</v>
      </c>
    </row>
    <row r="1015" spans="2:12">
      <c r="B1015" s="23">
        <v>54.16</v>
      </c>
      <c r="C1015" s="23">
        <v>3.22</v>
      </c>
      <c r="E1015" s="21">
        <v>60</v>
      </c>
      <c r="F1015" s="21">
        <v>11.29</v>
      </c>
      <c r="H1015" s="21">
        <v>60</v>
      </c>
      <c r="I1015" s="21">
        <v>11.29</v>
      </c>
      <c r="K1015" s="21">
        <v>60</v>
      </c>
      <c r="L1015" s="21">
        <v>11.29</v>
      </c>
    </row>
    <row r="1016" spans="2:12">
      <c r="B1016" s="23">
        <v>54.16</v>
      </c>
      <c r="C1016" s="23">
        <v>3.22</v>
      </c>
      <c r="E1016" s="21">
        <v>42.85</v>
      </c>
      <c r="F1016" s="21">
        <v>3.22</v>
      </c>
      <c r="H1016" s="21">
        <v>42.85</v>
      </c>
      <c r="I1016" s="21">
        <v>3.22</v>
      </c>
      <c r="K1016" s="21">
        <v>42.85</v>
      </c>
      <c r="L1016" s="21">
        <v>3.22</v>
      </c>
    </row>
    <row r="1017" spans="2:12">
      <c r="B1017" s="23">
        <v>54.16</v>
      </c>
      <c r="C1017" s="23">
        <v>3.22</v>
      </c>
      <c r="E1017" s="21">
        <v>91.42</v>
      </c>
      <c r="F1017" s="21">
        <v>24.19</v>
      </c>
      <c r="H1017" s="21">
        <v>91.42</v>
      </c>
      <c r="I1017" s="21">
        <v>24.19</v>
      </c>
      <c r="K1017" s="21">
        <v>91.42</v>
      </c>
      <c r="L1017" s="21">
        <v>24.19</v>
      </c>
    </row>
    <row r="1018" spans="2:12">
      <c r="B1018" s="23">
        <v>54.16</v>
      </c>
      <c r="C1018" s="23">
        <v>3.22</v>
      </c>
      <c r="E1018" s="21">
        <v>91.42</v>
      </c>
      <c r="F1018" s="21">
        <v>24.19</v>
      </c>
      <c r="H1018" s="21">
        <v>91.42</v>
      </c>
      <c r="I1018" s="21">
        <v>24.19</v>
      </c>
      <c r="K1018" s="21">
        <v>91.42</v>
      </c>
      <c r="L1018" s="21">
        <v>24.19</v>
      </c>
    </row>
    <row r="1019" spans="2:12">
      <c r="B1019" s="23">
        <v>54.16</v>
      </c>
      <c r="C1019" s="23">
        <v>3.22</v>
      </c>
      <c r="E1019" s="21">
        <v>91.42</v>
      </c>
      <c r="F1019" s="21">
        <v>24.19</v>
      </c>
      <c r="H1019" s="21">
        <v>91.42</v>
      </c>
      <c r="I1019" s="21">
        <v>24.19</v>
      </c>
      <c r="K1019" s="21">
        <v>91.42</v>
      </c>
      <c r="L1019" s="21">
        <v>24.19</v>
      </c>
    </row>
    <row r="1020" spans="2:12">
      <c r="B1020" s="23">
        <v>54.16</v>
      </c>
      <c r="C1020" s="23">
        <v>3.22</v>
      </c>
      <c r="E1020" s="21">
        <v>88.57</v>
      </c>
      <c r="F1020" s="21">
        <v>22.58</v>
      </c>
      <c r="H1020" s="21">
        <v>88.57</v>
      </c>
      <c r="I1020" s="21">
        <v>22.58</v>
      </c>
      <c r="K1020" s="21">
        <v>88.57</v>
      </c>
      <c r="L1020" s="21">
        <v>22.58</v>
      </c>
    </row>
    <row r="1021" spans="2:12">
      <c r="B1021" s="23">
        <v>54.16</v>
      </c>
      <c r="C1021" s="23">
        <v>3.22</v>
      </c>
      <c r="E1021" s="21">
        <v>42.85</v>
      </c>
      <c r="F1021" s="21">
        <v>3.22</v>
      </c>
      <c r="H1021" s="21">
        <v>42.85</v>
      </c>
      <c r="I1021" s="21">
        <v>3.22</v>
      </c>
      <c r="K1021" s="21">
        <v>42.85</v>
      </c>
      <c r="L1021" s="21">
        <v>3.22</v>
      </c>
    </row>
    <row r="1022" spans="2:12">
      <c r="B1022" s="23">
        <v>54.16</v>
      </c>
      <c r="C1022" s="23">
        <v>3.22</v>
      </c>
      <c r="E1022" s="21">
        <v>91.42</v>
      </c>
      <c r="F1022" s="21">
        <v>24.19</v>
      </c>
      <c r="H1022" s="21">
        <v>91.42</v>
      </c>
      <c r="I1022" s="21">
        <v>24.19</v>
      </c>
      <c r="K1022" s="21">
        <v>91.42</v>
      </c>
      <c r="L1022" s="21">
        <v>24.19</v>
      </c>
    </row>
    <row r="1023" spans="2:12">
      <c r="B1023" s="23">
        <v>54.16</v>
      </c>
      <c r="C1023" s="23">
        <v>3.22</v>
      </c>
      <c r="E1023" s="21">
        <v>91.42</v>
      </c>
      <c r="F1023" s="21">
        <v>24.19</v>
      </c>
      <c r="H1023" s="21">
        <v>91.42</v>
      </c>
      <c r="I1023" s="21">
        <v>24.19</v>
      </c>
      <c r="K1023" s="21">
        <v>91.42</v>
      </c>
      <c r="L1023" s="21">
        <v>24.19</v>
      </c>
    </row>
    <row r="1024" spans="2:12">
      <c r="B1024" s="23">
        <v>54.16</v>
      </c>
      <c r="C1024" s="23">
        <v>3.22</v>
      </c>
      <c r="E1024" s="21">
        <v>91.42</v>
      </c>
      <c r="F1024" s="21">
        <v>24.19</v>
      </c>
      <c r="H1024" s="21">
        <v>91.42</v>
      </c>
      <c r="I1024" s="21">
        <v>24.19</v>
      </c>
      <c r="K1024" s="21">
        <v>91.42</v>
      </c>
      <c r="L1024" s="21">
        <v>24.19</v>
      </c>
    </row>
    <row r="1025" spans="2:12">
      <c r="B1025" s="23">
        <v>54.16</v>
      </c>
      <c r="C1025" s="23">
        <v>3.22</v>
      </c>
      <c r="E1025" s="21">
        <v>88.57</v>
      </c>
      <c r="F1025" s="21">
        <v>22.58</v>
      </c>
      <c r="H1025" s="21">
        <v>88.57</v>
      </c>
      <c r="I1025" s="21">
        <v>22.58</v>
      </c>
      <c r="K1025" s="21">
        <v>88.57</v>
      </c>
      <c r="L1025" s="21">
        <v>22.58</v>
      </c>
    </row>
    <row r="1026" spans="2:12">
      <c r="B1026" s="23">
        <v>54.16</v>
      </c>
      <c r="C1026" s="23">
        <v>3.22</v>
      </c>
      <c r="E1026" s="21">
        <v>42.85</v>
      </c>
      <c r="F1026" s="21">
        <v>3.22</v>
      </c>
      <c r="H1026" s="21">
        <v>42.85</v>
      </c>
      <c r="I1026" s="21">
        <v>3.22</v>
      </c>
      <c r="K1026" s="21">
        <v>42.85</v>
      </c>
      <c r="L1026" s="21">
        <v>3.22</v>
      </c>
    </row>
    <row r="1027" spans="2:12">
      <c r="B1027" s="23">
        <v>54.16</v>
      </c>
      <c r="C1027" s="23">
        <v>3.22</v>
      </c>
      <c r="E1027" s="21">
        <v>94.28</v>
      </c>
      <c r="F1027" s="21">
        <v>41.93</v>
      </c>
      <c r="H1027" s="21">
        <v>94.28</v>
      </c>
      <c r="I1027" s="21">
        <v>41.93</v>
      </c>
      <c r="K1027" s="21">
        <v>94.28</v>
      </c>
      <c r="L1027" s="21">
        <v>41.93</v>
      </c>
    </row>
    <row r="1028" spans="2:12">
      <c r="B1028" s="23">
        <v>54.16</v>
      </c>
      <c r="C1028" s="23">
        <v>3.22</v>
      </c>
      <c r="E1028" s="21">
        <v>88.57</v>
      </c>
      <c r="F1028" s="21">
        <v>25.8</v>
      </c>
      <c r="H1028" s="21">
        <v>88.57</v>
      </c>
      <c r="I1028" s="21">
        <v>25.8</v>
      </c>
      <c r="K1028" s="21">
        <v>88.57</v>
      </c>
      <c r="L1028" s="21">
        <v>25.8</v>
      </c>
    </row>
    <row r="1029" spans="2:12">
      <c r="B1029" s="23">
        <v>54.16</v>
      </c>
      <c r="C1029" s="23">
        <v>3.22</v>
      </c>
      <c r="E1029" s="21">
        <v>80</v>
      </c>
      <c r="F1029" s="21">
        <v>16.12</v>
      </c>
      <c r="H1029" s="21">
        <v>80</v>
      </c>
      <c r="I1029" s="21">
        <v>16.12</v>
      </c>
      <c r="K1029" s="21">
        <v>80</v>
      </c>
      <c r="L1029" s="21">
        <v>16.12</v>
      </c>
    </row>
    <row r="1030" spans="2:12">
      <c r="B1030" s="23">
        <v>54.16</v>
      </c>
      <c r="C1030" s="23">
        <v>3.22</v>
      </c>
      <c r="E1030" s="21">
        <v>60</v>
      </c>
      <c r="F1030" s="21">
        <v>11.29</v>
      </c>
      <c r="H1030" s="21">
        <v>60</v>
      </c>
      <c r="I1030" s="21">
        <v>11.29</v>
      </c>
      <c r="K1030" s="21">
        <v>60</v>
      </c>
      <c r="L1030" s="21">
        <v>11.29</v>
      </c>
    </row>
    <row r="1031" spans="2:12">
      <c r="B1031" s="23">
        <v>54.16</v>
      </c>
      <c r="C1031" s="23">
        <v>3.22</v>
      </c>
      <c r="E1031" s="21">
        <v>42.85</v>
      </c>
      <c r="F1031" s="21">
        <v>3.22</v>
      </c>
      <c r="H1031" s="21">
        <v>42.85</v>
      </c>
      <c r="I1031" s="21">
        <v>3.22</v>
      </c>
      <c r="K1031" s="21">
        <v>42.85</v>
      </c>
      <c r="L1031" s="21">
        <v>3.22</v>
      </c>
    </row>
    <row r="1032" spans="2:12">
      <c r="B1032" s="23">
        <v>54.16</v>
      </c>
      <c r="C1032" s="23">
        <v>3.22</v>
      </c>
      <c r="E1032" s="21">
        <v>97.14</v>
      </c>
      <c r="F1032" s="21">
        <v>53.22</v>
      </c>
      <c r="H1032" s="21">
        <v>97.14</v>
      </c>
      <c r="I1032" s="21">
        <v>53.22</v>
      </c>
      <c r="K1032" s="21">
        <v>97.14</v>
      </c>
      <c r="L1032" s="21">
        <v>53.22</v>
      </c>
    </row>
    <row r="1033" spans="2:12">
      <c r="B1033" s="23">
        <v>54.16</v>
      </c>
      <c r="C1033" s="23">
        <v>3.22</v>
      </c>
      <c r="E1033" s="21">
        <v>97.14</v>
      </c>
      <c r="F1033" s="21">
        <v>50</v>
      </c>
      <c r="H1033" s="21">
        <v>97.14</v>
      </c>
      <c r="I1033" s="21">
        <v>50</v>
      </c>
      <c r="K1033" s="21">
        <v>97.14</v>
      </c>
      <c r="L1033" s="21">
        <v>50</v>
      </c>
    </row>
    <row r="1034" spans="2:12">
      <c r="B1034" s="23">
        <v>54.16</v>
      </c>
      <c r="C1034" s="23">
        <v>3.22</v>
      </c>
      <c r="E1034" s="21">
        <v>97.14</v>
      </c>
      <c r="F1034" s="21">
        <v>46.77</v>
      </c>
      <c r="H1034" s="21">
        <v>97.14</v>
      </c>
      <c r="I1034" s="21">
        <v>46.77</v>
      </c>
      <c r="K1034" s="21">
        <v>97.14</v>
      </c>
      <c r="L1034" s="21">
        <v>46.77</v>
      </c>
    </row>
    <row r="1035" spans="2:12">
      <c r="B1035" s="23">
        <v>54.16</v>
      </c>
      <c r="C1035" s="23">
        <v>3.22</v>
      </c>
      <c r="E1035" s="21">
        <v>94.28</v>
      </c>
      <c r="F1035" s="21">
        <v>41.93</v>
      </c>
      <c r="H1035" s="21">
        <v>94.28</v>
      </c>
      <c r="I1035" s="21">
        <v>41.93</v>
      </c>
      <c r="K1035" s="21">
        <v>94.28</v>
      </c>
      <c r="L1035" s="21">
        <v>41.93</v>
      </c>
    </row>
    <row r="1036" spans="2:12">
      <c r="B1036" s="23">
        <v>54.16</v>
      </c>
      <c r="C1036" s="23">
        <v>3.22</v>
      </c>
      <c r="E1036" s="21">
        <v>42.85</v>
      </c>
      <c r="F1036" s="21">
        <v>3.22</v>
      </c>
      <c r="H1036" s="21">
        <v>42.85</v>
      </c>
      <c r="I1036" s="21">
        <v>3.22</v>
      </c>
      <c r="K1036" s="21">
        <v>42.85</v>
      </c>
      <c r="L1036" s="21">
        <v>3.22</v>
      </c>
    </row>
    <row r="1037" spans="2:12">
      <c r="B1037" s="23">
        <v>54.16</v>
      </c>
      <c r="C1037" s="23">
        <v>3.22</v>
      </c>
      <c r="E1037" s="21">
        <v>97.14</v>
      </c>
      <c r="F1037" s="21">
        <v>53.22</v>
      </c>
      <c r="H1037" s="21">
        <v>97.14</v>
      </c>
      <c r="I1037" s="21">
        <v>53.22</v>
      </c>
      <c r="K1037" s="21">
        <v>97.14</v>
      </c>
      <c r="L1037" s="21">
        <v>53.22</v>
      </c>
    </row>
    <row r="1038" spans="2:12">
      <c r="B1038" s="23">
        <v>54.16</v>
      </c>
      <c r="C1038" s="23">
        <v>3.22</v>
      </c>
      <c r="E1038" s="21">
        <v>97.14</v>
      </c>
      <c r="F1038" s="21">
        <v>50</v>
      </c>
      <c r="H1038" s="21">
        <v>97.14</v>
      </c>
      <c r="I1038" s="21">
        <v>50</v>
      </c>
      <c r="K1038" s="21">
        <v>97.14</v>
      </c>
      <c r="L1038" s="21">
        <v>50</v>
      </c>
    </row>
    <row r="1039" spans="2:12">
      <c r="B1039" s="23">
        <v>54.16</v>
      </c>
      <c r="C1039" s="23">
        <v>3.22</v>
      </c>
      <c r="E1039" s="21">
        <v>97.14</v>
      </c>
      <c r="F1039" s="21">
        <v>46.77</v>
      </c>
      <c r="H1039" s="21">
        <v>97.14</v>
      </c>
      <c r="I1039" s="21">
        <v>46.77</v>
      </c>
      <c r="K1039" s="21">
        <v>97.14</v>
      </c>
      <c r="L1039" s="21">
        <v>46.77</v>
      </c>
    </row>
    <row r="1040" spans="2:12">
      <c r="B1040" s="23">
        <v>54.16</v>
      </c>
      <c r="C1040" s="23">
        <v>3.22</v>
      </c>
      <c r="E1040" s="21">
        <v>94.28</v>
      </c>
      <c r="F1040" s="21">
        <v>41.93</v>
      </c>
      <c r="H1040" s="21">
        <v>94.28</v>
      </c>
      <c r="I1040" s="21">
        <v>41.93</v>
      </c>
      <c r="K1040" s="21">
        <v>94.28</v>
      </c>
      <c r="L1040" s="21">
        <v>41.93</v>
      </c>
    </row>
    <row r="1041" spans="2:12">
      <c r="B1041" s="23">
        <v>54.16</v>
      </c>
      <c r="C1041" s="23">
        <v>3.22</v>
      </c>
      <c r="E1041" s="21">
        <v>42.85</v>
      </c>
      <c r="F1041" s="21">
        <v>3.22</v>
      </c>
      <c r="H1041" s="21">
        <v>42.85</v>
      </c>
      <c r="I1041" s="21">
        <v>3.22</v>
      </c>
      <c r="K1041" s="21">
        <v>42.85</v>
      </c>
      <c r="L1041" s="21">
        <v>3.22</v>
      </c>
    </row>
    <row r="1042" spans="2:12">
      <c r="B1042" s="23">
        <v>54.16</v>
      </c>
      <c r="C1042" s="23">
        <v>3.22</v>
      </c>
      <c r="E1042" s="21">
        <v>94.28</v>
      </c>
      <c r="F1042" s="21">
        <v>41.93</v>
      </c>
      <c r="H1042" s="21">
        <v>94.28</v>
      </c>
      <c r="I1042" s="21">
        <v>41.93</v>
      </c>
      <c r="K1042" s="21">
        <v>94.28</v>
      </c>
      <c r="L1042" s="21">
        <v>41.93</v>
      </c>
    </row>
    <row r="1043" spans="2:12">
      <c r="B1043" s="23">
        <v>54.16</v>
      </c>
      <c r="C1043" s="23">
        <v>3.22</v>
      </c>
      <c r="E1043" s="21">
        <v>88.57</v>
      </c>
      <c r="F1043" s="21">
        <v>25.8</v>
      </c>
      <c r="H1043" s="21">
        <v>88.57</v>
      </c>
      <c r="I1043" s="21">
        <v>25.8</v>
      </c>
      <c r="K1043" s="21">
        <v>88.57</v>
      </c>
      <c r="L1043" s="21">
        <v>25.8</v>
      </c>
    </row>
    <row r="1044" spans="2:12">
      <c r="B1044" s="23">
        <v>54.16</v>
      </c>
      <c r="C1044" s="23">
        <v>3.22</v>
      </c>
      <c r="E1044" s="21">
        <v>80</v>
      </c>
      <c r="F1044" s="21">
        <v>16.12</v>
      </c>
      <c r="H1044" s="21">
        <v>80</v>
      </c>
      <c r="I1044" s="21">
        <v>16.12</v>
      </c>
      <c r="K1044" s="21">
        <v>80</v>
      </c>
      <c r="L1044" s="21">
        <v>16.12</v>
      </c>
    </row>
    <row r="1045" spans="2:12">
      <c r="B1045" s="23">
        <v>54.16</v>
      </c>
      <c r="C1045" s="23">
        <v>3.22</v>
      </c>
      <c r="E1045" s="21">
        <v>60</v>
      </c>
      <c r="F1045" s="21">
        <v>11.29</v>
      </c>
      <c r="H1045" s="21">
        <v>60</v>
      </c>
      <c r="I1045" s="21">
        <v>11.29</v>
      </c>
      <c r="K1045" s="21">
        <v>60</v>
      </c>
      <c r="L1045" s="21">
        <v>11.29</v>
      </c>
    </row>
    <row r="1046" spans="2:12">
      <c r="B1046" s="23">
        <v>54.16</v>
      </c>
      <c r="C1046" s="23">
        <v>3.22</v>
      </c>
      <c r="E1046" s="21">
        <v>42.85</v>
      </c>
      <c r="F1046" s="21">
        <v>3.22</v>
      </c>
      <c r="H1046" s="21">
        <v>42.85</v>
      </c>
      <c r="I1046" s="21">
        <v>3.22</v>
      </c>
      <c r="K1046" s="21">
        <v>42.85</v>
      </c>
      <c r="L1046" s="21">
        <v>3.22</v>
      </c>
    </row>
    <row r="1047" spans="2:12">
      <c r="B1047" s="23">
        <v>54.16</v>
      </c>
      <c r="C1047" s="23">
        <v>3.22</v>
      </c>
      <c r="E1047" s="21">
        <v>97.14</v>
      </c>
      <c r="F1047" s="21">
        <v>53.22</v>
      </c>
      <c r="H1047" s="21">
        <v>97.14</v>
      </c>
      <c r="I1047" s="21">
        <v>53.22</v>
      </c>
      <c r="K1047" s="21">
        <v>97.14</v>
      </c>
      <c r="L1047" s="21">
        <v>53.22</v>
      </c>
    </row>
    <row r="1048" spans="2:12">
      <c r="B1048" s="23">
        <v>54.16</v>
      </c>
      <c r="C1048" s="23">
        <v>3.22</v>
      </c>
      <c r="E1048" s="21">
        <v>97.14</v>
      </c>
      <c r="F1048" s="21">
        <v>50</v>
      </c>
      <c r="H1048" s="21">
        <v>97.14</v>
      </c>
      <c r="I1048" s="21">
        <v>50</v>
      </c>
      <c r="K1048" s="21">
        <v>97.14</v>
      </c>
      <c r="L1048" s="21">
        <v>50</v>
      </c>
    </row>
    <row r="1049" spans="2:12">
      <c r="B1049" s="23">
        <v>54.16</v>
      </c>
      <c r="C1049" s="23">
        <v>3.22</v>
      </c>
      <c r="E1049" s="21">
        <v>97.14</v>
      </c>
      <c r="F1049" s="21">
        <v>46.77</v>
      </c>
      <c r="H1049" s="21">
        <v>97.14</v>
      </c>
      <c r="I1049" s="21">
        <v>46.77</v>
      </c>
      <c r="K1049" s="21">
        <v>97.14</v>
      </c>
      <c r="L1049" s="21">
        <v>46.77</v>
      </c>
    </row>
    <row r="1050" spans="2:12">
      <c r="B1050" s="23">
        <v>54.16</v>
      </c>
      <c r="C1050" s="23">
        <v>3.22</v>
      </c>
      <c r="E1050" s="21">
        <v>94.28</v>
      </c>
      <c r="F1050" s="21">
        <v>41.93</v>
      </c>
      <c r="H1050" s="21">
        <v>94.28</v>
      </c>
      <c r="I1050" s="21">
        <v>41.93</v>
      </c>
      <c r="K1050" s="21">
        <v>94.28</v>
      </c>
      <c r="L1050" s="21">
        <v>41.93</v>
      </c>
    </row>
    <row r="1051" spans="2:12">
      <c r="B1051" s="23">
        <v>54.16</v>
      </c>
      <c r="C1051" s="23">
        <v>3.22</v>
      </c>
      <c r="E1051" s="21">
        <v>42.85</v>
      </c>
      <c r="F1051" s="21">
        <v>3.22</v>
      </c>
      <c r="H1051" s="21">
        <v>42.85</v>
      </c>
      <c r="I1051" s="21">
        <v>3.22</v>
      </c>
      <c r="K1051" s="21">
        <v>42.85</v>
      </c>
      <c r="L1051" s="21">
        <v>3.22</v>
      </c>
    </row>
    <row r="1052" spans="2:12">
      <c r="B1052" s="23">
        <v>54.16</v>
      </c>
      <c r="C1052" s="23">
        <v>3.22</v>
      </c>
      <c r="E1052" s="21">
        <v>97.14</v>
      </c>
      <c r="F1052" s="21">
        <v>53.22</v>
      </c>
      <c r="H1052" s="21">
        <v>97.14</v>
      </c>
      <c r="I1052" s="21">
        <v>53.22</v>
      </c>
      <c r="K1052" s="21">
        <v>97.14</v>
      </c>
      <c r="L1052" s="21">
        <v>53.22</v>
      </c>
    </row>
    <row r="1053" spans="2:12">
      <c r="B1053" s="23">
        <v>54.16</v>
      </c>
      <c r="C1053" s="23">
        <v>3.22</v>
      </c>
      <c r="E1053" s="21">
        <v>97.14</v>
      </c>
      <c r="F1053" s="21">
        <v>50</v>
      </c>
      <c r="H1053" s="21">
        <v>97.14</v>
      </c>
      <c r="I1053" s="21">
        <v>50</v>
      </c>
      <c r="K1053" s="21">
        <v>97.14</v>
      </c>
      <c r="L1053" s="21">
        <v>50</v>
      </c>
    </row>
    <row r="1054" spans="2:12">
      <c r="B1054" s="23">
        <v>54.16</v>
      </c>
      <c r="C1054" s="23">
        <v>3.22</v>
      </c>
      <c r="E1054" s="21">
        <v>97.14</v>
      </c>
      <c r="F1054" s="21">
        <v>46.77</v>
      </c>
      <c r="H1054" s="21">
        <v>97.14</v>
      </c>
      <c r="I1054" s="21">
        <v>46.77</v>
      </c>
      <c r="K1054" s="21">
        <v>97.14</v>
      </c>
      <c r="L1054" s="21">
        <v>46.77</v>
      </c>
    </row>
    <row r="1055" spans="2:12">
      <c r="B1055" s="23">
        <v>54.16</v>
      </c>
      <c r="C1055" s="23">
        <v>3.22</v>
      </c>
      <c r="E1055" s="21">
        <v>94.28</v>
      </c>
      <c r="F1055" s="21">
        <v>41.93</v>
      </c>
      <c r="H1055" s="21">
        <v>94.28</v>
      </c>
      <c r="I1055" s="21">
        <v>41.93</v>
      </c>
      <c r="K1055" s="21">
        <v>94.28</v>
      </c>
      <c r="L1055" s="21">
        <v>41.93</v>
      </c>
    </row>
    <row r="1056" spans="2:12">
      <c r="B1056" s="23">
        <v>54.16</v>
      </c>
      <c r="C1056" s="23">
        <v>3.22</v>
      </c>
      <c r="E1056" s="21">
        <v>42.85</v>
      </c>
      <c r="F1056" s="21">
        <v>3.22</v>
      </c>
      <c r="H1056" s="21">
        <v>42.85</v>
      </c>
      <c r="I1056" s="21">
        <v>3.22</v>
      </c>
      <c r="K1056" s="21">
        <v>42.85</v>
      </c>
      <c r="L1056" s="21">
        <v>3.22</v>
      </c>
    </row>
    <row r="1057" spans="2:12">
      <c r="B1057" s="23">
        <v>54.16</v>
      </c>
      <c r="C1057" s="23">
        <v>3.22</v>
      </c>
      <c r="E1057" s="21">
        <v>88.57</v>
      </c>
      <c r="F1057" s="21">
        <v>25.8</v>
      </c>
      <c r="H1057" s="21">
        <v>88.57</v>
      </c>
      <c r="I1057" s="21">
        <v>25.8</v>
      </c>
      <c r="K1057" s="21">
        <v>88.57</v>
      </c>
      <c r="L1057" s="21">
        <v>25.8</v>
      </c>
    </row>
    <row r="1058" spans="2:12">
      <c r="B1058" s="23">
        <v>54.16</v>
      </c>
      <c r="C1058" s="23">
        <v>3.22</v>
      </c>
      <c r="E1058" s="21">
        <v>88.57</v>
      </c>
      <c r="F1058" s="21">
        <v>25.8</v>
      </c>
      <c r="H1058" s="21">
        <v>88.57</v>
      </c>
      <c r="I1058" s="21">
        <v>25.8</v>
      </c>
      <c r="K1058" s="21">
        <v>88.57</v>
      </c>
      <c r="L1058" s="21">
        <v>25.8</v>
      </c>
    </row>
    <row r="1059" spans="2:12">
      <c r="B1059" s="23">
        <v>54.16</v>
      </c>
      <c r="C1059" s="23">
        <v>3.22</v>
      </c>
      <c r="E1059" s="21">
        <v>80</v>
      </c>
      <c r="F1059" s="21">
        <v>16.12</v>
      </c>
      <c r="H1059" s="21">
        <v>80</v>
      </c>
      <c r="I1059" s="21">
        <v>16.12</v>
      </c>
      <c r="K1059" s="21">
        <v>80</v>
      </c>
      <c r="L1059" s="21">
        <v>16.12</v>
      </c>
    </row>
    <row r="1060" spans="2:12">
      <c r="B1060" s="23">
        <v>54.16</v>
      </c>
      <c r="C1060" s="23">
        <v>3.22</v>
      </c>
      <c r="E1060" s="21">
        <v>60</v>
      </c>
      <c r="F1060" s="21">
        <v>11.29</v>
      </c>
      <c r="H1060" s="21">
        <v>60</v>
      </c>
      <c r="I1060" s="21">
        <v>11.29</v>
      </c>
      <c r="K1060" s="21">
        <v>60</v>
      </c>
      <c r="L1060" s="21">
        <v>11.29</v>
      </c>
    </row>
    <row r="1061" spans="2:12">
      <c r="B1061" s="23">
        <v>54.16</v>
      </c>
      <c r="C1061" s="23">
        <v>3.22</v>
      </c>
      <c r="E1061" s="21">
        <v>42.85</v>
      </c>
      <c r="F1061" s="21">
        <v>3.22</v>
      </c>
      <c r="H1061" s="21">
        <v>42.85</v>
      </c>
      <c r="I1061" s="21">
        <v>3.22</v>
      </c>
      <c r="K1061" s="21">
        <v>42.85</v>
      </c>
      <c r="L1061" s="21">
        <v>3.22</v>
      </c>
    </row>
    <row r="1062" spans="2:12">
      <c r="B1062" s="23">
        <v>54.16</v>
      </c>
      <c r="C1062" s="23">
        <v>3.22</v>
      </c>
      <c r="E1062" s="21">
        <v>97.14</v>
      </c>
      <c r="F1062" s="21">
        <v>50</v>
      </c>
      <c r="H1062" s="21">
        <v>97.14</v>
      </c>
      <c r="I1062" s="21">
        <v>50</v>
      </c>
      <c r="K1062" s="21">
        <v>97.14</v>
      </c>
      <c r="L1062" s="21">
        <v>50</v>
      </c>
    </row>
    <row r="1063" spans="2:12">
      <c r="B1063" s="23">
        <v>57.14</v>
      </c>
      <c r="C1063" s="23">
        <v>3.22</v>
      </c>
      <c r="E1063" s="21">
        <v>97.14</v>
      </c>
      <c r="F1063" s="21">
        <v>50</v>
      </c>
      <c r="H1063" s="21">
        <v>97.14</v>
      </c>
      <c r="I1063" s="21">
        <v>50</v>
      </c>
      <c r="K1063" s="21">
        <v>97.14</v>
      </c>
      <c r="L1063" s="21">
        <v>50</v>
      </c>
    </row>
    <row r="1064" spans="2:12">
      <c r="B1064" s="23">
        <v>57.14</v>
      </c>
      <c r="C1064" s="23">
        <v>3.22</v>
      </c>
      <c r="E1064" s="21">
        <v>97.14</v>
      </c>
      <c r="F1064" s="21">
        <v>46.77</v>
      </c>
      <c r="H1064" s="21">
        <v>97.14</v>
      </c>
      <c r="I1064" s="21">
        <v>46.77</v>
      </c>
      <c r="K1064" s="21">
        <v>97.14</v>
      </c>
      <c r="L1064" s="21">
        <v>46.77</v>
      </c>
    </row>
    <row r="1065" spans="2:12">
      <c r="B1065" s="23">
        <v>57.14</v>
      </c>
      <c r="C1065" s="23">
        <v>3.22</v>
      </c>
      <c r="E1065" s="21">
        <v>94.28</v>
      </c>
      <c r="F1065" s="21">
        <v>41.93</v>
      </c>
      <c r="H1065" s="21">
        <v>94.28</v>
      </c>
      <c r="I1065" s="21">
        <v>41.93</v>
      </c>
      <c r="K1065" s="21">
        <v>94.28</v>
      </c>
      <c r="L1065" s="21">
        <v>41.93</v>
      </c>
    </row>
    <row r="1066" spans="2:12">
      <c r="B1066" s="23">
        <v>57.14</v>
      </c>
      <c r="C1066" s="23">
        <v>3.22</v>
      </c>
      <c r="E1066" s="21">
        <v>42.85</v>
      </c>
      <c r="F1066" s="21">
        <v>3.22</v>
      </c>
      <c r="H1066" s="21">
        <v>42.85</v>
      </c>
      <c r="I1066" s="21">
        <v>3.22</v>
      </c>
      <c r="K1066" s="21">
        <v>42.85</v>
      </c>
      <c r="L1066" s="21">
        <v>3.22</v>
      </c>
    </row>
    <row r="1067" spans="2:12">
      <c r="B1067" s="23">
        <v>57.14</v>
      </c>
      <c r="C1067" s="23">
        <v>3.22</v>
      </c>
      <c r="E1067" s="21">
        <v>97.14</v>
      </c>
      <c r="F1067" s="21">
        <v>50</v>
      </c>
      <c r="H1067" s="21">
        <v>97.14</v>
      </c>
      <c r="I1067" s="21">
        <v>50</v>
      </c>
      <c r="K1067" s="21">
        <v>97.14</v>
      </c>
      <c r="L1067" s="21">
        <v>50</v>
      </c>
    </row>
    <row r="1068" spans="2:12">
      <c r="B1068" s="23">
        <v>57.14</v>
      </c>
      <c r="C1068" s="23">
        <v>3.22</v>
      </c>
      <c r="E1068" s="21">
        <v>97.14</v>
      </c>
      <c r="F1068" s="21">
        <v>50</v>
      </c>
      <c r="H1068" s="21">
        <v>97.14</v>
      </c>
      <c r="I1068" s="21">
        <v>50</v>
      </c>
      <c r="K1068" s="21">
        <v>97.14</v>
      </c>
      <c r="L1068" s="21">
        <v>50</v>
      </c>
    </row>
    <row r="1069" spans="2:12">
      <c r="B1069" s="23">
        <v>57.14</v>
      </c>
      <c r="C1069" s="23">
        <v>3.22</v>
      </c>
      <c r="E1069" s="21">
        <v>97.14</v>
      </c>
      <c r="F1069" s="21">
        <v>46.77</v>
      </c>
      <c r="H1069" s="21">
        <v>97.14</v>
      </c>
      <c r="I1069" s="21">
        <v>46.77</v>
      </c>
      <c r="K1069" s="21">
        <v>97.14</v>
      </c>
      <c r="L1069" s="21">
        <v>46.77</v>
      </c>
    </row>
    <row r="1070" spans="2:12">
      <c r="B1070" s="23">
        <v>57.14</v>
      </c>
      <c r="C1070" s="23">
        <v>3.22</v>
      </c>
      <c r="E1070" s="21">
        <v>94.28</v>
      </c>
      <c r="F1070" s="21">
        <v>41.93</v>
      </c>
      <c r="H1070" s="21">
        <v>94.28</v>
      </c>
      <c r="I1070" s="21">
        <v>41.93</v>
      </c>
      <c r="K1070" s="21">
        <v>94.28</v>
      </c>
      <c r="L1070" s="21">
        <v>41.93</v>
      </c>
    </row>
    <row r="1071" spans="2:12">
      <c r="B1071" s="23">
        <v>57.14</v>
      </c>
      <c r="C1071" s="23">
        <v>3.22</v>
      </c>
      <c r="E1071" s="21">
        <v>42.85</v>
      </c>
      <c r="F1071" s="21">
        <v>3.22</v>
      </c>
      <c r="H1071" s="21">
        <v>42.85</v>
      </c>
      <c r="I1071" s="21">
        <v>3.22</v>
      </c>
      <c r="K1071" s="21">
        <v>42.85</v>
      </c>
      <c r="L1071" s="21">
        <v>3.22</v>
      </c>
    </row>
    <row r="1072" spans="2:12">
      <c r="B1072" s="23">
        <v>57.14</v>
      </c>
      <c r="C1072" s="23">
        <v>3.22</v>
      </c>
      <c r="E1072" s="21">
        <v>80</v>
      </c>
      <c r="F1072" s="21">
        <v>16.12</v>
      </c>
      <c r="H1072" s="21">
        <v>80</v>
      </c>
      <c r="I1072" s="21">
        <v>16.12</v>
      </c>
      <c r="K1072" s="21">
        <v>80</v>
      </c>
      <c r="L1072" s="21">
        <v>16.12</v>
      </c>
    </row>
    <row r="1073" spans="2:12">
      <c r="B1073" s="23">
        <v>57.14</v>
      </c>
      <c r="C1073" s="23">
        <v>3.22</v>
      </c>
      <c r="E1073" s="21">
        <v>80</v>
      </c>
      <c r="F1073" s="21">
        <v>16.12</v>
      </c>
      <c r="H1073" s="21">
        <v>80</v>
      </c>
      <c r="I1073" s="21">
        <v>16.12</v>
      </c>
      <c r="K1073" s="21">
        <v>80</v>
      </c>
      <c r="L1073" s="21">
        <v>16.12</v>
      </c>
    </row>
    <row r="1074" spans="2:12">
      <c r="B1074" s="23">
        <v>57.14</v>
      </c>
      <c r="C1074" s="23">
        <v>3.22</v>
      </c>
      <c r="E1074" s="21">
        <v>80</v>
      </c>
      <c r="F1074" s="21">
        <v>16.12</v>
      </c>
      <c r="H1074" s="21">
        <v>80</v>
      </c>
      <c r="I1074" s="21">
        <v>16.12</v>
      </c>
      <c r="K1074" s="21">
        <v>80</v>
      </c>
      <c r="L1074" s="21">
        <v>16.12</v>
      </c>
    </row>
    <row r="1075" spans="2:12">
      <c r="B1075" s="23">
        <v>57.14</v>
      </c>
      <c r="C1075" s="23">
        <v>3.22</v>
      </c>
      <c r="E1075" s="21">
        <v>60</v>
      </c>
      <c r="F1075" s="21">
        <v>11.29</v>
      </c>
      <c r="H1075" s="21">
        <v>60</v>
      </c>
      <c r="I1075" s="21">
        <v>11.29</v>
      </c>
      <c r="K1075" s="21">
        <v>60</v>
      </c>
      <c r="L1075" s="21">
        <v>11.29</v>
      </c>
    </row>
    <row r="1076" spans="2:12">
      <c r="B1076" s="23">
        <v>57.14</v>
      </c>
      <c r="C1076" s="23">
        <v>3.22</v>
      </c>
      <c r="E1076" s="21">
        <v>42.85</v>
      </c>
      <c r="F1076" s="21">
        <v>3.22</v>
      </c>
      <c r="H1076" s="21">
        <v>42.85</v>
      </c>
      <c r="I1076" s="21">
        <v>3.22</v>
      </c>
      <c r="K1076" s="21">
        <v>42.85</v>
      </c>
      <c r="L1076" s="21">
        <v>3.22</v>
      </c>
    </row>
    <row r="1077" spans="2:12">
      <c r="B1077" s="23">
        <v>57.14</v>
      </c>
      <c r="C1077" s="23">
        <v>3.22</v>
      </c>
      <c r="E1077" s="21">
        <v>97.14</v>
      </c>
      <c r="F1077" s="21">
        <v>48.38</v>
      </c>
      <c r="H1077" s="21">
        <v>97.14</v>
      </c>
      <c r="I1077" s="21">
        <v>48.38</v>
      </c>
      <c r="K1077" s="21">
        <v>97.14</v>
      </c>
      <c r="L1077" s="21">
        <v>48.38</v>
      </c>
    </row>
    <row r="1078" spans="2:12">
      <c r="B1078" s="23">
        <v>57.14</v>
      </c>
      <c r="C1078" s="23">
        <v>3.22</v>
      </c>
      <c r="E1078" s="21">
        <v>97.14</v>
      </c>
      <c r="F1078" s="21">
        <v>48.38</v>
      </c>
      <c r="H1078" s="21">
        <v>97.14</v>
      </c>
      <c r="I1078" s="21">
        <v>48.38</v>
      </c>
      <c r="K1078" s="21">
        <v>97.14</v>
      </c>
      <c r="L1078" s="21">
        <v>48.38</v>
      </c>
    </row>
    <row r="1079" spans="2:12">
      <c r="B1079" s="23">
        <v>57.14</v>
      </c>
      <c r="C1079" s="23">
        <v>3.22</v>
      </c>
      <c r="E1079" s="21">
        <v>97.14</v>
      </c>
      <c r="F1079" s="21">
        <v>46.77</v>
      </c>
      <c r="H1079" s="21">
        <v>97.14</v>
      </c>
      <c r="I1079" s="21">
        <v>46.77</v>
      </c>
      <c r="K1079" s="21">
        <v>97.14</v>
      </c>
      <c r="L1079" s="21">
        <v>46.77</v>
      </c>
    </row>
    <row r="1080" spans="2:12">
      <c r="B1080" s="23">
        <v>57.14</v>
      </c>
      <c r="C1080" s="23">
        <v>3.22</v>
      </c>
      <c r="E1080" s="21">
        <v>94.28</v>
      </c>
      <c r="F1080" s="21">
        <v>41.93</v>
      </c>
      <c r="H1080" s="21">
        <v>94.28</v>
      </c>
      <c r="I1080" s="21">
        <v>41.93</v>
      </c>
      <c r="K1080" s="21">
        <v>94.28</v>
      </c>
      <c r="L1080" s="21">
        <v>41.93</v>
      </c>
    </row>
    <row r="1081" spans="2:12">
      <c r="B1081" s="23">
        <v>57.14</v>
      </c>
      <c r="C1081" s="23">
        <v>3.22</v>
      </c>
      <c r="E1081" s="21">
        <v>42.85</v>
      </c>
      <c r="F1081" s="21">
        <v>3.22</v>
      </c>
      <c r="H1081" s="21">
        <v>42.85</v>
      </c>
      <c r="I1081" s="21">
        <v>3.22</v>
      </c>
      <c r="K1081" s="21">
        <v>42.85</v>
      </c>
      <c r="L1081" s="21">
        <v>3.22</v>
      </c>
    </row>
    <row r="1082" spans="2:12">
      <c r="B1082" s="23">
        <v>57.14</v>
      </c>
      <c r="C1082" s="23">
        <v>3.22</v>
      </c>
      <c r="E1082" s="21">
        <v>97.14</v>
      </c>
      <c r="F1082" s="21">
        <v>48.38</v>
      </c>
      <c r="H1082" s="21">
        <v>97.14</v>
      </c>
      <c r="I1082" s="21">
        <v>48.38</v>
      </c>
      <c r="K1082" s="21">
        <v>97.14</v>
      </c>
      <c r="L1082" s="21">
        <v>48.38</v>
      </c>
    </row>
    <row r="1083" spans="2:12">
      <c r="B1083" s="23">
        <v>57.14</v>
      </c>
      <c r="C1083" s="23">
        <v>3.22</v>
      </c>
      <c r="E1083" s="21">
        <v>97.14</v>
      </c>
      <c r="F1083" s="21">
        <v>48.38</v>
      </c>
      <c r="H1083" s="21">
        <v>97.14</v>
      </c>
      <c r="I1083" s="21">
        <v>48.38</v>
      </c>
      <c r="K1083" s="21">
        <v>97.14</v>
      </c>
      <c r="L1083" s="21">
        <v>48.38</v>
      </c>
    </row>
    <row r="1084" spans="2:12">
      <c r="B1084" s="23">
        <v>57.14</v>
      </c>
      <c r="C1084" s="23">
        <v>3.22</v>
      </c>
      <c r="E1084" s="21">
        <v>97.14</v>
      </c>
      <c r="F1084" s="21">
        <v>46.77</v>
      </c>
      <c r="H1084" s="21">
        <v>97.14</v>
      </c>
      <c r="I1084" s="21">
        <v>46.77</v>
      </c>
      <c r="K1084" s="21">
        <v>97.14</v>
      </c>
      <c r="L1084" s="21">
        <v>46.77</v>
      </c>
    </row>
    <row r="1085" spans="2:12">
      <c r="B1085" s="23">
        <v>57.14</v>
      </c>
      <c r="C1085" s="23">
        <v>3.22</v>
      </c>
      <c r="E1085" s="21">
        <v>94.28</v>
      </c>
      <c r="F1085" s="21">
        <v>41.93</v>
      </c>
      <c r="H1085" s="21">
        <v>94.28</v>
      </c>
      <c r="I1085" s="21">
        <v>41.93</v>
      </c>
      <c r="K1085" s="21">
        <v>94.28</v>
      </c>
      <c r="L1085" s="21">
        <v>41.93</v>
      </c>
    </row>
    <row r="1086" spans="2:12">
      <c r="B1086" s="23">
        <v>57.14</v>
      </c>
      <c r="C1086" s="23">
        <v>3.22</v>
      </c>
      <c r="E1086" s="21">
        <v>42.85</v>
      </c>
      <c r="F1086" s="21">
        <v>3.22</v>
      </c>
      <c r="H1086" s="21">
        <v>42.85</v>
      </c>
      <c r="I1086" s="21">
        <v>3.22</v>
      </c>
      <c r="K1086" s="21">
        <v>42.85</v>
      </c>
      <c r="L1086" s="21">
        <v>3.22</v>
      </c>
    </row>
    <row r="1087" spans="2:12">
      <c r="B1087" s="23">
        <v>57.14</v>
      </c>
      <c r="C1087" s="23">
        <v>3.22</v>
      </c>
      <c r="E1087" s="21">
        <v>94.28</v>
      </c>
      <c r="F1087" s="21">
        <v>48.38</v>
      </c>
      <c r="H1087" s="21">
        <v>94.28</v>
      </c>
      <c r="I1087" s="21">
        <v>48.38</v>
      </c>
      <c r="K1087" s="21">
        <v>94.28</v>
      </c>
      <c r="L1087" s="21">
        <v>48.38</v>
      </c>
    </row>
    <row r="1088" spans="2:12">
      <c r="B1088" s="23">
        <v>57.14</v>
      </c>
      <c r="C1088" s="23">
        <v>3.22</v>
      </c>
      <c r="E1088" s="21">
        <v>88.57</v>
      </c>
      <c r="F1088" s="21">
        <v>25.8</v>
      </c>
      <c r="H1088" s="21">
        <v>88.57</v>
      </c>
      <c r="I1088" s="21">
        <v>25.8</v>
      </c>
      <c r="K1088" s="21">
        <v>88.57</v>
      </c>
      <c r="L1088" s="21">
        <v>25.8</v>
      </c>
    </row>
    <row r="1089" spans="2:12">
      <c r="B1089" s="23">
        <v>57.14</v>
      </c>
      <c r="C1089" s="23">
        <v>3.22</v>
      </c>
      <c r="E1089" s="21">
        <v>80</v>
      </c>
      <c r="F1089" s="21">
        <v>16.12</v>
      </c>
      <c r="H1089" s="21">
        <v>80</v>
      </c>
      <c r="I1089" s="21">
        <v>16.12</v>
      </c>
      <c r="K1089" s="21">
        <v>80</v>
      </c>
      <c r="L1089" s="21">
        <v>16.12</v>
      </c>
    </row>
    <row r="1090" spans="2:12">
      <c r="B1090" s="23">
        <v>57.14</v>
      </c>
      <c r="C1090" s="23">
        <v>3.22</v>
      </c>
      <c r="E1090" s="21">
        <v>60</v>
      </c>
      <c r="F1090" s="21">
        <v>11.29</v>
      </c>
      <c r="H1090" s="21">
        <v>60</v>
      </c>
      <c r="I1090" s="21">
        <v>11.29</v>
      </c>
      <c r="K1090" s="21">
        <v>60</v>
      </c>
      <c r="L1090" s="21">
        <v>11.29</v>
      </c>
    </row>
    <row r="1091" spans="2:12">
      <c r="B1091" s="23">
        <v>57.14</v>
      </c>
      <c r="C1091" s="23">
        <v>3.22</v>
      </c>
      <c r="E1091" s="21">
        <v>42.85</v>
      </c>
      <c r="F1091" s="21">
        <v>3.22</v>
      </c>
      <c r="H1091" s="21">
        <v>42.85</v>
      </c>
      <c r="I1091" s="21">
        <v>3.22</v>
      </c>
      <c r="K1091" s="21">
        <v>42.85</v>
      </c>
      <c r="L1091" s="21">
        <v>3.22</v>
      </c>
    </row>
    <row r="1092" spans="2:12">
      <c r="B1092" s="23">
        <v>57.14</v>
      </c>
      <c r="C1092" s="23">
        <v>3.22</v>
      </c>
      <c r="E1092" s="21">
        <v>100</v>
      </c>
      <c r="F1092" s="21">
        <v>75.8</v>
      </c>
      <c r="H1092" s="21">
        <v>100</v>
      </c>
      <c r="I1092" s="21">
        <v>75.8</v>
      </c>
      <c r="K1092" s="21">
        <v>100</v>
      </c>
      <c r="L1092" s="21">
        <v>75.8</v>
      </c>
    </row>
    <row r="1093" spans="2:12">
      <c r="B1093" s="23">
        <v>57.14</v>
      </c>
      <c r="C1093" s="23">
        <v>3.22</v>
      </c>
      <c r="E1093" s="21">
        <v>100</v>
      </c>
      <c r="F1093" s="21">
        <v>75.8</v>
      </c>
      <c r="H1093" s="21">
        <v>100</v>
      </c>
      <c r="I1093" s="21">
        <v>75.8</v>
      </c>
      <c r="K1093" s="21">
        <v>100</v>
      </c>
      <c r="L1093" s="21">
        <v>75.8</v>
      </c>
    </row>
    <row r="1094" spans="2:12">
      <c r="B1094" s="23">
        <v>57.14</v>
      </c>
      <c r="C1094" s="23">
        <v>3.22</v>
      </c>
      <c r="E1094" s="21">
        <v>100</v>
      </c>
      <c r="F1094" s="21">
        <v>67.739999999999995</v>
      </c>
      <c r="H1094" s="21">
        <v>100</v>
      </c>
      <c r="I1094" s="21">
        <v>67.739999999999995</v>
      </c>
      <c r="K1094" s="21">
        <v>100</v>
      </c>
      <c r="L1094" s="21">
        <v>67.739999999999995</v>
      </c>
    </row>
    <row r="1095" spans="2:12">
      <c r="B1095" s="23">
        <v>57.14</v>
      </c>
      <c r="C1095" s="23">
        <v>3.22</v>
      </c>
      <c r="E1095" s="21">
        <v>100</v>
      </c>
      <c r="F1095" s="21">
        <v>64.510000000000005</v>
      </c>
      <c r="H1095" s="21">
        <v>100</v>
      </c>
      <c r="I1095" s="21">
        <v>64.510000000000005</v>
      </c>
      <c r="K1095" s="21">
        <v>100</v>
      </c>
      <c r="L1095" s="21">
        <v>64.510000000000005</v>
      </c>
    </row>
    <row r="1096" spans="2:12">
      <c r="B1096" s="23">
        <v>57.14</v>
      </c>
      <c r="C1096" s="23">
        <v>3.22</v>
      </c>
      <c r="E1096" s="21">
        <v>42.85</v>
      </c>
      <c r="F1096" s="21">
        <v>3.22</v>
      </c>
      <c r="H1096" s="21">
        <v>42.85</v>
      </c>
      <c r="I1096" s="21">
        <v>3.22</v>
      </c>
      <c r="K1096" s="21">
        <v>42.85</v>
      </c>
      <c r="L1096" s="21">
        <v>3.22</v>
      </c>
    </row>
    <row r="1097" spans="2:12">
      <c r="B1097" s="23">
        <v>57.14</v>
      </c>
      <c r="C1097" s="23">
        <v>3.22</v>
      </c>
      <c r="E1097" s="21">
        <v>100</v>
      </c>
      <c r="F1097" s="21">
        <v>75.8</v>
      </c>
      <c r="H1097" s="21">
        <v>100</v>
      </c>
      <c r="I1097" s="21">
        <v>75.8</v>
      </c>
      <c r="K1097" s="21">
        <v>100</v>
      </c>
      <c r="L1097" s="21">
        <v>75.8</v>
      </c>
    </row>
    <row r="1098" spans="2:12">
      <c r="B1098" s="23">
        <v>57.14</v>
      </c>
      <c r="C1098" s="23">
        <v>3.22</v>
      </c>
      <c r="E1098" s="21">
        <v>100</v>
      </c>
      <c r="F1098" s="21">
        <v>75.8</v>
      </c>
      <c r="H1098" s="21">
        <v>100</v>
      </c>
      <c r="I1098" s="21">
        <v>75.8</v>
      </c>
      <c r="K1098" s="21">
        <v>100</v>
      </c>
      <c r="L1098" s="21">
        <v>75.8</v>
      </c>
    </row>
    <row r="1099" spans="2:12">
      <c r="B1099" s="23">
        <v>57.14</v>
      </c>
      <c r="C1099" s="23">
        <v>3.22</v>
      </c>
      <c r="E1099" s="21">
        <v>100</v>
      </c>
      <c r="F1099" s="21">
        <v>67.739999999999995</v>
      </c>
      <c r="H1099" s="21">
        <v>100</v>
      </c>
      <c r="I1099" s="21">
        <v>67.739999999999995</v>
      </c>
      <c r="K1099" s="21">
        <v>100</v>
      </c>
      <c r="L1099" s="21">
        <v>67.739999999999995</v>
      </c>
    </row>
    <row r="1100" spans="2:12">
      <c r="B1100" s="23">
        <v>57.14</v>
      </c>
      <c r="C1100" s="23">
        <v>3.22</v>
      </c>
      <c r="E1100" s="21">
        <v>100</v>
      </c>
      <c r="F1100" s="21">
        <v>64.510000000000005</v>
      </c>
      <c r="H1100" s="21">
        <v>100</v>
      </c>
      <c r="I1100" s="21">
        <v>64.510000000000005</v>
      </c>
      <c r="K1100" s="21">
        <v>100</v>
      </c>
      <c r="L1100" s="21">
        <v>64.510000000000005</v>
      </c>
    </row>
    <row r="1101" spans="2:12">
      <c r="B1101" s="23">
        <v>57.14</v>
      </c>
      <c r="C1101" s="23">
        <v>3.22</v>
      </c>
      <c r="E1101" s="21">
        <v>42.85</v>
      </c>
      <c r="F1101" s="21">
        <v>3.22</v>
      </c>
      <c r="H1101" s="21">
        <v>42.85</v>
      </c>
      <c r="I1101" s="21">
        <v>3.22</v>
      </c>
      <c r="K1101" s="21">
        <v>42.85</v>
      </c>
      <c r="L1101" s="21">
        <v>3.22</v>
      </c>
    </row>
    <row r="1102" spans="2:12">
      <c r="B1102" s="23">
        <v>57.14</v>
      </c>
      <c r="C1102" s="23">
        <v>3.22</v>
      </c>
      <c r="E1102" s="21">
        <v>94.28</v>
      </c>
      <c r="F1102" s="21">
        <v>48.38</v>
      </c>
      <c r="H1102" s="21">
        <v>94.28</v>
      </c>
      <c r="I1102" s="21">
        <v>48.38</v>
      </c>
      <c r="K1102" s="21">
        <v>94.28</v>
      </c>
      <c r="L1102" s="21">
        <v>48.38</v>
      </c>
    </row>
    <row r="1103" spans="2:12">
      <c r="B1103" s="23">
        <v>57.14</v>
      </c>
      <c r="C1103" s="23">
        <v>3.22</v>
      </c>
      <c r="E1103" s="21">
        <v>88.57</v>
      </c>
      <c r="F1103" s="21">
        <v>25.8</v>
      </c>
      <c r="H1103" s="21">
        <v>88.57</v>
      </c>
      <c r="I1103" s="21">
        <v>25.8</v>
      </c>
      <c r="K1103" s="21">
        <v>88.57</v>
      </c>
      <c r="L1103" s="21">
        <v>25.8</v>
      </c>
    </row>
    <row r="1104" spans="2:12">
      <c r="B1104" s="23">
        <v>57.14</v>
      </c>
      <c r="C1104" s="23">
        <v>3.22</v>
      </c>
      <c r="E1104" s="21">
        <v>80</v>
      </c>
      <c r="F1104" s="21">
        <v>16.12</v>
      </c>
      <c r="H1104" s="21">
        <v>80</v>
      </c>
      <c r="I1104" s="21">
        <v>16.12</v>
      </c>
      <c r="K1104" s="21">
        <v>80</v>
      </c>
      <c r="L1104" s="21">
        <v>16.12</v>
      </c>
    </row>
    <row r="1105" spans="2:12">
      <c r="B1105" s="23">
        <v>57.14</v>
      </c>
      <c r="C1105" s="23">
        <v>3.22</v>
      </c>
      <c r="E1105" s="21">
        <v>60</v>
      </c>
      <c r="F1105" s="21">
        <v>11.29</v>
      </c>
      <c r="H1105" s="21">
        <v>60</v>
      </c>
      <c r="I1105" s="21">
        <v>11.29</v>
      </c>
      <c r="K1105" s="21">
        <v>60</v>
      </c>
      <c r="L1105" s="21">
        <v>11.29</v>
      </c>
    </row>
    <row r="1106" spans="2:12">
      <c r="B1106" s="23">
        <v>57.14</v>
      </c>
      <c r="C1106" s="23">
        <v>3.22</v>
      </c>
      <c r="E1106" s="21">
        <v>42.85</v>
      </c>
      <c r="F1106" s="21">
        <v>3.22</v>
      </c>
      <c r="H1106" s="21">
        <v>42.85</v>
      </c>
      <c r="I1106" s="21">
        <v>3.22</v>
      </c>
      <c r="K1106" s="21">
        <v>42.85</v>
      </c>
      <c r="L1106" s="21">
        <v>3.22</v>
      </c>
    </row>
    <row r="1107" spans="2:12">
      <c r="B1107" s="23">
        <v>57.14</v>
      </c>
      <c r="C1107" s="23">
        <v>3.22</v>
      </c>
      <c r="E1107" s="21">
        <v>100</v>
      </c>
      <c r="F1107" s="21">
        <v>75.8</v>
      </c>
      <c r="H1107" s="21">
        <v>100</v>
      </c>
      <c r="I1107" s="21">
        <v>75.8</v>
      </c>
      <c r="K1107" s="21">
        <v>100</v>
      </c>
      <c r="L1107" s="21">
        <v>75.8</v>
      </c>
    </row>
    <row r="1108" spans="2:12">
      <c r="B1108" s="23">
        <v>57.14</v>
      </c>
      <c r="C1108" s="23">
        <v>3.22</v>
      </c>
      <c r="E1108" s="21">
        <v>100</v>
      </c>
      <c r="F1108" s="21">
        <v>75.8</v>
      </c>
      <c r="H1108" s="21">
        <v>100</v>
      </c>
      <c r="I1108" s="21">
        <v>75.8</v>
      </c>
      <c r="K1108" s="21">
        <v>100</v>
      </c>
      <c r="L1108" s="21">
        <v>75.8</v>
      </c>
    </row>
    <row r="1109" spans="2:12">
      <c r="B1109" s="23">
        <v>57.14</v>
      </c>
      <c r="C1109" s="23">
        <v>3.22</v>
      </c>
      <c r="E1109" s="21">
        <v>100</v>
      </c>
      <c r="F1109" s="21">
        <v>67.739999999999995</v>
      </c>
      <c r="H1109" s="21">
        <v>100</v>
      </c>
      <c r="I1109" s="21">
        <v>67.739999999999995</v>
      </c>
      <c r="K1109" s="21">
        <v>100</v>
      </c>
      <c r="L1109" s="21">
        <v>67.739999999999995</v>
      </c>
    </row>
    <row r="1110" spans="2:12">
      <c r="B1110" s="23">
        <v>57.14</v>
      </c>
      <c r="C1110" s="23">
        <v>3.22</v>
      </c>
      <c r="E1110" s="21">
        <v>100</v>
      </c>
      <c r="F1110" s="21">
        <v>64.510000000000005</v>
      </c>
      <c r="H1110" s="21">
        <v>100</v>
      </c>
      <c r="I1110" s="21">
        <v>64.510000000000005</v>
      </c>
      <c r="K1110" s="21">
        <v>100</v>
      </c>
      <c r="L1110" s="21">
        <v>64.510000000000005</v>
      </c>
    </row>
    <row r="1111" spans="2:12">
      <c r="B1111" s="23">
        <v>66.66</v>
      </c>
      <c r="C1111" s="23">
        <v>3.22</v>
      </c>
      <c r="E1111" s="21">
        <v>42.85</v>
      </c>
      <c r="F1111" s="21">
        <v>3.22</v>
      </c>
      <c r="H1111" s="21">
        <v>42.85</v>
      </c>
      <c r="I1111" s="21">
        <v>3.22</v>
      </c>
      <c r="K1111" s="21">
        <v>42.85</v>
      </c>
      <c r="L1111" s="21">
        <v>3.22</v>
      </c>
    </row>
    <row r="1112" spans="2:12">
      <c r="B1112" s="23">
        <v>66.66</v>
      </c>
      <c r="C1112" s="23">
        <v>3.22</v>
      </c>
      <c r="E1112" s="21">
        <v>100</v>
      </c>
      <c r="F1112" s="21">
        <v>75.8</v>
      </c>
      <c r="H1112" s="21">
        <v>100</v>
      </c>
      <c r="I1112" s="21">
        <v>75.8</v>
      </c>
      <c r="K1112" s="21">
        <v>100</v>
      </c>
      <c r="L1112" s="21">
        <v>75.8</v>
      </c>
    </row>
    <row r="1113" spans="2:12">
      <c r="B1113" s="23">
        <v>66.66</v>
      </c>
      <c r="C1113" s="23">
        <v>3.22</v>
      </c>
      <c r="E1113" s="21">
        <v>100</v>
      </c>
      <c r="F1113" s="21">
        <v>75.8</v>
      </c>
      <c r="H1113" s="21">
        <v>100</v>
      </c>
      <c r="I1113" s="21">
        <v>75.8</v>
      </c>
      <c r="K1113" s="21">
        <v>100</v>
      </c>
      <c r="L1113" s="21">
        <v>75.8</v>
      </c>
    </row>
    <row r="1114" spans="2:12">
      <c r="B1114" s="23">
        <v>66.66</v>
      </c>
      <c r="C1114" s="23">
        <v>3.22</v>
      </c>
      <c r="E1114" s="21">
        <v>100</v>
      </c>
      <c r="F1114" s="21">
        <v>67.739999999999995</v>
      </c>
      <c r="H1114" s="21">
        <v>100</v>
      </c>
      <c r="I1114" s="21">
        <v>67.739999999999995</v>
      </c>
      <c r="K1114" s="21">
        <v>100</v>
      </c>
      <c r="L1114" s="21">
        <v>67.739999999999995</v>
      </c>
    </row>
    <row r="1115" spans="2:12">
      <c r="B1115" s="23">
        <v>66.66</v>
      </c>
      <c r="C1115" s="23">
        <v>3.22</v>
      </c>
      <c r="E1115" s="21">
        <v>100</v>
      </c>
      <c r="F1115" s="21">
        <v>64.510000000000005</v>
      </c>
      <c r="H1115" s="21">
        <v>100</v>
      </c>
      <c r="I1115" s="21">
        <v>64.510000000000005</v>
      </c>
      <c r="K1115" s="21">
        <v>100</v>
      </c>
      <c r="L1115" s="21">
        <v>64.510000000000005</v>
      </c>
    </row>
    <row r="1116" spans="2:12">
      <c r="B1116" s="23">
        <v>66.66</v>
      </c>
      <c r="C1116" s="23">
        <v>3.22</v>
      </c>
      <c r="E1116" s="21">
        <v>42.85</v>
      </c>
      <c r="F1116" s="21">
        <v>3.22</v>
      </c>
      <c r="H1116" s="21">
        <v>42.85</v>
      </c>
      <c r="I1116" s="21">
        <v>3.22</v>
      </c>
      <c r="K1116" s="21">
        <v>42.85</v>
      </c>
      <c r="L1116" s="21">
        <v>3.22</v>
      </c>
    </row>
    <row r="1117" spans="2:12">
      <c r="B1117" s="23">
        <v>66.66</v>
      </c>
      <c r="C1117" s="23">
        <v>3.22</v>
      </c>
      <c r="E1117" s="21">
        <v>88.57</v>
      </c>
      <c r="F1117" s="21">
        <v>25.8</v>
      </c>
      <c r="H1117" s="21">
        <v>88.57</v>
      </c>
      <c r="I1117" s="21">
        <v>25.8</v>
      </c>
      <c r="K1117" s="21">
        <v>88.57</v>
      </c>
      <c r="L1117" s="21">
        <v>25.8</v>
      </c>
    </row>
    <row r="1118" spans="2:12">
      <c r="B1118" s="23">
        <v>66.66</v>
      </c>
      <c r="C1118" s="23">
        <v>3.22</v>
      </c>
      <c r="E1118" s="21">
        <v>88.57</v>
      </c>
      <c r="F1118" s="21">
        <v>25.8</v>
      </c>
      <c r="H1118" s="21">
        <v>88.57</v>
      </c>
      <c r="I1118" s="21">
        <v>25.8</v>
      </c>
      <c r="K1118" s="21">
        <v>88.57</v>
      </c>
      <c r="L1118" s="21">
        <v>25.8</v>
      </c>
    </row>
    <row r="1119" spans="2:12">
      <c r="B1119" s="23">
        <v>66.66</v>
      </c>
      <c r="C1119" s="23">
        <v>3.22</v>
      </c>
      <c r="E1119" s="21">
        <v>80</v>
      </c>
      <c r="F1119" s="21">
        <v>16.12</v>
      </c>
      <c r="H1119" s="21">
        <v>80</v>
      </c>
      <c r="I1119" s="21">
        <v>16.12</v>
      </c>
      <c r="K1119" s="21">
        <v>80</v>
      </c>
      <c r="L1119" s="21">
        <v>16.12</v>
      </c>
    </row>
    <row r="1120" spans="2:12">
      <c r="B1120" s="23">
        <v>66.66</v>
      </c>
      <c r="C1120" s="23">
        <v>3.22</v>
      </c>
      <c r="E1120" s="21">
        <v>60</v>
      </c>
      <c r="F1120" s="21">
        <v>11.29</v>
      </c>
      <c r="H1120" s="21">
        <v>60</v>
      </c>
      <c r="I1120" s="21">
        <v>11.29</v>
      </c>
      <c r="K1120" s="21">
        <v>60</v>
      </c>
      <c r="L1120" s="21">
        <v>11.29</v>
      </c>
    </row>
    <row r="1121" spans="2:12">
      <c r="B1121" s="23">
        <v>66.66</v>
      </c>
      <c r="C1121" s="23">
        <v>3.22</v>
      </c>
      <c r="E1121" s="21">
        <v>42.85</v>
      </c>
      <c r="F1121" s="21">
        <v>3.22</v>
      </c>
      <c r="H1121" s="21">
        <v>42.85</v>
      </c>
      <c r="I1121" s="21">
        <v>3.22</v>
      </c>
      <c r="K1121" s="21">
        <v>42.85</v>
      </c>
      <c r="L1121" s="21">
        <v>3.22</v>
      </c>
    </row>
    <row r="1122" spans="2:12">
      <c r="B1122" s="23">
        <v>66.66</v>
      </c>
      <c r="C1122" s="23">
        <v>3.22</v>
      </c>
      <c r="E1122" s="21">
        <v>100</v>
      </c>
      <c r="F1122" s="21">
        <v>75.8</v>
      </c>
      <c r="H1122" s="21">
        <v>100</v>
      </c>
      <c r="I1122" s="21">
        <v>75.8</v>
      </c>
      <c r="K1122" s="21">
        <v>100</v>
      </c>
      <c r="L1122" s="21">
        <v>75.8</v>
      </c>
    </row>
    <row r="1123" spans="2:12">
      <c r="B1123" s="23">
        <v>66.66</v>
      </c>
      <c r="C1123" s="23">
        <v>3.22</v>
      </c>
      <c r="E1123" s="21">
        <v>100</v>
      </c>
      <c r="F1123" s="21">
        <v>75.8</v>
      </c>
      <c r="H1123" s="21">
        <v>100</v>
      </c>
      <c r="I1123" s="21">
        <v>75.8</v>
      </c>
      <c r="K1123" s="21">
        <v>100</v>
      </c>
      <c r="L1123" s="21">
        <v>75.8</v>
      </c>
    </row>
    <row r="1124" spans="2:12">
      <c r="B1124" s="23">
        <v>66.66</v>
      </c>
      <c r="C1124" s="23">
        <v>3.22</v>
      </c>
      <c r="E1124" s="21">
        <v>100</v>
      </c>
      <c r="F1124" s="21">
        <v>67.739999999999995</v>
      </c>
      <c r="H1124" s="21">
        <v>100</v>
      </c>
      <c r="I1124" s="21">
        <v>67.739999999999995</v>
      </c>
      <c r="K1124" s="21">
        <v>100</v>
      </c>
      <c r="L1124" s="21">
        <v>67.739999999999995</v>
      </c>
    </row>
    <row r="1125" spans="2:12">
      <c r="B1125" s="23">
        <v>66.66</v>
      </c>
      <c r="C1125" s="23">
        <v>3.22</v>
      </c>
      <c r="E1125" s="21">
        <v>100</v>
      </c>
      <c r="F1125" s="21">
        <v>64.510000000000005</v>
      </c>
      <c r="H1125" s="21">
        <v>100</v>
      </c>
      <c r="I1125" s="21">
        <v>64.510000000000005</v>
      </c>
      <c r="K1125" s="21">
        <v>100</v>
      </c>
      <c r="L1125" s="21">
        <v>64.510000000000005</v>
      </c>
    </row>
    <row r="1126" spans="2:12">
      <c r="B1126" s="23">
        <v>66.66</v>
      </c>
      <c r="C1126" s="23">
        <v>3.22</v>
      </c>
      <c r="E1126" s="21">
        <v>42.85</v>
      </c>
      <c r="F1126" s="21">
        <v>3.22</v>
      </c>
      <c r="H1126" s="21">
        <v>42.85</v>
      </c>
      <c r="I1126" s="21">
        <v>3.22</v>
      </c>
      <c r="K1126" s="21">
        <v>42.85</v>
      </c>
      <c r="L1126" s="21">
        <v>3.22</v>
      </c>
    </row>
    <row r="1127" spans="2:12">
      <c r="B1127" s="23">
        <v>66.66</v>
      </c>
      <c r="C1127" s="23">
        <v>3.22</v>
      </c>
      <c r="E1127" s="21">
        <v>100</v>
      </c>
      <c r="F1127" s="21">
        <v>75.8</v>
      </c>
      <c r="H1127" s="21">
        <v>100</v>
      </c>
      <c r="I1127" s="21">
        <v>75.8</v>
      </c>
      <c r="K1127" s="21">
        <v>100</v>
      </c>
      <c r="L1127" s="21">
        <v>75.8</v>
      </c>
    </row>
    <row r="1128" spans="2:12">
      <c r="B1128" s="23">
        <v>66.66</v>
      </c>
      <c r="C1128" s="23">
        <v>3.22</v>
      </c>
      <c r="E1128" s="21">
        <v>100</v>
      </c>
      <c r="F1128" s="21">
        <v>75.8</v>
      </c>
      <c r="H1128" s="21">
        <v>100</v>
      </c>
      <c r="I1128" s="21">
        <v>75.8</v>
      </c>
      <c r="K1128" s="21">
        <v>100</v>
      </c>
      <c r="L1128" s="21">
        <v>75.8</v>
      </c>
    </row>
    <row r="1129" spans="2:12">
      <c r="B1129" s="23">
        <v>66.66</v>
      </c>
      <c r="C1129" s="23">
        <v>3.22</v>
      </c>
      <c r="E1129" s="21">
        <v>100</v>
      </c>
      <c r="F1129" s="21">
        <v>67.739999999999995</v>
      </c>
      <c r="H1129" s="21">
        <v>100</v>
      </c>
      <c r="I1129" s="21">
        <v>67.739999999999995</v>
      </c>
      <c r="K1129" s="21">
        <v>100</v>
      </c>
      <c r="L1129" s="21">
        <v>67.739999999999995</v>
      </c>
    </row>
    <row r="1130" spans="2:12">
      <c r="B1130" s="23">
        <v>66.66</v>
      </c>
      <c r="C1130" s="23">
        <v>3.22</v>
      </c>
      <c r="E1130" s="21">
        <v>100</v>
      </c>
      <c r="F1130" s="21">
        <v>64.510000000000005</v>
      </c>
      <c r="H1130" s="21">
        <v>100</v>
      </c>
      <c r="I1130" s="21">
        <v>64.510000000000005</v>
      </c>
      <c r="K1130" s="21">
        <v>100</v>
      </c>
      <c r="L1130" s="21">
        <v>64.510000000000005</v>
      </c>
    </row>
    <row r="1131" spans="2:12">
      <c r="B1131" s="23">
        <v>66.66</v>
      </c>
      <c r="C1131" s="23">
        <v>3.22</v>
      </c>
      <c r="E1131" s="21">
        <v>42.85</v>
      </c>
      <c r="F1131" s="21">
        <v>3.22</v>
      </c>
      <c r="H1131" s="21">
        <v>42.85</v>
      </c>
      <c r="I1131" s="21">
        <v>3.22</v>
      </c>
      <c r="K1131" s="21">
        <v>42.85</v>
      </c>
      <c r="L1131" s="21">
        <v>3.22</v>
      </c>
    </row>
    <row r="1132" spans="2:12">
      <c r="B1132" s="23">
        <v>66.66</v>
      </c>
      <c r="C1132" s="23">
        <v>3.22</v>
      </c>
      <c r="E1132" s="21">
        <v>80</v>
      </c>
      <c r="F1132" s="21">
        <v>16.12</v>
      </c>
      <c r="H1132" s="21">
        <v>80</v>
      </c>
      <c r="I1132" s="21">
        <v>16.12</v>
      </c>
      <c r="K1132" s="21">
        <v>80</v>
      </c>
      <c r="L1132" s="21">
        <v>16.12</v>
      </c>
    </row>
    <row r="1133" spans="2:12">
      <c r="B1133" s="23">
        <v>66.66</v>
      </c>
      <c r="C1133" s="23">
        <v>3.22</v>
      </c>
      <c r="E1133" s="21">
        <v>80</v>
      </c>
      <c r="F1133" s="21">
        <v>16.12</v>
      </c>
      <c r="H1133" s="21">
        <v>80</v>
      </c>
      <c r="I1133" s="21">
        <v>16.12</v>
      </c>
      <c r="K1133" s="21">
        <v>80</v>
      </c>
      <c r="L1133" s="21">
        <v>16.12</v>
      </c>
    </row>
    <row r="1134" spans="2:12">
      <c r="B1134" s="23">
        <v>66.66</v>
      </c>
      <c r="C1134" s="23">
        <v>3.22</v>
      </c>
      <c r="E1134" s="21">
        <v>80</v>
      </c>
      <c r="F1134" s="21">
        <v>16.12</v>
      </c>
      <c r="H1134" s="21">
        <v>80</v>
      </c>
      <c r="I1134" s="21">
        <v>16.12</v>
      </c>
      <c r="K1134" s="21">
        <v>80</v>
      </c>
      <c r="L1134" s="21">
        <v>16.12</v>
      </c>
    </row>
    <row r="1135" spans="2:12">
      <c r="B1135" s="23">
        <v>66.66</v>
      </c>
      <c r="C1135" s="23">
        <v>3.22</v>
      </c>
      <c r="E1135" s="21">
        <v>60</v>
      </c>
      <c r="F1135" s="21">
        <v>11.29</v>
      </c>
      <c r="H1135" s="21">
        <v>60</v>
      </c>
      <c r="I1135" s="21">
        <v>11.29</v>
      </c>
      <c r="K1135" s="21">
        <v>60</v>
      </c>
      <c r="L1135" s="21">
        <v>11.29</v>
      </c>
    </row>
    <row r="1136" spans="2:12">
      <c r="B1136" s="23">
        <v>66.66</v>
      </c>
      <c r="C1136" s="23">
        <v>3.22</v>
      </c>
      <c r="E1136" s="21">
        <v>42.85</v>
      </c>
      <c r="F1136" s="21">
        <v>3.22</v>
      </c>
      <c r="H1136" s="21">
        <v>42.85</v>
      </c>
      <c r="I1136" s="21">
        <v>3.22</v>
      </c>
      <c r="K1136" s="21">
        <v>42.85</v>
      </c>
      <c r="L1136" s="21">
        <v>3.22</v>
      </c>
    </row>
    <row r="1137" spans="2:12">
      <c r="B1137" s="23">
        <v>66.66</v>
      </c>
      <c r="C1137" s="23">
        <v>3.22</v>
      </c>
      <c r="E1137" s="21">
        <v>100</v>
      </c>
      <c r="F1137" s="21">
        <v>74.19</v>
      </c>
      <c r="H1137" s="21">
        <v>100</v>
      </c>
      <c r="I1137" s="21">
        <v>74.19</v>
      </c>
      <c r="K1137" s="21">
        <v>100</v>
      </c>
      <c r="L1137" s="21">
        <v>74.19</v>
      </c>
    </row>
    <row r="1138" spans="2:12">
      <c r="B1138" s="23">
        <v>66.66</v>
      </c>
      <c r="C1138" s="23">
        <v>3.22</v>
      </c>
      <c r="E1138" s="21">
        <v>100</v>
      </c>
      <c r="F1138" s="21">
        <v>74.19</v>
      </c>
      <c r="H1138" s="21">
        <v>100</v>
      </c>
      <c r="I1138" s="21">
        <v>74.19</v>
      </c>
      <c r="K1138" s="21">
        <v>100</v>
      </c>
      <c r="L1138" s="21">
        <v>74.19</v>
      </c>
    </row>
    <row r="1139" spans="2:12">
      <c r="B1139" s="23">
        <v>66.66</v>
      </c>
      <c r="C1139" s="23">
        <v>3.22</v>
      </c>
      <c r="E1139" s="21">
        <v>100</v>
      </c>
      <c r="F1139" s="21">
        <v>67.739999999999995</v>
      </c>
      <c r="H1139" s="21">
        <v>100</v>
      </c>
      <c r="I1139" s="21">
        <v>67.739999999999995</v>
      </c>
      <c r="K1139" s="21">
        <v>100</v>
      </c>
      <c r="L1139" s="21">
        <v>67.739999999999995</v>
      </c>
    </row>
    <row r="1140" spans="2:12">
      <c r="B1140" s="23">
        <v>66.66</v>
      </c>
      <c r="C1140" s="23">
        <v>3.22</v>
      </c>
      <c r="E1140" s="21">
        <v>100</v>
      </c>
      <c r="F1140" s="21">
        <v>64.510000000000005</v>
      </c>
      <c r="H1140" s="21">
        <v>100</v>
      </c>
      <c r="I1140" s="21">
        <v>64.510000000000005</v>
      </c>
      <c r="K1140" s="21">
        <v>100</v>
      </c>
      <c r="L1140" s="21">
        <v>64.510000000000005</v>
      </c>
    </row>
    <row r="1141" spans="2:12">
      <c r="B1141" s="23">
        <v>66.66</v>
      </c>
      <c r="C1141" s="23">
        <v>3.22</v>
      </c>
      <c r="E1141" s="21">
        <v>42.85</v>
      </c>
      <c r="F1141" s="21">
        <v>3.22</v>
      </c>
      <c r="H1141" s="21">
        <v>42.85</v>
      </c>
      <c r="I1141" s="21">
        <v>3.22</v>
      </c>
      <c r="K1141" s="21">
        <v>42.85</v>
      </c>
      <c r="L1141" s="21">
        <v>3.22</v>
      </c>
    </row>
    <row r="1142" spans="2:12">
      <c r="B1142" s="23">
        <v>66.66</v>
      </c>
      <c r="C1142" s="23">
        <v>3.22</v>
      </c>
      <c r="E1142" s="21">
        <v>100</v>
      </c>
      <c r="F1142" s="21">
        <v>74.19</v>
      </c>
      <c r="H1142" s="21">
        <v>100</v>
      </c>
      <c r="I1142" s="21">
        <v>74.19</v>
      </c>
      <c r="K1142" s="21">
        <v>100</v>
      </c>
      <c r="L1142" s="21">
        <v>74.19</v>
      </c>
    </row>
    <row r="1143" spans="2:12">
      <c r="B1143" s="23">
        <v>66.66</v>
      </c>
      <c r="C1143" s="23">
        <v>3.22</v>
      </c>
      <c r="E1143" s="21">
        <v>100</v>
      </c>
      <c r="F1143" s="21">
        <v>74.19</v>
      </c>
      <c r="H1143" s="21">
        <v>100</v>
      </c>
      <c r="I1143" s="21">
        <v>74.19</v>
      </c>
      <c r="K1143" s="21">
        <v>100</v>
      </c>
      <c r="L1143" s="21">
        <v>74.19</v>
      </c>
    </row>
    <row r="1144" spans="2:12">
      <c r="B1144" s="23">
        <v>66.66</v>
      </c>
      <c r="C1144" s="23">
        <v>3.22</v>
      </c>
      <c r="E1144" s="21">
        <v>100</v>
      </c>
      <c r="F1144" s="21">
        <v>67.739999999999995</v>
      </c>
      <c r="H1144" s="21">
        <v>100</v>
      </c>
      <c r="I1144" s="21">
        <v>67.739999999999995</v>
      </c>
      <c r="K1144" s="21">
        <v>100</v>
      </c>
      <c r="L1144" s="21">
        <v>67.739999999999995</v>
      </c>
    </row>
    <row r="1145" spans="2:12">
      <c r="B1145" s="23">
        <v>66.66</v>
      </c>
      <c r="C1145" s="23">
        <v>3.22</v>
      </c>
      <c r="E1145" s="21">
        <v>100</v>
      </c>
      <c r="F1145" s="21">
        <v>64.510000000000005</v>
      </c>
      <c r="H1145" s="21">
        <v>100</v>
      </c>
      <c r="I1145" s="21">
        <v>64.510000000000005</v>
      </c>
      <c r="K1145" s="21">
        <v>100</v>
      </c>
      <c r="L1145" s="21">
        <v>64.510000000000005</v>
      </c>
    </row>
    <row r="1146" spans="2:12">
      <c r="B1146" s="23">
        <v>66.66</v>
      </c>
      <c r="C1146" s="23">
        <v>3.22</v>
      </c>
      <c r="E1146" s="21">
        <v>42.85</v>
      </c>
      <c r="F1146" s="21">
        <v>3.22</v>
      </c>
      <c r="H1146" s="21">
        <v>42.85</v>
      </c>
      <c r="I1146" s="21">
        <v>3.22</v>
      </c>
      <c r="K1146" s="21">
        <v>42.85</v>
      </c>
      <c r="L1146" s="21">
        <v>3.22</v>
      </c>
    </row>
    <row r="1147" spans="2:12">
      <c r="B1147" s="23">
        <v>66.66</v>
      </c>
      <c r="C1147" s="23">
        <v>3.22</v>
      </c>
      <c r="E1147" s="21">
        <v>94.28</v>
      </c>
      <c r="F1147" s="21">
        <v>48.38</v>
      </c>
      <c r="H1147" s="21">
        <v>94.28</v>
      </c>
      <c r="I1147" s="21">
        <v>48.38</v>
      </c>
      <c r="K1147" s="21">
        <v>94.28</v>
      </c>
      <c r="L1147" s="21">
        <v>48.38</v>
      </c>
    </row>
    <row r="1148" spans="2:12">
      <c r="B1148" s="23">
        <v>66.66</v>
      </c>
      <c r="C1148" s="23">
        <v>3.22</v>
      </c>
      <c r="E1148" s="21">
        <v>88.57</v>
      </c>
      <c r="F1148" s="21">
        <v>25.8</v>
      </c>
      <c r="H1148" s="21">
        <v>88.57</v>
      </c>
      <c r="I1148" s="21">
        <v>25.8</v>
      </c>
      <c r="K1148" s="21">
        <v>88.57</v>
      </c>
      <c r="L1148" s="21">
        <v>25.8</v>
      </c>
    </row>
    <row r="1149" spans="2:12">
      <c r="B1149" s="23">
        <v>66.66</v>
      </c>
      <c r="C1149" s="23">
        <v>3.22</v>
      </c>
      <c r="E1149" s="21">
        <v>80</v>
      </c>
      <c r="F1149" s="21">
        <v>16.12</v>
      </c>
      <c r="H1149" s="21">
        <v>80</v>
      </c>
      <c r="I1149" s="21">
        <v>16.12</v>
      </c>
      <c r="K1149" s="21">
        <v>80</v>
      </c>
      <c r="L1149" s="21">
        <v>16.12</v>
      </c>
    </row>
    <row r="1150" spans="2:12">
      <c r="B1150" s="23">
        <v>66.66</v>
      </c>
      <c r="C1150" s="23">
        <v>3.22</v>
      </c>
      <c r="E1150" s="21">
        <v>60</v>
      </c>
      <c r="F1150" s="21">
        <v>11.29</v>
      </c>
      <c r="H1150" s="21">
        <v>60</v>
      </c>
      <c r="I1150" s="21">
        <v>11.29</v>
      </c>
      <c r="K1150" s="21">
        <v>60</v>
      </c>
      <c r="L1150" s="21">
        <v>11.29</v>
      </c>
    </row>
    <row r="1151" spans="2:12">
      <c r="B1151" s="23">
        <v>66.66</v>
      </c>
      <c r="C1151" s="23">
        <v>3.22</v>
      </c>
      <c r="E1151" s="21">
        <v>42.85</v>
      </c>
      <c r="F1151" s="21">
        <v>3.22</v>
      </c>
      <c r="H1151" s="21">
        <v>42.85</v>
      </c>
      <c r="I1151" s="21">
        <v>3.22</v>
      </c>
      <c r="K1151" s="21">
        <v>42.85</v>
      </c>
      <c r="L1151" s="21">
        <v>3.22</v>
      </c>
    </row>
    <row r="1152" spans="2:12">
      <c r="B1152" s="23">
        <v>66.66</v>
      </c>
      <c r="C1152" s="23">
        <v>3.22</v>
      </c>
      <c r="E1152" s="21">
        <v>100</v>
      </c>
      <c r="F1152" s="21">
        <v>79.03</v>
      </c>
      <c r="H1152" s="21">
        <v>100</v>
      </c>
      <c r="I1152" s="21">
        <v>79.03</v>
      </c>
      <c r="K1152" s="21">
        <v>100</v>
      </c>
      <c r="L1152" s="21">
        <v>79.03</v>
      </c>
    </row>
    <row r="1153" spans="2:12">
      <c r="B1153" s="23">
        <v>66.66</v>
      </c>
      <c r="C1153" s="23">
        <v>3.22</v>
      </c>
      <c r="E1153" s="21">
        <v>100</v>
      </c>
      <c r="F1153" s="21">
        <v>77.41</v>
      </c>
      <c r="H1153" s="21">
        <v>100</v>
      </c>
      <c r="I1153" s="21">
        <v>77.41</v>
      </c>
      <c r="K1153" s="21">
        <v>100</v>
      </c>
      <c r="L1153" s="21">
        <v>77.41</v>
      </c>
    </row>
    <row r="1154" spans="2:12">
      <c r="B1154" s="23">
        <v>66.66</v>
      </c>
      <c r="C1154" s="23">
        <v>3.22</v>
      </c>
      <c r="E1154" s="21">
        <v>100</v>
      </c>
      <c r="F1154" s="21">
        <v>72.58</v>
      </c>
      <c r="H1154" s="21">
        <v>100</v>
      </c>
      <c r="I1154" s="21">
        <v>72.58</v>
      </c>
      <c r="K1154" s="21">
        <v>100</v>
      </c>
      <c r="L1154" s="21">
        <v>72.58</v>
      </c>
    </row>
    <row r="1155" spans="2:12">
      <c r="B1155" s="23">
        <v>66.66</v>
      </c>
      <c r="C1155" s="23">
        <v>3.22</v>
      </c>
      <c r="E1155" s="21">
        <v>100</v>
      </c>
      <c r="F1155" s="21">
        <v>64.510000000000005</v>
      </c>
      <c r="H1155" s="21">
        <v>100</v>
      </c>
      <c r="I1155" s="21">
        <v>64.510000000000005</v>
      </c>
      <c r="K1155" s="21">
        <v>100</v>
      </c>
      <c r="L1155" s="21">
        <v>64.510000000000005</v>
      </c>
    </row>
    <row r="1156" spans="2:12">
      <c r="B1156" s="23">
        <v>66.66</v>
      </c>
      <c r="C1156" s="23">
        <v>3.22</v>
      </c>
      <c r="E1156" s="21">
        <v>42.85</v>
      </c>
      <c r="F1156" s="21">
        <v>3.22</v>
      </c>
      <c r="H1156" s="21">
        <v>42.85</v>
      </c>
      <c r="I1156" s="21">
        <v>3.22</v>
      </c>
      <c r="K1156" s="21">
        <v>42.85</v>
      </c>
      <c r="L1156" s="21">
        <v>3.22</v>
      </c>
    </row>
    <row r="1157" spans="2:12">
      <c r="B1157" s="23">
        <v>66.66</v>
      </c>
      <c r="C1157" s="23">
        <v>3.22</v>
      </c>
      <c r="E1157" s="21">
        <v>100</v>
      </c>
      <c r="F1157" s="21">
        <v>79.03</v>
      </c>
      <c r="H1157" s="21">
        <v>100</v>
      </c>
      <c r="I1157" s="21">
        <v>79.03</v>
      </c>
      <c r="K1157" s="21">
        <v>100</v>
      </c>
      <c r="L1157" s="21">
        <v>79.03</v>
      </c>
    </row>
    <row r="1158" spans="2:12">
      <c r="B1158" s="23">
        <v>66.66</v>
      </c>
      <c r="C1158" s="23">
        <v>3.22</v>
      </c>
      <c r="E1158" s="21">
        <v>100</v>
      </c>
      <c r="F1158" s="21">
        <v>77.41</v>
      </c>
      <c r="H1158" s="21">
        <v>100</v>
      </c>
      <c r="I1158" s="21">
        <v>77.41</v>
      </c>
      <c r="K1158" s="21">
        <v>100</v>
      </c>
      <c r="L1158" s="21">
        <v>77.41</v>
      </c>
    </row>
    <row r="1159" spans="2:12">
      <c r="B1159" s="23">
        <v>42.85</v>
      </c>
      <c r="C1159" s="23">
        <v>3.22</v>
      </c>
      <c r="E1159" s="21">
        <v>100</v>
      </c>
      <c r="F1159" s="21">
        <v>72.58</v>
      </c>
      <c r="H1159" s="21">
        <v>100</v>
      </c>
      <c r="I1159" s="21">
        <v>72.58</v>
      </c>
      <c r="K1159" s="21">
        <v>100</v>
      </c>
      <c r="L1159" s="21">
        <v>72.58</v>
      </c>
    </row>
    <row r="1160" spans="2:12">
      <c r="B1160" s="23">
        <v>42.85</v>
      </c>
      <c r="C1160" s="23">
        <v>3.22</v>
      </c>
      <c r="E1160" s="21">
        <v>100</v>
      </c>
      <c r="F1160" s="21">
        <v>64.510000000000005</v>
      </c>
      <c r="H1160" s="21">
        <v>100</v>
      </c>
      <c r="I1160" s="21">
        <v>64.510000000000005</v>
      </c>
      <c r="K1160" s="21">
        <v>100</v>
      </c>
      <c r="L1160" s="21">
        <v>64.510000000000005</v>
      </c>
    </row>
    <row r="1161" spans="2:12">
      <c r="B1161" s="23">
        <v>42.85</v>
      </c>
      <c r="C1161" s="23">
        <v>3.22</v>
      </c>
      <c r="E1161" s="21">
        <v>42.85</v>
      </c>
      <c r="F1161" s="21">
        <v>3.22</v>
      </c>
      <c r="H1161" s="21">
        <v>42.85</v>
      </c>
      <c r="I1161" s="21">
        <v>3.22</v>
      </c>
      <c r="K1161" s="21">
        <v>42.85</v>
      </c>
      <c r="L1161" s="21">
        <v>3.22</v>
      </c>
    </row>
    <row r="1162" spans="2:12">
      <c r="B1162" s="23">
        <v>42.85</v>
      </c>
      <c r="C1162" s="23">
        <v>3.22</v>
      </c>
      <c r="E1162" s="21">
        <v>94.28</v>
      </c>
      <c r="F1162" s="21">
        <v>48.38</v>
      </c>
      <c r="H1162" s="21">
        <v>94.28</v>
      </c>
      <c r="I1162" s="21">
        <v>48.38</v>
      </c>
      <c r="K1162" s="21">
        <v>94.28</v>
      </c>
      <c r="L1162" s="21">
        <v>48.38</v>
      </c>
    </row>
    <row r="1163" spans="2:12">
      <c r="B1163" s="23">
        <v>42.85</v>
      </c>
      <c r="C1163" s="23">
        <v>3.22</v>
      </c>
      <c r="E1163" s="21">
        <v>88.57</v>
      </c>
      <c r="F1163" s="21">
        <v>25.8</v>
      </c>
      <c r="H1163" s="21">
        <v>88.57</v>
      </c>
      <c r="I1163" s="21">
        <v>25.8</v>
      </c>
      <c r="K1163" s="21">
        <v>88.57</v>
      </c>
      <c r="L1163" s="21">
        <v>25.8</v>
      </c>
    </row>
    <row r="1164" spans="2:12">
      <c r="B1164" s="23">
        <v>42.85</v>
      </c>
      <c r="C1164" s="23">
        <v>3.22</v>
      </c>
      <c r="E1164" s="21">
        <v>80</v>
      </c>
      <c r="F1164" s="21">
        <v>16.12</v>
      </c>
      <c r="H1164" s="21">
        <v>80</v>
      </c>
      <c r="I1164" s="21">
        <v>16.12</v>
      </c>
      <c r="K1164" s="21">
        <v>80</v>
      </c>
      <c r="L1164" s="21">
        <v>16.12</v>
      </c>
    </row>
    <row r="1165" spans="2:12">
      <c r="B1165" s="23">
        <v>42.85</v>
      </c>
      <c r="C1165" s="23">
        <v>3.22</v>
      </c>
      <c r="E1165" s="21">
        <v>60</v>
      </c>
      <c r="F1165" s="21">
        <v>11.29</v>
      </c>
      <c r="H1165" s="21">
        <v>60</v>
      </c>
      <c r="I1165" s="21">
        <v>11.29</v>
      </c>
      <c r="K1165" s="21">
        <v>60</v>
      </c>
      <c r="L1165" s="21">
        <v>11.29</v>
      </c>
    </row>
    <row r="1166" spans="2:12">
      <c r="B1166" s="23">
        <v>42.85</v>
      </c>
      <c r="C1166" s="23">
        <v>3.22</v>
      </c>
      <c r="E1166" s="21">
        <v>42.85</v>
      </c>
      <c r="F1166" s="21">
        <v>3.22</v>
      </c>
      <c r="H1166" s="21">
        <v>42.85</v>
      </c>
      <c r="I1166" s="21">
        <v>3.22</v>
      </c>
      <c r="K1166" s="21">
        <v>42.85</v>
      </c>
      <c r="L1166" s="21">
        <v>3.22</v>
      </c>
    </row>
    <row r="1167" spans="2:12">
      <c r="B1167" s="23">
        <v>42.85</v>
      </c>
      <c r="C1167" s="23">
        <v>3.22</v>
      </c>
      <c r="E1167" s="21">
        <v>100</v>
      </c>
      <c r="F1167" s="21">
        <v>79.03</v>
      </c>
      <c r="H1167" s="21">
        <v>100</v>
      </c>
      <c r="I1167" s="21">
        <v>79.03</v>
      </c>
      <c r="K1167" s="21">
        <v>100</v>
      </c>
      <c r="L1167" s="21">
        <v>79.03</v>
      </c>
    </row>
    <row r="1168" spans="2:12">
      <c r="B1168" s="23">
        <v>42.85</v>
      </c>
      <c r="C1168" s="23">
        <v>3.22</v>
      </c>
      <c r="E1168" s="21">
        <v>100</v>
      </c>
      <c r="F1168" s="21">
        <v>77.41</v>
      </c>
      <c r="H1168" s="21">
        <v>100</v>
      </c>
      <c r="I1168" s="21">
        <v>77.41</v>
      </c>
      <c r="K1168" s="21">
        <v>100</v>
      </c>
      <c r="L1168" s="21">
        <v>77.41</v>
      </c>
    </row>
    <row r="1169" spans="2:12">
      <c r="B1169" s="23">
        <v>42.85</v>
      </c>
      <c r="C1169" s="23">
        <v>3.22</v>
      </c>
      <c r="E1169" s="21">
        <v>100</v>
      </c>
      <c r="F1169" s="21">
        <v>72.58</v>
      </c>
      <c r="H1169" s="21">
        <v>100</v>
      </c>
      <c r="I1169" s="21">
        <v>72.58</v>
      </c>
      <c r="K1169" s="21">
        <v>100</v>
      </c>
      <c r="L1169" s="21">
        <v>72.58</v>
      </c>
    </row>
    <row r="1170" spans="2:12">
      <c r="B1170" s="23">
        <v>42.85</v>
      </c>
      <c r="C1170" s="23">
        <v>3.22</v>
      </c>
      <c r="E1170" s="21">
        <v>100</v>
      </c>
      <c r="F1170" s="21">
        <v>64.510000000000005</v>
      </c>
      <c r="H1170" s="21">
        <v>100</v>
      </c>
      <c r="I1170" s="21">
        <v>64.510000000000005</v>
      </c>
      <c r="K1170" s="21">
        <v>100</v>
      </c>
      <c r="L1170" s="21">
        <v>64.510000000000005</v>
      </c>
    </row>
    <row r="1171" spans="2:12">
      <c r="B1171" s="23">
        <v>42.85</v>
      </c>
      <c r="C1171" s="23">
        <v>3.22</v>
      </c>
      <c r="E1171" s="21">
        <v>42.85</v>
      </c>
      <c r="F1171" s="21">
        <v>3.22</v>
      </c>
      <c r="H1171" s="21">
        <v>42.85</v>
      </c>
      <c r="I1171" s="21">
        <v>3.22</v>
      </c>
      <c r="K1171" s="21">
        <v>42.85</v>
      </c>
      <c r="L1171" s="21">
        <v>3.22</v>
      </c>
    </row>
    <row r="1172" spans="2:12">
      <c r="B1172" s="23">
        <v>42.85</v>
      </c>
      <c r="C1172" s="23">
        <v>3.22</v>
      </c>
      <c r="E1172" s="21">
        <v>100</v>
      </c>
      <c r="F1172" s="21">
        <v>79.03</v>
      </c>
      <c r="H1172" s="21">
        <v>100</v>
      </c>
      <c r="I1172" s="21">
        <v>79.03</v>
      </c>
      <c r="K1172" s="21">
        <v>100</v>
      </c>
      <c r="L1172" s="21">
        <v>79.03</v>
      </c>
    </row>
    <row r="1173" spans="2:12">
      <c r="B1173" s="23">
        <v>42.85</v>
      </c>
      <c r="C1173" s="23">
        <v>3.22</v>
      </c>
      <c r="E1173" s="21">
        <v>100</v>
      </c>
      <c r="F1173" s="21">
        <v>77.41</v>
      </c>
      <c r="H1173" s="21">
        <v>100</v>
      </c>
      <c r="I1173" s="21">
        <v>77.41</v>
      </c>
      <c r="K1173" s="21">
        <v>100</v>
      </c>
      <c r="L1173" s="21">
        <v>77.41</v>
      </c>
    </row>
    <row r="1174" spans="2:12">
      <c r="B1174" s="23">
        <v>42.85</v>
      </c>
      <c r="C1174" s="23">
        <v>3.22</v>
      </c>
      <c r="E1174" s="21">
        <v>100</v>
      </c>
      <c r="F1174" s="21">
        <v>72.58</v>
      </c>
      <c r="H1174" s="21">
        <v>100</v>
      </c>
      <c r="I1174" s="21">
        <v>72.58</v>
      </c>
      <c r="K1174" s="21">
        <v>100</v>
      </c>
      <c r="L1174" s="21">
        <v>72.58</v>
      </c>
    </row>
    <row r="1175" spans="2:12">
      <c r="B1175" s="23">
        <v>42.85</v>
      </c>
      <c r="C1175" s="23">
        <v>3.22</v>
      </c>
      <c r="E1175" s="21">
        <v>100</v>
      </c>
      <c r="F1175" s="21">
        <v>64.510000000000005</v>
      </c>
      <c r="H1175" s="21">
        <v>100</v>
      </c>
      <c r="I1175" s="21">
        <v>64.510000000000005</v>
      </c>
      <c r="K1175" s="21">
        <v>100</v>
      </c>
      <c r="L1175" s="21">
        <v>64.510000000000005</v>
      </c>
    </row>
    <row r="1176" spans="2:12">
      <c r="B1176" s="23">
        <v>42.85</v>
      </c>
      <c r="C1176" s="23">
        <v>3.22</v>
      </c>
      <c r="E1176" s="21">
        <v>42.85</v>
      </c>
      <c r="F1176" s="21">
        <v>3.22</v>
      </c>
      <c r="H1176" s="21">
        <v>42.85</v>
      </c>
      <c r="I1176" s="21">
        <v>3.22</v>
      </c>
      <c r="K1176" s="21">
        <v>42.85</v>
      </c>
      <c r="L1176" s="21">
        <v>3.22</v>
      </c>
    </row>
    <row r="1177" spans="2:12">
      <c r="B1177" s="23">
        <v>42.85</v>
      </c>
      <c r="C1177" s="23">
        <v>3.22</v>
      </c>
      <c r="E1177" s="21">
        <v>88.57</v>
      </c>
      <c r="F1177" s="21">
        <v>25.8</v>
      </c>
      <c r="H1177" s="21">
        <v>88.57</v>
      </c>
      <c r="I1177" s="21">
        <v>25.8</v>
      </c>
      <c r="K1177" s="21">
        <v>88.57</v>
      </c>
      <c r="L1177" s="21">
        <v>25.8</v>
      </c>
    </row>
    <row r="1178" spans="2:12">
      <c r="B1178" s="23">
        <v>42.85</v>
      </c>
      <c r="C1178" s="23">
        <v>3.22</v>
      </c>
      <c r="E1178" s="21">
        <v>88.57</v>
      </c>
      <c r="F1178" s="21">
        <v>25.8</v>
      </c>
      <c r="H1178" s="21">
        <v>88.57</v>
      </c>
      <c r="I1178" s="21">
        <v>25.8</v>
      </c>
      <c r="K1178" s="21">
        <v>88.57</v>
      </c>
      <c r="L1178" s="21">
        <v>25.8</v>
      </c>
    </row>
    <row r="1179" spans="2:12">
      <c r="B1179" s="23">
        <v>42.85</v>
      </c>
      <c r="C1179" s="23">
        <v>3.22</v>
      </c>
      <c r="E1179" s="21">
        <v>80</v>
      </c>
      <c r="F1179" s="21">
        <v>16.12</v>
      </c>
      <c r="H1179" s="21">
        <v>80</v>
      </c>
      <c r="I1179" s="21">
        <v>16.12</v>
      </c>
      <c r="K1179" s="21">
        <v>80</v>
      </c>
      <c r="L1179" s="21">
        <v>16.12</v>
      </c>
    </row>
    <row r="1180" spans="2:12">
      <c r="B1180" s="23">
        <v>42.85</v>
      </c>
      <c r="C1180" s="23">
        <v>3.22</v>
      </c>
      <c r="E1180" s="21">
        <v>60</v>
      </c>
      <c r="F1180" s="21">
        <v>11.29</v>
      </c>
      <c r="H1180" s="21">
        <v>60</v>
      </c>
      <c r="I1180" s="21">
        <v>11.29</v>
      </c>
      <c r="K1180" s="21">
        <v>60</v>
      </c>
      <c r="L1180" s="21">
        <v>11.29</v>
      </c>
    </row>
    <row r="1181" spans="2:12">
      <c r="B1181" s="23">
        <v>42.85</v>
      </c>
      <c r="C1181" s="23">
        <v>3.22</v>
      </c>
      <c r="E1181" s="21">
        <v>42.85</v>
      </c>
      <c r="F1181" s="21">
        <v>3.22</v>
      </c>
      <c r="H1181" s="21">
        <v>42.85</v>
      </c>
      <c r="I1181" s="21">
        <v>3.22</v>
      </c>
      <c r="K1181" s="21">
        <v>42.85</v>
      </c>
      <c r="L1181" s="21">
        <v>3.22</v>
      </c>
    </row>
    <row r="1182" spans="2:12">
      <c r="B1182" s="23">
        <v>42.85</v>
      </c>
      <c r="C1182" s="23">
        <v>3.22</v>
      </c>
      <c r="E1182" s="21">
        <v>100</v>
      </c>
      <c r="F1182" s="21">
        <v>77.41</v>
      </c>
      <c r="H1182" s="21">
        <v>100</v>
      </c>
      <c r="I1182" s="21">
        <v>77.41</v>
      </c>
      <c r="K1182" s="21">
        <v>100</v>
      </c>
      <c r="L1182" s="21">
        <v>77.41</v>
      </c>
    </row>
    <row r="1183" spans="2:12">
      <c r="B1183" s="23">
        <v>42.85</v>
      </c>
      <c r="C1183" s="23">
        <v>3.22</v>
      </c>
      <c r="E1183" s="21">
        <v>100</v>
      </c>
      <c r="F1183" s="21">
        <v>77.41</v>
      </c>
      <c r="H1183" s="21">
        <v>100</v>
      </c>
      <c r="I1183" s="21">
        <v>77.41</v>
      </c>
      <c r="K1183" s="21">
        <v>100</v>
      </c>
      <c r="L1183" s="21">
        <v>77.41</v>
      </c>
    </row>
    <row r="1184" spans="2:12">
      <c r="B1184" s="23">
        <v>42.85</v>
      </c>
      <c r="C1184" s="23">
        <v>3.22</v>
      </c>
      <c r="E1184" s="21">
        <v>100</v>
      </c>
      <c r="F1184" s="21">
        <v>72.58</v>
      </c>
      <c r="H1184" s="21">
        <v>100</v>
      </c>
      <c r="I1184" s="21">
        <v>72.58</v>
      </c>
      <c r="K1184" s="21">
        <v>100</v>
      </c>
      <c r="L1184" s="21">
        <v>72.58</v>
      </c>
    </row>
    <row r="1185" spans="2:12">
      <c r="B1185" s="23">
        <v>42.85</v>
      </c>
      <c r="C1185" s="23">
        <v>3.22</v>
      </c>
      <c r="E1185" s="21">
        <v>100</v>
      </c>
      <c r="F1185" s="21">
        <v>64.510000000000005</v>
      </c>
      <c r="H1185" s="21">
        <v>100</v>
      </c>
      <c r="I1185" s="21">
        <v>64.510000000000005</v>
      </c>
      <c r="K1185" s="21">
        <v>100</v>
      </c>
      <c r="L1185" s="21">
        <v>64.510000000000005</v>
      </c>
    </row>
    <row r="1186" spans="2:12">
      <c r="B1186" s="23">
        <v>42.85</v>
      </c>
      <c r="C1186" s="23">
        <v>3.22</v>
      </c>
      <c r="E1186" s="21">
        <v>42.85</v>
      </c>
      <c r="F1186" s="21">
        <v>3.22</v>
      </c>
      <c r="H1186" s="21">
        <v>42.85</v>
      </c>
      <c r="I1186" s="21">
        <v>3.22</v>
      </c>
      <c r="K1186" s="21">
        <v>42.85</v>
      </c>
      <c r="L1186" s="21">
        <v>3.22</v>
      </c>
    </row>
    <row r="1187" spans="2:12">
      <c r="B1187" s="23">
        <v>42.85</v>
      </c>
      <c r="C1187" s="23">
        <v>3.22</v>
      </c>
      <c r="E1187" s="21">
        <v>100</v>
      </c>
      <c r="F1187" s="21">
        <v>77.41</v>
      </c>
      <c r="H1187" s="21">
        <v>100</v>
      </c>
      <c r="I1187" s="21">
        <v>77.41</v>
      </c>
      <c r="K1187" s="21">
        <v>100</v>
      </c>
      <c r="L1187" s="21">
        <v>77.41</v>
      </c>
    </row>
    <row r="1188" spans="2:12">
      <c r="B1188" s="23">
        <v>42.85</v>
      </c>
      <c r="C1188" s="23">
        <v>3.22</v>
      </c>
      <c r="E1188" s="21">
        <v>100</v>
      </c>
      <c r="F1188" s="21">
        <v>77.41</v>
      </c>
      <c r="H1188" s="21">
        <v>100</v>
      </c>
      <c r="I1188" s="21">
        <v>77.41</v>
      </c>
      <c r="K1188" s="21">
        <v>100</v>
      </c>
      <c r="L1188" s="21">
        <v>77.41</v>
      </c>
    </row>
    <row r="1189" spans="2:12">
      <c r="B1189" s="23">
        <v>42.85</v>
      </c>
      <c r="C1189" s="23">
        <v>3.22</v>
      </c>
      <c r="E1189" s="21">
        <v>100</v>
      </c>
      <c r="F1189" s="21">
        <v>72.58</v>
      </c>
      <c r="H1189" s="21">
        <v>100</v>
      </c>
      <c r="I1189" s="21">
        <v>72.58</v>
      </c>
      <c r="K1189" s="21">
        <v>100</v>
      </c>
      <c r="L1189" s="21">
        <v>72.58</v>
      </c>
    </row>
    <row r="1190" spans="2:12">
      <c r="B1190" s="23">
        <v>42.85</v>
      </c>
      <c r="C1190" s="23">
        <v>3.22</v>
      </c>
      <c r="E1190" s="21">
        <v>100</v>
      </c>
      <c r="F1190" s="21">
        <v>64.510000000000005</v>
      </c>
      <c r="H1190" s="21">
        <v>100</v>
      </c>
      <c r="I1190" s="21">
        <v>64.510000000000005</v>
      </c>
      <c r="K1190" s="21">
        <v>100</v>
      </c>
      <c r="L1190" s="21">
        <v>64.510000000000005</v>
      </c>
    </row>
    <row r="1191" spans="2:12">
      <c r="B1191" s="23">
        <v>42.85</v>
      </c>
      <c r="C1191" s="23">
        <v>3.22</v>
      </c>
      <c r="E1191" s="21">
        <v>42.85</v>
      </c>
      <c r="F1191" s="21">
        <v>3.22</v>
      </c>
      <c r="H1191" s="21">
        <v>42.85</v>
      </c>
      <c r="I1191" s="21">
        <v>3.22</v>
      </c>
      <c r="K1191" s="21">
        <v>42.85</v>
      </c>
      <c r="L1191" s="21">
        <v>3.22</v>
      </c>
    </row>
    <row r="1192" spans="2:12">
      <c r="B1192" s="23">
        <v>42.85</v>
      </c>
      <c r="C1192" s="23">
        <v>3.22</v>
      </c>
      <c r="E1192" s="21">
        <v>80</v>
      </c>
      <c r="F1192" s="21">
        <v>16.12</v>
      </c>
      <c r="H1192" s="21">
        <v>80</v>
      </c>
      <c r="I1192" s="21">
        <v>16.12</v>
      </c>
      <c r="K1192" s="21">
        <v>80</v>
      </c>
      <c r="L1192" s="21">
        <v>16.12</v>
      </c>
    </row>
    <row r="1193" spans="2:12">
      <c r="B1193" s="23">
        <v>42.85</v>
      </c>
      <c r="C1193" s="23">
        <v>3.22</v>
      </c>
      <c r="E1193" s="21">
        <v>80</v>
      </c>
      <c r="F1193" s="21">
        <v>16.12</v>
      </c>
      <c r="H1193" s="21">
        <v>80</v>
      </c>
      <c r="I1193" s="21">
        <v>16.12</v>
      </c>
      <c r="K1193" s="21">
        <v>80</v>
      </c>
      <c r="L1193" s="21">
        <v>16.12</v>
      </c>
    </row>
    <row r="1194" spans="2:12">
      <c r="B1194" s="23">
        <v>42.85</v>
      </c>
      <c r="C1194" s="23">
        <v>3.22</v>
      </c>
      <c r="E1194" s="21">
        <v>80</v>
      </c>
      <c r="F1194" s="21">
        <v>16.12</v>
      </c>
      <c r="H1194" s="21">
        <v>80</v>
      </c>
      <c r="I1194" s="21">
        <v>16.12</v>
      </c>
      <c r="K1194" s="21">
        <v>80</v>
      </c>
      <c r="L1194" s="21">
        <v>16.12</v>
      </c>
    </row>
    <row r="1195" spans="2:12">
      <c r="B1195" s="23">
        <v>42.85</v>
      </c>
      <c r="C1195" s="23">
        <v>3.22</v>
      </c>
      <c r="E1195" s="21">
        <v>60</v>
      </c>
      <c r="F1195" s="21">
        <v>11.29</v>
      </c>
      <c r="H1195" s="21">
        <v>60</v>
      </c>
      <c r="I1195" s="21">
        <v>11.29</v>
      </c>
      <c r="K1195" s="21">
        <v>60</v>
      </c>
      <c r="L1195" s="21">
        <v>11.29</v>
      </c>
    </row>
    <row r="1196" spans="2:12">
      <c r="B1196" s="23">
        <v>42.85</v>
      </c>
      <c r="C1196" s="23">
        <v>3.22</v>
      </c>
      <c r="E1196" s="21">
        <v>42.85</v>
      </c>
      <c r="F1196" s="21">
        <v>3.22</v>
      </c>
      <c r="H1196" s="21">
        <v>42.85</v>
      </c>
      <c r="I1196" s="21">
        <v>3.22</v>
      </c>
      <c r="K1196" s="21">
        <v>42.85</v>
      </c>
      <c r="L1196" s="21">
        <v>3.22</v>
      </c>
    </row>
    <row r="1197" spans="2:12">
      <c r="B1197" s="23">
        <v>42.85</v>
      </c>
      <c r="C1197" s="23">
        <v>3.22</v>
      </c>
      <c r="E1197" s="21">
        <v>100</v>
      </c>
      <c r="F1197" s="21">
        <v>75.8</v>
      </c>
      <c r="H1197" s="21">
        <v>100</v>
      </c>
      <c r="I1197" s="21">
        <v>75.8</v>
      </c>
      <c r="K1197" s="21">
        <v>100</v>
      </c>
      <c r="L1197" s="21">
        <v>75.8</v>
      </c>
    </row>
    <row r="1198" spans="2:12">
      <c r="B1198" s="23">
        <v>42.85</v>
      </c>
      <c r="C1198" s="23">
        <v>3.22</v>
      </c>
      <c r="E1198" s="21">
        <v>100</v>
      </c>
      <c r="F1198" s="21">
        <v>75.8</v>
      </c>
      <c r="H1198" s="21">
        <v>100</v>
      </c>
      <c r="I1198" s="21">
        <v>75.8</v>
      </c>
      <c r="K1198" s="21">
        <v>100</v>
      </c>
      <c r="L1198" s="21">
        <v>75.8</v>
      </c>
    </row>
    <row r="1199" spans="2:12">
      <c r="B1199" s="23">
        <v>42.85</v>
      </c>
      <c r="C1199" s="23">
        <v>3.22</v>
      </c>
      <c r="E1199" s="21">
        <v>100</v>
      </c>
      <c r="F1199" s="21">
        <v>72.58</v>
      </c>
      <c r="H1199" s="21">
        <v>100</v>
      </c>
      <c r="I1199" s="21">
        <v>72.58</v>
      </c>
      <c r="K1199" s="21">
        <v>100</v>
      </c>
      <c r="L1199" s="21">
        <v>72.58</v>
      </c>
    </row>
    <row r="1200" spans="2:12">
      <c r="B1200" s="23">
        <v>42.85</v>
      </c>
      <c r="C1200" s="23">
        <v>3.22</v>
      </c>
      <c r="E1200" s="21">
        <v>100</v>
      </c>
      <c r="F1200" s="21">
        <v>64.510000000000005</v>
      </c>
      <c r="H1200" s="21">
        <v>100</v>
      </c>
      <c r="I1200" s="21">
        <v>64.510000000000005</v>
      </c>
      <c r="K1200" s="21">
        <v>100</v>
      </c>
      <c r="L1200" s="21">
        <v>64.510000000000005</v>
      </c>
    </row>
    <row r="1201" spans="2:12">
      <c r="B1201" s="23">
        <v>42.85</v>
      </c>
      <c r="C1201" s="23">
        <v>3.22</v>
      </c>
      <c r="E1201" s="21">
        <v>42.85</v>
      </c>
      <c r="F1201" s="21">
        <v>3.22</v>
      </c>
      <c r="H1201" s="21">
        <v>42.85</v>
      </c>
      <c r="I1201" s="21">
        <v>3.22</v>
      </c>
      <c r="K1201" s="21">
        <v>42.85</v>
      </c>
      <c r="L1201" s="21">
        <v>3.22</v>
      </c>
    </row>
    <row r="1202" spans="2:12">
      <c r="B1202" s="23">
        <v>42.85</v>
      </c>
      <c r="C1202" s="23">
        <v>3.22</v>
      </c>
      <c r="E1202" s="21">
        <v>100</v>
      </c>
      <c r="F1202" s="21">
        <v>75.8</v>
      </c>
      <c r="H1202" s="21">
        <v>100</v>
      </c>
      <c r="I1202" s="21">
        <v>75.8</v>
      </c>
      <c r="K1202" s="21">
        <v>100</v>
      </c>
      <c r="L1202" s="21">
        <v>75.8</v>
      </c>
    </row>
    <row r="1203" spans="2:12">
      <c r="B1203" s="23">
        <v>42.85</v>
      </c>
      <c r="C1203" s="23">
        <v>3.22</v>
      </c>
      <c r="E1203" s="21">
        <v>100</v>
      </c>
      <c r="F1203" s="21">
        <v>75.8</v>
      </c>
      <c r="H1203" s="21">
        <v>100</v>
      </c>
      <c r="I1203" s="21">
        <v>75.8</v>
      </c>
      <c r="K1203" s="21">
        <v>100</v>
      </c>
      <c r="L1203" s="21">
        <v>75.8</v>
      </c>
    </row>
    <row r="1204" spans="2:12">
      <c r="B1204" s="23">
        <v>42.85</v>
      </c>
      <c r="C1204" s="23">
        <v>3.22</v>
      </c>
      <c r="E1204" s="21">
        <v>100</v>
      </c>
      <c r="F1204" s="21">
        <v>72.58</v>
      </c>
      <c r="H1204" s="21">
        <v>100</v>
      </c>
      <c r="I1204" s="21">
        <v>72.58</v>
      </c>
      <c r="K1204" s="21">
        <v>100</v>
      </c>
      <c r="L1204" s="21">
        <v>72.58</v>
      </c>
    </row>
    <row r="1205" spans="2:12">
      <c r="B1205" s="23">
        <v>42.85</v>
      </c>
      <c r="C1205" s="23">
        <v>3.22</v>
      </c>
      <c r="E1205" s="21">
        <v>100</v>
      </c>
      <c r="F1205" s="21">
        <v>64.510000000000005</v>
      </c>
      <c r="H1205" s="21">
        <v>100</v>
      </c>
      <c r="I1205" s="21">
        <v>64.510000000000005</v>
      </c>
      <c r="K1205" s="21">
        <v>100</v>
      </c>
      <c r="L1205" s="21">
        <v>64.510000000000005</v>
      </c>
    </row>
    <row r="1206" spans="2:12">
      <c r="B1206" s="23">
        <v>42.85</v>
      </c>
      <c r="C1206" s="23">
        <v>3.22</v>
      </c>
      <c r="E1206" s="21">
        <v>42.85</v>
      </c>
      <c r="F1206" s="21">
        <v>3.22</v>
      </c>
      <c r="H1206" s="21">
        <v>42.85</v>
      </c>
      <c r="I1206" s="21">
        <v>3.22</v>
      </c>
      <c r="K1206" s="21">
        <v>42.85</v>
      </c>
      <c r="L1206" s="21">
        <v>3.22</v>
      </c>
    </row>
    <row r="1207" spans="2:12">
      <c r="B1207" s="23">
        <v>54.16</v>
      </c>
      <c r="C1207" s="23">
        <v>3.22</v>
      </c>
      <c r="E1207" s="21">
        <v>75</v>
      </c>
      <c r="F1207" s="21">
        <v>14.51</v>
      </c>
      <c r="H1207" s="21">
        <v>75</v>
      </c>
      <c r="I1207" s="21">
        <v>14.51</v>
      </c>
      <c r="K1207" s="21">
        <v>75</v>
      </c>
      <c r="L1207" s="21">
        <v>14.51</v>
      </c>
    </row>
    <row r="1208" spans="2:12">
      <c r="B1208" s="23">
        <v>54.16</v>
      </c>
      <c r="C1208" s="23">
        <v>3.22</v>
      </c>
      <c r="E1208" s="21">
        <v>75</v>
      </c>
      <c r="F1208" s="21">
        <v>14.51</v>
      </c>
      <c r="H1208" s="21">
        <v>75</v>
      </c>
      <c r="I1208" s="21">
        <v>14.51</v>
      </c>
      <c r="K1208" s="21">
        <v>75</v>
      </c>
      <c r="L1208" s="21">
        <v>14.51</v>
      </c>
    </row>
    <row r="1209" spans="2:12">
      <c r="B1209" s="23">
        <v>54.16</v>
      </c>
      <c r="C1209" s="23">
        <v>3.22</v>
      </c>
      <c r="E1209" s="21">
        <v>75</v>
      </c>
      <c r="F1209" s="21">
        <v>14.51</v>
      </c>
      <c r="H1209" s="21">
        <v>75</v>
      </c>
      <c r="I1209" s="21">
        <v>14.51</v>
      </c>
      <c r="K1209" s="21">
        <v>75</v>
      </c>
      <c r="L1209" s="21">
        <v>14.51</v>
      </c>
    </row>
    <row r="1210" spans="2:12">
      <c r="B1210" s="23">
        <v>54.16</v>
      </c>
      <c r="C1210" s="23">
        <v>3.22</v>
      </c>
      <c r="E1210" s="21">
        <v>70.83</v>
      </c>
      <c r="F1210" s="21">
        <v>11.29</v>
      </c>
      <c r="H1210" s="21">
        <v>70.83</v>
      </c>
      <c r="I1210" s="21">
        <v>11.29</v>
      </c>
      <c r="K1210" s="21">
        <v>70.83</v>
      </c>
      <c r="L1210" s="21">
        <v>11.29</v>
      </c>
    </row>
    <row r="1211" spans="2:12">
      <c r="B1211" s="23">
        <v>54.16</v>
      </c>
      <c r="C1211" s="23">
        <v>3.22</v>
      </c>
      <c r="E1211" s="21">
        <v>54.16</v>
      </c>
      <c r="F1211" s="21">
        <v>3.22</v>
      </c>
      <c r="H1211" s="21">
        <v>54.16</v>
      </c>
      <c r="I1211" s="21">
        <v>3.22</v>
      </c>
      <c r="K1211" s="21">
        <v>54.16</v>
      </c>
      <c r="L1211" s="21">
        <v>3.22</v>
      </c>
    </row>
    <row r="1212" spans="2:12">
      <c r="B1212" s="23">
        <v>54.16</v>
      </c>
      <c r="C1212" s="23">
        <v>3.22</v>
      </c>
      <c r="E1212" s="21">
        <v>95.83</v>
      </c>
      <c r="F1212" s="21">
        <v>24.19</v>
      </c>
      <c r="H1212" s="21">
        <v>95.83</v>
      </c>
      <c r="I1212" s="21">
        <v>24.19</v>
      </c>
      <c r="K1212" s="21">
        <v>95.83</v>
      </c>
      <c r="L1212" s="21">
        <v>24.19</v>
      </c>
    </row>
    <row r="1213" spans="2:12">
      <c r="B1213" s="23">
        <v>54.16</v>
      </c>
      <c r="C1213" s="23">
        <v>3.22</v>
      </c>
      <c r="E1213" s="21">
        <v>95.83</v>
      </c>
      <c r="F1213" s="21">
        <v>24.19</v>
      </c>
      <c r="H1213" s="21">
        <v>95.83</v>
      </c>
      <c r="I1213" s="21">
        <v>24.19</v>
      </c>
      <c r="K1213" s="21">
        <v>95.83</v>
      </c>
      <c r="L1213" s="21">
        <v>24.19</v>
      </c>
    </row>
    <row r="1214" spans="2:12">
      <c r="B1214" s="23">
        <v>54.16</v>
      </c>
      <c r="C1214" s="23">
        <v>3.22</v>
      </c>
      <c r="E1214" s="21">
        <v>95.83</v>
      </c>
      <c r="F1214" s="21">
        <v>24.19</v>
      </c>
      <c r="H1214" s="21">
        <v>95.83</v>
      </c>
      <c r="I1214" s="21">
        <v>24.19</v>
      </c>
      <c r="K1214" s="21">
        <v>95.83</v>
      </c>
      <c r="L1214" s="21">
        <v>24.19</v>
      </c>
    </row>
    <row r="1215" spans="2:12">
      <c r="B1215" s="23">
        <v>54.16</v>
      </c>
      <c r="C1215" s="23">
        <v>3.22</v>
      </c>
      <c r="E1215" s="21">
        <v>91.66</v>
      </c>
      <c r="F1215" s="21">
        <v>22.58</v>
      </c>
      <c r="H1215" s="21">
        <v>91.66</v>
      </c>
      <c r="I1215" s="21">
        <v>22.58</v>
      </c>
      <c r="K1215" s="21">
        <v>91.66</v>
      </c>
      <c r="L1215" s="21">
        <v>22.58</v>
      </c>
    </row>
    <row r="1216" spans="2:12">
      <c r="B1216" s="23">
        <v>54.16</v>
      </c>
      <c r="C1216" s="23">
        <v>3.22</v>
      </c>
      <c r="E1216" s="21">
        <v>54.16</v>
      </c>
      <c r="F1216" s="21">
        <v>3.22</v>
      </c>
      <c r="H1216" s="21">
        <v>54.16</v>
      </c>
      <c r="I1216" s="21">
        <v>3.22</v>
      </c>
      <c r="K1216" s="21">
        <v>54.16</v>
      </c>
      <c r="L1216" s="21">
        <v>3.22</v>
      </c>
    </row>
    <row r="1217" spans="2:12">
      <c r="B1217" s="23">
        <v>54.16</v>
      </c>
      <c r="C1217" s="23">
        <v>3.22</v>
      </c>
      <c r="E1217" s="21">
        <v>95.83</v>
      </c>
      <c r="F1217" s="21">
        <v>24.19</v>
      </c>
      <c r="H1217" s="21">
        <v>95.83</v>
      </c>
      <c r="I1217" s="21">
        <v>24.19</v>
      </c>
      <c r="K1217" s="21">
        <v>95.83</v>
      </c>
      <c r="L1217" s="21">
        <v>24.19</v>
      </c>
    </row>
    <row r="1218" spans="2:12">
      <c r="B1218" s="23">
        <v>54.16</v>
      </c>
      <c r="C1218" s="23">
        <v>3.22</v>
      </c>
      <c r="E1218" s="21">
        <v>95.83</v>
      </c>
      <c r="F1218" s="21">
        <v>24.19</v>
      </c>
      <c r="H1218" s="21">
        <v>95.83</v>
      </c>
      <c r="I1218" s="21">
        <v>24.19</v>
      </c>
      <c r="K1218" s="21">
        <v>95.83</v>
      </c>
      <c r="L1218" s="21">
        <v>24.19</v>
      </c>
    </row>
    <row r="1219" spans="2:12">
      <c r="B1219" s="23">
        <v>54.16</v>
      </c>
      <c r="C1219" s="23">
        <v>3.22</v>
      </c>
      <c r="E1219" s="21">
        <v>95.83</v>
      </c>
      <c r="F1219" s="21">
        <v>24.19</v>
      </c>
      <c r="H1219" s="21">
        <v>95.83</v>
      </c>
      <c r="I1219" s="21">
        <v>24.19</v>
      </c>
      <c r="K1219" s="21">
        <v>95.83</v>
      </c>
      <c r="L1219" s="21">
        <v>24.19</v>
      </c>
    </row>
    <row r="1220" spans="2:12">
      <c r="B1220" s="23">
        <v>54.16</v>
      </c>
      <c r="C1220" s="23">
        <v>3.22</v>
      </c>
      <c r="E1220" s="21">
        <v>91.66</v>
      </c>
      <c r="F1220" s="21">
        <v>22.58</v>
      </c>
      <c r="H1220" s="21">
        <v>91.66</v>
      </c>
      <c r="I1220" s="21">
        <v>22.58</v>
      </c>
      <c r="K1220" s="21">
        <v>91.66</v>
      </c>
      <c r="L1220" s="21">
        <v>22.58</v>
      </c>
    </row>
    <row r="1221" spans="2:12">
      <c r="B1221" s="23">
        <v>54.16</v>
      </c>
      <c r="C1221" s="23">
        <v>3.22</v>
      </c>
      <c r="E1221" s="21">
        <v>54.16</v>
      </c>
      <c r="F1221" s="21">
        <v>3.22</v>
      </c>
      <c r="H1221" s="21">
        <v>54.16</v>
      </c>
      <c r="I1221" s="21">
        <v>3.22</v>
      </c>
      <c r="K1221" s="21">
        <v>54.16</v>
      </c>
      <c r="L1221" s="21">
        <v>3.22</v>
      </c>
    </row>
    <row r="1222" spans="2:12">
      <c r="B1222" s="23">
        <v>54.16</v>
      </c>
      <c r="C1222" s="23">
        <v>3.22</v>
      </c>
      <c r="E1222" s="21">
        <v>75</v>
      </c>
      <c r="F1222" s="21">
        <v>14.51</v>
      </c>
      <c r="H1222" s="21">
        <v>75</v>
      </c>
      <c r="I1222" s="21">
        <v>14.51</v>
      </c>
      <c r="K1222" s="21">
        <v>75</v>
      </c>
      <c r="L1222" s="21">
        <v>14.51</v>
      </c>
    </row>
    <row r="1223" spans="2:12">
      <c r="B1223" s="23">
        <v>54.16</v>
      </c>
      <c r="C1223" s="23">
        <v>3.22</v>
      </c>
      <c r="E1223" s="21">
        <v>75</v>
      </c>
      <c r="F1223" s="21">
        <v>14.51</v>
      </c>
      <c r="H1223" s="21">
        <v>75</v>
      </c>
      <c r="I1223" s="21">
        <v>14.51</v>
      </c>
      <c r="K1223" s="21">
        <v>75</v>
      </c>
      <c r="L1223" s="21">
        <v>14.51</v>
      </c>
    </row>
    <row r="1224" spans="2:12">
      <c r="B1224" s="23">
        <v>54.16</v>
      </c>
      <c r="C1224" s="23">
        <v>3.22</v>
      </c>
      <c r="E1224" s="21">
        <v>75</v>
      </c>
      <c r="F1224" s="21">
        <v>14.51</v>
      </c>
      <c r="H1224" s="21">
        <v>75</v>
      </c>
      <c r="I1224" s="21">
        <v>14.51</v>
      </c>
      <c r="K1224" s="21">
        <v>75</v>
      </c>
      <c r="L1224" s="21">
        <v>14.51</v>
      </c>
    </row>
    <row r="1225" spans="2:12">
      <c r="B1225" s="23">
        <v>54.16</v>
      </c>
      <c r="C1225" s="23">
        <v>3.22</v>
      </c>
      <c r="E1225" s="21">
        <v>70.83</v>
      </c>
      <c r="F1225" s="21">
        <v>11.29</v>
      </c>
      <c r="H1225" s="21">
        <v>70.83</v>
      </c>
      <c r="I1225" s="21">
        <v>11.29</v>
      </c>
      <c r="K1225" s="21">
        <v>70.83</v>
      </c>
      <c r="L1225" s="21">
        <v>11.29</v>
      </c>
    </row>
    <row r="1226" spans="2:12">
      <c r="B1226" s="23">
        <v>54.16</v>
      </c>
      <c r="C1226" s="23">
        <v>3.22</v>
      </c>
      <c r="E1226" s="21">
        <v>54.16</v>
      </c>
      <c r="F1226" s="21">
        <v>3.22</v>
      </c>
      <c r="H1226" s="21">
        <v>54.16</v>
      </c>
      <c r="I1226" s="21">
        <v>3.22</v>
      </c>
      <c r="K1226" s="21">
        <v>54.16</v>
      </c>
      <c r="L1226" s="21">
        <v>3.22</v>
      </c>
    </row>
    <row r="1227" spans="2:12">
      <c r="B1227" s="23">
        <v>54.16</v>
      </c>
      <c r="C1227" s="23">
        <v>3.22</v>
      </c>
      <c r="E1227" s="21">
        <v>95.83</v>
      </c>
      <c r="F1227" s="21">
        <v>24.19</v>
      </c>
      <c r="H1227" s="21">
        <v>95.83</v>
      </c>
      <c r="I1227" s="21">
        <v>24.19</v>
      </c>
      <c r="K1227" s="21">
        <v>95.83</v>
      </c>
      <c r="L1227" s="21">
        <v>24.19</v>
      </c>
    </row>
    <row r="1228" spans="2:12">
      <c r="B1228" s="23">
        <v>54.16</v>
      </c>
      <c r="C1228" s="23">
        <v>3.22</v>
      </c>
      <c r="E1228" s="21">
        <v>95.83</v>
      </c>
      <c r="F1228" s="21">
        <v>24.19</v>
      </c>
      <c r="H1228" s="21">
        <v>95.83</v>
      </c>
      <c r="I1228" s="21">
        <v>24.19</v>
      </c>
      <c r="K1228" s="21">
        <v>95.83</v>
      </c>
      <c r="L1228" s="21">
        <v>24.19</v>
      </c>
    </row>
    <row r="1229" spans="2:12">
      <c r="B1229" s="23">
        <v>54.16</v>
      </c>
      <c r="C1229" s="23">
        <v>3.22</v>
      </c>
      <c r="E1229" s="21">
        <v>95.83</v>
      </c>
      <c r="F1229" s="21">
        <v>24.19</v>
      </c>
      <c r="H1229" s="21">
        <v>95.83</v>
      </c>
      <c r="I1229" s="21">
        <v>24.19</v>
      </c>
      <c r="K1229" s="21">
        <v>95.83</v>
      </c>
      <c r="L1229" s="21">
        <v>24.19</v>
      </c>
    </row>
    <row r="1230" spans="2:12">
      <c r="B1230" s="23">
        <v>54.16</v>
      </c>
      <c r="C1230" s="23">
        <v>3.22</v>
      </c>
      <c r="E1230" s="21">
        <v>91.66</v>
      </c>
      <c r="F1230" s="21">
        <v>22.58</v>
      </c>
      <c r="H1230" s="21">
        <v>91.66</v>
      </c>
      <c r="I1230" s="21">
        <v>22.58</v>
      </c>
      <c r="K1230" s="21">
        <v>91.66</v>
      </c>
      <c r="L1230" s="21">
        <v>22.58</v>
      </c>
    </row>
    <row r="1231" spans="2:12">
      <c r="B1231" s="23">
        <v>54.16</v>
      </c>
      <c r="C1231" s="23">
        <v>3.22</v>
      </c>
      <c r="E1231" s="21">
        <v>54.16</v>
      </c>
      <c r="F1231" s="21">
        <v>3.22</v>
      </c>
      <c r="H1231" s="21">
        <v>54.16</v>
      </c>
      <c r="I1231" s="21">
        <v>3.22</v>
      </c>
      <c r="K1231" s="21">
        <v>54.16</v>
      </c>
      <c r="L1231" s="21">
        <v>3.22</v>
      </c>
    </row>
    <row r="1232" spans="2:12">
      <c r="B1232" s="23">
        <v>54.16</v>
      </c>
      <c r="C1232" s="23">
        <v>3.22</v>
      </c>
      <c r="E1232" s="21">
        <v>95.83</v>
      </c>
      <c r="F1232" s="21">
        <v>24.19</v>
      </c>
      <c r="H1232" s="21">
        <v>95.83</v>
      </c>
      <c r="I1232" s="21">
        <v>24.19</v>
      </c>
      <c r="K1232" s="21">
        <v>95.83</v>
      </c>
      <c r="L1232" s="21">
        <v>24.19</v>
      </c>
    </row>
    <row r="1233" spans="2:12">
      <c r="B1233" s="23">
        <v>54.16</v>
      </c>
      <c r="C1233" s="23">
        <v>3.22</v>
      </c>
      <c r="E1233" s="21">
        <v>95.83</v>
      </c>
      <c r="F1233" s="21">
        <v>24.19</v>
      </c>
      <c r="H1233" s="21">
        <v>95.83</v>
      </c>
      <c r="I1233" s="21">
        <v>24.19</v>
      </c>
      <c r="K1233" s="21">
        <v>95.83</v>
      </c>
      <c r="L1233" s="21">
        <v>24.19</v>
      </c>
    </row>
    <row r="1234" spans="2:12">
      <c r="B1234" s="23">
        <v>54.16</v>
      </c>
      <c r="C1234" s="23">
        <v>3.22</v>
      </c>
      <c r="E1234" s="21">
        <v>95.83</v>
      </c>
      <c r="F1234" s="21">
        <v>24.19</v>
      </c>
      <c r="H1234" s="21">
        <v>95.83</v>
      </c>
      <c r="I1234" s="21">
        <v>24.19</v>
      </c>
      <c r="K1234" s="21">
        <v>95.83</v>
      </c>
      <c r="L1234" s="21">
        <v>24.19</v>
      </c>
    </row>
    <row r="1235" spans="2:12">
      <c r="B1235" s="23">
        <v>54.16</v>
      </c>
      <c r="C1235" s="23">
        <v>3.22</v>
      </c>
      <c r="E1235" s="21">
        <v>91.66</v>
      </c>
      <c r="F1235" s="21">
        <v>22.58</v>
      </c>
      <c r="H1235" s="21">
        <v>91.66</v>
      </c>
      <c r="I1235" s="21">
        <v>22.58</v>
      </c>
      <c r="K1235" s="21">
        <v>91.66</v>
      </c>
      <c r="L1235" s="21">
        <v>22.58</v>
      </c>
    </row>
    <row r="1236" spans="2:12">
      <c r="B1236" s="23">
        <v>54.16</v>
      </c>
      <c r="C1236" s="23">
        <v>3.22</v>
      </c>
      <c r="E1236" s="21">
        <v>54.16</v>
      </c>
      <c r="F1236" s="21">
        <v>3.22</v>
      </c>
      <c r="H1236" s="21">
        <v>54.16</v>
      </c>
      <c r="I1236" s="21">
        <v>3.22</v>
      </c>
      <c r="K1236" s="21">
        <v>54.16</v>
      </c>
      <c r="L1236" s="21">
        <v>3.22</v>
      </c>
    </row>
    <row r="1237" spans="2:12">
      <c r="B1237" s="23">
        <v>54.16</v>
      </c>
      <c r="C1237" s="23">
        <v>3.22</v>
      </c>
      <c r="E1237" s="21">
        <v>75</v>
      </c>
      <c r="F1237" s="21">
        <v>14.51</v>
      </c>
      <c r="H1237" s="21">
        <v>75</v>
      </c>
      <c r="I1237" s="21">
        <v>14.51</v>
      </c>
      <c r="K1237" s="21">
        <v>75</v>
      </c>
      <c r="L1237" s="21">
        <v>14.51</v>
      </c>
    </row>
    <row r="1238" spans="2:12">
      <c r="B1238" s="23">
        <v>54.16</v>
      </c>
      <c r="C1238" s="23">
        <v>3.22</v>
      </c>
      <c r="E1238" s="21">
        <v>75</v>
      </c>
      <c r="F1238" s="21">
        <v>14.51</v>
      </c>
      <c r="H1238" s="21">
        <v>75</v>
      </c>
      <c r="I1238" s="21">
        <v>14.51</v>
      </c>
      <c r="K1238" s="21">
        <v>75</v>
      </c>
      <c r="L1238" s="21">
        <v>14.51</v>
      </c>
    </row>
    <row r="1239" spans="2:12">
      <c r="B1239" s="23">
        <v>54.16</v>
      </c>
      <c r="C1239" s="23">
        <v>3.22</v>
      </c>
      <c r="E1239" s="21">
        <v>75</v>
      </c>
      <c r="F1239" s="21">
        <v>14.51</v>
      </c>
      <c r="H1239" s="21">
        <v>75</v>
      </c>
      <c r="I1239" s="21">
        <v>14.51</v>
      </c>
      <c r="K1239" s="21">
        <v>75</v>
      </c>
      <c r="L1239" s="21">
        <v>14.51</v>
      </c>
    </row>
    <row r="1240" spans="2:12">
      <c r="B1240" s="23">
        <v>54.16</v>
      </c>
      <c r="C1240" s="23">
        <v>3.22</v>
      </c>
      <c r="E1240" s="21">
        <v>70.83</v>
      </c>
      <c r="F1240" s="21">
        <v>11.29</v>
      </c>
      <c r="H1240" s="21">
        <v>70.83</v>
      </c>
      <c r="I1240" s="21">
        <v>11.29</v>
      </c>
      <c r="K1240" s="21">
        <v>70.83</v>
      </c>
      <c r="L1240" s="21">
        <v>11.29</v>
      </c>
    </row>
    <row r="1241" spans="2:12">
      <c r="B1241" s="23">
        <v>54.16</v>
      </c>
      <c r="C1241" s="23">
        <v>3.22</v>
      </c>
      <c r="E1241" s="21">
        <v>54.16</v>
      </c>
      <c r="F1241" s="21">
        <v>3.22</v>
      </c>
      <c r="H1241" s="21">
        <v>54.16</v>
      </c>
      <c r="I1241" s="21">
        <v>3.22</v>
      </c>
      <c r="K1241" s="21">
        <v>54.16</v>
      </c>
      <c r="L1241" s="21">
        <v>3.22</v>
      </c>
    </row>
    <row r="1242" spans="2:12">
      <c r="B1242" s="23">
        <v>54.16</v>
      </c>
      <c r="C1242" s="23">
        <v>3.22</v>
      </c>
      <c r="E1242" s="21">
        <v>95.83</v>
      </c>
      <c r="F1242" s="21">
        <v>24.19</v>
      </c>
      <c r="H1242" s="21">
        <v>95.83</v>
      </c>
      <c r="I1242" s="21">
        <v>24.19</v>
      </c>
      <c r="K1242" s="21">
        <v>95.83</v>
      </c>
      <c r="L1242" s="21">
        <v>24.19</v>
      </c>
    </row>
    <row r="1243" spans="2:12">
      <c r="B1243" s="23">
        <v>54.16</v>
      </c>
      <c r="C1243" s="23">
        <v>3.22</v>
      </c>
      <c r="E1243" s="21">
        <v>95.83</v>
      </c>
      <c r="F1243" s="21">
        <v>24.19</v>
      </c>
      <c r="H1243" s="21">
        <v>95.83</v>
      </c>
      <c r="I1243" s="21">
        <v>24.19</v>
      </c>
      <c r="K1243" s="21">
        <v>95.83</v>
      </c>
      <c r="L1243" s="21">
        <v>24.19</v>
      </c>
    </row>
    <row r="1244" spans="2:12">
      <c r="B1244" s="23">
        <v>54.16</v>
      </c>
      <c r="C1244" s="23">
        <v>3.22</v>
      </c>
      <c r="E1244" s="21">
        <v>95.83</v>
      </c>
      <c r="F1244" s="21">
        <v>24.19</v>
      </c>
      <c r="H1244" s="21">
        <v>95.83</v>
      </c>
      <c r="I1244" s="21">
        <v>24.19</v>
      </c>
      <c r="K1244" s="21">
        <v>95.83</v>
      </c>
      <c r="L1244" s="21">
        <v>24.19</v>
      </c>
    </row>
    <row r="1245" spans="2:12">
      <c r="B1245" s="23">
        <v>54.16</v>
      </c>
      <c r="C1245" s="23">
        <v>3.22</v>
      </c>
      <c r="E1245" s="21">
        <v>91.66</v>
      </c>
      <c r="F1245" s="21">
        <v>22.58</v>
      </c>
      <c r="H1245" s="21">
        <v>91.66</v>
      </c>
      <c r="I1245" s="21">
        <v>22.58</v>
      </c>
      <c r="K1245" s="21">
        <v>91.66</v>
      </c>
      <c r="L1245" s="21">
        <v>22.58</v>
      </c>
    </row>
    <row r="1246" spans="2:12">
      <c r="B1246" s="23">
        <v>54.16</v>
      </c>
      <c r="C1246" s="23">
        <v>3.22</v>
      </c>
      <c r="E1246" s="21">
        <v>54.16</v>
      </c>
      <c r="F1246" s="21">
        <v>3.22</v>
      </c>
      <c r="H1246" s="21">
        <v>54.16</v>
      </c>
      <c r="I1246" s="21">
        <v>3.22</v>
      </c>
      <c r="K1246" s="21">
        <v>54.16</v>
      </c>
      <c r="L1246" s="21">
        <v>3.22</v>
      </c>
    </row>
    <row r="1247" spans="2:12">
      <c r="B1247" s="23">
        <v>54.16</v>
      </c>
      <c r="C1247" s="23">
        <v>3.22</v>
      </c>
      <c r="E1247" s="21">
        <v>95.83</v>
      </c>
      <c r="F1247" s="21">
        <v>24.19</v>
      </c>
      <c r="H1247" s="21">
        <v>95.83</v>
      </c>
      <c r="I1247" s="21">
        <v>24.19</v>
      </c>
      <c r="K1247" s="21">
        <v>95.83</v>
      </c>
      <c r="L1247" s="21">
        <v>24.19</v>
      </c>
    </row>
    <row r="1248" spans="2:12">
      <c r="B1248" s="23">
        <v>54.16</v>
      </c>
      <c r="C1248" s="23">
        <v>3.22</v>
      </c>
      <c r="E1248" s="21">
        <v>95.83</v>
      </c>
      <c r="F1248" s="21">
        <v>24.19</v>
      </c>
      <c r="H1248" s="21">
        <v>95.83</v>
      </c>
      <c r="I1248" s="21">
        <v>24.19</v>
      </c>
      <c r="K1248" s="21">
        <v>95.83</v>
      </c>
      <c r="L1248" s="21">
        <v>24.19</v>
      </c>
    </row>
    <row r="1249" spans="2:12">
      <c r="B1249" s="23">
        <v>54.16</v>
      </c>
      <c r="C1249" s="23">
        <v>3.22</v>
      </c>
      <c r="E1249" s="21">
        <v>95.83</v>
      </c>
      <c r="F1249" s="21">
        <v>24.19</v>
      </c>
      <c r="H1249" s="21">
        <v>95.83</v>
      </c>
      <c r="I1249" s="21">
        <v>24.19</v>
      </c>
      <c r="K1249" s="21">
        <v>95.83</v>
      </c>
      <c r="L1249" s="21">
        <v>24.19</v>
      </c>
    </row>
    <row r="1250" spans="2:12">
      <c r="B1250" s="23">
        <v>54.16</v>
      </c>
      <c r="C1250" s="23">
        <v>3.22</v>
      </c>
      <c r="E1250" s="21">
        <v>91.66</v>
      </c>
      <c r="F1250" s="21">
        <v>22.58</v>
      </c>
      <c r="H1250" s="21">
        <v>91.66</v>
      </c>
      <c r="I1250" s="21">
        <v>22.58</v>
      </c>
      <c r="K1250" s="21">
        <v>91.66</v>
      </c>
      <c r="L1250" s="21">
        <v>22.58</v>
      </c>
    </row>
    <row r="1251" spans="2:12">
      <c r="B1251" s="23">
        <v>54.16</v>
      </c>
      <c r="C1251" s="23">
        <v>3.22</v>
      </c>
      <c r="E1251" s="21">
        <v>54.16</v>
      </c>
      <c r="F1251" s="21">
        <v>3.22</v>
      </c>
      <c r="H1251" s="21">
        <v>54.16</v>
      </c>
      <c r="I1251" s="21">
        <v>3.22</v>
      </c>
      <c r="K1251" s="21">
        <v>54.16</v>
      </c>
      <c r="L1251" s="21">
        <v>3.22</v>
      </c>
    </row>
    <row r="1252" spans="2:12">
      <c r="B1252" s="23">
        <v>54.16</v>
      </c>
      <c r="C1252" s="23">
        <v>3.22</v>
      </c>
      <c r="E1252" s="21">
        <v>75</v>
      </c>
      <c r="F1252" s="21">
        <v>14.51</v>
      </c>
      <c r="H1252" s="21">
        <v>75</v>
      </c>
      <c r="I1252" s="21">
        <v>14.51</v>
      </c>
      <c r="K1252" s="21">
        <v>75</v>
      </c>
      <c r="L1252" s="21">
        <v>14.51</v>
      </c>
    </row>
    <row r="1253" spans="2:12">
      <c r="B1253" s="23">
        <v>54.16</v>
      </c>
      <c r="C1253" s="23">
        <v>3.22</v>
      </c>
      <c r="E1253" s="21">
        <v>75</v>
      </c>
      <c r="F1253" s="21">
        <v>14.51</v>
      </c>
      <c r="H1253" s="21">
        <v>75</v>
      </c>
      <c r="I1253" s="21">
        <v>14.51</v>
      </c>
      <c r="K1253" s="21">
        <v>75</v>
      </c>
      <c r="L1253" s="21">
        <v>14.51</v>
      </c>
    </row>
    <row r="1254" spans="2:12">
      <c r="B1254" s="23">
        <v>54.16</v>
      </c>
      <c r="C1254" s="23">
        <v>3.22</v>
      </c>
      <c r="E1254" s="21">
        <v>75</v>
      </c>
      <c r="F1254" s="21">
        <v>14.51</v>
      </c>
      <c r="H1254" s="21">
        <v>75</v>
      </c>
      <c r="I1254" s="21">
        <v>14.51</v>
      </c>
      <c r="K1254" s="21">
        <v>75</v>
      </c>
      <c r="L1254" s="21">
        <v>14.51</v>
      </c>
    </row>
    <row r="1255" spans="2:12">
      <c r="B1255" s="23">
        <v>57.14</v>
      </c>
      <c r="C1255" s="23">
        <v>3.22</v>
      </c>
      <c r="E1255" s="21">
        <v>70.83</v>
      </c>
      <c r="F1255" s="21">
        <v>11.29</v>
      </c>
      <c r="H1255" s="21">
        <v>70.83</v>
      </c>
      <c r="I1255" s="21">
        <v>11.29</v>
      </c>
      <c r="K1255" s="21">
        <v>70.83</v>
      </c>
      <c r="L1255" s="21">
        <v>11.29</v>
      </c>
    </row>
    <row r="1256" spans="2:12">
      <c r="B1256" s="23">
        <v>57.14</v>
      </c>
      <c r="C1256" s="23">
        <v>3.22</v>
      </c>
      <c r="E1256" s="21">
        <v>54.16</v>
      </c>
      <c r="F1256" s="21">
        <v>3.22</v>
      </c>
      <c r="H1256" s="21">
        <v>54.16</v>
      </c>
      <c r="I1256" s="21">
        <v>3.22</v>
      </c>
      <c r="K1256" s="21">
        <v>54.16</v>
      </c>
      <c r="L1256" s="21">
        <v>3.22</v>
      </c>
    </row>
    <row r="1257" spans="2:12">
      <c r="B1257" s="23">
        <v>57.14</v>
      </c>
      <c r="C1257" s="23">
        <v>3.22</v>
      </c>
      <c r="E1257" s="21">
        <v>95.83</v>
      </c>
      <c r="F1257" s="21">
        <v>24.19</v>
      </c>
      <c r="H1257" s="21">
        <v>95.83</v>
      </c>
      <c r="I1257" s="21">
        <v>24.19</v>
      </c>
      <c r="K1257" s="21">
        <v>95.83</v>
      </c>
      <c r="L1257" s="21">
        <v>24.19</v>
      </c>
    </row>
    <row r="1258" spans="2:12">
      <c r="B1258" s="23">
        <v>57.14</v>
      </c>
      <c r="C1258" s="23">
        <v>3.22</v>
      </c>
      <c r="E1258" s="21">
        <v>95.83</v>
      </c>
      <c r="F1258" s="21">
        <v>24.19</v>
      </c>
      <c r="H1258" s="21">
        <v>95.83</v>
      </c>
      <c r="I1258" s="21">
        <v>24.19</v>
      </c>
      <c r="K1258" s="21">
        <v>95.83</v>
      </c>
      <c r="L1258" s="21">
        <v>24.19</v>
      </c>
    </row>
    <row r="1259" spans="2:12">
      <c r="B1259" s="23">
        <v>57.14</v>
      </c>
      <c r="C1259" s="23">
        <v>3.22</v>
      </c>
      <c r="E1259" s="21">
        <v>95.83</v>
      </c>
      <c r="F1259" s="21">
        <v>24.19</v>
      </c>
      <c r="H1259" s="21">
        <v>95.83</v>
      </c>
      <c r="I1259" s="21">
        <v>24.19</v>
      </c>
      <c r="K1259" s="21">
        <v>95.83</v>
      </c>
      <c r="L1259" s="21">
        <v>24.19</v>
      </c>
    </row>
    <row r="1260" spans="2:12">
      <c r="B1260" s="23">
        <v>57.14</v>
      </c>
      <c r="C1260" s="23">
        <v>3.22</v>
      </c>
      <c r="E1260" s="21">
        <v>91.66</v>
      </c>
      <c r="F1260" s="21">
        <v>22.58</v>
      </c>
      <c r="H1260" s="21">
        <v>91.66</v>
      </c>
      <c r="I1260" s="21">
        <v>22.58</v>
      </c>
      <c r="K1260" s="21">
        <v>91.66</v>
      </c>
      <c r="L1260" s="21">
        <v>22.58</v>
      </c>
    </row>
    <row r="1261" spans="2:12">
      <c r="B1261" s="23">
        <v>57.14</v>
      </c>
      <c r="C1261" s="23">
        <v>3.22</v>
      </c>
      <c r="E1261" s="21">
        <v>54.16</v>
      </c>
      <c r="F1261" s="21">
        <v>3.22</v>
      </c>
      <c r="H1261" s="21">
        <v>54.16</v>
      </c>
      <c r="I1261" s="21">
        <v>3.22</v>
      </c>
      <c r="K1261" s="21">
        <v>54.16</v>
      </c>
      <c r="L1261" s="21">
        <v>3.22</v>
      </c>
    </row>
    <row r="1262" spans="2:12">
      <c r="B1262" s="23">
        <v>57.14</v>
      </c>
      <c r="C1262" s="23">
        <v>3.22</v>
      </c>
      <c r="E1262" s="21">
        <v>95.83</v>
      </c>
      <c r="F1262" s="21">
        <v>24.19</v>
      </c>
      <c r="H1262" s="21">
        <v>95.83</v>
      </c>
      <c r="I1262" s="21">
        <v>24.19</v>
      </c>
      <c r="K1262" s="21">
        <v>95.83</v>
      </c>
      <c r="L1262" s="21">
        <v>24.19</v>
      </c>
    </row>
    <row r="1263" spans="2:12">
      <c r="B1263" s="23">
        <v>57.14</v>
      </c>
      <c r="C1263" s="23">
        <v>3.22</v>
      </c>
      <c r="E1263" s="21">
        <v>95.83</v>
      </c>
      <c r="F1263" s="21">
        <v>24.19</v>
      </c>
      <c r="H1263" s="21">
        <v>95.83</v>
      </c>
      <c r="I1263" s="21">
        <v>24.19</v>
      </c>
      <c r="K1263" s="21">
        <v>95.83</v>
      </c>
      <c r="L1263" s="21">
        <v>24.19</v>
      </c>
    </row>
    <row r="1264" spans="2:12">
      <c r="B1264" s="23">
        <v>57.14</v>
      </c>
      <c r="C1264" s="23">
        <v>3.22</v>
      </c>
      <c r="E1264" s="21">
        <v>95.83</v>
      </c>
      <c r="F1264" s="21">
        <v>24.19</v>
      </c>
      <c r="H1264" s="21">
        <v>95.83</v>
      </c>
      <c r="I1264" s="21">
        <v>24.19</v>
      </c>
      <c r="K1264" s="21">
        <v>95.83</v>
      </c>
      <c r="L1264" s="21">
        <v>24.19</v>
      </c>
    </row>
    <row r="1265" spans="2:12">
      <c r="B1265" s="23">
        <v>57.14</v>
      </c>
      <c r="C1265" s="23">
        <v>3.22</v>
      </c>
      <c r="E1265" s="21">
        <v>91.66</v>
      </c>
      <c r="F1265" s="21">
        <v>22.58</v>
      </c>
      <c r="H1265" s="21">
        <v>91.66</v>
      </c>
      <c r="I1265" s="21">
        <v>22.58</v>
      </c>
      <c r="K1265" s="21">
        <v>91.66</v>
      </c>
      <c r="L1265" s="21">
        <v>22.58</v>
      </c>
    </row>
    <row r="1266" spans="2:12">
      <c r="B1266" s="23">
        <v>57.14</v>
      </c>
      <c r="C1266" s="23">
        <v>3.22</v>
      </c>
      <c r="E1266" s="21">
        <v>54.16</v>
      </c>
      <c r="F1266" s="21">
        <v>3.22</v>
      </c>
      <c r="H1266" s="21">
        <v>54.16</v>
      </c>
      <c r="I1266" s="21">
        <v>3.22</v>
      </c>
      <c r="K1266" s="21">
        <v>54.16</v>
      </c>
      <c r="L1266" s="21">
        <v>3.22</v>
      </c>
    </row>
    <row r="1267" spans="2:12">
      <c r="B1267" s="23">
        <v>57.14</v>
      </c>
      <c r="C1267" s="23">
        <v>3.22</v>
      </c>
      <c r="E1267" s="21">
        <v>100</v>
      </c>
      <c r="F1267" s="21">
        <v>41.93</v>
      </c>
      <c r="H1267" s="21">
        <v>100</v>
      </c>
      <c r="I1267" s="21">
        <v>41.93</v>
      </c>
      <c r="K1267" s="21">
        <v>100</v>
      </c>
      <c r="L1267" s="21">
        <v>41.93</v>
      </c>
    </row>
    <row r="1268" spans="2:12">
      <c r="B1268" s="23">
        <v>57.14</v>
      </c>
      <c r="C1268" s="23">
        <v>3.22</v>
      </c>
      <c r="E1268" s="21">
        <v>95.83</v>
      </c>
      <c r="F1268" s="21">
        <v>25.8</v>
      </c>
      <c r="H1268" s="21">
        <v>95.83</v>
      </c>
      <c r="I1268" s="21">
        <v>25.8</v>
      </c>
      <c r="K1268" s="21">
        <v>95.83</v>
      </c>
      <c r="L1268" s="21">
        <v>25.8</v>
      </c>
    </row>
    <row r="1269" spans="2:12">
      <c r="B1269" s="23">
        <v>57.14</v>
      </c>
      <c r="C1269" s="23">
        <v>3.22</v>
      </c>
      <c r="E1269" s="21">
        <v>83.33</v>
      </c>
      <c r="F1269" s="21">
        <v>16.12</v>
      </c>
      <c r="H1269" s="21">
        <v>83.33</v>
      </c>
      <c r="I1269" s="21">
        <v>16.12</v>
      </c>
      <c r="K1269" s="21">
        <v>83.33</v>
      </c>
      <c r="L1269" s="21">
        <v>16.12</v>
      </c>
    </row>
    <row r="1270" spans="2:12">
      <c r="B1270" s="23">
        <v>57.14</v>
      </c>
      <c r="C1270" s="23">
        <v>3.22</v>
      </c>
      <c r="E1270" s="21">
        <v>70.83</v>
      </c>
      <c r="F1270" s="21">
        <v>11.29</v>
      </c>
      <c r="H1270" s="21">
        <v>70.83</v>
      </c>
      <c r="I1270" s="21">
        <v>11.29</v>
      </c>
      <c r="K1270" s="21">
        <v>70.83</v>
      </c>
      <c r="L1270" s="21">
        <v>11.29</v>
      </c>
    </row>
    <row r="1271" spans="2:12">
      <c r="B1271" s="23">
        <v>57.14</v>
      </c>
      <c r="C1271" s="23">
        <v>3.22</v>
      </c>
      <c r="E1271" s="21">
        <v>54.16</v>
      </c>
      <c r="F1271" s="21">
        <v>3.22</v>
      </c>
      <c r="H1271" s="21">
        <v>54.16</v>
      </c>
      <c r="I1271" s="21">
        <v>3.22</v>
      </c>
      <c r="K1271" s="21">
        <v>54.16</v>
      </c>
      <c r="L1271" s="21">
        <v>3.22</v>
      </c>
    </row>
    <row r="1272" spans="2:12">
      <c r="B1272" s="23">
        <v>57.14</v>
      </c>
      <c r="C1272" s="23">
        <v>3.22</v>
      </c>
      <c r="E1272" s="21">
        <v>100</v>
      </c>
      <c r="F1272" s="21">
        <v>53.22</v>
      </c>
      <c r="H1272" s="21">
        <v>100</v>
      </c>
      <c r="I1272" s="21">
        <v>53.22</v>
      </c>
      <c r="K1272" s="21">
        <v>100</v>
      </c>
      <c r="L1272" s="21">
        <v>53.22</v>
      </c>
    </row>
    <row r="1273" spans="2:12">
      <c r="B1273" s="23">
        <v>57.14</v>
      </c>
      <c r="C1273" s="23">
        <v>3.22</v>
      </c>
      <c r="E1273" s="21">
        <v>100</v>
      </c>
      <c r="F1273" s="21">
        <v>50</v>
      </c>
      <c r="H1273" s="21">
        <v>100</v>
      </c>
      <c r="I1273" s="21">
        <v>50</v>
      </c>
      <c r="K1273" s="21">
        <v>100</v>
      </c>
      <c r="L1273" s="21">
        <v>50</v>
      </c>
    </row>
    <row r="1274" spans="2:12">
      <c r="B1274" s="23">
        <v>57.14</v>
      </c>
      <c r="C1274" s="23">
        <v>3.22</v>
      </c>
      <c r="E1274" s="21">
        <v>100</v>
      </c>
      <c r="F1274" s="21">
        <v>46.77</v>
      </c>
      <c r="H1274" s="21">
        <v>100</v>
      </c>
      <c r="I1274" s="21">
        <v>46.77</v>
      </c>
      <c r="K1274" s="21">
        <v>100</v>
      </c>
      <c r="L1274" s="21">
        <v>46.77</v>
      </c>
    </row>
    <row r="1275" spans="2:12">
      <c r="B1275" s="23">
        <v>57.14</v>
      </c>
      <c r="C1275" s="23">
        <v>3.22</v>
      </c>
      <c r="E1275" s="21">
        <v>100</v>
      </c>
      <c r="F1275" s="21">
        <v>41.93</v>
      </c>
      <c r="H1275" s="21">
        <v>100</v>
      </c>
      <c r="I1275" s="21">
        <v>41.93</v>
      </c>
      <c r="K1275" s="21">
        <v>100</v>
      </c>
      <c r="L1275" s="21">
        <v>41.93</v>
      </c>
    </row>
    <row r="1276" spans="2:12">
      <c r="B1276" s="23">
        <v>57.14</v>
      </c>
      <c r="C1276" s="23">
        <v>3.22</v>
      </c>
      <c r="E1276" s="21">
        <v>54.16</v>
      </c>
      <c r="F1276" s="21">
        <v>3.22</v>
      </c>
      <c r="H1276" s="21">
        <v>54.16</v>
      </c>
      <c r="I1276" s="21">
        <v>3.22</v>
      </c>
      <c r="K1276" s="21">
        <v>54.16</v>
      </c>
      <c r="L1276" s="21">
        <v>3.22</v>
      </c>
    </row>
    <row r="1277" spans="2:12">
      <c r="B1277" s="23">
        <v>57.14</v>
      </c>
      <c r="C1277" s="23">
        <v>3.22</v>
      </c>
      <c r="E1277" s="21">
        <v>100</v>
      </c>
      <c r="F1277" s="21">
        <v>53.22</v>
      </c>
      <c r="H1277" s="21">
        <v>100</v>
      </c>
      <c r="I1277" s="21">
        <v>53.22</v>
      </c>
      <c r="K1277" s="21">
        <v>100</v>
      </c>
      <c r="L1277" s="21">
        <v>53.22</v>
      </c>
    </row>
    <row r="1278" spans="2:12">
      <c r="B1278" s="23">
        <v>57.14</v>
      </c>
      <c r="C1278" s="23">
        <v>3.22</v>
      </c>
      <c r="E1278" s="21">
        <v>100</v>
      </c>
      <c r="F1278" s="21">
        <v>50</v>
      </c>
      <c r="H1278" s="21">
        <v>100</v>
      </c>
      <c r="I1278" s="21">
        <v>50</v>
      </c>
      <c r="K1278" s="21">
        <v>100</v>
      </c>
      <c r="L1278" s="21">
        <v>50</v>
      </c>
    </row>
    <row r="1279" spans="2:12">
      <c r="B1279" s="23">
        <v>57.14</v>
      </c>
      <c r="C1279" s="23">
        <v>3.22</v>
      </c>
      <c r="E1279" s="21">
        <v>100</v>
      </c>
      <c r="F1279" s="21">
        <v>46.77</v>
      </c>
      <c r="H1279" s="21">
        <v>100</v>
      </c>
      <c r="I1279" s="21">
        <v>46.77</v>
      </c>
      <c r="K1279" s="21">
        <v>100</v>
      </c>
      <c r="L1279" s="21">
        <v>46.77</v>
      </c>
    </row>
    <row r="1280" spans="2:12">
      <c r="B1280" s="23">
        <v>57.14</v>
      </c>
      <c r="C1280" s="23">
        <v>3.22</v>
      </c>
      <c r="E1280" s="21">
        <v>100</v>
      </c>
      <c r="F1280" s="21">
        <v>41.93</v>
      </c>
      <c r="H1280" s="21">
        <v>100</v>
      </c>
      <c r="I1280" s="21">
        <v>41.93</v>
      </c>
      <c r="K1280" s="21">
        <v>100</v>
      </c>
      <c r="L1280" s="21">
        <v>41.93</v>
      </c>
    </row>
    <row r="1281" spans="2:12">
      <c r="B1281" s="23">
        <v>57.14</v>
      </c>
      <c r="C1281" s="23">
        <v>3.22</v>
      </c>
      <c r="E1281" s="21">
        <v>54.16</v>
      </c>
      <c r="F1281" s="21">
        <v>3.22</v>
      </c>
      <c r="H1281" s="21">
        <v>54.16</v>
      </c>
      <c r="I1281" s="21">
        <v>3.22</v>
      </c>
      <c r="K1281" s="21">
        <v>54.16</v>
      </c>
      <c r="L1281" s="21">
        <v>3.22</v>
      </c>
    </row>
    <row r="1282" spans="2:12">
      <c r="B1282" s="23">
        <v>57.14</v>
      </c>
      <c r="C1282" s="23">
        <v>3.22</v>
      </c>
      <c r="E1282" s="21">
        <v>100</v>
      </c>
      <c r="F1282" s="21">
        <v>41.93</v>
      </c>
      <c r="H1282" s="21">
        <v>100</v>
      </c>
      <c r="I1282" s="21">
        <v>41.93</v>
      </c>
      <c r="K1282" s="21">
        <v>100</v>
      </c>
      <c r="L1282" s="21">
        <v>41.93</v>
      </c>
    </row>
    <row r="1283" spans="2:12">
      <c r="B1283" s="23">
        <v>57.14</v>
      </c>
      <c r="C1283" s="23">
        <v>3.22</v>
      </c>
      <c r="E1283" s="21">
        <v>95.83</v>
      </c>
      <c r="F1283" s="21">
        <v>25.8</v>
      </c>
      <c r="H1283" s="21">
        <v>95.83</v>
      </c>
      <c r="I1283" s="21">
        <v>25.8</v>
      </c>
      <c r="K1283" s="21">
        <v>95.83</v>
      </c>
      <c r="L1283" s="21">
        <v>25.8</v>
      </c>
    </row>
    <row r="1284" spans="2:12">
      <c r="B1284" s="23">
        <v>57.14</v>
      </c>
      <c r="C1284" s="23">
        <v>3.22</v>
      </c>
      <c r="E1284" s="21">
        <v>83.33</v>
      </c>
      <c r="F1284" s="21">
        <v>16.12</v>
      </c>
      <c r="H1284" s="21">
        <v>83.33</v>
      </c>
      <c r="I1284" s="21">
        <v>16.12</v>
      </c>
      <c r="K1284" s="21">
        <v>83.33</v>
      </c>
      <c r="L1284" s="21">
        <v>16.12</v>
      </c>
    </row>
    <row r="1285" spans="2:12">
      <c r="B1285" s="23">
        <v>57.14</v>
      </c>
      <c r="C1285" s="23">
        <v>3.22</v>
      </c>
      <c r="E1285" s="21">
        <v>70.83</v>
      </c>
      <c r="F1285" s="21">
        <v>11.29</v>
      </c>
      <c r="H1285" s="21">
        <v>70.83</v>
      </c>
      <c r="I1285" s="21">
        <v>11.29</v>
      </c>
      <c r="K1285" s="21">
        <v>70.83</v>
      </c>
      <c r="L1285" s="21">
        <v>11.29</v>
      </c>
    </row>
    <row r="1286" spans="2:12">
      <c r="B1286" s="23">
        <v>57.14</v>
      </c>
      <c r="C1286" s="23">
        <v>3.22</v>
      </c>
      <c r="E1286" s="21">
        <v>54.16</v>
      </c>
      <c r="F1286" s="21">
        <v>3.22</v>
      </c>
      <c r="H1286" s="21">
        <v>54.16</v>
      </c>
      <c r="I1286" s="21">
        <v>3.22</v>
      </c>
      <c r="K1286" s="21">
        <v>54.16</v>
      </c>
      <c r="L1286" s="21">
        <v>3.22</v>
      </c>
    </row>
    <row r="1287" spans="2:12">
      <c r="B1287" s="23">
        <v>57.14</v>
      </c>
      <c r="C1287" s="23">
        <v>3.22</v>
      </c>
      <c r="E1287" s="21">
        <v>100</v>
      </c>
      <c r="F1287" s="21">
        <v>53.22</v>
      </c>
      <c r="H1287" s="21">
        <v>100</v>
      </c>
      <c r="I1287" s="21">
        <v>53.22</v>
      </c>
      <c r="K1287" s="21">
        <v>100</v>
      </c>
      <c r="L1287" s="21">
        <v>53.22</v>
      </c>
    </row>
    <row r="1288" spans="2:12">
      <c r="B1288" s="23">
        <v>57.14</v>
      </c>
      <c r="C1288" s="23">
        <v>3.22</v>
      </c>
      <c r="E1288" s="21">
        <v>100</v>
      </c>
      <c r="F1288" s="21">
        <v>50</v>
      </c>
      <c r="H1288" s="21">
        <v>100</v>
      </c>
      <c r="I1288" s="21">
        <v>50</v>
      </c>
      <c r="K1288" s="21">
        <v>100</v>
      </c>
      <c r="L1288" s="21">
        <v>50</v>
      </c>
    </row>
    <row r="1289" spans="2:12">
      <c r="B1289" s="23">
        <v>57.14</v>
      </c>
      <c r="C1289" s="23">
        <v>3.22</v>
      </c>
      <c r="E1289" s="21">
        <v>100</v>
      </c>
      <c r="F1289" s="21">
        <v>46.77</v>
      </c>
      <c r="H1289" s="21">
        <v>100</v>
      </c>
      <c r="I1289" s="21">
        <v>46.77</v>
      </c>
      <c r="K1289" s="21">
        <v>100</v>
      </c>
      <c r="L1289" s="21">
        <v>46.77</v>
      </c>
    </row>
    <row r="1290" spans="2:12">
      <c r="B1290" s="23">
        <v>57.14</v>
      </c>
      <c r="C1290" s="23">
        <v>3.22</v>
      </c>
      <c r="E1290" s="21">
        <v>100</v>
      </c>
      <c r="F1290" s="21">
        <v>41.93</v>
      </c>
      <c r="H1290" s="21">
        <v>100</v>
      </c>
      <c r="I1290" s="21">
        <v>41.93</v>
      </c>
      <c r="K1290" s="21">
        <v>100</v>
      </c>
      <c r="L1290" s="21">
        <v>41.93</v>
      </c>
    </row>
    <row r="1291" spans="2:12">
      <c r="B1291" s="23">
        <v>57.14</v>
      </c>
      <c r="C1291" s="23">
        <v>3.22</v>
      </c>
      <c r="E1291" s="21">
        <v>54.16</v>
      </c>
      <c r="F1291" s="21">
        <v>3.22</v>
      </c>
      <c r="H1291" s="21">
        <v>54.16</v>
      </c>
      <c r="I1291" s="21">
        <v>3.22</v>
      </c>
      <c r="K1291" s="21">
        <v>54.16</v>
      </c>
      <c r="L1291" s="21">
        <v>3.22</v>
      </c>
    </row>
    <row r="1292" spans="2:12">
      <c r="B1292" s="23">
        <v>57.14</v>
      </c>
      <c r="C1292" s="23">
        <v>3.22</v>
      </c>
      <c r="E1292" s="21">
        <v>100</v>
      </c>
      <c r="F1292" s="21">
        <v>53.22</v>
      </c>
      <c r="H1292" s="21">
        <v>100</v>
      </c>
      <c r="I1292" s="21">
        <v>53.22</v>
      </c>
      <c r="K1292" s="21">
        <v>100</v>
      </c>
      <c r="L1292" s="21">
        <v>53.22</v>
      </c>
    </row>
    <row r="1293" spans="2:12">
      <c r="B1293" s="23">
        <v>57.14</v>
      </c>
      <c r="C1293" s="23">
        <v>3.22</v>
      </c>
      <c r="E1293" s="21">
        <v>100</v>
      </c>
      <c r="F1293" s="21">
        <v>50</v>
      </c>
      <c r="H1293" s="21">
        <v>100</v>
      </c>
      <c r="I1293" s="21">
        <v>50</v>
      </c>
      <c r="K1293" s="21">
        <v>100</v>
      </c>
      <c r="L1293" s="21">
        <v>50</v>
      </c>
    </row>
    <row r="1294" spans="2:12">
      <c r="B1294" s="23">
        <v>57.14</v>
      </c>
      <c r="C1294" s="23">
        <v>3.22</v>
      </c>
      <c r="E1294" s="21">
        <v>100</v>
      </c>
      <c r="F1294" s="21">
        <v>46.77</v>
      </c>
      <c r="H1294" s="21">
        <v>100</v>
      </c>
      <c r="I1294" s="21">
        <v>46.77</v>
      </c>
      <c r="K1294" s="21">
        <v>100</v>
      </c>
      <c r="L1294" s="21">
        <v>46.77</v>
      </c>
    </row>
    <row r="1295" spans="2:12">
      <c r="B1295" s="23">
        <v>57.14</v>
      </c>
      <c r="C1295" s="23">
        <v>3.22</v>
      </c>
      <c r="E1295" s="21">
        <v>100</v>
      </c>
      <c r="F1295" s="21">
        <v>41.93</v>
      </c>
      <c r="H1295" s="21">
        <v>100</v>
      </c>
      <c r="I1295" s="21">
        <v>41.93</v>
      </c>
      <c r="K1295" s="21">
        <v>100</v>
      </c>
      <c r="L1295" s="21">
        <v>41.93</v>
      </c>
    </row>
    <row r="1296" spans="2:12">
      <c r="B1296" s="23">
        <v>57.14</v>
      </c>
      <c r="C1296" s="23">
        <v>3.22</v>
      </c>
      <c r="E1296" s="21">
        <v>54.16</v>
      </c>
      <c r="F1296" s="21">
        <v>3.22</v>
      </c>
      <c r="H1296" s="21">
        <v>54.16</v>
      </c>
      <c r="I1296" s="21">
        <v>3.22</v>
      </c>
      <c r="K1296" s="21">
        <v>54.16</v>
      </c>
      <c r="L1296" s="21">
        <v>3.22</v>
      </c>
    </row>
    <row r="1297" spans="2:12">
      <c r="B1297" s="23">
        <v>57.14</v>
      </c>
      <c r="C1297" s="23">
        <v>3.22</v>
      </c>
      <c r="E1297" s="21">
        <v>95.83</v>
      </c>
      <c r="F1297" s="21">
        <v>25.8</v>
      </c>
      <c r="H1297" s="21">
        <v>95.83</v>
      </c>
      <c r="I1297" s="21">
        <v>25.8</v>
      </c>
      <c r="K1297" s="21">
        <v>95.83</v>
      </c>
      <c r="L1297" s="21">
        <v>25.8</v>
      </c>
    </row>
    <row r="1298" spans="2:12">
      <c r="B1298" s="23">
        <v>57.14</v>
      </c>
      <c r="C1298" s="23">
        <v>3.22</v>
      </c>
      <c r="E1298" s="21">
        <v>95.83</v>
      </c>
      <c r="F1298" s="21">
        <v>25.8</v>
      </c>
      <c r="H1298" s="21">
        <v>95.83</v>
      </c>
      <c r="I1298" s="21">
        <v>25.8</v>
      </c>
      <c r="K1298" s="21">
        <v>95.83</v>
      </c>
      <c r="L1298" s="21">
        <v>25.8</v>
      </c>
    </row>
    <row r="1299" spans="2:12">
      <c r="B1299" s="23">
        <v>57.14</v>
      </c>
      <c r="C1299" s="23">
        <v>3.22</v>
      </c>
      <c r="E1299" s="21">
        <v>83.33</v>
      </c>
      <c r="F1299" s="21">
        <v>16.12</v>
      </c>
      <c r="H1299" s="21">
        <v>83.33</v>
      </c>
      <c r="I1299" s="21">
        <v>16.12</v>
      </c>
      <c r="K1299" s="21">
        <v>83.33</v>
      </c>
      <c r="L1299" s="21">
        <v>16.12</v>
      </c>
    </row>
    <row r="1300" spans="2:12">
      <c r="B1300" s="23">
        <v>57.14</v>
      </c>
      <c r="C1300" s="23">
        <v>3.22</v>
      </c>
      <c r="E1300" s="21">
        <v>70.83</v>
      </c>
      <c r="F1300" s="21">
        <v>11.29</v>
      </c>
      <c r="H1300" s="21">
        <v>70.83</v>
      </c>
      <c r="I1300" s="21">
        <v>11.29</v>
      </c>
      <c r="K1300" s="21">
        <v>70.83</v>
      </c>
      <c r="L1300" s="21">
        <v>11.29</v>
      </c>
    </row>
    <row r="1301" spans="2:12">
      <c r="B1301" s="23">
        <v>57.14</v>
      </c>
      <c r="C1301" s="23">
        <v>3.22</v>
      </c>
      <c r="E1301" s="21">
        <v>54.16</v>
      </c>
      <c r="F1301" s="21">
        <v>3.22</v>
      </c>
      <c r="H1301" s="21">
        <v>54.16</v>
      </c>
      <c r="I1301" s="21">
        <v>3.22</v>
      </c>
      <c r="K1301" s="21">
        <v>54.16</v>
      </c>
      <c r="L1301" s="21">
        <v>3.22</v>
      </c>
    </row>
    <row r="1302" spans="2:12">
      <c r="B1302" s="23">
        <v>57.14</v>
      </c>
      <c r="C1302" s="23">
        <v>3.22</v>
      </c>
      <c r="E1302" s="21">
        <v>100</v>
      </c>
      <c r="F1302" s="21">
        <v>50</v>
      </c>
      <c r="H1302" s="21">
        <v>100</v>
      </c>
      <c r="I1302" s="21">
        <v>50</v>
      </c>
      <c r="K1302" s="21">
        <v>100</v>
      </c>
      <c r="L1302" s="21">
        <v>50</v>
      </c>
    </row>
    <row r="1303" spans="2:12">
      <c r="B1303" s="23">
        <v>66.66</v>
      </c>
      <c r="C1303" s="23">
        <v>3.22</v>
      </c>
      <c r="E1303" s="21">
        <v>100</v>
      </c>
      <c r="F1303" s="21">
        <v>50</v>
      </c>
      <c r="H1303" s="21">
        <v>100</v>
      </c>
      <c r="I1303" s="21">
        <v>50</v>
      </c>
      <c r="K1303" s="21">
        <v>100</v>
      </c>
      <c r="L1303" s="21">
        <v>50</v>
      </c>
    </row>
    <row r="1304" spans="2:12">
      <c r="B1304" s="23">
        <v>66.66</v>
      </c>
      <c r="C1304" s="23">
        <v>3.22</v>
      </c>
      <c r="E1304" s="21">
        <v>100</v>
      </c>
      <c r="F1304" s="21">
        <v>46.77</v>
      </c>
      <c r="H1304" s="21">
        <v>100</v>
      </c>
      <c r="I1304" s="21">
        <v>46.77</v>
      </c>
      <c r="K1304" s="21">
        <v>100</v>
      </c>
      <c r="L1304" s="21">
        <v>46.77</v>
      </c>
    </row>
    <row r="1305" spans="2:12">
      <c r="B1305" s="23">
        <v>66.66</v>
      </c>
      <c r="C1305" s="23">
        <v>3.22</v>
      </c>
      <c r="E1305" s="21">
        <v>100</v>
      </c>
      <c r="F1305" s="21">
        <v>41.93</v>
      </c>
      <c r="H1305" s="21">
        <v>100</v>
      </c>
      <c r="I1305" s="21">
        <v>41.93</v>
      </c>
      <c r="K1305" s="21">
        <v>100</v>
      </c>
      <c r="L1305" s="21">
        <v>41.93</v>
      </c>
    </row>
    <row r="1306" spans="2:12">
      <c r="B1306" s="23">
        <v>66.66</v>
      </c>
      <c r="C1306" s="23">
        <v>3.22</v>
      </c>
      <c r="E1306" s="21">
        <v>54.16</v>
      </c>
      <c r="F1306" s="21">
        <v>3.22</v>
      </c>
      <c r="H1306" s="21">
        <v>54.16</v>
      </c>
      <c r="I1306" s="21">
        <v>3.22</v>
      </c>
      <c r="K1306" s="21">
        <v>54.16</v>
      </c>
      <c r="L1306" s="21">
        <v>3.22</v>
      </c>
    </row>
    <row r="1307" spans="2:12">
      <c r="B1307" s="23">
        <v>66.66</v>
      </c>
      <c r="C1307" s="23">
        <v>3.22</v>
      </c>
      <c r="E1307" s="21">
        <v>100</v>
      </c>
      <c r="F1307" s="21">
        <v>50</v>
      </c>
      <c r="H1307" s="21">
        <v>100</v>
      </c>
      <c r="I1307" s="21">
        <v>50</v>
      </c>
      <c r="K1307" s="21">
        <v>100</v>
      </c>
      <c r="L1307" s="21">
        <v>50</v>
      </c>
    </row>
    <row r="1308" spans="2:12">
      <c r="B1308" s="23">
        <v>66.66</v>
      </c>
      <c r="C1308" s="23">
        <v>3.22</v>
      </c>
      <c r="E1308" s="21">
        <v>100</v>
      </c>
      <c r="F1308" s="21">
        <v>50</v>
      </c>
      <c r="H1308" s="21">
        <v>100</v>
      </c>
      <c r="I1308" s="21">
        <v>50</v>
      </c>
      <c r="K1308" s="21">
        <v>100</v>
      </c>
      <c r="L1308" s="21">
        <v>50</v>
      </c>
    </row>
    <row r="1309" spans="2:12">
      <c r="B1309" s="23">
        <v>66.66</v>
      </c>
      <c r="C1309" s="23">
        <v>3.22</v>
      </c>
      <c r="E1309" s="21">
        <v>100</v>
      </c>
      <c r="F1309" s="21">
        <v>46.77</v>
      </c>
      <c r="H1309" s="21">
        <v>100</v>
      </c>
      <c r="I1309" s="21">
        <v>46.77</v>
      </c>
      <c r="K1309" s="21">
        <v>100</v>
      </c>
      <c r="L1309" s="21">
        <v>46.77</v>
      </c>
    </row>
    <row r="1310" spans="2:12">
      <c r="B1310" s="23">
        <v>66.66</v>
      </c>
      <c r="C1310" s="23">
        <v>3.22</v>
      </c>
      <c r="E1310" s="21">
        <v>100</v>
      </c>
      <c r="F1310" s="21">
        <v>41.93</v>
      </c>
      <c r="H1310" s="21">
        <v>100</v>
      </c>
      <c r="I1310" s="21">
        <v>41.93</v>
      </c>
      <c r="K1310" s="21">
        <v>100</v>
      </c>
      <c r="L1310" s="21">
        <v>41.93</v>
      </c>
    </row>
    <row r="1311" spans="2:12">
      <c r="B1311" s="23">
        <v>66.66</v>
      </c>
      <c r="C1311" s="23">
        <v>3.22</v>
      </c>
      <c r="E1311" s="21">
        <v>54.16</v>
      </c>
      <c r="F1311" s="21">
        <v>3.22</v>
      </c>
      <c r="H1311" s="21">
        <v>54.16</v>
      </c>
      <c r="I1311" s="21">
        <v>3.22</v>
      </c>
      <c r="K1311" s="21">
        <v>54.16</v>
      </c>
      <c r="L1311" s="21">
        <v>3.22</v>
      </c>
    </row>
    <row r="1312" spans="2:12">
      <c r="B1312" s="23">
        <v>66.66</v>
      </c>
      <c r="C1312" s="23">
        <v>3.22</v>
      </c>
      <c r="E1312" s="21">
        <v>83.33</v>
      </c>
      <c r="F1312" s="21">
        <v>16.12</v>
      </c>
      <c r="H1312" s="21">
        <v>83.33</v>
      </c>
      <c r="I1312" s="21">
        <v>16.12</v>
      </c>
      <c r="K1312" s="21">
        <v>83.33</v>
      </c>
      <c r="L1312" s="21">
        <v>16.12</v>
      </c>
    </row>
    <row r="1313" spans="2:12">
      <c r="B1313" s="23">
        <v>66.66</v>
      </c>
      <c r="C1313" s="23">
        <v>3.22</v>
      </c>
      <c r="E1313" s="21">
        <v>83.33</v>
      </c>
      <c r="F1313" s="21">
        <v>16.12</v>
      </c>
      <c r="H1313" s="21">
        <v>83.33</v>
      </c>
      <c r="I1313" s="21">
        <v>16.12</v>
      </c>
      <c r="K1313" s="21">
        <v>83.33</v>
      </c>
      <c r="L1313" s="21">
        <v>16.12</v>
      </c>
    </row>
    <row r="1314" spans="2:12">
      <c r="B1314" s="23">
        <v>66.66</v>
      </c>
      <c r="C1314" s="23">
        <v>3.22</v>
      </c>
      <c r="E1314" s="21">
        <v>83.33</v>
      </c>
      <c r="F1314" s="21">
        <v>16.12</v>
      </c>
      <c r="H1314" s="21">
        <v>83.33</v>
      </c>
      <c r="I1314" s="21">
        <v>16.12</v>
      </c>
      <c r="K1314" s="21">
        <v>83.33</v>
      </c>
      <c r="L1314" s="21">
        <v>16.12</v>
      </c>
    </row>
    <row r="1315" spans="2:12">
      <c r="B1315" s="23">
        <v>66.66</v>
      </c>
      <c r="C1315" s="23">
        <v>3.22</v>
      </c>
      <c r="E1315" s="21">
        <v>70.83</v>
      </c>
      <c r="F1315" s="21">
        <v>11.29</v>
      </c>
      <c r="H1315" s="21">
        <v>70.83</v>
      </c>
      <c r="I1315" s="21">
        <v>11.29</v>
      </c>
      <c r="K1315" s="21">
        <v>70.83</v>
      </c>
      <c r="L1315" s="21">
        <v>11.29</v>
      </c>
    </row>
    <row r="1316" spans="2:12">
      <c r="B1316" s="23">
        <v>66.66</v>
      </c>
      <c r="C1316" s="23">
        <v>3.22</v>
      </c>
      <c r="E1316" s="21">
        <v>54.16</v>
      </c>
      <c r="F1316" s="21">
        <v>3.22</v>
      </c>
      <c r="H1316" s="21">
        <v>54.16</v>
      </c>
      <c r="I1316" s="21">
        <v>3.22</v>
      </c>
      <c r="K1316" s="21">
        <v>54.16</v>
      </c>
      <c r="L1316" s="21">
        <v>3.22</v>
      </c>
    </row>
    <row r="1317" spans="2:12">
      <c r="B1317" s="23">
        <v>66.66</v>
      </c>
      <c r="C1317" s="23">
        <v>3.22</v>
      </c>
      <c r="E1317" s="21">
        <v>100</v>
      </c>
      <c r="F1317" s="21">
        <v>48.38</v>
      </c>
      <c r="H1317" s="21">
        <v>100</v>
      </c>
      <c r="I1317" s="21">
        <v>48.38</v>
      </c>
      <c r="K1317" s="21">
        <v>100</v>
      </c>
      <c r="L1317" s="21">
        <v>48.38</v>
      </c>
    </row>
    <row r="1318" spans="2:12">
      <c r="B1318" s="23">
        <v>66.66</v>
      </c>
      <c r="C1318" s="23">
        <v>3.22</v>
      </c>
      <c r="E1318" s="21">
        <v>100</v>
      </c>
      <c r="F1318" s="21">
        <v>48.38</v>
      </c>
      <c r="H1318" s="21">
        <v>100</v>
      </c>
      <c r="I1318" s="21">
        <v>48.38</v>
      </c>
      <c r="K1318" s="21">
        <v>100</v>
      </c>
      <c r="L1318" s="21">
        <v>48.38</v>
      </c>
    </row>
    <row r="1319" spans="2:12">
      <c r="B1319" s="23">
        <v>66.66</v>
      </c>
      <c r="C1319" s="23">
        <v>3.22</v>
      </c>
      <c r="E1319" s="21">
        <v>100</v>
      </c>
      <c r="F1319" s="21">
        <v>46.77</v>
      </c>
      <c r="H1319" s="21">
        <v>100</v>
      </c>
      <c r="I1319" s="21">
        <v>46.77</v>
      </c>
      <c r="K1319" s="21">
        <v>100</v>
      </c>
      <c r="L1319" s="21">
        <v>46.77</v>
      </c>
    </row>
    <row r="1320" spans="2:12">
      <c r="B1320" s="23">
        <v>66.66</v>
      </c>
      <c r="C1320" s="23">
        <v>3.22</v>
      </c>
      <c r="E1320" s="21">
        <v>100</v>
      </c>
      <c r="F1320" s="21">
        <v>41.93</v>
      </c>
      <c r="H1320" s="21">
        <v>100</v>
      </c>
      <c r="I1320" s="21">
        <v>41.93</v>
      </c>
      <c r="K1320" s="21">
        <v>100</v>
      </c>
      <c r="L1320" s="21">
        <v>41.93</v>
      </c>
    </row>
    <row r="1321" spans="2:12">
      <c r="B1321" s="23">
        <v>66.66</v>
      </c>
      <c r="C1321" s="23">
        <v>3.22</v>
      </c>
      <c r="E1321" s="21">
        <v>54.16</v>
      </c>
      <c r="F1321" s="21">
        <v>3.22</v>
      </c>
      <c r="H1321" s="21">
        <v>54.16</v>
      </c>
      <c r="I1321" s="21">
        <v>3.22</v>
      </c>
      <c r="K1321" s="21">
        <v>54.16</v>
      </c>
      <c r="L1321" s="21">
        <v>3.22</v>
      </c>
    </row>
    <row r="1322" spans="2:12">
      <c r="B1322" s="23">
        <v>66.66</v>
      </c>
      <c r="C1322" s="23">
        <v>3.22</v>
      </c>
      <c r="E1322" s="21">
        <v>100</v>
      </c>
      <c r="F1322" s="21">
        <v>48.38</v>
      </c>
      <c r="H1322" s="21">
        <v>100</v>
      </c>
      <c r="I1322" s="21">
        <v>48.38</v>
      </c>
      <c r="K1322" s="21">
        <v>100</v>
      </c>
      <c r="L1322" s="21">
        <v>48.38</v>
      </c>
    </row>
    <row r="1323" spans="2:12">
      <c r="B1323" s="23">
        <v>66.66</v>
      </c>
      <c r="C1323" s="23">
        <v>3.22</v>
      </c>
      <c r="E1323" s="21">
        <v>100</v>
      </c>
      <c r="F1323" s="21">
        <v>48.38</v>
      </c>
      <c r="H1323" s="21">
        <v>100</v>
      </c>
      <c r="I1323" s="21">
        <v>48.38</v>
      </c>
      <c r="K1323" s="21">
        <v>100</v>
      </c>
      <c r="L1323" s="21">
        <v>48.38</v>
      </c>
    </row>
    <row r="1324" spans="2:12">
      <c r="B1324" s="23">
        <v>66.66</v>
      </c>
      <c r="C1324" s="23">
        <v>3.22</v>
      </c>
      <c r="E1324" s="21">
        <v>100</v>
      </c>
      <c r="F1324" s="21">
        <v>46.77</v>
      </c>
      <c r="H1324" s="21">
        <v>100</v>
      </c>
      <c r="I1324" s="21">
        <v>46.77</v>
      </c>
      <c r="K1324" s="21">
        <v>100</v>
      </c>
      <c r="L1324" s="21">
        <v>46.77</v>
      </c>
    </row>
    <row r="1325" spans="2:12">
      <c r="B1325" s="23">
        <v>66.66</v>
      </c>
      <c r="C1325" s="23">
        <v>3.22</v>
      </c>
      <c r="E1325" s="21">
        <v>100</v>
      </c>
      <c r="F1325" s="21">
        <v>41.93</v>
      </c>
      <c r="H1325" s="21">
        <v>100</v>
      </c>
      <c r="I1325" s="21">
        <v>41.93</v>
      </c>
      <c r="K1325" s="21">
        <v>100</v>
      </c>
      <c r="L1325" s="21">
        <v>41.93</v>
      </c>
    </row>
    <row r="1326" spans="2:12">
      <c r="B1326" s="23">
        <v>66.66</v>
      </c>
      <c r="C1326" s="23">
        <v>3.22</v>
      </c>
      <c r="E1326" s="21">
        <v>54.16</v>
      </c>
      <c r="F1326" s="21">
        <v>3.22</v>
      </c>
      <c r="H1326" s="21">
        <v>54.16</v>
      </c>
      <c r="I1326" s="21">
        <v>3.22</v>
      </c>
      <c r="K1326" s="21">
        <v>54.16</v>
      </c>
      <c r="L1326" s="21">
        <v>3.22</v>
      </c>
    </row>
    <row r="1327" spans="2:12">
      <c r="B1327" s="23">
        <v>66.66</v>
      </c>
      <c r="C1327" s="23">
        <v>3.22</v>
      </c>
      <c r="E1327" s="21">
        <v>100</v>
      </c>
      <c r="F1327" s="21">
        <v>48.38</v>
      </c>
      <c r="H1327" s="21">
        <v>100</v>
      </c>
      <c r="I1327" s="21">
        <v>48.38</v>
      </c>
      <c r="K1327" s="21">
        <v>100</v>
      </c>
      <c r="L1327" s="21">
        <v>48.38</v>
      </c>
    </row>
    <row r="1328" spans="2:12">
      <c r="B1328" s="23">
        <v>66.66</v>
      </c>
      <c r="C1328" s="23">
        <v>3.22</v>
      </c>
      <c r="E1328" s="21">
        <v>95.83</v>
      </c>
      <c r="F1328" s="21">
        <v>25.8</v>
      </c>
      <c r="H1328" s="21">
        <v>95.83</v>
      </c>
      <c r="I1328" s="21">
        <v>25.8</v>
      </c>
      <c r="K1328" s="21">
        <v>95.83</v>
      </c>
      <c r="L1328" s="21">
        <v>25.8</v>
      </c>
    </row>
    <row r="1329" spans="2:12">
      <c r="B1329" s="23">
        <v>66.66</v>
      </c>
      <c r="C1329" s="23">
        <v>3.22</v>
      </c>
      <c r="E1329" s="21">
        <v>83.33</v>
      </c>
      <c r="F1329" s="21">
        <v>16.12</v>
      </c>
      <c r="H1329" s="21">
        <v>83.33</v>
      </c>
      <c r="I1329" s="21">
        <v>16.12</v>
      </c>
      <c r="K1329" s="21">
        <v>83.33</v>
      </c>
      <c r="L1329" s="21">
        <v>16.12</v>
      </c>
    </row>
    <row r="1330" spans="2:12">
      <c r="B1330" s="23">
        <v>66.66</v>
      </c>
      <c r="C1330" s="23">
        <v>3.22</v>
      </c>
      <c r="E1330" s="21">
        <v>70.83</v>
      </c>
      <c r="F1330" s="21">
        <v>11.29</v>
      </c>
      <c r="H1330" s="21">
        <v>70.83</v>
      </c>
      <c r="I1330" s="21">
        <v>11.29</v>
      </c>
      <c r="K1330" s="21">
        <v>70.83</v>
      </c>
      <c r="L1330" s="21">
        <v>11.29</v>
      </c>
    </row>
    <row r="1331" spans="2:12">
      <c r="B1331" s="23">
        <v>66.66</v>
      </c>
      <c r="C1331" s="23">
        <v>3.22</v>
      </c>
      <c r="E1331" s="21">
        <v>54.16</v>
      </c>
      <c r="F1331" s="21">
        <v>3.22</v>
      </c>
      <c r="H1331" s="21">
        <v>54.16</v>
      </c>
      <c r="I1331" s="21">
        <v>3.22</v>
      </c>
      <c r="K1331" s="21">
        <v>54.16</v>
      </c>
      <c r="L1331" s="21">
        <v>3.22</v>
      </c>
    </row>
    <row r="1332" spans="2:12">
      <c r="B1332" s="23">
        <v>66.66</v>
      </c>
      <c r="C1332" s="23">
        <v>3.22</v>
      </c>
      <c r="E1332" s="21">
        <v>100</v>
      </c>
      <c r="F1332" s="21">
        <v>75.8</v>
      </c>
      <c r="H1332" s="21">
        <v>100</v>
      </c>
      <c r="I1332" s="21">
        <v>75.8</v>
      </c>
      <c r="K1332" s="21">
        <v>100</v>
      </c>
      <c r="L1332" s="21">
        <v>75.8</v>
      </c>
    </row>
    <row r="1333" spans="2:12">
      <c r="B1333" s="23">
        <v>66.66</v>
      </c>
      <c r="C1333" s="23">
        <v>3.22</v>
      </c>
      <c r="E1333" s="21">
        <v>100</v>
      </c>
      <c r="F1333" s="21">
        <v>75.8</v>
      </c>
      <c r="H1333" s="21">
        <v>100</v>
      </c>
      <c r="I1333" s="21">
        <v>75.8</v>
      </c>
      <c r="K1333" s="21">
        <v>100</v>
      </c>
      <c r="L1333" s="21">
        <v>75.8</v>
      </c>
    </row>
    <row r="1334" spans="2:12">
      <c r="B1334" s="23">
        <v>66.66</v>
      </c>
      <c r="C1334" s="23">
        <v>3.22</v>
      </c>
      <c r="E1334" s="21">
        <v>100</v>
      </c>
      <c r="F1334" s="21">
        <v>67.739999999999995</v>
      </c>
      <c r="H1334" s="21">
        <v>100</v>
      </c>
      <c r="I1334" s="21">
        <v>67.739999999999995</v>
      </c>
      <c r="K1334" s="21">
        <v>100</v>
      </c>
      <c r="L1334" s="21">
        <v>67.739999999999995</v>
      </c>
    </row>
    <row r="1335" spans="2:12">
      <c r="B1335" s="23">
        <v>66.66</v>
      </c>
      <c r="C1335" s="23">
        <v>3.22</v>
      </c>
      <c r="E1335" s="21">
        <v>100</v>
      </c>
      <c r="F1335" s="21">
        <v>64.510000000000005</v>
      </c>
      <c r="H1335" s="21">
        <v>100</v>
      </c>
      <c r="I1335" s="21">
        <v>64.510000000000005</v>
      </c>
      <c r="K1335" s="21">
        <v>100</v>
      </c>
      <c r="L1335" s="21">
        <v>64.510000000000005</v>
      </c>
    </row>
    <row r="1336" spans="2:12">
      <c r="B1336" s="23">
        <v>66.66</v>
      </c>
      <c r="C1336" s="23">
        <v>3.22</v>
      </c>
      <c r="E1336" s="21">
        <v>54.16</v>
      </c>
      <c r="F1336" s="21">
        <v>3.22</v>
      </c>
      <c r="H1336" s="21">
        <v>54.16</v>
      </c>
      <c r="I1336" s="21">
        <v>3.22</v>
      </c>
      <c r="K1336" s="21">
        <v>54.16</v>
      </c>
      <c r="L1336" s="21">
        <v>3.22</v>
      </c>
    </row>
    <row r="1337" spans="2:12">
      <c r="B1337" s="23">
        <v>66.66</v>
      </c>
      <c r="C1337" s="23">
        <v>3.22</v>
      </c>
      <c r="E1337" s="21">
        <v>100</v>
      </c>
      <c r="F1337" s="21">
        <v>75.8</v>
      </c>
      <c r="H1337" s="21">
        <v>100</v>
      </c>
      <c r="I1337" s="21">
        <v>75.8</v>
      </c>
      <c r="K1337" s="21">
        <v>100</v>
      </c>
      <c r="L1337" s="21">
        <v>75.8</v>
      </c>
    </row>
    <row r="1338" spans="2:12">
      <c r="B1338" s="23">
        <v>66.66</v>
      </c>
      <c r="C1338" s="23">
        <v>3.22</v>
      </c>
      <c r="E1338" s="21">
        <v>100</v>
      </c>
      <c r="F1338" s="21">
        <v>75.8</v>
      </c>
      <c r="H1338" s="21">
        <v>100</v>
      </c>
      <c r="I1338" s="21">
        <v>75.8</v>
      </c>
      <c r="K1338" s="21">
        <v>100</v>
      </c>
      <c r="L1338" s="21">
        <v>75.8</v>
      </c>
    </row>
    <row r="1339" spans="2:12">
      <c r="B1339" s="23">
        <v>66.66</v>
      </c>
      <c r="C1339" s="23">
        <v>3.22</v>
      </c>
      <c r="E1339" s="21">
        <v>100</v>
      </c>
      <c r="F1339" s="21">
        <v>67.739999999999995</v>
      </c>
      <c r="H1339" s="21">
        <v>100</v>
      </c>
      <c r="I1339" s="21">
        <v>67.739999999999995</v>
      </c>
      <c r="K1339" s="21">
        <v>100</v>
      </c>
      <c r="L1339" s="21">
        <v>67.739999999999995</v>
      </c>
    </row>
    <row r="1340" spans="2:12">
      <c r="B1340" s="23">
        <v>66.66</v>
      </c>
      <c r="C1340" s="23">
        <v>3.22</v>
      </c>
      <c r="E1340" s="21">
        <v>100</v>
      </c>
      <c r="F1340" s="21">
        <v>64.510000000000005</v>
      </c>
      <c r="H1340" s="21">
        <v>100</v>
      </c>
      <c r="I1340" s="21">
        <v>64.510000000000005</v>
      </c>
      <c r="K1340" s="21">
        <v>100</v>
      </c>
      <c r="L1340" s="21">
        <v>64.510000000000005</v>
      </c>
    </row>
    <row r="1341" spans="2:12">
      <c r="B1341" s="23">
        <v>66.66</v>
      </c>
      <c r="C1341" s="23">
        <v>3.22</v>
      </c>
      <c r="E1341" s="21">
        <v>54.16</v>
      </c>
      <c r="F1341" s="21">
        <v>3.22</v>
      </c>
      <c r="H1341" s="21">
        <v>54.16</v>
      </c>
      <c r="I1341" s="21">
        <v>3.22</v>
      </c>
      <c r="K1341" s="21">
        <v>54.16</v>
      </c>
      <c r="L1341" s="21">
        <v>3.22</v>
      </c>
    </row>
    <row r="1342" spans="2:12">
      <c r="B1342" s="23">
        <v>66.66</v>
      </c>
      <c r="C1342" s="23">
        <v>3.22</v>
      </c>
      <c r="E1342" s="21">
        <v>100</v>
      </c>
      <c r="F1342" s="21">
        <v>48.38</v>
      </c>
      <c r="H1342" s="21">
        <v>100</v>
      </c>
      <c r="I1342" s="21">
        <v>48.38</v>
      </c>
      <c r="K1342" s="21">
        <v>100</v>
      </c>
      <c r="L1342" s="21">
        <v>48.38</v>
      </c>
    </row>
    <row r="1343" spans="2:12">
      <c r="B1343" s="23">
        <v>66.66</v>
      </c>
      <c r="C1343" s="23">
        <v>3.22</v>
      </c>
      <c r="E1343" s="21">
        <v>95.83</v>
      </c>
      <c r="F1343" s="21">
        <v>25.8</v>
      </c>
      <c r="H1343" s="21">
        <v>95.83</v>
      </c>
      <c r="I1343" s="21">
        <v>25.8</v>
      </c>
      <c r="K1343" s="21">
        <v>95.83</v>
      </c>
      <c r="L1343" s="21">
        <v>25.8</v>
      </c>
    </row>
    <row r="1344" spans="2:12">
      <c r="B1344" s="23">
        <v>66.66</v>
      </c>
      <c r="C1344" s="23">
        <v>3.22</v>
      </c>
      <c r="E1344" s="21">
        <v>83.33</v>
      </c>
      <c r="F1344" s="21">
        <v>16.12</v>
      </c>
      <c r="H1344" s="21">
        <v>83.33</v>
      </c>
      <c r="I1344" s="21">
        <v>16.12</v>
      </c>
      <c r="K1344" s="21">
        <v>83.33</v>
      </c>
      <c r="L1344" s="21">
        <v>16.12</v>
      </c>
    </row>
    <row r="1345" spans="2:12">
      <c r="B1345" s="23">
        <v>66.66</v>
      </c>
      <c r="C1345" s="23">
        <v>3.22</v>
      </c>
      <c r="E1345" s="21">
        <v>70.83</v>
      </c>
      <c r="F1345" s="21">
        <v>11.29</v>
      </c>
      <c r="H1345" s="21">
        <v>70.83</v>
      </c>
      <c r="I1345" s="21">
        <v>11.29</v>
      </c>
      <c r="K1345" s="21">
        <v>70.83</v>
      </c>
      <c r="L1345" s="21">
        <v>11.29</v>
      </c>
    </row>
    <row r="1346" spans="2:12">
      <c r="B1346" s="23">
        <v>66.66</v>
      </c>
      <c r="C1346" s="23">
        <v>3.22</v>
      </c>
      <c r="E1346" s="21">
        <v>54.16</v>
      </c>
      <c r="F1346" s="21">
        <v>3.22</v>
      </c>
      <c r="H1346" s="21">
        <v>54.16</v>
      </c>
      <c r="I1346" s="21">
        <v>3.22</v>
      </c>
      <c r="K1346" s="21">
        <v>54.16</v>
      </c>
      <c r="L1346" s="21">
        <v>3.22</v>
      </c>
    </row>
    <row r="1347" spans="2:12">
      <c r="B1347" s="23">
        <v>66.66</v>
      </c>
      <c r="C1347" s="23">
        <v>3.22</v>
      </c>
      <c r="E1347" s="21">
        <v>100</v>
      </c>
      <c r="F1347" s="21">
        <v>75.8</v>
      </c>
      <c r="H1347" s="21">
        <v>100</v>
      </c>
      <c r="I1347" s="21">
        <v>75.8</v>
      </c>
      <c r="K1347" s="21">
        <v>100</v>
      </c>
      <c r="L1347" s="21">
        <v>75.8</v>
      </c>
    </row>
    <row r="1348" spans="2:12">
      <c r="B1348" s="23">
        <v>66.66</v>
      </c>
      <c r="C1348" s="23">
        <v>3.22</v>
      </c>
      <c r="E1348" s="21">
        <v>100</v>
      </c>
      <c r="F1348" s="21">
        <v>75.8</v>
      </c>
      <c r="H1348" s="21">
        <v>100</v>
      </c>
      <c r="I1348" s="21">
        <v>75.8</v>
      </c>
      <c r="K1348" s="21">
        <v>100</v>
      </c>
      <c r="L1348" s="21">
        <v>75.8</v>
      </c>
    </row>
    <row r="1349" spans="2:12">
      <c r="B1349" s="23">
        <v>66.66</v>
      </c>
      <c r="C1349" s="23">
        <v>3.22</v>
      </c>
      <c r="E1349" s="21">
        <v>100</v>
      </c>
      <c r="F1349" s="21">
        <v>67.739999999999995</v>
      </c>
      <c r="H1349" s="21">
        <v>100</v>
      </c>
      <c r="I1349" s="21">
        <v>67.739999999999995</v>
      </c>
      <c r="K1349" s="21">
        <v>100</v>
      </c>
      <c r="L1349" s="21">
        <v>67.739999999999995</v>
      </c>
    </row>
    <row r="1350" spans="2:12">
      <c r="B1350" s="23">
        <v>66.66</v>
      </c>
      <c r="C1350" s="23">
        <v>3.22</v>
      </c>
      <c r="E1350" s="21">
        <v>100</v>
      </c>
      <c r="F1350" s="21">
        <v>64.510000000000005</v>
      </c>
      <c r="H1350" s="21">
        <v>100</v>
      </c>
      <c r="I1350" s="21">
        <v>64.510000000000005</v>
      </c>
      <c r="K1350" s="21">
        <v>100</v>
      </c>
      <c r="L1350" s="21">
        <v>64.510000000000005</v>
      </c>
    </row>
    <row r="1351" spans="2:12">
      <c r="B1351" s="23">
        <v>42.85</v>
      </c>
      <c r="C1351" s="23">
        <v>3.22</v>
      </c>
      <c r="E1351" s="21">
        <v>54.16</v>
      </c>
      <c r="F1351" s="21">
        <v>3.22</v>
      </c>
      <c r="H1351" s="21">
        <v>54.16</v>
      </c>
      <c r="I1351" s="21">
        <v>3.22</v>
      </c>
      <c r="K1351" s="21">
        <v>54.16</v>
      </c>
      <c r="L1351" s="21">
        <v>3.22</v>
      </c>
    </row>
    <row r="1352" spans="2:12">
      <c r="B1352" s="23">
        <v>42.85</v>
      </c>
      <c r="C1352" s="23">
        <v>3.22</v>
      </c>
      <c r="E1352" s="21">
        <v>100</v>
      </c>
      <c r="F1352" s="21">
        <v>75.8</v>
      </c>
      <c r="H1352" s="21">
        <v>100</v>
      </c>
      <c r="I1352" s="21">
        <v>75.8</v>
      </c>
      <c r="K1352" s="21">
        <v>100</v>
      </c>
      <c r="L1352" s="21">
        <v>75.8</v>
      </c>
    </row>
    <row r="1353" spans="2:12">
      <c r="B1353" s="23">
        <v>42.85</v>
      </c>
      <c r="C1353" s="23">
        <v>3.22</v>
      </c>
      <c r="E1353" s="21">
        <v>100</v>
      </c>
      <c r="F1353" s="21">
        <v>75.8</v>
      </c>
      <c r="H1353" s="21">
        <v>100</v>
      </c>
      <c r="I1353" s="21">
        <v>75.8</v>
      </c>
      <c r="K1353" s="21">
        <v>100</v>
      </c>
      <c r="L1353" s="21">
        <v>75.8</v>
      </c>
    </row>
    <row r="1354" spans="2:12">
      <c r="B1354" s="23">
        <v>42.85</v>
      </c>
      <c r="C1354" s="23">
        <v>3.22</v>
      </c>
      <c r="E1354" s="21">
        <v>100</v>
      </c>
      <c r="F1354" s="21">
        <v>67.739999999999995</v>
      </c>
      <c r="H1354" s="21">
        <v>100</v>
      </c>
      <c r="I1354" s="21">
        <v>67.739999999999995</v>
      </c>
      <c r="K1354" s="21">
        <v>100</v>
      </c>
      <c r="L1354" s="21">
        <v>67.739999999999995</v>
      </c>
    </row>
    <row r="1355" spans="2:12">
      <c r="B1355" s="23">
        <v>42.85</v>
      </c>
      <c r="C1355" s="23">
        <v>3.22</v>
      </c>
      <c r="E1355" s="21">
        <v>100</v>
      </c>
      <c r="F1355" s="21">
        <v>64.510000000000005</v>
      </c>
      <c r="H1355" s="21">
        <v>100</v>
      </c>
      <c r="I1355" s="21">
        <v>64.510000000000005</v>
      </c>
      <c r="K1355" s="21">
        <v>100</v>
      </c>
      <c r="L1355" s="21">
        <v>64.510000000000005</v>
      </c>
    </row>
    <row r="1356" spans="2:12">
      <c r="B1356" s="23">
        <v>42.85</v>
      </c>
      <c r="C1356" s="23">
        <v>3.22</v>
      </c>
      <c r="E1356" s="21">
        <v>54.16</v>
      </c>
      <c r="F1356" s="21">
        <v>3.22</v>
      </c>
      <c r="H1356" s="21">
        <v>54.16</v>
      </c>
      <c r="I1356" s="21">
        <v>3.22</v>
      </c>
      <c r="K1356" s="21">
        <v>54.16</v>
      </c>
      <c r="L1356" s="21">
        <v>3.22</v>
      </c>
    </row>
    <row r="1357" spans="2:12">
      <c r="B1357" s="23">
        <v>42.85</v>
      </c>
      <c r="C1357" s="23">
        <v>3.22</v>
      </c>
      <c r="E1357" s="21">
        <v>95.83</v>
      </c>
      <c r="F1357" s="21">
        <v>25.8</v>
      </c>
      <c r="H1357" s="21">
        <v>95.83</v>
      </c>
      <c r="I1357" s="21">
        <v>25.8</v>
      </c>
      <c r="K1357" s="21">
        <v>95.83</v>
      </c>
      <c r="L1357" s="21">
        <v>25.8</v>
      </c>
    </row>
    <row r="1358" spans="2:12">
      <c r="B1358" s="23">
        <v>42.85</v>
      </c>
      <c r="C1358" s="23">
        <v>3.22</v>
      </c>
      <c r="E1358" s="21">
        <v>95.83</v>
      </c>
      <c r="F1358" s="21">
        <v>25.8</v>
      </c>
      <c r="H1358" s="21">
        <v>95.83</v>
      </c>
      <c r="I1358" s="21">
        <v>25.8</v>
      </c>
      <c r="K1358" s="21">
        <v>95.83</v>
      </c>
      <c r="L1358" s="21">
        <v>25.8</v>
      </c>
    </row>
    <row r="1359" spans="2:12">
      <c r="B1359" s="23">
        <v>42.85</v>
      </c>
      <c r="C1359" s="23">
        <v>3.22</v>
      </c>
      <c r="E1359" s="21">
        <v>83.33</v>
      </c>
      <c r="F1359" s="21">
        <v>16.12</v>
      </c>
      <c r="H1359" s="21">
        <v>83.33</v>
      </c>
      <c r="I1359" s="21">
        <v>16.12</v>
      </c>
      <c r="K1359" s="21">
        <v>83.33</v>
      </c>
      <c r="L1359" s="21">
        <v>16.12</v>
      </c>
    </row>
    <row r="1360" spans="2:12">
      <c r="B1360" s="23">
        <v>42.85</v>
      </c>
      <c r="C1360" s="23">
        <v>3.22</v>
      </c>
      <c r="E1360" s="21">
        <v>70.83</v>
      </c>
      <c r="F1360" s="21">
        <v>11.29</v>
      </c>
      <c r="H1360" s="21">
        <v>70.83</v>
      </c>
      <c r="I1360" s="21">
        <v>11.29</v>
      </c>
      <c r="K1360" s="21">
        <v>70.83</v>
      </c>
      <c r="L1360" s="21">
        <v>11.29</v>
      </c>
    </row>
    <row r="1361" spans="2:12">
      <c r="B1361" s="23">
        <v>42.85</v>
      </c>
      <c r="C1361" s="23">
        <v>3.22</v>
      </c>
      <c r="E1361" s="21">
        <v>54.16</v>
      </c>
      <c r="F1361" s="21">
        <v>3.22</v>
      </c>
      <c r="H1361" s="21">
        <v>54.16</v>
      </c>
      <c r="I1361" s="21">
        <v>3.22</v>
      </c>
      <c r="K1361" s="21">
        <v>54.16</v>
      </c>
      <c r="L1361" s="21">
        <v>3.22</v>
      </c>
    </row>
    <row r="1362" spans="2:12">
      <c r="B1362" s="23">
        <v>42.85</v>
      </c>
      <c r="C1362" s="23">
        <v>3.22</v>
      </c>
      <c r="E1362" s="21">
        <v>100</v>
      </c>
      <c r="F1362" s="21">
        <v>75.8</v>
      </c>
      <c r="H1362" s="21">
        <v>100</v>
      </c>
      <c r="I1362" s="21">
        <v>75.8</v>
      </c>
      <c r="K1362" s="21">
        <v>100</v>
      </c>
      <c r="L1362" s="21">
        <v>75.8</v>
      </c>
    </row>
    <row r="1363" spans="2:12">
      <c r="B1363" s="23">
        <v>42.85</v>
      </c>
      <c r="C1363" s="23">
        <v>3.22</v>
      </c>
      <c r="E1363" s="21">
        <v>100</v>
      </c>
      <c r="F1363" s="21">
        <v>75.8</v>
      </c>
      <c r="H1363" s="21">
        <v>100</v>
      </c>
      <c r="I1363" s="21">
        <v>75.8</v>
      </c>
      <c r="K1363" s="21">
        <v>100</v>
      </c>
      <c r="L1363" s="21">
        <v>75.8</v>
      </c>
    </row>
    <row r="1364" spans="2:12">
      <c r="B1364" s="23">
        <v>42.85</v>
      </c>
      <c r="C1364" s="23">
        <v>3.22</v>
      </c>
      <c r="E1364" s="21">
        <v>100</v>
      </c>
      <c r="F1364" s="21">
        <v>67.739999999999995</v>
      </c>
      <c r="H1364" s="21">
        <v>100</v>
      </c>
      <c r="I1364" s="21">
        <v>67.739999999999995</v>
      </c>
      <c r="K1364" s="21">
        <v>100</v>
      </c>
      <c r="L1364" s="21">
        <v>67.739999999999995</v>
      </c>
    </row>
    <row r="1365" spans="2:12">
      <c r="B1365" s="23">
        <v>42.85</v>
      </c>
      <c r="C1365" s="23">
        <v>3.22</v>
      </c>
      <c r="E1365" s="21">
        <v>100</v>
      </c>
      <c r="F1365" s="21">
        <v>64.510000000000005</v>
      </c>
      <c r="H1365" s="21">
        <v>100</v>
      </c>
      <c r="I1365" s="21">
        <v>64.510000000000005</v>
      </c>
      <c r="K1365" s="21">
        <v>100</v>
      </c>
      <c r="L1365" s="21">
        <v>64.510000000000005</v>
      </c>
    </row>
    <row r="1366" spans="2:12">
      <c r="B1366" s="23">
        <v>42.85</v>
      </c>
      <c r="C1366" s="23">
        <v>3.22</v>
      </c>
      <c r="E1366" s="21">
        <v>54.16</v>
      </c>
      <c r="F1366" s="21">
        <v>3.22</v>
      </c>
      <c r="H1366" s="21">
        <v>54.16</v>
      </c>
      <c r="I1366" s="21">
        <v>3.22</v>
      </c>
      <c r="K1366" s="21">
        <v>54.16</v>
      </c>
      <c r="L1366" s="21">
        <v>3.22</v>
      </c>
    </row>
    <row r="1367" spans="2:12">
      <c r="B1367" s="23">
        <v>42.85</v>
      </c>
      <c r="C1367" s="23">
        <v>3.22</v>
      </c>
      <c r="E1367" s="21">
        <v>100</v>
      </c>
      <c r="F1367" s="21">
        <v>75.8</v>
      </c>
      <c r="H1367" s="21">
        <v>100</v>
      </c>
      <c r="I1367" s="21">
        <v>75.8</v>
      </c>
      <c r="K1367" s="21">
        <v>100</v>
      </c>
      <c r="L1367" s="21">
        <v>75.8</v>
      </c>
    </row>
    <row r="1368" spans="2:12">
      <c r="B1368" s="23">
        <v>42.85</v>
      </c>
      <c r="C1368" s="23">
        <v>3.22</v>
      </c>
      <c r="E1368" s="21">
        <v>100</v>
      </c>
      <c r="F1368" s="21">
        <v>75.8</v>
      </c>
      <c r="H1368" s="21">
        <v>100</v>
      </c>
      <c r="I1368" s="21">
        <v>75.8</v>
      </c>
      <c r="K1368" s="21">
        <v>100</v>
      </c>
      <c r="L1368" s="21">
        <v>75.8</v>
      </c>
    </row>
    <row r="1369" spans="2:12">
      <c r="B1369" s="23">
        <v>42.85</v>
      </c>
      <c r="C1369" s="23">
        <v>3.22</v>
      </c>
      <c r="E1369" s="21">
        <v>100</v>
      </c>
      <c r="F1369" s="21">
        <v>67.739999999999995</v>
      </c>
      <c r="H1369" s="21">
        <v>100</v>
      </c>
      <c r="I1369" s="21">
        <v>67.739999999999995</v>
      </c>
      <c r="K1369" s="21">
        <v>100</v>
      </c>
      <c r="L1369" s="21">
        <v>67.739999999999995</v>
      </c>
    </row>
    <row r="1370" spans="2:12">
      <c r="B1370" s="23">
        <v>42.85</v>
      </c>
      <c r="C1370" s="23">
        <v>3.22</v>
      </c>
      <c r="E1370" s="21">
        <v>100</v>
      </c>
      <c r="F1370" s="21">
        <v>64.510000000000005</v>
      </c>
      <c r="H1370" s="21">
        <v>100</v>
      </c>
      <c r="I1370" s="21">
        <v>64.510000000000005</v>
      </c>
      <c r="K1370" s="21">
        <v>100</v>
      </c>
      <c r="L1370" s="21">
        <v>64.510000000000005</v>
      </c>
    </row>
    <row r="1371" spans="2:12">
      <c r="B1371" s="23">
        <v>42.85</v>
      </c>
      <c r="C1371" s="23">
        <v>3.22</v>
      </c>
      <c r="E1371" s="21">
        <v>54.16</v>
      </c>
      <c r="F1371" s="21">
        <v>3.22</v>
      </c>
      <c r="H1371" s="21">
        <v>54.16</v>
      </c>
      <c r="I1371" s="21">
        <v>3.22</v>
      </c>
      <c r="K1371" s="21">
        <v>54.16</v>
      </c>
      <c r="L1371" s="21">
        <v>3.22</v>
      </c>
    </row>
    <row r="1372" spans="2:12">
      <c r="B1372" s="23">
        <v>42.85</v>
      </c>
      <c r="C1372" s="23">
        <v>3.22</v>
      </c>
      <c r="E1372" s="21">
        <v>83.33</v>
      </c>
      <c r="F1372" s="21">
        <v>16.12</v>
      </c>
      <c r="H1372" s="21">
        <v>83.33</v>
      </c>
      <c r="I1372" s="21">
        <v>16.12</v>
      </c>
      <c r="K1372" s="21">
        <v>83.33</v>
      </c>
      <c r="L1372" s="21">
        <v>16.12</v>
      </c>
    </row>
    <row r="1373" spans="2:12">
      <c r="B1373" s="23">
        <v>42.85</v>
      </c>
      <c r="C1373" s="23">
        <v>3.22</v>
      </c>
      <c r="E1373" s="21">
        <v>83.33</v>
      </c>
      <c r="F1373" s="21">
        <v>16.12</v>
      </c>
      <c r="H1373" s="21">
        <v>83.33</v>
      </c>
      <c r="I1373" s="21">
        <v>16.12</v>
      </c>
      <c r="K1373" s="21">
        <v>83.33</v>
      </c>
      <c r="L1373" s="21">
        <v>16.12</v>
      </c>
    </row>
    <row r="1374" spans="2:12">
      <c r="B1374" s="23">
        <v>42.85</v>
      </c>
      <c r="C1374" s="23">
        <v>3.22</v>
      </c>
      <c r="E1374" s="21">
        <v>83.33</v>
      </c>
      <c r="F1374" s="21">
        <v>16.12</v>
      </c>
      <c r="H1374" s="21">
        <v>83.33</v>
      </c>
      <c r="I1374" s="21">
        <v>16.12</v>
      </c>
      <c r="K1374" s="21">
        <v>83.33</v>
      </c>
      <c r="L1374" s="21">
        <v>16.12</v>
      </c>
    </row>
    <row r="1375" spans="2:12">
      <c r="B1375" s="23">
        <v>42.85</v>
      </c>
      <c r="C1375" s="23">
        <v>3.22</v>
      </c>
      <c r="E1375" s="21">
        <v>70.83</v>
      </c>
      <c r="F1375" s="21">
        <v>11.29</v>
      </c>
      <c r="H1375" s="21">
        <v>70.83</v>
      </c>
      <c r="I1375" s="21">
        <v>11.29</v>
      </c>
      <c r="K1375" s="21">
        <v>70.83</v>
      </c>
      <c r="L1375" s="21">
        <v>11.29</v>
      </c>
    </row>
    <row r="1376" spans="2:12">
      <c r="B1376" s="23">
        <v>42.85</v>
      </c>
      <c r="C1376" s="23">
        <v>3.22</v>
      </c>
      <c r="E1376" s="21">
        <v>54.16</v>
      </c>
      <c r="F1376" s="21">
        <v>3.22</v>
      </c>
      <c r="H1376" s="21">
        <v>54.16</v>
      </c>
      <c r="I1376" s="21">
        <v>3.22</v>
      </c>
      <c r="K1376" s="21">
        <v>54.16</v>
      </c>
      <c r="L1376" s="21">
        <v>3.22</v>
      </c>
    </row>
    <row r="1377" spans="2:12">
      <c r="B1377" s="23">
        <v>42.85</v>
      </c>
      <c r="C1377" s="23">
        <v>3.22</v>
      </c>
      <c r="E1377" s="21">
        <v>100</v>
      </c>
      <c r="F1377" s="21">
        <v>74.19</v>
      </c>
      <c r="H1377" s="21">
        <v>100</v>
      </c>
      <c r="I1377" s="21">
        <v>74.19</v>
      </c>
      <c r="K1377" s="21">
        <v>100</v>
      </c>
      <c r="L1377" s="21">
        <v>74.19</v>
      </c>
    </row>
    <row r="1378" spans="2:12">
      <c r="B1378" s="23">
        <v>42.85</v>
      </c>
      <c r="C1378" s="23">
        <v>3.22</v>
      </c>
      <c r="E1378" s="21">
        <v>100</v>
      </c>
      <c r="F1378" s="21">
        <v>74.19</v>
      </c>
      <c r="H1378" s="21">
        <v>100</v>
      </c>
      <c r="I1378" s="21">
        <v>74.19</v>
      </c>
      <c r="K1378" s="21">
        <v>100</v>
      </c>
      <c r="L1378" s="21">
        <v>74.19</v>
      </c>
    </row>
    <row r="1379" spans="2:12">
      <c r="B1379" s="23">
        <v>42.85</v>
      </c>
      <c r="C1379" s="23">
        <v>3.22</v>
      </c>
      <c r="E1379" s="21">
        <v>100</v>
      </c>
      <c r="F1379" s="21">
        <v>67.739999999999995</v>
      </c>
      <c r="H1379" s="21">
        <v>100</v>
      </c>
      <c r="I1379" s="21">
        <v>67.739999999999995</v>
      </c>
      <c r="K1379" s="21">
        <v>100</v>
      </c>
      <c r="L1379" s="21">
        <v>67.739999999999995</v>
      </c>
    </row>
    <row r="1380" spans="2:12">
      <c r="B1380" s="23">
        <v>42.85</v>
      </c>
      <c r="C1380" s="23">
        <v>3.22</v>
      </c>
      <c r="E1380" s="21">
        <v>100</v>
      </c>
      <c r="F1380" s="21">
        <v>64.510000000000005</v>
      </c>
      <c r="H1380" s="21">
        <v>100</v>
      </c>
      <c r="I1380" s="21">
        <v>64.510000000000005</v>
      </c>
      <c r="K1380" s="21">
        <v>100</v>
      </c>
      <c r="L1380" s="21">
        <v>64.510000000000005</v>
      </c>
    </row>
    <row r="1381" spans="2:12">
      <c r="B1381" s="23">
        <v>42.85</v>
      </c>
      <c r="C1381" s="23">
        <v>3.22</v>
      </c>
      <c r="E1381" s="21">
        <v>54.16</v>
      </c>
      <c r="F1381" s="21">
        <v>3.22</v>
      </c>
      <c r="H1381" s="21">
        <v>54.16</v>
      </c>
      <c r="I1381" s="21">
        <v>3.22</v>
      </c>
      <c r="K1381" s="21">
        <v>54.16</v>
      </c>
      <c r="L1381" s="21">
        <v>3.22</v>
      </c>
    </row>
    <row r="1382" spans="2:12">
      <c r="B1382" s="23">
        <v>42.85</v>
      </c>
      <c r="C1382" s="23">
        <v>3.22</v>
      </c>
      <c r="E1382" s="21">
        <v>100</v>
      </c>
      <c r="F1382" s="21">
        <v>74.19</v>
      </c>
      <c r="H1382" s="21">
        <v>100</v>
      </c>
      <c r="I1382" s="21">
        <v>74.19</v>
      </c>
      <c r="K1382" s="21">
        <v>100</v>
      </c>
      <c r="L1382" s="21">
        <v>74.19</v>
      </c>
    </row>
    <row r="1383" spans="2:12">
      <c r="B1383" s="23">
        <v>42.85</v>
      </c>
      <c r="C1383" s="23">
        <v>3.22</v>
      </c>
      <c r="E1383" s="21">
        <v>100</v>
      </c>
      <c r="F1383" s="21">
        <v>74.19</v>
      </c>
      <c r="H1383" s="21">
        <v>100</v>
      </c>
      <c r="I1383" s="21">
        <v>74.19</v>
      </c>
      <c r="K1383" s="21">
        <v>100</v>
      </c>
      <c r="L1383" s="21">
        <v>74.19</v>
      </c>
    </row>
    <row r="1384" spans="2:12">
      <c r="B1384" s="23">
        <v>42.85</v>
      </c>
      <c r="C1384" s="23">
        <v>3.22</v>
      </c>
      <c r="E1384" s="21">
        <v>100</v>
      </c>
      <c r="F1384" s="21">
        <v>67.739999999999995</v>
      </c>
      <c r="H1384" s="21">
        <v>100</v>
      </c>
      <c r="I1384" s="21">
        <v>67.739999999999995</v>
      </c>
      <c r="K1384" s="21">
        <v>100</v>
      </c>
      <c r="L1384" s="21">
        <v>67.739999999999995</v>
      </c>
    </row>
    <row r="1385" spans="2:12">
      <c r="B1385" s="23">
        <v>42.85</v>
      </c>
      <c r="C1385" s="23">
        <v>3.22</v>
      </c>
      <c r="E1385" s="21">
        <v>100</v>
      </c>
      <c r="F1385" s="21">
        <v>64.510000000000005</v>
      </c>
      <c r="H1385" s="21">
        <v>100</v>
      </c>
      <c r="I1385" s="21">
        <v>64.510000000000005</v>
      </c>
      <c r="K1385" s="21">
        <v>100</v>
      </c>
      <c r="L1385" s="21">
        <v>64.510000000000005</v>
      </c>
    </row>
    <row r="1386" spans="2:12">
      <c r="B1386" s="23">
        <v>42.85</v>
      </c>
      <c r="C1386" s="23">
        <v>3.22</v>
      </c>
      <c r="E1386" s="21">
        <v>54.16</v>
      </c>
      <c r="F1386" s="21">
        <v>3.22</v>
      </c>
      <c r="H1386" s="21">
        <v>54.16</v>
      </c>
      <c r="I1386" s="21">
        <v>3.22</v>
      </c>
      <c r="K1386" s="21">
        <v>54.16</v>
      </c>
      <c r="L1386" s="21">
        <v>3.22</v>
      </c>
    </row>
    <row r="1387" spans="2:12">
      <c r="B1387" s="23">
        <v>42.85</v>
      </c>
      <c r="C1387" s="23">
        <v>3.22</v>
      </c>
      <c r="E1387" s="21">
        <v>100</v>
      </c>
      <c r="F1387" s="21">
        <v>48.38</v>
      </c>
      <c r="H1387" s="21">
        <v>100</v>
      </c>
      <c r="I1387" s="21">
        <v>48.38</v>
      </c>
      <c r="K1387" s="21">
        <v>100</v>
      </c>
      <c r="L1387" s="21">
        <v>48.38</v>
      </c>
    </row>
    <row r="1388" spans="2:12">
      <c r="B1388" s="23">
        <v>42.85</v>
      </c>
      <c r="C1388" s="23">
        <v>3.22</v>
      </c>
      <c r="E1388" s="21">
        <v>95.83</v>
      </c>
      <c r="F1388" s="21">
        <v>25.8</v>
      </c>
      <c r="H1388" s="21">
        <v>95.83</v>
      </c>
      <c r="I1388" s="21">
        <v>25.8</v>
      </c>
      <c r="K1388" s="21">
        <v>95.83</v>
      </c>
      <c r="L1388" s="21">
        <v>25.8</v>
      </c>
    </row>
    <row r="1389" spans="2:12">
      <c r="B1389" s="23">
        <v>42.85</v>
      </c>
      <c r="C1389" s="23">
        <v>3.22</v>
      </c>
      <c r="E1389" s="21">
        <v>83.33</v>
      </c>
      <c r="F1389" s="21">
        <v>16.12</v>
      </c>
      <c r="H1389" s="21">
        <v>83.33</v>
      </c>
      <c r="I1389" s="21">
        <v>16.12</v>
      </c>
      <c r="K1389" s="21">
        <v>83.33</v>
      </c>
      <c r="L1389" s="21">
        <v>16.12</v>
      </c>
    </row>
    <row r="1390" spans="2:12">
      <c r="B1390" s="23">
        <v>42.85</v>
      </c>
      <c r="C1390" s="23">
        <v>3.22</v>
      </c>
      <c r="E1390" s="21">
        <v>70.83</v>
      </c>
      <c r="F1390" s="21">
        <v>11.29</v>
      </c>
      <c r="H1390" s="21">
        <v>70.83</v>
      </c>
      <c r="I1390" s="21">
        <v>11.29</v>
      </c>
      <c r="K1390" s="21">
        <v>70.83</v>
      </c>
      <c r="L1390" s="21">
        <v>11.29</v>
      </c>
    </row>
    <row r="1391" spans="2:12">
      <c r="B1391" s="23">
        <v>42.85</v>
      </c>
      <c r="C1391" s="23">
        <v>3.22</v>
      </c>
      <c r="E1391" s="21">
        <v>54.16</v>
      </c>
      <c r="F1391" s="21">
        <v>3.22</v>
      </c>
      <c r="H1391" s="21">
        <v>54.16</v>
      </c>
      <c r="I1391" s="21">
        <v>3.22</v>
      </c>
      <c r="K1391" s="21">
        <v>54.16</v>
      </c>
      <c r="L1391" s="21">
        <v>3.22</v>
      </c>
    </row>
    <row r="1392" spans="2:12">
      <c r="B1392" s="23">
        <v>42.85</v>
      </c>
      <c r="C1392" s="23">
        <v>3.22</v>
      </c>
      <c r="E1392" s="21">
        <v>100</v>
      </c>
      <c r="F1392" s="21">
        <v>79.03</v>
      </c>
      <c r="H1392" s="21">
        <v>100</v>
      </c>
      <c r="I1392" s="21">
        <v>79.03</v>
      </c>
      <c r="K1392" s="21">
        <v>100</v>
      </c>
      <c r="L1392" s="21">
        <v>79.03</v>
      </c>
    </row>
    <row r="1393" spans="2:12">
      <c r="B1393" s="23">
        <v>42.85</v>
      </c>
      <c r="C1393" s="23">
        <v>3.22</v>
      </c>
      <c r="E1393" s="21">
        <v>100</v>
      </c>
      <c r="F1393" s="21">
        <v>77.41</v>
      </c>
      <c r="H1393" s="21">
        <v>100</v>
      </c>
      <c r="I1393" s="21">
        <v>77.41</v>
      </c>
      <c r="K1393" s="21">
        <v>100</v>
      </c>
      <c r="L1393" s="21">
        <v>77.41</v>
      </c>
    </row>
    <row r="1394" spans="2:12">
      <c r="B1394" s="23">
        <v>42.85</v>
      </c>
      <c r="C1394" s="23">
        <v>3.22</v>
      </c>
      <c r="E1394" s="21">
        <v>100</v>
      </c>
      <c r="F1394" s="21">
        <v>72.58</v>
      </c>
      <c r="H1394" s="21">
        <v>100</v>
      </c>
      <c r="I1394" s="21">
        <v>72.58</v>
      </c>
      <c r="K1394" s="21">
        <v>100</v>
      </c>
      <c r="L1394" s="21">
        <v>72.58</v>
      </c>
    </row>
    <row r="1395" spans="2:12">
      <c r="B1395" s="23">
        <v>42.85</v>
      </c>
      <c r="C1395" s="23">
        <v>3.22</v>
      </c>
      <c r="E1395" s="21">
        <v>100</v>
      </c>
      <c r="F1395" s="21">
        <v>64.510000000000005</v>
      </c>
      <c r="H1395" s="21">
        <v>100</v>
      </c>
      <c r="I1395" s="21">
        <v>64.510000000000005</v>
      </c>
      <c r="K1395" s="21">
        <v>100</v>
      </c>
      <c r="L1395" s="21">
        <v>64.510000000000005</v>
      </c>
    </row>
    <row r="1396" spans="2:12">
      <c r="B1396" s="23">
        <v>42.85</v>
      </c>
      <c r="C1396" s="23">
        <v>3.22</v>
      </c>
      <c r="E1396" s="21">
        <v>54.16</v>
      </c>
      <c r="F1396" s="21">
        <v>3.22</v>
      </c>
      <c r="H1396" s="21">
        <v>54.16</v>
      </c>
      <c r="I1396" s="21">
        <v>3.22</v>
      </c>
      <c r="K1396" s="21">
        <v>54.16</v>
      </c>
      <c r="L1396" s="21">
        <v>3.22</v>
      </c>
    </row>
    <row r="1397" spans="2:12">
      <c r="B1397" s="23">
        <v>42.85</v>
      </c>
      <c r="C1397" s="23">
        <v>3.22</v>
      </c>
      <c r="E1397" s="21">
        <v>100</v>
      </c>
      <c r="F1397" s="21">
        <v>79.03</v>
      </c>
      <c r="H1397" s="21">
        <v>100</v>
      </c>
      <c r="I1397" s="21">
        <v>79.03</v>
      </c>
      <c r="K1397" s="21">
        <v>100</v>
      </c>
      <c r="L1397" s="21">
        <v>79.03</v>
      </c>
    </row>
    <row r="1398" spans="2:12">
      <c r="B1398" s="23">
        <v>42.85</v>
      </c>
      <c r="C1398" s="23">
        <v>3.22</v>
      </c>
      <c r="E1398" s="21">
        <v>100</v>
      </c>
      <c r="F1398" s="21">
        <v>77.41</v>
      </c>
      <c r="H1398" s="21">
        <v>100</v>
      </c>
      <c r="I1398" s="21">
        <v>77.41</v>
      </c>
      <c r="K1398" s="21">
        <v>100</v>
      </c>
      <c r="L1398" s="21">
        <v>77.41</v>
      </c>
    </row>
    <row r="1399" spans="2:12">
      <c r="B1399" s="23">
        <v>54.16</v>
      </c>
      <c r="C1399" s="23">
        <v>3.22</v>
      </c>
      <c r="E1399" s="21">
        <v>100</v>
      </c>
      <c r="F1399" s="21">
        <v>72.58</v>
      </c>
      <c r="H1399" s="21">
        <v>100</v>
      </c>
      <c r="I1399" s="21">
        <v>72.58</v>
      </c>
      <c r="K1399" s="21">
        <v>100</v>
      </c>
      <c r="L1399" s="21">
        <v>72.58</v>
      </c>
    </row>
    <row r="1400" spans="2:12">
      <c r="B1400" s="23">
        <v>54.16</v>
      </c>
      <c r="C1400" s="23">
        <v>3.22</v>
      </c>
      <c r="E1400" s="21">
        <v>100</v>
      </c>
      <c r="F1400" s="21">
        <v>64.510000000000005</v>
      </c>
      <c r="H1400" s="21">
        <v>100</v>
      </c>
      <c r="I1400" s="21">
        <v>64.510000000000005</v>
      </c>
      <c r="K1400" s="21">
        <v>100</v>
      </c>
      <c r="L1400" s="21">
        <v>64.510000000000005</v>
      </c>
    </row>
    <row r="1401" spans="2:12">
      <c r="B1401" s="23">
        <v>54.16</v>
      </c>
      <c r="C1401" s="23">
        <v>3.22</v>
      </c>
      <c r="E1401" s="21">
        <v>54.16</v>
      </c>
      <c r="F1401" s="21">
        <v>3.22</v>
      </c>
      <c r="H1401" s="21">
        <v>54.16</v>
      </c>
      <c r="I1401" s="21">
        <v>3.22</v>
      </c>
      <c r="K1401" s="21">
        <v>54.16</v>
      </c>
      <c r="L1401" s="21">
        <v>3.22</v>
      </c>
    </row>
    <row r="1402" spans="2:12">
      <c r="B1402" s="23">
        <v>54.16</v>
      </c>
      <c r="C1402" s="23">
        <v>3.22</v>
      </c>
      <c r="E1402" s="21">
        <v>100</v>
      </c>
      <c r="F1402" s="21">
        <v>48.38</v>
      </c>
      <c r="H1402" s="21">
        <v>100</v>
      </c>
      <c r="I1402" s="21">
        <v>48.38</v>
      </c>
      <c r="K1402" s="21">
        <v>100</v>
      </c>
      <c r="L1402" s="21">
        <v>48.38</v>
      </c>
    </row>
    <row r="1403" spans="2:12">
      <c r="B1403" s="23">
        <v>54.16</v>
      </c>
      <c r="C1403" s="23">
        <v>3.22</v>
      </c>
      <c r="E1403" s="21">
        <v>95.83</v>
      </c>
      <c r="F1403" s="21">
        <v>25.8</v>
      </c>
      <c r="H1403" s="21">
        <v>95.83</v>
      </c>
      <c r="I1403" s="21">
        <v>25.8</v>
      </c>
      <c r="K1403" s="21">
        <v>95.83</v>
      </c>
      <c r="L1403" s="21">
        <v>25.8</v>
      </c>
    </row>
    <row r="1404" spans="2:12">
      <c r="B1404" s="23">
        <v>54.16</v>
      </c>
      <c r="C1404" s="23">
        <v>3.22</v>
      </c>
      <c r="E1404" s="21">
        <v>83.33</v>
      </c>
      <c r="F1404" s="21">
        <v>16.12</v>
      </c>
      <c r="H1404" s="21">
        <v>83.33</v>
      </c>
      <c r="I1404" s="21">
        <v>16.12</v>
      </c>
      <c r="K1404" s="21">
        <v>83.33</v>
      </c>
      <c r="L1404" s="21">
        <v>16.12</v>
      </c>
    </row>
    <row r="1405" spans="2:12">
      <c r="B1405" s="23">
        <v>54.16</v>
      </c>
      <c r="C1405" s="23">
        <v>3.22</v>
      </c>
      <c r="E1405" s="21">
        <v>70.83</v>
      </c>
      <c r="F1405" s="21">
        <v>11.29</v>
      </c>
      <c r="H1405" s="21">
        <v>70.83</v>
      </c>
      <c r="I1405" s="21">
        <v>11.29</v>
      </c>
      <c r="K1405" s="21">
        <v>70.83</v>
      </c>
      <c r="L1405" s="21">
        <v>11.29</v>
      </c>
    </row>
    <row r="1406" spans="2:12">
      <c r="B1406" s="23">
        <v>54.16</v>
      </c>
      <c r="C1406" s="23">
        <v>3.22</v>
      </c>
      <c r="E1406" s="21">
        <v>54.16</v>
      </c>
      <c r="F1406" s="21">
        <v>3.22</v>
      </c>
      <c r="H1406" s="21">
        <v>54.16</v>
      </c>
      <c r="I1406" s="21">
        <v>3.22</v>
      </c>
      <c r="K1406" s="21">
        <v>54.16</v>
      </c>
      <c r="L1406" s="21">
        <v>3.22</v>
      </c>
    </row>
    <row r="1407" spans="2:12">
      <c r="B1407" s="23">
        <v>54.16</v>
      </c>
      <c r="C1407" s="23">
        <v>3.22</v>
      </c>
      <c r="E1407" s="21">
        <v>100</v>
      </c>
      <c r="F1407" s="21">
        <v>79.03</v>
      </c>
      <c r="H1407" s="21">
        <v>100</v>
      </c>
      <c r="I1407" s="21">
        <v>79.03</v>
      </c>
      <c r="K1407" s="21">
        <v>100</v>
      </c>
      <c r="L1407" s="21">
        <v>79.03</v>
      </c>
    </row>
    <row r="1408" spans="2:12">
      <c r="B1408" s="23">
        <v>54.16</v>
      </c>
      <c r="C1408" s="23">
        <v>3.22</v>
      </c>
      <c r="E1408" s="21">
        <v>100</v>
      </c>
      <c r="F1408" s="21">
        <v>77.41</v>
      </c>
      <c r="H1408" s="21">
        <v>100</v>
      </c>
      <c r="I1408" s="21">
        <v>77.41</v>
      </c>
      <c r="K1408" s="21">
        <v>100</v>
      </c>
      <c r="L1408" s="21">
        <v>77.41</v>
      </c>
    </row>
    <row r="1409" spans="2:12">
      <c r="B1409" s="23">
        <v>54.16</v>
      </c>
      <c r="C1409" s="23">
        <v>3.22</v>
      </c>
      <c r="E1409" s="21">
        <v>100</v>
      </c>
      <c r="F1409" s="21">
        <v>72.58</v>
      </c>
      <c r="H1409" s="21">
        <v>100</v>
      </c>
      <c r="I1409" s="21">
        <v>72.58</v>
      </c>
      <c r="K1409" s="21">
        <v>100</v>
      </c>
      <c r="L1409" s="21">
        <v>72.58</v>
      </c>
    </row>
    <row r="1410" spans="2:12">
      <c r="B1410" s="23">
        <v>54.16</v>
      </c>
      <c r="C1410" s="23">
        <v>3.22</v>
      </c>
      <c r="E1410" s="21">
        <v>100</v>
      </c>
      <c r="F1410" s="21">
        <v>64.510000000000005</v>
      </c>
      <c r="H1410" s="21">
        <v>100</v>
      </c>
      <c r="I1410" s="21">
        <v>64.510000000000005</v>
      </c>
      <c r="K1410" s="21">
        <v>100</v>
      </c>
      <c r="L1410" s="21">
        <v>64.510000000000005</v>
      </c>
    </row>
    <row r="1411" spans="2:12">
      <c r="B1411" s="23">
        <v>54.16</v>
      </c>
      <c r="C1411" s="23">
        <v>3.22</v>
      </c>
      <c r="E1411" s="21">
        <v>54.16</v>
      </c>
      <c r="F1411" s="21">
        <v>3.22</v>
      </c>
      <c r="H1411" s="21">
        <v>54.16</v>
      </c>
      <c r="I1411" s="21">
        <v>3.22</v>
      </c>
      <c r="K1411" s="21">
        <v>54.16</v>
      </c>
      <c r="L1411" s="21">
        <v>3.22</v>
      </c>
    </row>
    <row r="1412" spans="2:12">
      <c r="B1412" s="23">
        <v>54.16</v>
      </c>
      <c r="C1412" s="23">
        <v>3.22</v>
      </c>
      <c r="E1412" s="21">
        <v>100</v>
      </c>
      <c r="F1412" s="21">
        <v>79.03</v>
      </c>
      <c r="H1412" s="21">
        <v>100</v>
      </c>
      <c r="I1412" s="21">
        <v>79.03</v>
      </c>
      <c r="K1412" s="21">
        <v>100</v>
      </c>
      <c r="L1412" s="21">
        <v>79.03</v>
      </c>
    </row>
    <row r="1413" spans="2:12">
      <c r="B1413" s="23">
        <v>54.16</v>
      </c>
      <c r="C1413" s="23">
        <v>3.22</v>
      </c>
      <c r="E1413" s="21">
        <v>100</v>
      </c>
      <c r="F1413" s="21">
        <v>77.41</v>
      </c>
      <c r="H1413" s="21">
        <v>100</v>
      </c>
      <c r="I1413" s="21">
        <v>77.41</v>
      </c>
      <c r="K1413" s="21">
        <v>100</v>
      </c>
      <c r="L1413" s="21">
        <v>77.41</v>
      </c>
    </row>
    <row r="1414" spans="2:12">
      <c r="B1414" s="23">
        <v>54.16</v>
      </c>
      <c r="C1414" s="23">
        <v>3.22</v>
      </c>
      <c r="E1414" s="21">
        <v>100</v>
      </c>
      <c r="F1414" s="21">
        <v>72.58</v>
      </c>
      <c r="H1414" s="21">
        <v>100</v>
      </c>
      <c r="I1414" s="21">
        <v>72.58</v>
      </c>
      <c r="K1414" s="21">
        <v>100</v>
      </c>
      <c r="L1414" s="21">
        <v>72.58</v>
      </c>
    </row>
    <row r="1415" spans="2:12">
      <c r="B1415" s="23">
        <v>54.16</v>
      </c>
      <c r="C1415" s="23">
        <v>3.22</v>
      </c>
      <c r="E1415" s="21">
        <v>100</v>
      </c>
      <c r="F1415" s="21">
        <v>64.510000000000005</v>
      </c>
      <c r="H1415" s="21">
        <v>100</v>
      </c>
      <c r="I1415" s="21">
        <v>64.510000000000005</v>
      </c>
      <c r="K1415" s="21">
        <v>100</v>
      </c>
      <c r="L1415" s="21">
        <v>64.510000000000005</v>
      </c>
    </row>
    <row r="1416" spans="2:12">
      <c r="B1416" s="23">
        <v>54.16</v>
      </c>
      <c r="C1416" s="23">
        <v>3.22</v>
      </c>
      <c r="E1416" s="21">
        <v>54.16</v>
      </c>
      <c r="F1416" s="21">
        <v>3.22</v>
      </c>
      <c r="H1416" s="21">
        <v>54.16</v>
      </c>
      <c r="I1416" s="21">
        <v>3.22</v>
      </c>
      <c r="K1416" s="21">
        <v>54.16</v>
      </c>
      <c r="L1416" s="21">
        <v>3.22</v>
      </c>
    </row>
    <row r="1417" spans="2:12">
      <c r="B1417" s="23">
        <v>54.16</v>
      </c>
      <c r="C1417" s="23">
        <v>3.22</v>
      </c>
      <c r="E1417" s="21">
        <v>95.83</v>
      </c>
      <c r="F1417" s="21">
        <v>25.8</v>
      </c>
      <c r="H1417" s="21">
        <v>95.83</v>
      </c>
      <c r="I1417" s="21">
        <v>25.8</v>
      </c>
      <c r="K1417" s="21">
        <v>95.83</v>
      </c>
      <c r="L1417" s="21">
        <v>25.8</v>
      </c>
    </row>
    <row r="1418" spans="2:12">
      <c r="B1418" s="23">
        <v>54.16</v>
      </c>
      <c r="C1418" s="23">
        <v>3.22</v>
      </c>
      <c r="E1418" s="21">
        <v>95.83</v>
      </c>
      <c r="F1418" s="21">
        <v>25.8</v>
      </c>
      <c r="H1418" s="21">
        <v>95.83</v>
      </c>
      <c r="I1418" s="21">
        <v>25.8</v>
      </c>
      <c r="K1418" s="21">
        <v>95.83</v>
      </c>
      <c r="L1418" s="21">
        <v>25.8</v>
      </c>
    </row>
    <row r="1419" spans="2:12">
      <c r="B1419" s="23">
        <v>54.16</v>
      </c>
      <c r="C1419" s="23">
        <v>3.22</v>
      </c>
      <c r="E1419" s="21">
        <v>83.33</v>
      </c>
      <c r="F1419" s="21">
        <v>16.12</v>
      </c>
      <c r="H1419" s="21">
        <v>83.33</v>
      </c>
      <c r="I1419" s="21">
        <v>16.12</v>
      </c>
      <c r="K1419" s="21">
        <v>83.33</v>
      </c>
      <c r="L1419" s="21">
        <v>16.12</v>
      </c>
    </row>
    <row r="1420" spans="2:12">
      <c r="B1420" s="23">
        <v>54.16</v>
      </c>
      <c r="C1420" s="23">
        <v>3.22</v>
      </c>
      <c r="E1420" s="21">
        <v>70.83</v>
      </c>
      <c r="F1420" s="21">
        <v>11.29</v>
      </c>
      <c r="H1420" s="21">
        <v>70.83</v>
      </c>
      <c r="I1420" s="21">
        <v>11.29</v>
      </c>
      <c r="K1420" s="21">
        <v>70.83</v>
      </c>
      <c r="L1420" s="21">
        <v>11.29</v>
      </c>
    </row>
    <row r="1421" spans="2:12">
      <c r="B1421" s="23">
        <v>54.16</v>
      </c>
      <c r="C1421" s="23">
        <v>3.22</v>
      </c>
      <c r="E1421" s="21">
        <v>54.16</v>
      </c>
      <c r="F1421" s="21">
        <v>3.22</v>
      </c>
      <c r="H1421" s="21">
        <v>54.16</v>
      </c>
      <c r="I1421" s="21">
        <v>3.22</v>
      </c>
      <c r="K1421" s="21">
        <v>54.16</v>
      </c>
      <c r="L1421" s="21">
        <v>3.22</v>
      </c>
    </row>
    <row r="1422" spans="2:12">
      <c r="B1422" s="23">
        <v>54.16</v>
      </c>
      <c r="C1422" s="23">
        <v>3.22</v>
      </c>
      <c r="E1422" s="21">
        <v>100</v>
      </c>
      <c r="F1422" s="21">
        <v>77.41</v>
      </c>
      <c r="H1422" s="21">
        <v>100</v>
      </c>
      <c r="I1422" s="21">
        <v>77.41</v>
      </c>
      <c r="K1422" s="21">
        <v>100</v>
      </c>
      <c r="L1422" s="21">
        <v>77.41</v>
      </c>
    </row>
    <row r="1423" spans="2:12">
      <c r="B1423" s="23">
        <v>54.16</v>
      </c>
      <c r="C1423" s="23">
        <v>3.22</v>
      </c>
      <c r="E1423" s="21">
        <v>100</v>
      </c>
      <c r="F1423" s="21">
        <v>77.41</v>
      </c>
      <c r="H1423" s="21">
        <v>100</v>
      </c>
      <c r="I1423" s="21">
        <v>77.41</v>
      </c>
      <c r="K1423" s="21">
        <v>100</v>
      </c>
      <c r="L1423" s="21">
        <v>77.41</v>
      </c>
    </row>
    <row r="1424" spans="2:12">
      <c r="B1424" s="23">
        <v>54.16</v>
      </c>
      <c r="C1424" s="23">
        <v>3.22</v>
      </c>
      <c r="E1424" s="21">
        <v>100</v>
      </c>
      <c r="F1424" s="21">
        <v>72.58</v>
      </c>
      <c r="H1424" s="21">
        <v>100</v>
      </c>
      <c r="I1424" s="21">
        <v>72.58</v>
      </c>
      <c r="K1424" s="21">
        <v>100</v>
      </c>
      <c r="L1424" s="21">
        <v>72.58</v>
      </c>
    </row>
    <row r="1425" spans="2:12">
      <c r="B1425" s="23">
        <v>54.16</v>
      </c>
      <c r="C1425" s="23">
        <v>3.22</v>
      </c>
      <c r="E1425" s="21">
        <v>100</v>
      </c>
      <c r="F1425" s="21">
        <v>64.510000000000005</v>
      </c>
      <c r="H1425" s="21">
        <v>100</v>
      </c>
      <c r="I1425" s="21">
        <v>64.510000000000005</v>
      </c>
      <c r="K1425" s="21">
        <v>100</v>
      </c>
      <c r="L1425" s="21">
        <v>64.510000000000005</v>
      </c>
    </row>
    <row r="1426" spans="2:12">
      <c r="B1426" s="23">
        <v>54.16</v>
      </c>
      <c r="C1426" s="23">
        <v>3.22</v>
      </c>
      <c r="E1426" s="21">
        <v>54.16</v>
      </c>
      <c r="F1426" s="21">
        <v>3.22</v>
      </c>
      <c r="H1426" s="21">
        <v>54.16</v>
      </c>
      <c r="I1426" s="21">
        <v>3.22</v>
      </c>
      <c r="K1426" s="21">
        <v>54.16</v>
      </c>
      <c r="L1426" s="21">
        <v>3.22</v>
      </c>
    </row>
    <row r="1427" spans="2:12">
      <c r="B1427" s="23">
        <v>54.16</v>
      </c>
      <c r="C1427" s="23">
        <v>3.22</v>
      </c>
      <c r="E1427" s="21">
        <v>100</v>
      </c>
      <c r="F1427" s="21">
        <v>77.41</v>
      </c>
      <c r="H1427" s="21">
        <v>100</v>
      </c>
      <c r="I1427" s="21">
        <v>77.41</v>
      </c>
      <c r="K1427" s="21">
        <v>100</v>
      </c>
      <c r="L1427" s="21">
        <v>77.41</v>
      </c>
    </row>
    <row r="1428" spans="2:12">
      <c r="B1428" s="23">
        <v>54.16</v>
      </c>
      <c r="C1428" s="23">
        <v>3.22</v>
      </c>
      <c r="E1428" s="21">
        <v>100</v>
      </c>
      <c r="F1428" s="21">
        <v>77.41</v>
      </c>
      <c r="H1428" s="21">
        <v>100</v>
      </c>
      <c r="I1428" s="21">
        <v>77.41</v>
      </c>
      <c r="K1428" s="21">
        <v>100</v>
      </c>
      <c r="L1428" s="21">
        <v>77.41</v>
      </c>
    </row>
    <row r="1429" spans="2:12">
      <c r="B1429" s="23">
        <v>54.16</v>
      </c>
      <c r="C1429" s="23">
        <v>3.22</v>
      </c>
      <c r="E1429" s="21">
        <v>100</v>
      </c>
      <c r="F1429" s="21">
        <v>72.58</v>
      </c>
      <c r="H1429" s="21">
        <v>100</v>
      </c>
      <c r="I1429" s="21">
        <v>72.58</v>
      </c>
      <c r="K1429" s="21">
        <v>100</v>
      </c>
      <c r="L1429" s="21">
        <v>72.58</v>
      </c>
    </row>
    <row r="1430" spans="2:12">
      <c r="B1430" s="23">
        <v>54.16</v>
      </c>
      <c r="C1430" s="23">
        <v>3.22</v>
      </c>
      <c r="E1430" s="21">
        <v>100</v>
      </c>
      <c r="F1430" s="21">
        <v>64.510000000000005</v>
      </c>
      <c r="H1430" s="21">
        <v>100</v>
      </c>
      <c r="I1430" s="21">
        <v>64.510000000000005</v>
      </c>
      <c r="K1430" s="21">
        <v>100</v>
      </c>
      <c r="L1430" s="21">
        <v>64.510000000000005</v>
      </c>
    </row>
    <row r="1431" spans="2:12">
      <c r="B1431" s="23">
        <v>54.16</v>
      </c>
      <c r="C1431" s="23">
        <v>3.22</v>
      </c>
      <c r="E1431" s="21">
        <v>54.16</v>
      </c>
      <c r="F1431" s="21">
        <v>3.22</v>
      </c>
      <c r="H1431" s="21">
        <v>54.16</v>
      </c>
      <c r="I1431" s="21">
        <v>3.22</v>
      </c>
      <c r="K1431" s="21">
        <v>54.16</v>
      </c>
      <c r="L1431" s="21">
        <v>3.22</v>
      </c>
    </row>
    <row r="1432" spans="2:12">
      <c r="B1432" s="23">
        <v>54.16</v>
      </c>
      <c r="C1432" s="23">
        <v>3.22</v>
      </c>
      <c r="E1432" s="21">
        <v>83.33</v>
      </c>
      <c r="F1432" s="21">
        <v>16.12</v>
      </c>
      <c r="H1432" s="21">
        <v>83.33</v>
      </c>
      <c r="I1432" s="21">
        <v>16.12</v>
      </c>
      <c r="K1432" s="21">
        <v>83.33</v>
      </c>
      <c r="L1432" s="21">
        <v>16.12</v>
      </c>
    </row>
    <row r="1433" spans="2:12">
      <c r="B1433" s="23">
        <v>54.16</v>
      </c>
      <c r="C1433" s="23">
        <v>3.22</v>
      </c>
      <c r="E1433" s="21">
        <v>83.33</v>
      </c>
      <c r="F1433" s="21">
        <v>16.12</v>
      </c>
      <c r="H1433" s="21">
        <v>83.33</v>
      </c>
      <c r="I1433" s="21">
        <v>16.12</v>
      </c>
      <c r="K1433" s="21">
        <v>83.33</v>
      </c>
      <c r="L1433" s="21">
        <v>16.12</v>
      </c>
    </row>
    <row r="1434" spans="2:12">
      <c r="B1434" s="23">
        <v>54.16</v>
      </c>
      <c r="C1434" s="23">
        <v>3.22</v>
      </c>
      <c r="E1434" s="21">
        <v>83.33</v>
      </c>
      <c r="F1434" s="21">
        <v>16.12</v>
      </c>
      <c r="H1434" s="21">
        <v>83.33</v>
      </c>
      <c r="I1434" s="21">
        <v>16.12</v>
      </c>
      <c r="K1434" s="21">
        <v>83.33</v>
      </c>
      <c r="L1434" s="21">
        <v>16.12</v>
      </c>
    </row>
    <row r="1435" spans="2:12">
      <c r="B1435" s="23">
        <v>54.16</v>
      </c>
      <c r="C1435" s="23">
        <v>3.22</v>
      </c>
      <c r="E1435" s="21">
        <v>70.83</v>
      </c>
      <c r="F1435" s="21">
        <v>11.29</v>
      </c>
      <c r="H1435" s="21">
        <v>70.83</v>
      </c>
      <c r="I1435" s="21">
        <v>11.29</v>
      </c>
      <c r="K1435" s="21">
        <v>70.83</v>
      </c>
      <c r="L1435" s="21">
        <v>11.29</v>
      </c>
    </row>
    <row r="1436" spans="2:12">
      <c r="B1436" s="23">
        <v>54.16</v>
      </c>
      <c r="C1436" s="23">
        <v>3.22</v>
      </c>
      <c r="E1436" s="21">
        <v>54.16</v>
      </c>
      <c r="F1436" s="21">
        <v>3.22</v>
      </c>
      <c r="H1436" s="21">
        <v>54.16</v>
      </c>
      <c r="I1436" s="21">
        <v>3.22</v>
      </c>
      <c r="K1436" s="21">
        <v>54.16</v>
      </c>
      <c r="L1436" s="21">
        <v>3.22</v>
      </c>
    </row>
    <row r="1437" spans="2:12">
      <c r="B1437" s="23">
        <v>54.16</v>
      </c>
      <c r="C1437" s="23">
        <v>3.22</v>
      </c>
      <c r="E1437" s="21">
        <v>100</v>
      </c>
      <c r="F1437" s="21">
        <v>75.8</v>
      </c>
      <c r="H1437" s="21">
        <v>100</v>
      </c>
      <c r="I1437" s="21">
        <v>75.8</v>
      </c>
      <c r="K1437" s="21">
        <v>100</v>
      </c>
      <c r="L1437" s="21">
        <v>75.8</v>
      </c>
    </row>
    <row r="1438" spans="2:12">
      <c r="B1438" s="23">
        <v>54.16</v>
      </c>
      <c r="C1438" s="23">
        <v>3.22</v>
      </c>
      <c r="E1438" s="21">
        <v>100</v>
      </c>
      <c r="F1438" s="21">
        <v>75.8</v>
      </c>
      <c r="H1438" s="21">
        <v>100</v>
      </c>
      <c r="I1438" s="21">
        <v>75.8</v>
      </c>
      <c r="K1438" s="21">
        <v>100</v>
      </c>
      <c r="L1438" s="21">
        <v>75.8</v>
      </c>
    </row>
    <row r="1439" spans="2:12">
      <c r="B1439" s="23">
        <v>54.16</v>
      </c>
      <c r="C1439" s="23">
        <v>3.22</v>
      </c>
      <c r="E1439" s="21">
        <v>100</v>
      </c>
      <c r="F1439" s="21">
        <v>72.58</v>
      </c>
      <c r="H1439" s="21">
        <v>100</v>
      </c>
      <c r="I1439" s="21">
        <v>72.58</v>
      </c>
      <c r="K1439" s="21">
        <v>100</v>
      </c>
      <c r="L1439" s="21">
        <v>72.58</v>
      </c>
    </row>
    <row r="1440" spans="2:12">
      <c r="B1440" s="23">
        <v>54.16</v>
      </c>
      <c r="C1440" s="23">
        <v>3.22</v>
      </c>
      <c r="E1440" s="21">
        <v>100</v>
      </c>
      <c r="F1440" s="21">
        <v>64.510000000000005</v>
      </c>
      <c r="H1440" s="21">
        <v>100</v>
      </c>
      <c r="I1440" s="21">
        <v>64.510000000000005</v>
      </c>
      <c r="K1440" s="21">
        <v>100</v>
      </c>
      <c r="L1440" s="21">
        <v>64.510000000000005</v>
      </c>
    </row>
    <row r="1441" spans="2:12">
      <c r="B1441" s="23">
        <v>54.16</v>
      </c>
      <c r="C1441" s="23">
        <v>3.22</v>
      </c>
      <c r="E1441" s="21">
        <v>54.16</v>
      </c>
      <c r="F1441" s="21">
        <v>3.22</v>
      </c>
      <c r="H1441" s="21">
        <v>54.16</v>
      </c>
      <c r="I1441" s="21">
        <v>3.22</v>
      </c>
      <c r="K1441" s="21">
        <v>54.16</v>
      </c>
      <c r="L1441" s="21">
        <v>3.22</v>
      </c>
    </row>
    <row r="1442" spans="2:12">
      <c r="B1442" s="23">
        <v>54.16</v>
      </c>
      <c r="C1442" s="23">
        <v>3.22</v>
      </c>
      <c r="E1442" s="21">
        <v>100</v>
      </c>
      <c r="F1442" s="21">
        <v>75.8</v>
      </c>
      <c r="H1442" s="21">
        <v>100</v>
      </c>
      <c r="I1442" s="21">
        <v>75.8</v>
      </c>
      <c r="K1442" s="21">
        <v>100</v>
      </c>
      <c r="L1442" s="21">
        <v>75.8</v>
      </c>
    </row>
    <row r="1443" spans="2:12">
      <c r="B1443" s="23">
        <v>54.16</v>
      </c>
      <c r="C1443" s="23">
        <v>3.22</v>
      </c>
      <c r="E1443" s="21">
        <v>100</v>
      </c>
      <c r="F1443" s="21">
        <v>75.8</v>
      </c>
      <c r="H1443" s="21">
        <v>100</v>
      </c>
      <c r="I1443" s="21">
        <v>75.8</v>
      </c>
      <c r="K1443" s="21">
        <v>100</v>
      </c>
      <c r="L1443" s="21">
        <v>75.8</v>
      </c>
    </row>
    <row r="1444" spans="2:12">
      <c r="B1444" s="23">
        <v>54.16</v>
      </c>
      <c r="C1444" s="23">
        <v>3.22</v>
      </c>
      <c r="E1444" s="21">
        <v>100</v>
      </c>
      <c r="F1444" s="21">
        <v>72.58</v>
      </c>
      <c r="H1444" s="21">
        <v>100</v>
      </c>
      <c r="I1444" s="21">
        <v>72.58</v>
      </c>
      <c r="K1444" s="21">
        <v>100</v>
      </c>
      <c r="L1444" s="21">
        <v>72.58</v>
      </c>
    </row>
    <row r="1445" spans="2:12">
      <c r="B1445" s="23">
        <v>54.16</v>
      </c>
      <c r="C1445" s="23">
        <v>3.22</v>
      </c>
      <c r="E1445" s="21">
        <v>100</v>
      </c>
      <c r="F1445" s="21">
        <v>64.510000000000005</v>
      </c>
      <c r="H1445" s="21">
        <v>100</v>
      </c>
      <c r="I1445" s="21">
        <v>64.510000000000005</v>
      </c>
      <c r="K1445" s="21">
        <v>100</v>
      </c>
      <c r="L1445" s="21">
        <v>64.510000000000005</v>
      </c>
    </row>
    <row r="1446" spans="2:12">
      <c r="B1446" s="23">
        <v>54.16</v>
      </c>
      <c r="C1446" s="23">
        <v>3.22</v>
      </c>
      <c r="E1446" s="21">
        <v>54.16</v>
      </c>
      <c r="F1446" s="21">
        <v>3.22</v>
      </c>
      <c r="H1446" s="21">
        <v>54.16</v>
      </c>
      <c r="I1446" s="21">
        <v>3.22</v>
      </c>
      <c r="K1446" s="21">
        <v>54.16</v>
      </c>
      <c r="L1446" s="21">
        <v>3.22</v>
      </c>
    </row>
    <row r="1447" spans="2:12">
      <c r="B1447" s="23">
        <v>57.14</v>
      </c>
      <c r="C1447" s="23">
        <v>3.22</v>
      </c>
      <c r="E1447" s="21">
        <v>78.569999999999993</v>
      </c>
      <c r="F1447" s="21">
        <v>14.51</v>
      </c>
      <c r="H1447" s="21">
        <v>78.569999999999993</v>
      </c>
      <c r="I1447" s="21">
        <v>14.51</v>
      </c>
      <c r="K1447" s="21">
        <v>78.569999999999993</v>
      </c>
      <c r="L1447" s="21">
        <v>14.51</v>
      </c>
    </row>
    <row r="1448" spans="2:12">
      <c r="B1448" s="23">
        <v>57.14</v>
      </c>
      <c r="C1448" s="23">
        <v>3.22</v>
      </c>
      <c r="E1448" s="21">
        <v>78.569999999999993</v>
      </c>
      <c r="F1448" s="21">
        <v>14.51</v>
      </c>
      <c r="H1448" s="21">
        <v>78.569999999999993</v>
      </c>
      <c r="I1448" s="21">
        <v>14.51</v>
      </c>
      <c r="K1448" s="21">
        <v>78.569999999999993</v>
      </c>
      <c r="L1448" s="21">
        <v>14.51</v>
      </c>
    </row>
    <row r="1449" spans="2:12">
      <c r="B1449" s="23">
        <v>57.14</v>
      </c>
      <c r="C1449" s="23">
        <v>3.22</v>
      </c>
      <c r="E1449" s="21">
        <v>78.569999999999993</v>
      </c>
      <c r="F1449" s="21">
        <v>14.51</v>
      </c>
      <c r="H1449" s="21">
        <v>78.569999999999993</v>
      </c>
      <c r="I1449" s="21">
        <v>14.51</v>
      </c>
      <c r="K1449" s="21">
        <v>78.569999999999993</v>
      </c>
      <c r="L1449" s="21">
        <v>14.51</v>
      </c>
    </row>
    <row r="1450" spans="2:12">
      <c r="B1450" s="23">
        <v>57.14</v>
      </c>
      <c r="C1450" s="23">
        <v>3.22</v>
      </c>
      <c r="E1450" s="21">
        <v>78.569999999999993</v>
      </c>
      <c r="F1450" s="21">
        <v>11.29</v>
      </c>
      <c r="H1450" s="21">
        <v>78.569999999999993</v>
      </c>
      <c r="I1450" s="21">
        <v>11.29</v>
      </c>
      <c r="K1450" s="21">
        <v>78.569999999999993</v>
      </c>
      <c r="L1450" s="21">
        <v>11.29</v>
      </c>
    </row>
    <row r="1451" spans="2:12">
      <c r="B1451" s="23">
        <v>57.14</v>
      </c>
      <c r="C1451" s="23">
        <v>3.22</v>
      </c>
      <c r="E1451" s="21">
        <v>57.14</v>
      </c>
      <c r="F1451" s="21">
        <v>3.22</v>
      </c>
      <c r="H1451" s="21">
        <v>57.14</v>
      </c>
      <c r="I1451" s="21">
        <v>3.22</v>
      </c>
      <c r="K1451" s="21">
        <v>57.14</v>
      </c>
      <c r="L1451" s="21">
        <v>3.22</v>
      </c>
    </row>
    <row r="1452" spans="2:12">
      <c r="B1452" s="23">
        <v>57.14</v>
      </c>
      <c r="C1452" s="23">
        <v>3.22</v>
      </c>
      <c r="E1452" s="21">
        <v>92.85</v>
      </c>
      <c r="F1452" s="21">
        <v>24.19</v>
      </c>
      <c r="H1452" s="21">
        <v>92.85</v>
      </c>
      <c r="I1452" s="21">
        <v>24.19</v>
      </c>
      <c r="K1452" s="21">
        <v>92.85</v>
      </c>
      <c r="L1452" s="21">
        <v>24.19</v>
      </c>
    </row>
    <row r="1453" spans="2:12">
      <c r="B1453" s="23">
        <v>57.14</v>
      </c>
      <c r="C1453" s="23">
        <v>3.22</v>
      </c>
      <c r="E1453" s="21">
        <v>92.85</v>
      </c>
      <c r="F1453" s="21">
        <v>24.19</v>
      </c>
      <c r="H1453" s="21">
        <v>92.85</v>
      </c>
      <c r="I1453" s="21">
        <v>24.19</v>
      </c>
      <c r="K1453" s="21">
        <v>92.85</v>
      </c>
      <c r="L1453" s="21">
        <v>24.19</v>
      </c>
    </row>
    <row r="1454" spans="2:12">
      <c r="B1454" s="23">
        <v>57.14</v>
      </c>
      <c r="C1454" s="23">
        <v>3.22</v>
      </c>
      <c r="E1454" s="21">
        <v>92.85</v>
      </c>
      <c r="F1454" s="21">
        <v>24.19</v>
      </c>
      <c r="H1454" s="21">
        <v>92.85</v>
      </c>
      <c r="I1454" s="21">
        <v>24.19</v>
      </c>
      <c r="K1454" s="21">
        <v>92.85</v>
      </c>
      <c r="L1454" s="21">
        <v>24.19</v>
      </c>
    </row>
    <row r="1455" spans="2:12">
      <c r="B1455" s="23">
        <v>57.14</v>
      </c>
      <c r="C1455" s="23">
        <v>3.22</v>
      </c>
      <c r="E1455" s="21">
        <v>92.85</v>
      </c>
      <c r="F1455" s="21">
        <v>22.58</v>
      </c>
      <c r="H1455" s="21">
        <v>92.85</v>
      </c>
      <c r="I1455" s="21">
        <v>22.58</v>
      </c>
      <c r="K1455" s="21">
        <v>92.85</v>
      </c>
      <c r="L1455" s="21">
        <v>22.58</v>
      </c>
    </row>
    <row r="1456" spans="2:12">
      <c r="B1456" s="23">
        <v>57.14</v>
      </c>
      <c r="C1456" s="23">
        <v>3.22</v>
      </c>
      <c r="E1456" s="21">
        <v>57.14</v>
      </c>
      <c r="F1456" s="21">
        <v>3.22</v>
      </c>
      <c r="H1456" s="21">
        <v>57.14</v>
      </c>
      <c r="I1456" s="21">
        <v>3.22</v>
      </c>
      <c r="K1456" s="21">
        <v>57.14</v>
      </c>
      <c r="L1456" s="21">
        <v>3.22</v>
      </c>
    </row>
    <row r="1457" spans="2:12">
      <c r="B1457" s="23">
        <v>57.14</v>
      </c>
      <c r="C1457" s="23">
        <v>3.22</v>
      </c>
      <c r="E1457" s="21">
        <v>92.85</v>
      </c>
      <c r="F1457" s="21">
        <v>24.19</v>
      </c>
      <c r="H1457" s="21">
        <v>92.85</v>
      </c>
      <c r="I1457" s="21">
        <v>24.19</v>
      </c>
      <c r="K1457" s="21">
        <v>92.85</v>
      </c>
      <c r="L1457" s="21">
        <v>24.19</v>
      </c>
    </row>
    <row r="1458" spans="2:12">
      <c r="B1458" s="23">
        <v>57.14</v>
      </c>
      <c r="C1458" s="23">
        <v>3.22</v>
      </c>
      <c r="E1458" s="21">
        <v>92.85</v>
      </c>
      <c r="F1458" s="21">
        <v>24.19</v>
      </c>
      <c r="H1458" s="21">
        <v>92.85</v>
      </c>
      <c r="I1458" s="21">
        <v>24.19</v>
      </c>
      <c r="K1458" s="21">
        <v>92.85</v>
      </c>
      <c r="L1458" s="21">
        <v>24.19</v>
      </c>
    </row>
    <row r="1459" spans="2:12">
      <c r="B1459" s="23">
        <v>57.14</v>
      </c>
      <c r="C1459" s="23">
        <v>3.22</v>
      </c>
      <c r="E1459" s="21">
        <v>92.85</v>
      </c>
      <c r="F1459" s="21">
        <v>24.19</v>
      </c>
      <c r="H1459" s="21">
        <v>92.85</v>
      </c>
      <c r="I1459" s="21">
        <v>24.19</v>
      </c>
      <c r="K1459" s="21">
        <v>92.85</v>
      </c>
      <c r="L1459" s="21">
        <v>24.19</v>
      </c>
    </row>
    <row r="1460" spans="2:12">
      <c r="B1460" s="23">
        <v>57.14</v>
      </c>
      <c r="C1460" s="23">
        <v>3.22</v>
      </c>
      <c r="E1460" s="21">
        <v>92.85</v>
      </c>
      <c r="F1460" s="21">
        <v>22.58</v>
      </c>
      <c r="H1460" s="21">
        <v>92.85</v>
      </c>
      <c r="I1460" s="21">
        <v>22.58</v>
      </c>
      <c r="K1460" s="21">
        <v>92.85</v>
      </c>
      <c r="L1460" s="21">
        <v>22.58</v>
      </c>
    </row>
    <row r="1461" spans="2:12">
      <c r="B1461" s="23">
        <v>57.14</v>
      </c>
      <c r="C1461" s="23">
        <v>3.22</v>
      </c>
      <c r="E1461" s="21">
        <v>57.14</v>
      </c>
      <c r="F1461" s="21">
        <v>3.22</v>
      </c>
      <c r="H1461" s="21">
        <v>57.14</v>
      </c>
      <c r="I1461" s="21">
        <v>3.22</v>
      </c>
      <c r="K1461" s="21">
        <v>57.14</v>
      </c>
      <c r="L1461" s="21">
        <v>3.22</v>
      </c>
    </row>
    <row r="1462" spans="2:12">
      <c r="B1462" s="23">
        <v>57.14</v>
      </c>
      <c r="C1462" s="23">
        <v>3.22</v>
      </c>
      <c r="E1462" s="21">
        <v>78.569999999999993</v>
      </c>
      <c r="F1462" s="21">
        <v>14.51</v>
      </c>
      <c r="H1462" s="21">
        <v>78.569999999999993</v>
      </c>
      <c r="I1462" s="21">
        <v>14.51</v>
      </c>
      <c r="K1462" s="21">
        <v>78.569999999999993</v>
      </c>
      <c r="L1462" s="21">
        <v>14.51</v>
      </c>
    </row>
    <row r="1463" spans="2:12">
      <c r="B1463" s="23">
        <v>57.14</v>
      </c>
      <c r="C1463" s="23">
        <v>3.22</v>
      </c>
      <c r="E1463" s="21">
        <v>78.569999999999993</v>
      </c>
      <c r="F1463" s="21">
        <v>14.51</v>
      </c>
      <c r="H1463" s="21">
        <v>78.569999999999993</v>
      </c>
      <c r="I1463" s="21">
        <v>14.51</v>
      </c>
      <c r="K1463" s="21">
        <v>78.569999999999993</v>
      </c>
      <c r="L1463" s="21">
        <v>14.51</v>
      </c>
    </row>
    <row r="1464" spans="2:12">
      <c r="B1464" s="23">
        <v>57.14</v>
      </c>
      <c r="C1464" s="23">
        <v>3.22</v>
      </c>
      <c r="E1464" s="21">
        <v>78.569999999999993</v>
      </c>
      <c r="F1464" s="21">
        <v>14.51</v>
      </c>
      <c r="H1464" s="21">
        <v>78.569999999999993</v>
      </c>
      <c r="I1464" s="21">
        <v>14.51</v>
      </c>
      <c r="K1464" s="21">
        <v>78.569999999999993</v>
      </c>
      <c r="L1464" s="21">
        <v>14.51</v>
      </c>
    </row>
    <row r="1465" spans="2:12">
      <c r="B1465" s="23">
        <v>57.14</v>
      </c>
      <c r="C1465" s="23">
        <v>3.22</v>
      </c>
      <c r="E1465" s="21">
        <v>78.569999999999993</v>
      </c>
      <c r="F1465" s="21">
        <v>11.29</v>
      </c>
      <c r="H1465" s="21">
        <v>78.569999999999993</v>
      </c>
      <c r="I1465" s="21">
        <v>11.29</v>
      </c>
      <c r="K1465" s="21">
        <v>78.569999999999993</v>
      </c>
      <c r="L1465" s="21">
        <v>11.29</v>
      </c>
    </row>
    <row r="1466" spans="2:12">
      <c r="B1466" s="23">
        <v>57.14</v>
      </c>
      <c r="C1466" s="23">
        <v>3.22</v>
      </c>
      <c r="E1466" s="21">
        <v>57.14</v>
      </c>
      <c r="F1466" s="21">
        <v>3.22</v>
      </c>
      <c r="H1466" s="21">
        <v>57.14</v>
      </c>
      <c r="I1466" s="21">
        <v>3.22</v>
      </c>
      <c r="K1466" s="21">
        <v>57.14</v>
      </c>
      <c r="L1466" s="21">
        <v>3.22</v>
      </c>
    </row>
    <row r="1467" spans="2:12">
      <c r="B1467" s="23">
        <v>57.14</v>
      </c>
      <c r="C1467" s="23">
        <v>3.22</v>
      </c>
      <c r="E1467" s="21">
        <v>92.85</v>
      </c>
      <c r="F1467" s="21">
        <v>24.19</v>
      </c>
      <c r="H1467" s="21">
        <v>92.85</v>
      </c>
      <c r="I1467" s="21">
        <v>24.19</v>
      </c>
      <c r="K1467" s="21">
        <v>92.85</v>
      </c>
      <c r="L1467" s="21">
        <v>24.19</v>
      </c>
    </row>
    <row r="1468" spans="2:12">
      <c r="B1468" s="23">
        <v>57.14</v>
      </c>
      <c r="C1468" s="23">
        <v>3.22</v>
      </c>
      <c r="E1468" s="21">
        <v>92.85</v>
      </c>
      <c r="F1468" s="21">
        <v>24.19</v>
      </c>
      <c r="H1468" s="21">
        <v>92.85</v>
      </c>
      <c r="I1468" s="21">
        <v>24.19</v>
      </c>
      <c r="K1468" s="21">
        <v>92.85</v>
      </c>
      <c r="L1468" s="21">
        <v>24.19</v>
      </c>
    </row>
    <row r="1469" spans="2:12">
      <c r="B1469" s="23">
        <v>57.14</v>
      </c>
      <c r="C1469" s="23">
        <v>3.22</v>
      </c>
      <c r="E1469" s="21">
        <v>92.85</v>
      </c>
      <c r="F1469" s="21">
        <v>24.19</v>
      </c>
      <c r="H1469" s="21">
        <v>92.85</v>
      </c>
      <c r="I1469" s="21">
        <v>24.19</v>
      </c>
      <c r="K1469" s="21">
        <v>92.85</v>
      </c>
      <c r="L1469" s="21">
        <v>24.19</v>
      </c>
    </row>
    <row r="1470" spans="2:12">
      <c r="B1470" s="23">
        <v>57.14</v>
      </c>
      <c r="C1470" s="23">
        <v>3.22</v>
      </c>
      <c r="E1470" s="21">
        <v>92.85</v>
      </c>
      <c r="F1470" s="21">
        <v>22.58</v>
      </c>
      <c r="H1470" s="21">
        <v>92.85</v>
      </c>
      <c r="I1470" s="21">
        <v>22.58</v>
      </c>
      <c r="K1470" s="21">
        <v>92.85</v>
      </c>
      <c r="L1470" s="21">
        <v>22.58</v>
      </c>
    </row>
    <row r="1471" spans="2:12">
      <c r="B1471" s="23">
        <v>57.14</v>
      </c>
      <c r="C1471" s="23">
        <v>3.22</v>
      </c>
      <c r="E1471" s="21">
        <v>57.14</v>
      </c>
      <c r="F1471" s="21">
        <v>3.22</v>
      </c>
      <c r="H1471" s="21">
        <v>57.14</v>
      </c>
      <c r="I1471" s="21">
        <v>3.22</v>
      </c>
      <c r="K1471" s="21">
        <v>57.14</v>
      </c>
      <c r="L1471" s="21">
        <v>3.22</v>
      </c>
    </row>
    <row r="1472" spans="2:12">
      <c r="B1472" s="23">
        <v>57.14</v>
      </c>
      <c r="C1472" s="23">
        <v>3.22</v>
      </c>
      <c r="E1472" s="21">
        <v>92.85</v>
      </c>
      <c r="F1472" s="21">
        <v>24.19</v>
      </c>
      <c r="H1472" s="21">
        <v>92.85</v>
      </c>
      <c r="I1472" s="21">
        <v>24.19</v>
      </c>
      <c r="K1472" s="21">
        <v>92.85</v>
      </c>
      <c r="L1472" s="21">
        <v>24.19</v>
      </c>
    </row>
    <row r="1473" spans="2:12">
      <c r="B1473" s="23">
        <v>57.14</v>
      </c>
      <c r="C1473" s="23">
        <v>3.22</v>
      </c>
      <c r="E1473" s="21">
        <v>92.85</v>
      </c>
      <c r="F1473" s="21">
        <v>24.19</v>
      </c>
      <c r="H1473" s="21">
        <v>92.85</v>
      </c>
      <c r="I1473" s="21">
        <v>24.19</v>
      </c>
      <c r="K1473" s="21">
        <v>92.85</v>
      </c>
      <c r="L1473" s="21">
        <v>24.19</v>
      </c>
    </row>
    <row r="1474" spans="2:12">
      <c r="B1474" s="23">
        <v>57.14</v>
      </c>
      <c r="C1474" s="23">
        <v>3.22</v>
      </c>
      <c r="E1474" s="21">
        <v>92.85</v>
      </c>
      <c r="F1474" s="21">
        <v>24.19</v>
      </c>
      <c r="H1474" s="21">
        <v>92.85</v>
      </c>
      <c r="I1474" s="21">
        <v>24.19</v>
      </c>
      <c r="K1474" s="21">
        <v>92.85</v>
      </c>
      <c r="L1474" s="21">
        <v>24.19</v>
      </c>
    </row>
    <row r="1475" spans="2:12">
      <c r="B1475" s="23">
        <v>57.14</v>
      </c>
      <c r="C1475" s="23">
        <v>3.22</v>
      </c>
      <c r="E1475" s="21">
        <v>92.85</v>
      </c>
      <c r="F1475" s="21">
        <v>22.58</v>
      </c>
      <c r="H1475" s="21">
        <v>92.85</v>
      </c>
      <c r="I1475" s="21">
        <v>22.58</v>
      </c>
      <c r="K1475" s="21">
        <v>92.85</v>
      </c>
      <c r="L1475" s="21">
        <v>22.58</v>
      </c>
    </row>
    <row r="1476" spans="2:12">
      <c r="B1476" s="23">
        <v>57.14</v>
      </c>
      <c r="C1476" s="23">
        <v>3.22</v>
      </c>
      <c r="E1476" s="21">
        <v>57.14</v>
      </c>
      <c r="F1476" s="21">
        <v>3.22</v>
      </c>
      <c r="H1476" s="21">
        <v>57.14</v>
      </c>
      <c r="I1476" s="21">
        <v>3.22</v>
      </c>
      <c r="K1476" s="21">
        <v>57.14</v>
      </c>
      <c r="L1476" s="21">
        <v>3.22</v>
      </c>
    </row>
    <row r="1477" spans="2:12">
      <c r="B1477" s="23">
        <v>57.14</v>
      </c>
      <c r="C1477" s="23">
        <v>3.22</v>
      </c>
      <c r="E1477" s="21">
        <v>78.569999999999993</v>
      </c>
      <c r="F1477" s="21">
        <v>14.51</v>
      </c>
      <c r="H1477" s="21">
        <v>78.569999999999993</v>
      </c>
      <c r="I1477" s="21">
        <v>14.51</v>
      </c>
      <c r="K1477" s="21">
        <v>78.569999999999993</v>
      </c>
      <c r="L1477" s="21">
        <v>14.51</v>
      </c>
    </row>
    <row r="1478" spans="2:12">
      <c r="B1478" s="23">
        <v>57.14</v>
      </c>
      <c r="C1478" s="23">
        <v>3.22</v>
      </c>
      <c r="E1478" s="21">
        <v>78.569999999999993</v>
      </c>
      <c r="F1478" s="21">
        <v>14.51</v>
      </c>
      <c r="H1478" s="21">
        <v>78.569999999999993</v>
      </c>
      <c r="I1478" s="21">
        <v>14.51</v>
      </c>
      <c r="K1478" s="21">
        <v>78.569999999999993</v>
      </c>
      <c r="L1478" s="21">
        <v>14.51</v>
      </c>
    </row>
    <row r="1479" spans="2:12">
      <c r="B1479" s="23">
        <v>57.14</v>
      </c>
      <c r="C1479" s="23">
        <v>3.22</v>
      </c>
      <c r="E1479" s="21">
        <v>78.569999999999993</v>
      </c>
      <c r="F1479" s="21">
        <v>14.51</v>
      </c>
      <c r="H1479" s="21">
        <v>78.569999999999993</v>
      </c>
      <c r="I1479" s="21">
        <v>14.51</v>
      </c>
      <c r="K1479" s="21">
        <v>78.569999999999993</v>
      </c>
      <c r="L1479" s="21">
        <v>14.51</v>
      </c>
    </row>
    <row r="1480" spans="2:12">
      <c r="B1480" s="23">
        <v>57.14</v>
      </c>
      <c r="C1480" s="23">
        <v>3.22</v>
      </c>
      <c r="E1480" s="21">
        <v>78.569999999999993</v>
      </c>
      <c r="F1480" s="21">
        <v>11.29</v>
      </c>
      <c r="H1480" s="21">
        <v>78.569999999999993</v>
      </c>
      <c r="I1480" s="21">
        <v>11.29</v>
      </c>
      <c r="K1480" s="21">
        <v>78.569999999999993</v>
      </c>
      <c r="L1480" s="21">
        <v>11.29</v>
      </c>
    </row>
    <row r="1481" spans="2:12">
      <c r="B1481" s="23">
        <v>57.14</v>
      </c>
      <c r="C1481" s="23">
        <v>3.22</v>
      </c>
      <c r="E1481" s="21">
        <v>57.14</v>
      </c>
      <c r="F1481" s="21">
        <v>3.22</v>
      </c>
      <c r="H1481" s="21">
        <v>57.14</v>
      </c>
      <c r="I1481" s="21">
        <v>3.22</v>
      </c>
      <c r="K1481" s="21">
        <v>57.14</v>
      </c>
      <c r="L1481" s="21">
        <v>3.22</v>
      </c>
    </row>
    <row r="1482" spans="2:12">
      <c r="B1482" s="23">
        <v>57.14</v>
      </c>
      <c r="C1482" s="23">
        <v>3.22</v>
      </c>
      <c r="E1482" s="21">
        <v>92.85</v>
      </c>
      <c r="F1482" s="21">
        <v>24.19</v>
      </c>
      <c r="H1482" s="21">
        <v>92.85</v>
      </c>
      <c r="I1482" s="21">
        <v>24.19</v>
      </c>
      <c r="K1482" s="21">
        <v>92.85</v>
      </c>
      <c r="L1482" s="21">
        <v>24.19</v>
      </c>
    </row>
    <row r="1483" spans="2:12">
      <c r="B1483" s="23">
        <v>57.14</v>
      </c>
      <c r="C1483" s="23">
        <v>3.22</v>
      </c>
      <c r="E1483" s="21">
        <v>92.85</v>
      </c>
      <c r="F1483" s="21">
        <v>24.19</v>
      </c>
      <c r="H1483" s="21">
        <v>92.85</v>
      </c>
      <c r="I1483" s="21">
        <v>24.19</v>
      </c>
      <c r="K1483" s="21">
        <v>92.85</v>
      </c>
      <c r="L1483" s="21">
        <v>24.19</v>
      </c>
    </row>
    <row r="1484" spans="2:12">
      <c r="B1484" s="23">
        <v>57.14</v>
      </c>
      <c r="C1484" s="23">
        <v>3.22</v>
      </c>
      <c r="E1484" s="21">
        <v>92.85</v>
      </c>
      <c r="F1484" s="21">
        <v>24.19</v>
      </c>
      <c r="H1484" s="21">
        <v>92.85</v>
      </c>
      <c r="I1484" s="21">
        <v>24.19</v>
      </c>
      <c r="K1484" s="21">
        <v>92.85</v>
      </c>
      <c r="L1484" s="21">
        <v>24.19</v>
      </c>
    </row>
    <row r="1485" spans="2:12">
      <c r="B1485" s="23">
        <v>57.14</v>
      </c>
      <c r="C1485" s="23">
        <v>3.22</v>
      </c>
      <c r="E1485" s="21">
        <v>92.85</v>
      </c>
      <c r="F1485" s="21">
        <v>22.58</v>
      </c>
      <c r="H1485" s="21">
        <v>92.85</v>
      </c>
      <c r="I1485" s="21">
        <v>22.58</v>
      </c>
      <c r="K1485" s="21">
        <v>92.85</v>
      </c>
      <c r="L1485" s="21">
        <v>22.58</v>
      </c>
    </row>
    <row r="1486" spans="2:12">
      <c r="B1486" s="23">
        <v>57.14</v>
      </c>
      <c r="C1486" s="23">
        <v>3.22</v>
      </c>
      <c r="E1486" s="21">
        <v>57.14</v>
      </c>
      <c r="F1486" s="21">
        <v>3.22</v>
      </c>
      <c r="H1486" s="21">
        <v>57.14</v>
      </c>
      <c r="I1486" s="21">
        <v>3.22</v>
      </c>
      <c r="K1486" s="21">
        <v>57.14</v>
      </c>
      <c r="L1486" s="21">
        <v>3.22</v>
      </c>
    </row>
    <row r="1487" spans="2:12">
      <c r="B1487" s="23">
        <v>57.14</v>
      </c>
      <c r="C1487" s="23">
        <v>3.22</v>
      </c>
      <c r="E1487" s="21">
        <v>92.85</v>
      </c>
      <c r="F1487" s="21">
        <v>24.19</v>
      </c>
      <c r="H1487" s="21">
        <v>92.85</v>
      </c>
      <c r="I1487" s="21">
        <v>24.19</v>
      </c>
      <c r="K1487" s="21">
        <v>92.85</v>
      </c>
      <c r="L1487" s="21">
        <v>24.19</v>
      </c>
    </row>
    <row r="1488" spans="2:12">
      <c r="B1488" s="23">
        <v>57.14</v>
      </c>
      <c r="C1488" s="23">
        <v>3.22</v>
      </c>
      <c r="E1488" s="21">
        <v>92.85</v>
      </c>
      <c r="F1488" s="21">
        <v>24.19</v>
      </c>
      <c r="H1488" s="21">
        <v>92.85</v>
      </c>
      <c r="I1488" s="21">
        <v>24.19</v>
      </c>
      <c r="K1488" s="21">
        <v>92.85</v>
      </c>
      <c r="L1488" s="21">
        <v>24.19</v>
      </c>
    </row>
    <row r="1489" spans="2:12">
      <c r="B1489" s="23">
        <v>57.14</v>
      </c>
      <c r="C1489" s="23">
        <v>3.22</v>
      </c>
      <c r="E1489" s="21">
        <v>92.85</v>
      </c>
      <c r="F1489" s="21">
        <v>24.19</v>
      </c>
      <c r="H1489" s="21">
        <v>92.85</v>
      </c>
      <c r="I1489" s="21">
        <v>24.19</v>
      </c>
      <c r="K1489" s="21">
        <v>92.85</v>
      </c>
      <c r="L1489" s="21">
        <v>24.19</v>
      </c>
    </row>
    <row r="1490" spans="2:12">
      <c r="B1490" s="23">
        <v>57.14</v>
      </c>
      <c r="C1490" s="23">
        <v>3.22</v>
      </c>
      <c r="E1490" s="21">
        <v>92.85</v>
      </c>
      <c r="F1490" s="21">
        <v>22.58</v>
      </c>
      <c r="H1490" s="21">
        <v>92.85</v>
      </c>
      <c r="I1490" s="21">
        <v>22.58</v>
      </c>
      <c r="K1490" s="21">
        <v>92.85</v>
      </c>
      <c r="L1490" s="21">
        <v>22.58</v>
      </c>
    </row>
    <row r="1491" spans="2:12">
      <c r="B1491" s="23">
        <v>57.14</v>
      </c>
      <c r="C1491" s="23">
        <v>3.22</v>
      </c>
      <c r="E1491" s="21">
        <v>57.14</v>
      </c>
      <c r="F1491" s="21">
        <v>3.22</v>
      </c>
      <c r="H1491" s="21">
        <v>57.14</v>
      </c>
      <c r="I1491" s="21">
        <v>3.22</v>
      </c>
      <c r="K1491" s="21">
        <v>57.14</v>
      </c>
      <c r="L1491" s="21">
        <v>3.22</v>
      </c>
    </row>
    <row r="1492" spans="2:12">
      <c r="B1492" s="23">
        <v>57.14</v>
      </c>
      <c r="C1492" s="23">
        <v>3.22</v>
      </c>
      <c r="E1492" s="21">
        <v>78.569999999999993</v>
      </c>
      <c r="F1492" s="21">
        <v>14.51</v>
      </c>
      <c r="H1492" s="21">
        <v>78.569999999999993</v>
      </c>
      <c r="I1492" s="21">
        <v>14.51</v>
      </c>
      <c r="K1492" s="21">
        <v>78.569999999999993</v>
      </c>
      <c r="L1492" s="21">
        <v>14.51</v>
      </c>
    </row>
    <row r="1493" spans="2:12">
      <c r="B1493" s="23">
        <v>57.14</v>
      </c>
      <c r="C1493" s="23">
        <v>3.22</v>
      </c>
      <c r="E1493" s="21">
        <v>78.569999999999993</v>
      </c>
      <c r="F1493" s="21">
        <v>14.51</v>
      </c>
      <c r="H1493" s="21">
        <v>78.569999999999993</v>
      </c>
      <c r="I1493" s="21">
        <v>14.51</v>
      </c>
      <c r="K1493" s="21">
        <v>78.569999999999993</v>
      </c>
      <c r="L1493" s="21">
        <v>14.51</v>
      </c>
    </row>
    <row r="1494" spans="2:12">
      <c r="B1494" s="23">
        <v>57.14</v>
      </c>
      <c r="C1494" s="23">
        <v>3.22</v>
      </c>
      <c r="E1494" s="21">
        <v>78.569999999999993</v>
      </c>
      <c r="F1494" s="21">
        <v>14.51</v>
      </c>
      <c r="H1494" s="21">
        <v>78.569999999999993</v>
      </c>
      <c r="I1494" s="21">
        <v>14.51</v>
      </c>
      <c r="K1494" s="21">
        <v>78.569999999999993</v>
      </c>
      <c r="L1494" s="21">
        <v>14.51</v>
      </c>
    </row>
    <row r="1495" spans="2:12">
      <c r="B1495" s="23">
        <v>66.66</v>
      </c>
      <c r="C1495" s="23">
        <v>3.22</v>
      </c>
      <c r="E1495" s="21">
        <v>78.569999999999993</v>
      </c>
      <c r="F1495" s="21">
        <v>11.29</v>
      </c>
      <c r="H1495" s="21">
        <v>78.569999999999993</v>
      </c>
      <c r="I1495" s="21">
        <v>11.29</v>
      </c>
      <c r="K1495" s="21">
        <v>78.569999999999993</v>
      </c>
      <c r="L1495" s="21">
        <v>11.29</v>
      </c>
    </row>
    <row r="1496" spans="2:12">
      <c r="B1496" s="23">
        <v>66.66</v>
      </c>
      <c r="C1496" s="23">
        <v>3.22</v>
      </c>
      <c r="E1496" s="21">
        <v>57.14</v>
      </c>
      <c r="F1496" s="21">
        <v>3.22</v>
      </c>
      <c r="H1496" s="21">
        <v>57.14</v>
      </c>
      <c r="I1496" s="21">
        <v>3.22</v>
      </c>
      <c r="K1496" s="21">
        <v>57.14</v>
      </c>
      <c r="L1496" s="21">
        <v>3.22</v>
      </c>
    </row>
    <row r="1497" spans="2:12">
      <c r="B1497" s="23">
        <v>66.66</v>
      </c>
      <c r="C1497" s="23">
        <v>3.22</v>
      </c>
      <c r="E1497" s="21">
        <v>92.85</v>
      </c>
      <c r="F1497" s="21">
        <v>24.19</v>
      </c>
      <c r="H1497" s="21">
        <v>92.85</v>
      </c>
      <c r="I1497" s="21">
        <v>24.19</v>
      </c>
      <c r="K1497" s="21">
        <v>92.85</v>
      </c>
      <c r="L1497" s="21">
        <v>24.19</v>
      </c>
    </row>
    <row r="1498" spans="2:12">
      <c r="B1498" s="23">
        <v>66.66</v>
      </c>
      <c r="C1498" s="23">
        <v>3.22</v>
      </c>
      <c r="E1498" s="21">
        <v>92.85</v>
      </c>
      <c r="F1498" s="21">
        <v>24.19</v>
      </c>
      <c r="H1498" s="21">
        <v>92.85</v>
      </c>
      <c r="I1498" s="21">
        <v>24.19</v>
      </c>
      <c r="K1498" s="21">
        <v>92.85</v>
      </c>
      <c r="L1498" s="21">
        <v>24.19</v>
      </c>
    </row>
    <row r="1499" spans="2:12">
      <c r="B1499" s="23">
        <v>66.66</v>
      </c>
      <c r="C1499" s="23">
        <v>3.22</v>
      </c>
      <c r="E1499" s="21">
        <v>92.85</v>
      </c>
      <c r="F1499" s="21">
        <v>24.19</v>
      </c>
      <c r="H1499" s="21">
        <v>92.85</v>
      </c>
      <c r="I1499" s="21">
        <v>24.19</v>
      </c>
      <c r="K1499" s="21">
        <v>92.85</v>
      </c>
      <c r="L1499" s="21">
        <v>24.19</v>
      </c>
    </row>
    <row r="1500" spans="2:12">
      <c r="B1500" s="23">
        <v>66.66</v>
      </c>
      <c r="C1500" s="23">
        <v>3.22</v>
      </c>
      <c r="E1500" s="21">
        <v>92.85</v>
      </c>
      <c r="F1500" s="21">
        <v>22.58</v>
      </c>
      <c r="H1500" s="21">
        <v>92.85</v>
      </c>
      <c r="I1500" s="21">
        <v>22.58</v>
      </c>
      <c r="K1500" s="21">
        <v>92.85</v>
      </c>
      <c r="L1500" s="21">
        <v>22.58</v>
      </c>
    </row>
    <row r="1501" spans="2:12">
      <c r="B1501" s="23">
        <v>66.66</v>
      </c>
      <c r="C1501" s="23">
        <v>3.22</v>
      </c>
      <c r="E1501" s="21">
        <v>57.14</v>
      </c>
      <c r="F1501" s="21">
        <v>3.22</v>
      </c>
      <c r="H1501" s="21">
        <v>57.14</v>
      </c>
      <c r="I1501" s="21">
        <v>3.22</v>
      </c>
      <c r="K1501" s="21">
        <v>57.14</v>
      </c>
      <c r="L1501" s="21">
        <v>3.22</v>
      </c>
    </row>
    <row r="1502" spans="2:12">
      <c r="B1502" s="23">
        <v>66.66</v>
      </c>
      <c r="C1502" s="23">
        <v>3.22</v>
      </c>
      <c r="E1502" s="21">
        <v>92.85</v>
      </c>
      <c r="F1502" s="21">
        <v>24.19</v>
      </c>
      <c r="H1502" s="21">
        <v>92.85</v>
      </c>
      <c r="I1502" s="21">
        <v>24.19</v>
      </c>
      <c r="K1502" s="21">
        <v>92.85</v>
      </c>
      <c r="L1502" s="21">
        <v>24.19</v>
      </c>
    </row>
    <row r="1503" spans="2:12">
      <c r="B1503" s="23">
        <v>66.66</v>
      </c>
      <c r="C1503" s="23">
        <v>3.22</v>
      </c>
      <c r="E1503" s="21">
        <v>92.85</v>
      </c>
      <c r="F1503" s="21">
        <v>24.19</v>
      </c>
      <c r="H1503" s="21">
        <v>92.85</v>
      </c>
      <c r="I1503" s="21">
        <v>24.19</v>
      </c>
      <c r="K1503" s="21">
        <v>92.85</v>
      </c>
      <c r="L1503" s="21">
        <v>24.19</v>
      </c>
    </row>
    <row r="1504" spans="2:12">
      <c r="B1504" s="23">
        <v>66.66</v>
      </c>
      <c r="C1504" s="23">
        <v>3.22</v>
      </c>
      <c r="E1504" s="21">
        <v>92.85</v>
      </c>
      <c r="F1504" s="21">
        <v>24.19</v>
      </c>
      <c r="H1504" s="21">
        <v>92.85</v>
      </c>
      <c r="I1504" s="21">
        <v>24.19</v>
      </c>
      <c r="K1504" s="21">
        <v>92.85</v>
      </c>
      <c r="L1504" s="21">
        <v>24.19</v>
      </c>
    </row>
    <row r="1505" spans="2:12">
      <c r="B1505" s="23">
        <v>66.66</v>
      </c>
      <c r="C1505" s="23">
        <v>3.22</v>
      </c>
      <c r="E1505" s="21">
        <v>92.85</v>
      </c>
      <c r="F1505" s="21">
        <v>22.58</v>
      </c>
      <c r="H1505" s="21">
        <v>92.85</v>
      </c>
      <c r="I1505" s="21">
        <v>22.58</v>
      </c>
      <c r="K1505" s="21">
        <v>92.85</v>
      </c>
      <c r="L1505" s="21">
        <v>22.58</v>
      </c>
    </row>
    <row r="1506" spans="2:12">
      <c r="B1506" s="23">
        <v>66.66</v>
      </c>
      <c r="C1506" s="23">
        <v>3.22</v>
      </c>
      <c r="E1506" s="21">
        <v>57.14</v>
      </c>
      <c r="F1506" s="21">
        <v>3.22</v>
      </c>
      <c r="H1506" s="21">
        <v>57.14</v>
      </c>
      <c r="I1506" s="21">
        <v>3.22</v>
      </c>
      <c r="K1506" s="21">
        <v>57.14</v>
      </c>
      <c r="L1506" s="21">
        <v>3.22</v>
      </c>
    </row>
    <row r="1507" spans="2:12">
      <c r="B1507" s="23">
        <v>66.66</v>
      </c>
      <c r="C1507" s="23">
        <v>3.22</v>
      </c>
      <c r="E1507" s="21">
        <v>100</v>
      </c>
      <c r="F1507" s="21">
        <v>41.93</v>
      </c>
      <c r="H1507" s="21">
        <v>100</v>
      </c>
      <c r="I1507" s="21">
        <v>41.93</v>
      </c>
      <c r="K1507" s="21">
        <v>100</v>
      </c>
      <c r="L1507" s="21">
        <v>41.93</v>
      </c>
    </row>
    <row r="1508" spans="2:12">
      <c r="B1508" s="23">
        <v>66.66</v>
      </c>
      <c r="C1508" s="23">
        <v>3.22</v>
      </c>
      <c r="E1508" s="21">
        <v>100</v>
      </c>
      <c r="F1508" s="21">
        <v>25.8</v>
      </c>
      <c r="H1508" s="21">
        <v>100</v>
      </c>
      <c r="I1508" s="21">
        <v>25.8</v>
      </c>
      <c r="K1508" s="21">
        <v>100</v>
      </c>
      <c r="L1508" s="21">
        <v>25.8</v>
      </c>
    </row>
    <row r="1509" spans="2:12">
      <c r="B1509" s="23">
        <v>66.66</v>
      </c>
      <c r="C1509" s="23">
        <v>3.22</v>
      </c>
      <c r="E1509" s="21">
        <v>85.71</v>
      </c>
      <c r="F1509" s="21">
        <v>16.12</v>
      </c>
      <c r="H1509" s="21">
        <v>85.71</v>
      </c>
      <c r="I1509" s="21">
        <v>16.12</v>
      </c>
      <c r="K1509" s="21">
        <v>85.71</v>
      </c>
      <c r="L1509" s="21">
        <v>16.12</v>
      </c>
    </row>
    <row r="1510" spans="2:12">
      <c r="B1510" s="23">
        <v>66.66</v>
      </c>
      <c r="C1510" s="23">
        <v>3.22</v>
      </c>
      <c r="E1510" s="21">
        <v>78.569999999999993</v>
      </c>
      <c r="F1510" s="21">
        <v>11.29</v>
      </c>
      <c r="H1510" s="21">
        <v>78.569999999999993</v>
      </c>
      <c r="I1510" s="21">
        <v>11.29</v>
      </c>
      <c r="K1510" s="21">
        <v>78.569999999999993</v>
      </c>
      <c r="L1510" s="21">
        <v>11.29</v>
      </c>
    </row>
    <row r="1511" spans="2:12">
      <c r="B1511" s="23">
        <v>66.66</v>
      </c>
      <c r="C1511" s="23">
        <v>3.22</v>
      </c>
      <c r="E1511" s="21">
        <v>57.14</v>
      </c>
      <c r="F1511" s="21">
        <v>3.22</v>
      </c>
      <c r="H1511" s="21">
        <v>57.14</v>
      </c>
      <c r="I1511" s="21">
        <v>3.22</v>
      </c>
      <c r="K1511" s="21">
        <v>57.14</v>
      </c>
      <c r="L1511" s="21">
        <v>3.22</v>
      </c>
    </row>
    <row r="1512" spans="2:12">
      <c r="B1512" s="23">
        <v>66.66</v>
      </c>
      <c r="C1512" s="23">
        <v>3.22</v>
      </c>
      <c r="E1512" s="21">
        <v>100</v>
      </c>
      <c r="F1512" s="21">
        <v>53.22</v>
      </c>
      <c r="H1512" s="21">
        <v>100</v>
      </c>
      <c r="I1512" s="21">
        <v>53.22</v>
      </c>
      <c r="K1512" s="21">
        <v>100</v>
      </c>
      <c r="L1512" s="21">
        <v>53.22</v>
      </c>
    </row>
    <row r="1513" spans="2:12">
      <c r="B1513" s="23">
        <v>66.66</v>
      </c>
      <c r="C1513" s="23">
        <v>3.22</v>
      </c>
      <c r="E1513" s="21">
        <v>100</v>
      </c>
      <c r="F1513" s="21">
        <v>50</v>
      </c>
      <c r="H1513" s="21">
        <v>100</v>
      </c>
      <c r="I1513" s="21">
        <v>50</v>
      </c>
      <c r="K1513" s="21">
        <v>100</v>
      </c>
      <c r="L1513" s="21">
        <v>50</v>
      </c>
    </row>
    <row r="1514" spans="2:12">
      <c r="B1514" s="23">
        <v>66.66</v>
      </c>
      <c r="C1514" s="23">
        <v>3.22</v>
      </c>
      <c r="E1514" s="21">
        <v>100</v>
      </c>
      <c r="F1514" s="21">
        <v>46.77</v>
      </c>
      <c r="H1514" s="21">
        <v>100</v>
      </c>
      <c r="I1514" s="21">
        <v>46.77</v>
      </c>
      <c r="K1514" s="21">
        <v>100</v>
      </c>
      <c r="L1514" s="21">
        <v>46.77</v>
      </c>
    </row>
    <row r="1515" spans="2:12">
      <c r="B1515" s="23">
        <v>66.66</v>
      </c>
      <c r="C1515" s="23">
        <v>3.22</v>
      </c>
      <c r="E1515" s="21">
        <v>100</v>
      </c>
      <c r="F1515" s="21">
        <v>41.93</v>
      </c>
      <c r="H1515" s="21">
        <v>100</v>
      </c>
      <c r="I1515" s="21">
        <v>41.93</v>
      </c>
      <c r="K1515" s="21">
        <v>100</v>
      </c>
      <c r="L1515" s="21">
        <v>41.93</v>
      </c>
    </row>
    <row r="1516" spans="2:12">
      <c r="B1516" s="23">
        <v>66.66</v>
      </c>
      <c r="C1516" s="23">
        <v>3.22</v>
      </c>
      <c r="E1516" s="21">
        <v>57.14</v>
      </c>
      <c r="F1516" s="21">
        <v>3.22</v>
      </c>
      <c r="H1516" s="21">
        <v>57.14</v>
      </c>
      <c r="I1516" s="21">
        <v>3.22</v>
      </c>
      <c r="K1516" s="21">
        <v>57.14</v>
      </c>
      <c r="L1516" s="21">
        <v>3.22</v>
      </c>
    </row>
    <row r="1517" spans="2:12">
      <c r="B1517" s="23">
        <v>66.66</v>
      </c>
      <c r="C1517" s="23">
        <v>3.22</v>
      </c>
      <c r="E1517" s="21">
        <v>100</v>
      </c>
      <c r="F1517" s="21">
        <v>53.22</v>
      </c>
      <c r="H1517" s="21">
        <v>100</v>
      </c>
      <c r="I1517" s="21">
        <v>53.22</v>
      </c>
      <c r="K1517" s="21">
        <v>100</v>
      </c>
      <c r="L1517" s="21">
        <v>53.22</v>
      </c>
    </row>
    <row r="1518" spans="2:12">
      <c r="B1518" s="23">
        <v>66.66</v>
      </c>
      <c r="C1518" s="23">
        <v>3.22</v>
      </c>
      <c r="E1518" s="21">
        <v>100</v>
      </c>
      <c r="F1518" s="21">
        <v>50</v>
      </c>
      <c r="H1518" s="21">
        <v>100</v>
      </c>
      <c r="I1518" s="21">
        <v>50</v>
      </c>
      <c r="K1518" s="21">
        <v>100</v>
      </c>
      <c r="L1518" s="21">
        <v>50</v>
      </c>
    </row>
    <row r="1519" spans="2:12">
      <c r="B1519" s="23">
        <v>66.66</v>
      </c>
      <c r="C1519" s="23">
        <v>3.22</v>
      </c>
      <c r="E1519" s="21">
        <v>100</v>
      </c>
      <c r="F1519" s="21">
        <v>46.77</v>
      </c>
      <c r="H1519" s="21">
        <v>100</v>
      </c>
      <c r="I1519" s="21">
        <v>46.77</v>
      </c>
      <c r="K1519" s="21">
        <v>100</v>
      </c>
      <c r="L1519" s="21">
        <v>46.77</v>
      </c>
    </row>
    <row r="1520" spans="2:12">
      <c r="B1520" s="23">
        <v>66.66</v>
      </c>
      <c r="C1520" s="23">
        <v>3.22</v>
      </c>
      <c r="E1520" s="21">
        <v>100</v>
      </c>
      <c r="F1520" s="21">
        <v>41.93</v>
      </c>
      <c r="H1520" s="21">
        <v>100</v>
      </c>
      <c r="I1520" s="21">
        <v>41.93</v>
      </c>
      <c r="K1520" s="21">
        <v>100</v>
      </c>
      <c r="L1520" s="21">
        <v>41.93</v>
      </c>
    </row>
    <row r="1521" spans="2:12">
      <c r="B1521" s="23">
        <v>66.66</v>
      </c>
      <c r="C1521" s="23">
        <v>3.22</v>
      </c>
      <c r="E1521" s="21">
        <v>57.14</v>
      </c>
      <c r="F1521" s="21">
        <v>3.22</v>
      </c>
      <c r="H1521" s="21">
        <v>57.14</v>
      </c>
      <c r="I1521" s="21">
        <v>3.22</v>
      </c>
      <c r="K1521" s="21">
        <v>57.14</v>
      </c>
      <c r="L1521" s="21">
        <v>3.22</v>
      </c>
    </row>
    <row r="1522" spans="2:12">
      <c r="B1522" s="23">
        <v>66.66</v>
      </c>
      <c r="C1522" s="23">
        <v>3.22</v>
      </c>
      <c r="E1522" s="21">
        <v>100</v>
      </c>
      <c r="F1522" s="21">
        <v>41.93</v>
      </c>
      <c r="H1522" s="21">
        <v>100</v>
      </c>
      <c r="I1522" s="21">
        <v>41.93</v>
      </c>
      <c r="K1522" s="21">
        <v>100</v>
      </c>
      <c r="L1522" s="21">
        <v>41.93</v>
      </c>
    </row>
    <row r="1523" spans="2:12">
      <c r="B1523" s="23">
        <v>66.66</v>
      </c>
      <c r="C1523" s="23">
        <v>3.22</v>
      </c>
      <c r="E1523" s="21">
        <v>100</v>
      </c>
      <c r="F1523" s="21">
        <v>25.8</v>
      </c>
      <c r="H1523" s="21">
        <v>100</v>
      </c>
      <c r="I1523" s="21">
        <v>25.8</v>
      </c>
      <c r="K1523" s="21">
        <v>100</v>
      </c>
      <c r="L1523" s="21">
        <v>25.8</v>
      </c>
    </row>
    <row r="1524" spans="2:12">
      <c r="B1524" s="23">
        <v>66.66</v>
      </c>
      <c r="C1524" s="23">
        <v>3.22</v>
      </c>
      <c r="E1524" s="21">
        <v>85.71</v>
      </c>
      <c r="F1524" s="21">
        <v>16.12</v>
      </c>
      <c r="H1524" s="21">
        <v>85.71</v>
      </c>
      <c r="I1524" s="21">
        <v>16.12</v>
      </c>
      <c r="K1524" s="21">
        <v>85.71</v>
      </c>
      <c r="L1524" s="21">
        <v>16.12</v>
      </c>
    </row>
    <row r="1525" spans="2:12">
      <c r="B1525" s="23">
        <v>66.66</v>
      </c>
      <c r="C1525" s="23">
        <v>3.22</v>
      </c>
      <c r="E1525" s="21">
        <v>78.569999999999993</v>
      </c>
      <c r="F1525" s="21">
        <v>11.29</v>
      </c>
      <c r="H1525" s="21">
        <v>78.569999999999993</v>
      </c>
      <c r="I1525" s="21">
        <v>11.29</v>
      </c>
      <c r="K1525" s="21">
        <v>78.569999999999993</v>
      </c>
      <c r="L1525" s="21">
        <v>11.29</v>
      </c>
    </row>
    <row r="1526" spans="2:12">
      <c r="B1526" s="23">
        <v>66.66</v>
      </c>
      <c r="C1526" s="23">
        <v>3.22</v>
      </c>
      <c r="E1526" s="21">
        <v>57.14</v>
      </c>
      <c r="F1526" s="21">
        <v>3.22</v>
      </c>
      <c r="H1526" s="21">
        <v>57.14</v>
      </c>
      <c r="I1526" s="21">
        <v>3.22</v>
      </c>
      <c r="K1526" s="21">
        <v>57.14</v>
      </c>
      <c r="L1526" s="21">
        <v>3.22</v>
      </c>
    </row>
    <row r="1527" spans="2:12">
      <c r="B1527" s="23">
        <v>66.66</v>
      </c>
      <c r="C1527" s="23">
        <v>3.22</v>
      </c>
      <c r="E1527" s="21">
        <v>100</v>
      </c>
      <c r="F1527" s="21">
        <v>53.22</v>
      </c>
      <c r="H1527" s="21">
        <v>100</v>
      </c>
      <c r="I1527" s="21">
        <v>53.22</v>
      </c>
      <c r="K1527" s="21">
        <v>100</v>
      </c>
      <c r="L1527" s="21">
        <v>53.22</v>
      </c>
    </row>
    <row r="1528" spans="2:12">
      <c r="B1528" s="23">
        <v>66.66</v>
      </c>
      <c r="C1528" s="23">
        <v>3.22</v>
      </c>
      <c r="E1528" s="21">
        <v>100</v>
      </c>
      <c r="F1528" s="21">
        <v>50</v>
      </c>
      <c r="H1528" s="21">
        <v>100</v>
      </c>
      <c r="I1528" s="21">
        <v>50</v>
      </c>
      <c r="K1528" s="21">
        <v>100</v>
      </c>
      <c r="L1528" s="21">
        <v>50</v>
      </c>
    </row>
    <row r="1529" spans="2:12">
      <c r="B1529" s="23">
        <v>66.66</v>
      </c>
      <c r="C1529" s="23">
        <v>3.22</v>
      </c>
      <c r="E1529" s="21">
        <v>100</v>
      </c>
      <c r="F1529" s="21">
        <v>46.77</v>
      </c>
      <c r="H1529" s="21">
        <v>100</v>
      </c>
      <c r="I1529" s="21">
        <v>46.77</v>
      </c>
      <c r="K1529" s="21">
        <v>100</v>
      </c>
      <c r="L1529" s="21">
        <v>46.77</v>
      </c>
    </row>
    <row r="1530" spans="2:12">
      <c r="B1530" s="23">
        <v>66.66</v>
      </c>
      <c r="C1530" s="23">
        <v>3.22</v>
      </c>
      <c r="E1530" s="21">
        <v>100</v>
      </c>
      <c r="F1530" s="21">
        <v>41.93</v>
      </c>
      <c r="H1530" s="21">
        <v>100</v>
      </c>
      <c r="I1530" s="21">
        <v>41.93</v>
      </c>
      <c r="K1530" s="21">
        <v>100</v>
      </c>
      <c r="L1530" s="21">
        <v>41.93</v>
      </c>
    </row>
    <row r="1531" spans="2:12">
      <c r="B1531" s="23">
        <v>66.66</v>
      </c>
      <c r="C1531" s="23">
        <v>3.22</v>
      </c>
      <c r="E1531" s="21">
        <v>57.14</v>
      </c>
      <c r="F1531" s="21">
        <v>3.22</v>
      </c>
      <c r="H1531" s="21">
        <v>57.14</v>
      </c>
      <c r="I1531" s="21">
        <v>3.22</v>
      </c>
      <c r="K1531" s="21">
        <v>57.14</v>
      </c>
      <c r="L1531" s="21">
        <v>3.22</v>
      </c>
    </row>
    <row r="1532" spans="2:12">
      <c r="B1532" s="23">
        <v>66.66</v>
      </c>
      <c r="C1532" s="23">
        <v>3.22</v>
      </c>
      <c r="E1532" s="21">
        <v>100</v>
      </c>
      <c r="F1532" s="21">
        <v>53.22</v>
      </c>
      <c r="H1532" s="21">
        <v>100</v>
      </c>
      <c r="I1532" s="21">
        <v>53.22</v>
      </c>
      <c r="K1532" s="21">
        <v>100</v>
      </c>
      <c r="L1532" s="21">
        <v>53.22</v>
      </c>
    </row>
    <row r="1533" spans="2:12">
      <c r="B1533" s="23">
        <v>66.66</v>
      </c>
      <c r="C1533" s="23">
        <v>3.22</v>
      </c>
      <c r="E1533" s="21">
        <v>100</v>
      </c>
      <c r="F1533" s="21">
        <v>50</v>
      </c>
      <c r="H1533" s="21">
        <v>100</v>
      </c>
      <c r="I1533" s="21">
        <v>50</v>
      </c>
      <c r="K1533" s="21">
        <v>100</v>
      </c>
      <c r="L1533" s="21">
        <v>50</v>
      </c>
    </row>
    <row r="1534" spans="2:12">
      <c r="B1534" s="23">
        <v>66.66</v>
      </c>
      <c r="C1534" s="23">
        <v>3.22</v>
      </c>
      <c r="E1534" s="21">
        <v>100</v>
      </c>
      <c r="F1534" s="21">
        <v>46.77</v>
      </c>
      <c r="H1534" s="21">
        <v>100</v>
      </c>
      <c r="I1534" s="21">
        <v>46.77</v>
      </c>
      <c r="K1534" s="21">
        <v>100</v>
      </c>
      <c r="L1534" s="21">
        <v>46.77</v>
      </c>
    </row>
    <row r="1535" spans="2:12">
      <c r="B1535" s="23">
        <v>66.66</v>
      </c>
      <c r="C1535" s="23">
        <v>3.22</v>
      </c>
      <c r="E1535" s="21">
        <v>100</v>
      </c>
      <c r="F1535" s="21">
        <v>41.93</v>
      </c>
      <c r="H1535" s="21">
        <v>100</v>
      </c>
      <c r="I1535" s="21">
        <v>41.93</v>
      </c>
      <c r="K1535" s="21">
        <v>100</v>
      </c>
      <c r="L1535" s="21">
        <v>41.93</v>
      </c>
    </row>
    <row r="1536" spans="2:12">
      <c r="B1536" s="23">
        <v>66.66</v>
      </c>
      <c r="C1536" s="23">
        <v>3.22</v>
      </c>
      <c r="E1536" s="21">
        <v>57.14</v>
      </c>
      <c r="F1536" s="21">
        <v>3.22</v>
      </c>
      <c r="H1536" s="21">
        <v>57.14</v>
      </c>
      <c r="I1536" s="21">
        <v>3.22</v>
      </c>
      <c r="K1536" s="21">
        <v>57.14</v>
      </c>
      <c r="L1536" s="21">
        <v>3.22</v>
      </c>
    </row>
    <row r="1537" spans="2:12">
      <c r="B1537" s="23">
        <v>66.66</v>
      </c>
      <c r="C1537" s="23">
        <v>3.22</v>
      </c>
      <c r="E1537" s="21">
        <v>100</v>
      </c>
      <c r="F1537" s="21">
        <v>25.8</v>
      </c>
      <c r="H1537" s="21">
        <v>100</v>
      </c>
      <c r="I1537" s="21">
        <v>25.8</v>
      </c>
      <c r="K1537" s="21">
        <v>100</v>
      </c>
      <c r="L1537" s="21">
        <v>25.8</v>
      </c>
    </row>
    <row r="1538" spans="2:12">
      <c r="B1538" s="23">
        <v>66.66</v>
      </c>
      <c r="C1538" s="23">
        <v>3.22</v>
      </c>
      <c r="E1538" s="21">
        <v>100</v>
      </c>
      <c r="F1538" s="21">
        <v>25.8</v>
      </c>
      <c r="H1538" s="21">
        <v>100</v>
      </c>
      <c r="I1538" s="21">
        <v>25.8</v>
      </c>
      <c r="K1538" s="21">
        <v>100</v>
      </c>
      <c r="L1538" s="21">
        <v>25.8</v>
      </c>
    </row>
    <row r="1539" spans="2:12">
      <c r="B1539" s="23">
        <v>66.66</v>
      </c>
      <c r="C1539" s="23">
        <v>3.22</v>
      </c>
      <c r="E1539" s="21">
        <v>85.71</v>
      </c>
      <c r="F1539" s="21">
        <v>16.12</v>
      </c>
      <c r="H1539" s="21">
        <v>85.71</v>
      </c>
      <c r="I1539" s="21">
        <v>16.12</v>
      </c>
      <c r="K1539" s="21">
        <v>85.71</v>
      </c>
      <c r="L1539" s="21">
        <v>16.12</v>
      </c>
    </row>
    <row r="1540" spans="2:12">
      <c r="B1540" s="23">
        <v>66.66</v>
      </c>
      <c r="C1540" s="23">
        <v>3.22</v>
      </c>
      <c r="E1540" s="21">
        <v>78.569999999999993</v>
      </c>
      <c r="F1540" s="21">
        <v>11.29</v>
      </c>
      <c r="H1540" s="21">
        <v>78.569999999999993</v>
      </c>
      <c r="I1540" s="21">
        <v>11.29</v>
      </c>
      <c r="K1540" s="21">
        <v>78.569999999999993</v>
      </c>
      <c r="L1540" s="21">
        <v>11.29</v>
      </c>
    </row>
    <row r="1541" spans="2:12">
      <c r="B1541" s="23">
        <v>66.66</v>
      </c>
      <c r="C1541" s="23">
        <v>3.22</v>
      </c>
      <c r="E1541" s="21">
        <v>57.14</v>
      </c>
      <c r="F1541" s="21">
        <v>3.22</v>
      </c>
      <c r="H1541" s="21">
        <v>57.14</v>
      </c>
      <c r="I1541" s="21">
        <v>3.22</v>
      </c>
      <c r="K1541" s="21">
        <v>57.14</v>
      </c>
      <c r="L1541" s="21">
        <v>3.22</v>
      </c>
    </row>
    <row r="1542" spans="2:12">
      <c r="B1542" s="23">
        <v>66.66</v>
      </c>
      <c r="C1542" s="23">
        <v>3.22</v>
      </c>
      <c r="E1542" s="21">
        <v>100</v>
      </c>
      <c r="F1542" s="21">
        <v>50</v>
      </c>
      <c r="H1542" s="21">
        <v>100</v>
      </c>
      <c r="I1542" s="21">
        <v>50</v>
      </c>
      <c r="K1542" s="21">
        <v>100</v>
      </c>
      <c r="L1542" s="21">
        <v>50</v>
      </c>
    </row>
    <row r="1543" spans="2:12">
      <c r="B1543" s="23">
        <v>60</v>
      </c>
      <c r="C1543" s="23">
        <v>11.29</v>
      </c>
      <c r="E1543" s="21">
        <v>100</v>
      </c>
      <c r="F1543" s="21">
        <v>50</v>
      </c>
      <c r="H1543" s="21">
        <v>100</v>
      </c>
      <c r="I1543" s="21">
        <v>50</v>
      </c>
      <c r="K1543" s="21">
        <v>100</v>
      </c>
      <c r="L1543" s="21">
        <v>50</v>
      </c>
    </row>
    <row r="1544" spans="2:12">
      <c r="B1544" s="23">
        <v>60</v>
      </c>
      <c r="C1544" s="23">
        <v>11.29</v>
      </c>
      <c r="E1544" s="21">
        <v>100</v>
      </c>
      <c r="F1544" s="21">
        <v>46.77</v>
      </c>
      <c r="H1544" s="21">
        <v>100</v>
      </c>
      <c r="I1544" s="21">
        <v>46.77</v>
      </c>
      <c r="K1544" s="21">
        <v>100</v>
      </c>
      <c r="L1544" s="21">
        <v>46.77</v>
      </c>
    </row>
    <row r="1545" spans="2:12">
      <c r="B1545" s="23">
        <v>60</v>
      </c>
      <c r="C1545" s="23">
        <v>11.29</v>
      </c>
      <c r="E1545" s="21">
        <v>100</v>
      </c>
      <c r="F1545" s="21">
        <v>41.93</v>
      </c>
      <c r="H1545" s="21">
        <v>100</v>
      </c>
      <c r="I1545" s="21">
        <v>41.93</v>
      </c>
      <c r="K1545" s="21">
        <v>100</v>
      </c>
      <c r="L1545" s="21">
        <v>41.93</v>
      </c>
    </row>
    <row r="1546" spans="2:12">
      <c r="B1546" s="23">
        <v>60</v>
      </c>
      <c r="C1546" s="23">
        <v>11.29</v>
      </c>
      <c r="E1546" s="21">
        <v>57.14</v>
      </c>
      <c r="F1546" s="21">
        <v>3.22</v>
      </c>
      <c r="H1546" s="21">
        <v>57.14</v>
      </c>
      <c r="I1546" s="21">
        <v>3.22</v>
      </c>
      <c r="K1546" s="21">
        <v>57.14</v>
      </c>
      <c r="L1546" s="21">
        <v>3.22</v>
      </c>
    </row>
    <row r="1547" spans="2:12">
      <c r="B1547" s="23">
        <v>60</v>
      </c>
      <c r="C1547" s="23">
        <v>11.29</v>
      </c>
      <c r="E1547" s="21">
        <v>100</v>
      </c>
      <c r="F1547" s="21">
        <v>50</v>
      </c>
      <c r="H1547" s="21">
        <v>100</v>
      </c>
      <c r="I1547" s="21">
        <v>50</v>
      </c>
      <c r="K1547" s="21">
        <v>100</v>
      </c>
      <c r="L1547" s="21">
        <v>50</v>
      </c>
    </row>
    <row r="1548" spans="2:12">
      <c r="B1548" s="23">
        <v>60</v>
      </c>
      <c r="C1548" s="23">
        <v>11.29</v>
      </c>
      <c r="E1548" s="21">
        <v>100</v>
      </c>
      <c r="F1548" s="21">
        <v>50</v>
      </c>
      <c r="H1548" s="21">
        <v>100</v>
      </c>
      <c r="I1548" s="21">
        <v>50</v>
      </c>
      <c r="K1548" s="21">
        <v>100</v>
      </c>
      <c r="L1548" s="21">
        <v>50</v>
      </c>
    </row>
    <row r="1549" spans="2:12">
      <c r="B1549" s="23">
        <v>60</v>
      </c>
      <c r="C1549" s="23">
        <v>11.29</v>
      </c>
      <c r="E1549" s="21">
        <v>100</v>
      </c>
      <c r="F1549" s="21">
        <v>46.77</v>
      </c>
      <c r="H1549" s="21">
        <v>100</v>
      </c>
      <c r="I1549" s="21">
        <v>46.77</v>
      </c>
      <c r="K1549" s="21">
        <v>100</v>
      </c>
      <c r="L1549" s="21">
        <v>46.77</v>
      </c>
    </row>
    <row r="1550" spans="2:12">
      <c r="B1550" s="23">
        <v>60</v>
      </c>
      <c r="C1550" s="23">
        <v>11.29</v>
      </c>
      <c r="E1550" s="21">
        <v>100</v>
      </c>
      <c r="F1550" s="21">
        <v>41.93</v>
      </c>
      <c r="H1550" s="21">
        <v>100</v>
      </c>
      <c r="I1550" s="21">
        <v>41.93</v>
      </c>
      <c r="K1550" s="21">
        <v>100</v>
      </c>
      <c r="L1550" s="21">
        <v>41.93</v>
      </c>
    </row>
    <row r="1551" spans="2:12">
      <c r="B1551" s="23">
        <v>60</v>
      </c>
      <c r="C1551" s="23">
        <v>11.29</v>
      </c>
      <c r="E1551" s="21">
        <v>57.14</v>
      </c>
      <c r="F1551" s="21">
        <v>3.22</v>
      </c>
      <c r="H1551" s="21">
        <v>57.14</v>
      </c>
      <c r="I1551" s="21">
        <v>3.22</v>
      </c>
      <c r="K1551" s="21">
        <v>57.14</v>
      </c>
      <c r="L1551" s="21">
        <v>3.22</v>
      </c>
    </row>
    <row r="1552" spans="2:12">
      <c r="B1552" s="23">
        <v>60</v>
      </c>
      <c r="C1552" s="23">
        <v>11.29</v>
      </c>
      <c r="E1552" s="21">
        <v>85.71</v>
      </c>
      <c r="F1552" s="21">
        <v>16.12</v>
      </c>
      <c r="H1552" s="21">
        <v>85.71</v>
      </c>
      <c r="I1552" s="21">
        <v>16.12</v>
      </c>
      <c r="K1552" s="21">
        <v>85.71</v>
      </c>
      <c r="L1552" s="21">
        <v>16.12</v>
      </c>
    </row>
    <row r="1553" spans="2:12">
      <c r="B1553" s="23">
        <v>60</v>
      </c>
      <c r="C1553" s="23">
        <v>11.29</v>
      </c>
      <c r="E1553" s="21">
        <v>85.71</v>
      </c>
      <c r="F1553" s="21">
        <v>16.12</v>
      </c>
      <c r="H1553" s="21">
        <v>85.71</v>
      </c>
      <c r="I1553" s="21">
        <v>16.12</v>
      </c>
      <c r="K1553" s="21">
        <v>85.71</v>
      </c>
      <c r="L1553" s="21">
        <v>16.12</v>
      </c>
    </row>
    <row r="1554" spans="2:12">
      <c r="B1554" s="23">
        <v>60</v>
      </c>
      <c r="C1554" s="23">
        <v>11.29</v>
      </c>
      <c r="E1554" s="21">
        <v>85.71</v>
      </c>
      <c r="F1554" s="21">
        <v>16.12</v>
      </c>
      <c r="H1554" s="21">
        <v>85.71</v>
      </c>
      <c r="I1554" s="21">
        <v>16.12</v>
      </c>
      <c r="K1554" s="21">
        <v>85.71</v>
      </c>
      <c r="L1554" s="21">
        <v>16.12</v>
      </c>
    </row>
    <row r="1555" spans="2:12">
      <c r="B1555" s="23">
        <v>60</v>
      </c>
      <c r="C1555" s="23">
        <v>11.29</v>
      </c>
      <c r="E1555" s="21">
        <v>78.569999999999993</v>
      </c>
      <c r="F1555" s="21">
        <v>11.29</v>
      </c>
      <c r="H1555" s="21">
        <v>78.569999999999993</v>
      </c>
      <c r="I1555" s="21">
        <v>11.29</v>
      </c>
      <c r="K1555" s="21">
        <v>78.569999999999993</v>
      </c>
      <c r="L1555" s="21">
        <v>11.29</v>
      </c>
    </row>
    <row r="1556" spans="2:12">
      <c r="B1556" s="23">
        <v>60</v>
      </c>
      <c r="C1556" s="23">
        <v>11.29</v>
      </c>
      <c r="E1556" s="21">
        <v>57.14</v>
      </c>
      <c r="F1556" s="21">
        <v>3.22</v>
      </c>
      <c r="H1556" s="21">
        <v>57.14</v>
      </c>
      <c r="I1556" s="21">
        <v>3.22</v>
      </c>
      <c r="K1556" s="21">
        <v>57.14</v>
      </c>
      <c r="L1556" s="21">
        <v>3.22</v>
      </c>
    </row>
    <row r="1557" spans="2:12">
      <c r="B1557" s="23">
        <v>60</v>
      </c>
      <c r="C1557" s="23">
        <v>11.29</v>
      </c>
      <c r="E1557" s="21">
        <v>100</v>
      </c>
      <c r="F1557" s="21">
        <v>48.38</v>
      </c>
      <c r="H1557" s="21">
        <v>100</v>
      </c>
      <c r="I1557" s="21">
        <v>48.38</v>
      </c>
      <c r="K1557" s="21">
        <v>100</v>
      </c>
      <c r="L1557" s="21">
        <v>48.38</v>
      </c>
    </row>
    <row r="1558" spans="2:12">
      <c r="B1558" s="23">
        <v>60</v>
      </c>
      <c r="C1558" s="23">
        <v>11.29</v>
      </c>
      <c r="E1558" s="21">
        <v>100</v>
      </c>
      <c r="F1558" s="21">
        <v>48.38</v>
      </c>
      <c r="H1558" s="21">
        <v>100</v>
      </c>
      <c r="I1558" s="21">
        <v>48.38</v>
      </c>
      <c r="K1558" s="21">
        <v>100</v>
      </c>
      <c r="L1558" s="21">
        <v>48.38</v>
      </c>
    </row>
    <row r="1559" spans="2:12">
      <c r="B1559" s="23">
        <v>70.83</v>
      </c>
      <c r="C1559" s="23">
        <v>11.29</v>
      </c>
      <c r="E1559" s="21">
        <v>100</v>
      </c>
      <c r="F1559" s="21">
        <v>46.77</v>
      </c>
      <c r="H1559" s="21">
        <v>100</v>
      </c>
      <c r="I1559" s="21">
        <v>46.77</v>
      </c>
      <c r="K1559" s="21">
        <v>100</v>
      </c>
      <c r="L1559" s="21">
        <v>46.77</v>
      </c>
    </row>
    <row r="1560" spans="2:12">
      <c r="B1560" s="23">
        <v>70.83</v>
      </c>
      <c r="C1560" s="23">
        <v>11.29</v>
      </c>
      <c r="E1560" s="21">
        <v>100</v>
      </c>
      <c r="F1560" s="21">
        <v>41.93</v>
      </c>
      <c r="H1560" s="21">
        <v>100</v>
      </c>
      <c r="I1560" s="21">
        <v>41.93</v>
      </c>
      <c r="K1560" s="21">
        <v>100</v>
      </c>
      <c r="L1560" s="21">
        <v>41.93</v>
      </c>
    </row>
    <row r="1561" spans="2:12">
      <c r="B1561" s="23">
        <v>70.83</v>
      </c>
      <c r="C1561" s="23">
        <v>11.29</v>
      </c>
      <c r="E1561" s="21">
        <v>57.14</v>
      </c>
      <c r="F1561" s="21">
        <v>3.22</v>
      </c>
      <c r="H1561" s="21">
        <v>57.14</v>
      </c>
      <c r="I1561" s="21">
        <v>3.22</v>
      </c>
      <c r="K1561" s="21">
        <v>57.14</v>
      </c>
      <c r="L1561" s="21">
        <v>3.22</v>
      </c>
    </row>
    <row r="1562" spans="2:12">
      <c r="B1562" s="23">
        <v>70.83</v>
      </c>
      <c r="C1562" s="23">
        <v>11.29</v>
      </c>
      <c r="E1562" s="21">
        <v>100</v>
      </c>
      <c r="F1562" s="21">
        <v>48.38</v>
      </c>
      <c r="H1562" s="21">
        <v>100</v>
      </c>
      <c r="I1562" s="21">
        <v>48.38</v>
      </c>
      <c r="K1562" s="21">
        <v>100</v>
      </c>
      <c r="L1562" s="21">
        <v>48.38</v>
      </c>
    </row>
    <row r="1563" spans="2:12">
      <c r="B1563" s="23">
        <v>70.83</v>
      </c>
      <c r="C1563" s="23">
        <v>11.29</v>
      </c>
      <c r="E1563" s="21">
        <v>100</v>
      </c>
      <c r="F1563" s="21">
        <v>48.38</v>
      </c>
      <c r="H1563" s="21">
        <v>100</v>
      </c>
      <c r="I1563" s="21">
        <v>48.38</v>
      </c>
      <c r="K1563" s="21">
        <v>100</v>
      </c>
      <c r="L1563" s="21">
        <v>48.38</v>
      </c>
    </row>
    <row r="1564" spans="2:12">
      <c r="B1564" s="23">
        <v>70.83</v>
      </c>
      <c r="C1564" s="23">
        <v>11.29</v>
      </c>
      <c r="E1564" s="21">
        <v>100</v>
      </c>
      <c r="F1564" s="21">
        <v>46.77</v>
      </c>
      <c r="H1564" s="21">
        <v>100</v>
      </c>
      <c r="I1564" s="21">
        <v>46.77</v>
      </c>
      <c r="K1564" s="21">
        <v>100</v>
      </c>
      <c r="L1564" s="21">
        <v>46.77</v>
      </c>
    </row>
    <row r="1565" spans="2:12">
      <c r="B1565" s="23">
        <v>70.83</v>
      </c>
      <c r="C1565" s="23">
        <v>11.29</v>
      </c>
      <c r="E1565" s="21">
        <v>100</v>
      </c>
      <c r="F1565" s="21">
        <v>41.93</v>
      </c>
      <c r="H1565" s="21">
        <v>100</v>
      </c>
      <c r="I1565" s="21">
        <v>41.93</v>
      </c>
      <c r="K1565" s="21">
        <v>100</v>
      </c>
      <c r="L1565" s="21">
        <v>41.93</v>
      </c>
    </row>
    <row r="1566" spans="2:12">
      <c r="B1566" s="23">
        <v>70.83</v>
      </c>
      <c r="C1566" s="23">
        <v>11.29</v>
      </c>
      <c r="E1566" s="21">
        <v>57.14</v>
      </c>
      <c r="F1566" s="21">
        <v>3.22</v>
      </c>
      <c r="H1566" s="21">
        <v>57.14</v>
      </c>
      <c r="I1566" s="21">
        <v>3.22</v>
      </c>
      <c r="K1566" s="21">
        <v>57.14</v>
      </c>
      <c r="L1566" s="21">
        <v>3.22</v>
      </c>
    </row>
    <row r="1567" spans="2:12">
      <c r="B1567" s="23">
        <v>70.83</v>
      </c>
      <c r="C1567" s="23">
        <v>11.29</v>
      </c>
      <c r="E1567" s="21">
        <v>100</v>
      </c>
      <c r="F1567" s="21">
        <v>48.38</v>
      </c>
      <c r="H1567" s="21">
        <v>100</v>
      </c>
      <c r="I1567" s="21">
        <v>48.38</v>
      </c>
      <c r="K1567" s="21">
        <v>100</v>
      </c>
      <c r="L1567" s="21">
        <v>48.38</v>
      </c>
    </row>
    <row r="1568" spans="2:12">
      <c r="B1568" s="23">
        <v>70.83</v>
      </c>
      <c r="C1568" s="23">
        <v>11.29</v>
      </c>
      <c r="E1568" s="21">
        <v>100</v>
      </c>
      <c r="F1568" s="21">
        <v>25.8</v>
      </c>
      <c r="H1568" s="21">
        <v>100</v>
      </c>
      <c r="I1568" s="21">
        <v>25.8</v>
      </c>
      <c r="K1568" s="21">
        <v>100</v>
      </c>
      <c r="L1568" s="21">
        <v>25.8</v>
      </c>
    </row>
    <row r="1569" spans="2:12">
      <c r="B1569" s="23">
        <v>70.83</v>
      </c>
      <c r="C1569" s="23">
        <v>11.29</v>
      </c>
      <c r="E1569" s="21">
        <v>85.71</v>
      </c>
      <c r="F1569" s="21">
        <v>16.12</v>
      </c>
      <c r="H1569" s="21">
        <v>85.71</v>
      </c>
      <c r="I1569" s="21">
        <v>16.12</v>
      </c>
      <c r="K1569" s="21">
        <v>85.71</v>
      </c>
      <c r="L1569" s="21">
        <v>16.12</v>
      </c>
    </row>
    <row r="1570" spans="2:12">
      <c r="B1570" s="23">
        <v>70.83</v>
      </c>
      <c r="C1570" s="23">
        <v>11.29</v>
      </c>
      <c r="E1570" s="21">
        <v>78.569999999999993</v>
      </c>
      <c r="F1570" s="21">
        <v>11.29</v>
      </c>
      <c r="H1570" s="21">
        <v>78.569999999999993</v>
      </c>
      <c r="I1570" s="21">
        <v>11.29</v>
      </c>
      <c r="K1570" s="21">
        <v>78.569999999999993</v>
      </c>
      <c r="L1570" s="21">
        <v>11.29</v>
      </c>
    </row>
    <row r="1571" spans="2:12">
      <c r="B1571" s="23">
        <v>70.83</v>
      </c>
      <c r="C1571" s="23">
        <v>11.29</v>
      </c>
      <c r="E1571" s="21">
        <v>57.14</v>
      </c>
      <c r="F1571" s="21">
        <v>3.22</v>
      </c>
      <c r="H1571" s="21">
        <v>57.14</v>
      </c>
      <c r="I1571" s="21">
        <v>3.22</v>
      </c>
      <c r="K1571" s="21">
        <v>57.14</v>
      </c>
      <c r="L1571" s="21">
        <v>3.22</v>
      </c>
    </row>
    <row r="1572" spans="2:12">
      <c r="B1572" s="23">
        <v>70.83</v>
      </c>
      <c r="C1572" s="23">
        <v>11.29</v>
      </c>
      <c r="E1572" s="21">
        <v>100</v>
      </c>
      <c r="F1572" s="21">
        <v>75.8</v>
      </c>
      <c r="H1572" s="21">
        <v>100</v>
      </c>
      <c r="I1572" s="21">
        <v>75.8</v>
      </c>
      <c r="K1572" s="21">
        <v>100</v>
      </c>
      <c r="L1572" s="21">
        <v>75.8</v>
      </c>
    </row>
    <row r="1573" spans="2:12">
      <c r="B1573" s="23">
        <v>70.83</v>
      </c>
      <c r="C1573" s="23">
        <v>11.29</v>
      </c>
      <c r="E1573" s="21">
        <v>100</v>
      </c>
      <c r="F1573" s="21">
        <v>75.8</v>
      </c>
      <c r="H1573" s="21">
        <v>100</v>
      </c>
      <c r="I1573" s="21">
        <v>75.8</v>
      </c>
      <c r="K1573" s="21">
        <v>100</v>
      </c>
      <c r="L1573" s="21">
        <v>75.8</v>
      </c>
    </row>
    <row r="1574" spans="2:12">
      <c r="B1574" s="23">
        <v>70.83</v>
      </c>
      <c r="C1574" s="23">
        <v>11.29</v>
      </c>
      <c r="E1574" s="21">
        <v>100</v>
      </c>
      <c r="F1574" s="21">
        <v>67.739999999999995</v>
      </c>
      <c r="H1574" s="21">
        <v>100</v>
      </c>
      <c r="I1574" s="21">
        <v>67.739999999999995</v>
      </c>
      <c r="K1574" s="21">
        <v>100</v>
      </c>
      <c r="L1574" s="21">
        <v>67.739999999999995</v>
      </c>
    </row>
    <row r="1575" spans="2:12">
      <c r="B1575" s="23">
        <v>78.569999999999993</v>
      </c>
      <c r="C1575" s="23">
        <v>11.29</v>
      </c>
      <c r="E1575" s="21">
        <v>100</v>
      </c>
      <c r="F1575" s="21">
        <v>64.510000000000005</v>
      </c>
      <c r="H1575" s="21">
        <v>100</v>
      </c>
      <c r="I1575" s="21">
        <v>64.510000000000005</v>
      </c>
      <c r="K1575" s="21">
        <v>100</v>
      </c>
      <c r="L1575" s="21">
        <v>64.510000000000005</v>
      </c>
    </row>
    <row r="1576" spans="2:12">
      <c r="B1576" s="23">
        <v>78.569999999999993</v>
      </c>
      <c r="C1576" s="23">
        <v>11.29</v>
      </c>
      <c r="E1576" s="21">
        <v>57.14</v>
      </c>
      <c r="F1576" s="21">
        <v>3.22</v>
      </c>
      <c r="H1576" s="21">
        <v>57.14</v>
      </c>
      <c r="I1576" s="21">
        <v>3.22</v>
      </c>
      <c r="K1576" s="21">
        <v>57.14</v>
      </c>
      <c r="L1576" s="21">
        <v>3.22</v>
      </c>
    </row>
    <row r="1577" spans="2:12">
      <c r="B1577" s="23">
        <v>78.569999999999993</v>
      </c>
      <c r="C1577" s="23">
        <v>11.29</v>
      </c>
      <c r="E1577" s="21">
        <v>100</v>
      </c>
      <c r="F1577" s="21">
        <v>75.8</v>
      </c>
      <c r="H1577" s="21">
        <v>100</v>
      </c>
      <c r="I1577" s="21">
        <v>75.8</v>
      </c>
      <c r="K1577" s="21">
        <v>100</v>
      </c>
      <c r="L1577" s="21">
        <v>75.8</v>
      </c>
    </row>
    <row r="1578" spans="2:12">
      <c r="B1578" s="23">
        <v>78.569999999999993</v>
      </c>
      <c r="C1578" s="23">
        <v>11.29</v>
      </c>
      <c r="E1578" s="21">
        <v>100</v>
      </c>
      <c r="F1578" s="21">
        <v>75.8</v>
      </c>
      <c r="H1578" s="21">
        <v>100</v>
      </c>
      <c r="I1578" s="21">
        <v>75.8</v>
      </c>
      <c r="K1578" s="21">
        <v>100</v>
      </c>
      <c r="L1578" s="21">
        <v>75.8</v>
      </c>
    </row>
    <row r="1579" spans="2:12">
      <c r="B1579" s="23">
        <v>78.569999999999993</v>
      </c>
      <c r="C1579" s="23">
        <v>11.29</v>
      </c>
      <c r="E1579" s="21">
        <v>100</v>
      </c>
      <c r="F1579" s="21">
        <v>67.739999999999995</v>
      </c>
      <c r="H1579" s="21">
        <v>100</v>
      </c>
      <c r="I1579" s="21">
        <v>67.739999999999995</v>
      </c>
      <c r="K1579" s="21">
        <v>100</v>
      </c>
      <c r="L1579" s="21">
        <v>67.739999999999995</v>
      </c>
    </row>
    <row r="1580" spans="2:12">
      <c r="B1580" s="23">
        <v>78.569999999999993</v>
      </c>
      <c r="C1580" s="23">
        <v>11.29</v>
      </c>
      <c r="E1580" s="21">
        <v>100</v>
      </c>
      <c r="F1580" s="21">
        <v>64.510000000000005</v>
      </c>
      <c r="H1580" s="21">
        <v>100</v>
      </c>
      <c r="I1580" s="21">
        <v>64.510000000000005</v>
      </c>
      <c r="K1580" s="21">
        <v>100</v>
      </c>
      <c r="L1580" s="21">
        <v>64.510000000000005</v>
      </c>
    </row>
    <row r="1581" spans="2:12">
      <c r="B1581" s="23">
        <v>78.569999999999993</v>
      </c>
      <c r="C1581" s="23">
        <v>11.29</v>
      </c>
      <c r="E1581" s="21">
        <v>57.14</v>
      </c>
      <c r="F1581" s="21">
        <v>3.22</v>
      </c>
      <c r="H1581" s="21">
        <v>57.14</v>
      </c>
      <c r="I1581" s="21">
        <v>3.22</v>
      </c>
      <c r="K1581" s="21">
        <v>57.14</v>
      </c>
      <c r="L1581" s="21">
        <v>3.22</v>
      </c>
    </row>
    <row r="1582" spans="2:12">
      <c r="B1582" s="23">
        <v>78.569999999999993</v>
      </c>
      <c r="C1582" s="23">
        <v>11.29</v>
      </c>
      <c r="E1582" s="21">
        <v>100</v>
      </c>
      <c r="F1582" s="21">
        <v>48.38</v>
      </c>
      <c r="H1582" s="21">
        <v>100</v>
      </c>
      <c r="I1582" s="21">
        <v>48.38</v>
      </c>
      <c r="K1582" s="21">
        <v>100</v>
      </c>
      <c r="L1582" s="21">
        <v>48.38</v>
      </c>
    </row>
    <row r="1583" spans="2:12">
      <c r="B1583" s="23">
        <v>78.569999999999993</v>
      </c>
      <c r="C1583" s="23">
        <v>11.29</v>
      </c>
      <c r="E1583" s="21">
        <v>100</v>
      </c>
      <c r="F1583" s="21">
        <v>25.8</v>
      </c>
      <c r="H1583" s="21">
        <v>100</v>
      </c>
      <c r="I1583" s="21">
        <v>25.8</v>
      </c>
      <c r="K1583" s="21">
        <v>100</v>
      </c>
      <c r="L1583" s="21">
        <v>25.8</v>
      </c>
    </row>
    <row r="1584" spans="2:12">
      <c r="B1584" s="23">
        <v>78.569999999999993</v>
      </c>
      <c r="C1584" s="23">
        <v>11.29</v>
      </c>
      <c r="E1584" s="21">
        <v>85.71</v>
      </c>
      <c r="F1584" s="21">
        <v>16.12</v>
      </c>
      <c r="H1584" s="21">
        <v>85.71</v>
      </c>
      <c r="I1584" s="21">
        <v>16.12</v>
      </c>
      <c r="K1584" s="21">
        <v>85.71</v>
      </c>
      <c r="L1584" s="21">
        <v>16.12</v>
      </c>
    </row>
    <row r="1585" spans="2:12">
      <c r="B1585" s="23">
        <v>78.569999999999993</v>
      </c>
      <c r="C1585" s="23">
        <v>11.29</v>
      </c>
      <c r="E1585" s="21">
        <v>78.569999999999993</v>
      </c>
      <c r="F1585" s="21">
        <v>11.29</v>
      </c>
      <c r="H1585" s="21">
        <v>78.569999999999993</v>
      </c>
      <c r="I1585" s="21">
        <v>11.29</v>
      </c>
      <c r="K1585" s="21">
        <v>78.569999999999993</v>
      </c>
      <c r="L1585" s="21">
        <v>11.29</v>
      </c>
    </row>
    <row r="1586" spans="2:12">
      <c r="B1586" s="23">
        <v>78.569999999999993</v>
      </c>
      <c r="C1586" s="23">
        <v>11.29</v>
      </c>
      <c r="E1586" s="21">
        <v>57.14</v>
      </c>
      <c r="F1586" s="21">
        <v>3.22</v>
      </c>
      <c r="H1586" s="21">
        <v>57.14</v>
      </c>
      <c r="I1586" s="21">
        <v>3.22</v>
      </c>
      <c r="K1586" s="21">
        <v>57.14</v>
      </c>
      <c r="L1586" s="21">
        <v>3.22</v>
      </c>
    </row>
    <row r="1587" spans="2:12">
      <c r="B1587" s="23">
        <v>78.569999999999993</v>
      </c>
      <c r="C1587" s="23">
        <v>11.29</v>
      </c>
      <c r="E1587" s="21">
        <v>100</v>
      </c>
      <c r="F1587" s="21">
        <v>75.8</v>
      </c>
      <c r="H1587" s="21">
        <v>100</v>
      </c>
      <c r="I1587" s="21">
        <v>75.8</v>
      </c>
      <c r="K1587" s="21">
        <v>100</v>
      </c>
      <c r="L1587" s="21">
        <v>75.8</v>
      </c>
    </row>
    <row r="1588" spans="2:12">
      <c r="B1588" s="23">
        <v>78.569999999999993</v>
      </c>
      <c r="C1588" s="23">
        <v>11.29</v>
      </c>
      <c r="E1588" s="21">
        <v>100</v>
      </c>
      <c r="F1588" s="21">
        <v>75.8</v>
      </c>
      <c r="H1588" s="21">
        <v>100</v>
      </c>
      <c r="I1588" s="21">
        <v>75.8</v>
      </c>
      <c r="K1588" s="21">
        <v>100</v>
      </c>
      <c r="L1588" s="21">
        <v>75.8</v>
      </c>
    </row>
    <row r="1589" spans="2:12">
      <c r="B1589" s="23">
        <v>78.569999999999993</v>
      </c>
      <c r="C1589" s="23">
        <v>11.29</v>
      </c>
      <c r="E1589" s="21">
        <v>100</v>
      </c>
      <c r="F1589" s="21">
        <v>67.739999999999995</v>
      </c>
      <c r="H1589" s="21">
        <v>100</v>
      </c>
      <c r="I1589" s="21">
        <v>67.739999999999995</v>
      </c>
      <c r="K1589" s="21">
        <v>100</v>
      </c>
      <c r="L1589" s="21">
        <v>67.739999999999995</v>
      </c>
    </row>
    <row r="1590" spans="2:12">
      <c r="B1590" s="23">
        <v>78.569999999999993</v>
      </c>
      <c r="C1590" s="23">
        <v>11.29</v>
      </c>
      <c r="E1590" s="21">
        <v>100</v>
      </c>
      <c r="F1590" s="21">
        <v>64.510000000000005</v>
      </c>
      <c r="H1590" s="21">
        <v>100</v>
      </c>
      <c r="I1590" s="21">
        <v>64.510000000000005</v>
      </c>
      <c r="K1590" s="21">
        <v>100</v>
      </c>
      <c r="L1590" s="21">
        <v>64.510000000000005</v>
      </c>
    </row>
    <row r="1591" spans="2:12">
      <c r="B1591" s="23">
        <v>88.88</v>
      </c>
      <c r="C1591" s="23">
        <v>11.29</v>
      </c>
      <c r="E1591" s="21">
        <v>57.14</v>
      </c>
      <c r="F1591" s="21">
        <v>3.22</v>
      </c>
      <c r="H1591" s="21">
        <v>57.14</v>
      </c>
      <c r="I1591" s="21">
        <v>3.22</v>
      </c>
      <c r="K1591" s="21">
        <v>57.14</v>
      </c>
      <c r="L1591" s="21">
        <v>3.22</v>
      </c>
    </row>
    <row r="1592" spans="2:12">
      <c r="B1592" s="23">
        <v>88.88</v>
      </c>
      <c r="C1592" s="23">
        <v>11.29</v>
      </c>
      <c r="E1592" s="21">
        <v>100</v>
      </c>
      <c r="F1592" s="21">
        <v>75.8</v>
      </c>
      <c r="H1592" s="21">
        <v>100</v>
      </c>
      <c r="I1592" s="21">
        <v>75.8</v>
      </c>
      <c r="K1592" s="21">
        <v>100</v>
      </c>
      <c r="L1592" s="21">
        <v>75.8</v>
      </c>
    </row>
    <row r="1593" spans="2:12">
      <c r="B1593" s="23">
        <v>88.88</v>
      </c>
      <c r="C1593" s="23">
        <v>11.29</v>
      </c>
      <c r="E1593" s="21">
        <v>100</v>
      </c>
      <c r="F1593" s="21">
        <v>75.8</v>
      </c>
      <c r="H1593" s="21">
        <v>100</v>
      </c>
      <c r="I1593" s="21">
        <v>75.8</v>
      </c>
      <c r="K1593" s="21">
        <v>100</v>
      </c>
      <c r="L1593" s="21">
        <v>75.8</v>
      </c>
    </row>
    <row r="1594" spans="2:12">
      <c r="B1594" s="23">
        <v>88.88</v>
      </c>
      <c r="C1594" s="23">
        <v>11.29</v>
      </c>
      <c r="E1594" s="21">
        <v>100</v>
      </c>
      <c r="F1594" s="21">
        <v>67.739999999999995</v>
      </c>
      <c r="H1594" s="21">
        <v>100</v>
      </c>
      <c r="I1594" s="21">
        <v>67.739999999999995</v>
      </c>
      <c r="K1594" s="21">
        <v>100</v>
      </c>
      <c r="L1594" s="21">
        <v>67.739999999999995</v>
      </c>
    </row>
    <row r="1595" spans="2:12">
      <c r="B1595" s="23">
        <v>88.88</v>
      </c>
      <c r="C1595" s="23">
        <v>11.29</v>
      </c>
      <c r="E1595" s="21">
        <v>100</v>
      </c>
      <c r="F1595" s="21">
        <v>64.510000000000005</v>
      </c>
      <c r="H1595" s="21">
        <v>100</v>
      </c>
      <c r="I1595" s="21">
        <v>64.510000000000005</v>
      </c>
      <c r="K1595" s="21">
        <v>100</v>
      </c>
      <c r="L1595" s="21">
        <v>64.510000000000005</v>
      </c>
    </row>
    <row r="1596" spans="2:12">
      <c r="B1596" s="23">
        <v>88.88</v>
      </c>
      <c r="C1596" s="23">
        <v>11.29</v>
      </c>
      <c r="E1596" s="21">
        <v>57.14</v>
      </c>
      <c r="F1596" s="21">
        <v>3.22</v>
      </c>
      <c r="H1596" s="21">
        <v>57.14</v>
      </c>
      <c r="I1596" s="21">
        <v>3.22</v>
      </c>
      <c r="K1596" s="21">
        <v>57.14</v>
      </c>
      <c r="L1596" s="21">
        <v>3.22</v>
      </c>
    </row>
    <row r="1597" spans="2:12">
      <c r="B1597" s="23">
        <v>88.88</v>
      </c>
      <c r="C1597" s="23">
        <v>11.29</v>
      </c>
      <c r="E1597" s="21">
        <v>100</v>
      </c>
      <c r="F1597" s="21">
        <v>25.8</v>
      </c>
      <c r="H1597" s="21">
        <v>100</v>
      </c>
      <c r="I1597" s="21">
        <v>25.8</v>
      </c>
      <c r="K1597" s="21">
        <v>100</v>
      </c>
      <c r="L1597" s="21">
        <v>25.8</v>
      </c>
    </row>
    <row r="1598" spans="2:12">
      <c r="B1598" s="23">
        <v>88.88</v>
      </c>
      <c r="C1598" s="23">
        <v>11.29</v>
      </c>
      <c r="E1598" s="21">
        <v>100</v>
      </c>
      <c r="F1598" s="21">
        <v>25.8</v>
      </c>
      <c r="H1598" s="21">
        <v>100</v>
      </c>
      <c r="I1598" s="21">
        <v>25.8</v>
      </c>
      <c r="K1598" s="21">
        <v>100</v>
      </c>
      <c r="L1598" s="21">
        <v>25.8</v>
      </c>
    </row>
    <row r="1599" spans="2:12">
      <c r="B1599" s="23">
        <v>88.88</v>
      </c>
      <c r="C1599" s="23">
        <v>11.29</v>
      </c>
      <c r="E1599" s="21">
        <v>85.71</v>
      </c>
      <c r="F1599" s="21">
        <v>16.12</v>
      </c>
      <c r="H1599" s="21">
        <v>85.71</v>
      </c>
      <c r="I1599" s="21">
        <v>16.12</v>
      </c>
      <c r="K1599" s="21">
        <v>85.71</v>
      </c>
      <c r="L1599" s="21">
        <v>16.12</v>
      </c>
    </row>
    <row r="1600" spans="2:12">
      <c r="B1600" s="23">
        <v>88.88</v>
      </c>
      <c r="C1600" s="23">
        <v>11.29</v>
      </c>
      <c r="E1600" s="21">
        <v>78.569999999999993</v>
      </c>
      <c r="F1600" s="21">
        <v>11.29</v>
      </c>
      <c r="H1600" s="21">
        <v>78.569999999999993</v>
      </c>
      <c r="I1600" s="21">
        <v>11.29</v>
      </c>
      <c r="K1600" s="21">
        <v>78.569999999999993</v>
      </c>
      <c r="L1600" s="21">
        <v>11.29</v>
      </c>
    </row>
    <row r="1601" spans="2:12">
      <c r="B1601" s="23">
        <v>88.88</v>
      </c>
      <c r="C1601" s="23">
        <v>11.29</v>
      </c>
      <c r="E1601" s="21">
        <v>57.14</v>
      </c>
      <c r="F1601" s="21">
        <v>3.22</v>
      </c>
      <c r="H1601" s="21">
        <v>57.14</v>
      </c>
      <c r="I1601" s="21">
        <v>3.22</v>
      </c>
      <c r="K1601" s="21">
        <v>57.14</v>
      </c>
      <c r="L1601" s="21">
        <v>3.22</v>
      </c>
    </row>
    <row r="1602" spans="2:12">
      <c r="B1602" s="23">
        <v>88.88</v>
      </c>
      <c r="C1602" s="23">
        <v>11.29</v>
      </c>
      <c r="E1602" s="21">
        <v>100</v>
      </c>
      <c r="F1602" s="21">
        <v>75.8</v>
      </c>
      <c r="H1602" s="21">
        <v>100</v>
      </c>
      <c r="I1602" s="21">
        <v>75.8</v>
      </c>
      <c r="K1602" s="21">
        <v>100</v>
      </c>
      <c r="L1602" s="21">
        <v>75.8</v>
      </c>
    </row>
    <row r="1603" spans="2:12">
      <c r="B1603" s="23">
        <v>88.88</v>
      </c>
      <c r="C1603" s="23">
        <v>11.29</v>
      </c>
      <c r="E1603" s="21">
        <v>100</v>
      </c>
      <c r="F1603" s="21">
        <v>75.8</v>
      </c>
      <c r="H1603" s="21">
        <v>100</v>
      </c>
      <c r="I1603" s="21">
        <v>75.8</v>
      </c>
      <c r="K1603" s="21">
        <v>100</v>
      </c>
      <c r="L1603" s="21">
        <v>75.8</v>
      </c>
    </row>
    <row r="1604" spans="2:12">
      <c r="B1604" s="23">
        <v>88.88</v>
      </c>
      <c r="C1604" s="23">
        <v>11.29</v>
      </c>
      <c r="E1604" s="21">
        <v>100</v>
      </c>
      <c r="F1604" s="21">
        <v>67.739999999999995</v>
      </c>
      <c r="H1604" s="21">
        <v>100</v>
      </c>
      <c r="I1604" s="21">
        <v>67.739999999999995</v>
      </c>
      <c r="K1604" s="21">
        <v>100</v>
      </c>
      <c r="L1604" s="21">
        <v>67.739999999999995</v>
      </c>
    </row>
    <row r="1605" spans="2:12">
      <c r="B1605" s="23">
        <v>88.88</v>
      </c>
      <c r="C1605" s="23">
        <v>11.29</v>
      </c>
      <c r="E1605" s="21">
        <v>100</v>
      </c>
      <c r="F1605" s="21">
        <v>64.510000000000005</v>
      </c>
      <c r="H1605" s="21">
        <v>100</v>
      </c>
      <c r="I1605" s="21">
        <v>64.510000000000005</v>
      </c>
      <c r="K1605" s="21">
        <v>100</v>
      </c>
      <c r="L1605" s="21">
        <v>64.510000000000005</v>
      </c>
    </row>
    <row r="1606" spans="2:12">
      <c r="B1606" s="23">
        <v>88.88</v>
      </c>
      <c r="C1606" s="23">
        <v>11.29</v>
      </c>
      <c r="E1606" s="21">
        <v>57.14</v>
      </c>
      <c r="F1606" s="21">
        <v>3.22</v>
      </c>
      <c r="H1606" s="21">
        <v>57.14</v>
      </c>
      <c r="I1606" s="21">
        <v>3.22</v>
      </c>
      <c r="K1606" s="21">
        <v>57.14</v>
      </c>
      <c r="L1606" s="21">
        <v>3.22</v>
      </c>
    </row>
    <row r="1607" spans="2:12">
      <c r="B1607" s="23">
        <v>60</v>
      </c>
      <c r="C1607" s="23">
        <v>11.29</v>
      </c>
      <c r="E1607" s="21">
        <v>100</v>
      </c>
      <c r="F1607" s="21">
        <v>75.8</v>
      </c>
      <c r="H1607" s="21">
        <v>100</v>
      </c>
      <c r="I1607" s="21">
        <v>75.8</v>
      </c>
      <c r="K1607" s="21">
        <v>100</v>
      </c>
      <c r="L1607" s="21">
        <v>75.8</v>
      </c>
    </row>
    <row r="1608" spans="2:12">
      <c r="B1608" s="23">
        <v>60</v>
      </c>
      <c r="C1608" s="23">
        <v>11.29</v>
      </c>
      <c r="E1608" s="21">
        <v>100</v>
      </c>
      <c r="F1608" s="21">
        <v>75.8</v>
      </c>
      <c r="H1608" s="21">
        <v>100</v>
      </c>
      <c r="I1608" s="21">
        <v>75.8</v>
      </c>
      <c r="K1608" s="21">
        <v>100</v>
      </c>
      <c r="L1608" s="21">
        <v>75.8</v>
      </c>
    </row>
    <row r="1609" spans="2:12">
      <c r="B1609" s="23">
        <v>60</v>
      </c>
      <c r="C1609" s="23">
        <v>11.29</v>
      </c>
      <c r="E1609" s="21">
        <v>100</v>
      </c>
      <c r="F1609" s="21">
        <v>67.739999999999995</v>
      </c>
      <c r="H1609" s="21">
        <v>100</v>
      </c>
      <c r="I1609" s="21">
        <v>67.739999999999995</v>
      </c>
      <c r="K1609" s="21">
        <v>100</v>
      </c>
      <c r="L1609" s="21">
        <v>67.739999999999995</v>
      </c>
    </row>
    <row r="1610" spans="2:12">
      <c r="B1610" s="23">
        <v>60</v>
      </c>
      <c r="C1610" s="23">
        <v>11.29</v>
      </c>
      <c r="E1610" s="21">
        <v>100</v>
      </c>
      <c r="F1610" s="21">
        <v>64.510000000000005</v>
      </c>
      <c r="H1610" s="21">
        <v>100</v>
      </c>
      <c r="I1610" s="21">
        <v>64.510000000000005</v>
      </c>
      <c r="K1610" s="21">
        <v>100</v>
      </c>
      <c r="L1610" s="21">
        <v>64.510000000000005</v>
      </c>
    </row>
    <row r="1611" spans="2:12">
      <c r="B1611" s="23">
        <v>60</v>
      </c>
      <c r="C1611" s="23">
        <v>11.29</v>
      </c>
      <c r="E1611" s="21">
        <v>57.14</v>
      </c>
      <c r="F1611" s="21">
        <v>3.22</v>
      </c>
      <c r="H1611" s="21">
        <v>57.14</v>
      </c>
      <c r="I1611" s="21">
        <v>3.22</v>
      </c>
      <c r="K1611" s="21">
        <v>57.14</v>
      </c>
      <c r="L1611" s="21">
        <v>3.22</v>
      </c>
    </row>
    <row r="1612" spans="2:12">
      <c r="B1612" s="23">
        <v>60</v>
      </c>
      <c r="C1612" s="23">
        <v>11.29</v>
      </c>
      <c r="E1612" s="21">
        <v>85.71</v>
      </c>
      <c r="F1612" s="21">
        <v>16.12</v>
      </c>
      <c r="H1612" s="21">
        <v>85.71</v>
      </c>
      <c r="I1612" s="21">
        <v>16.12</v>
      </c>
      <c r="K1612" s="21">
        <v>85.71</v>
      </c>
      <c r="L1612" s="21">
        <v>16.12</v>
      </c>
    </row>
    <row r="1613" spans="2:12">
      <c r="B1613" s="23">
        <v>60</v>
      </c>
      <c r="C1613" s="23">
        <v>11.29</v>
      </c>
      <c r="E1613" s="21">
        <v>85.71</v>
      </c>
      <c r="F1613" s="21">
        <v>16.12</v>
      </c>
      <c r="H1613" s="21">
        <v>85.71</v>
      </c>
      <c r="I1613" s="21">
        <v>16.12</v>
      </c>
      <c r="K1613" s="21">
        <v>85.71</v>
      </c>
      <c r="L1613" s="21">
        <v>16.12</v>
      </c>
    </row>
    <row r="1614" spans="2:12">
      <c r="B1614" s="23">
        <v>60</v>
      </c>
      <c r="C1614" s="23">
        <v>11.29</v>
      </c>
      <c r="E1614" s="21">
        <v>85.71</v>
      </c>
      <c r="F1614" s="21">
        <v>16.12</v>
      </c>
      <c r="H1614" s="21">
        <v>85.71</v>
      </c>
      <c r="I1614" s="21">
        <v>16.12</v>
      </c>
      <c r="K1614" s="21">
        <v>85.71</v>
      </c>
      <c r="L1614" s="21">
        <v>16.12</v>
      </c>
    </row>
    <row r="1615" spans="2:12">
      <c r="B1615" s="23">
        <v>60</v>
      </c>
      <c r="C1615" s="23">
        <v>11.29</v>
      </c>
      <c r="E1615" s="21">
        <v>78.569999999999993</v>
      </c>
      <c r="F1615" s="21">
        <v>11.29</v>
      </c>
      <c r="H1615" s="21">
        <v>78.569999999999993</v>
      </c>
      <c r="I1615" s="21">
        <v>11.29</v>
      </c>
      <c r="K1615" s="21">
        <v>78.569999999999993</v>
      </c>
      <c r="L1615" s="21">
        <v>11.29</v>
      </c>
    </row>
    <row r="1616" spans="2:12">
      <c r="B1616" s="23">
        <v>60</v>
      </c>
      <c r="C1616" s="23">
        <v>11.29</v>
      </c>
      <c r="E1616" s="21">
        <v>57.14</v>
      </c>
      <c r="F1616" s="21">
        <v>3.22</v>
      </c>
      <c r="H1616" s="21">
        <v>57.14</v>
      </c>
      <c r="I1616" s="21">
        <v>3.22</v>
      </c>
      <c r="K1616" s="21">
        <v>57.14</v>
      </c>
      <c r="L1616" s="21">
        <v>3.22</v>
      </c>
    </row>
    <row r="1617" spans="2:12">
      <c r="B1617" s="23">
        <v>60</v>
      </c>
      <c r="C1617" s="23">
        <v>11.29</v>
      </c>
      <c r="E1617" s="21">
        <v>100</v>
      </c>
      <c r="F1617" s="21">
        <v>74.19</v>
      </c>
      <c r="H1617" s="21">
        <v>100</v>
      </c>
      <c r="I1617" s="21">
        <v>74.19</v>
      </c>
      <c r="K1617" s="21">
        <v>100</v>
      </c>
      <c r="L1617" s="21">
        <v>74.19</v>
      </c>
    </row>
    <row r="1618" spans="2:12">
      <c r="B1618" s="23">
        <v>60</v>
      </c>
      <c r="C1618" s="23">
        <v>11.29</v>
      </c>
      <c r="E1618" s="21">
        <v>100</v>
      </c>
      <c r="F1618" s="21">
        <v>74.19</v>
      </c>
      <c r="H1618" s="21">
        <v>100</v>
      </c>
      <c r="I1618" s="21">
        <v>74.19</v>
      </c>
      <c r="K1618" s="21">
        <v>100</v>
      </c>
      <c r="L1618" s="21">
        <v>74.19</v>
      </c>
    </row>
    <row r="1619" spans="2:12">
      <c r="B1619" s="23">
        <v>60</v>
      </c>
      <c r="C1619" s="23">
        <v>11.29</v>
      </c>
      <c r="E1619" s="21">
        <v>100</v>
      </c>
      <c r="F1619" s="21">
        <v>67.739999999999995</v>
      </c>
      <c r="H1619" s="21">
        <v>100</v>
      </c>
      <c r="I1619" s="21">
        <v>67.739999999999995</v>
      </c>
      <c r="K1619" s="21">
        <v>100</v>
      </c>
      <c r="L1619" s="21">
        <v>67.739999999999995</v>
      </c>
    </row>
    <row r="1620" spans="2:12">
      <c r="B1620" s="23">
        <v>60</v>
      </c>
      <c r="C1620" s="23">
        <v>11.29</v>
      </c>
      <c r="E1620" s="21">
        <v>100</v>
      </c>
      <c r="F1620" s="21">
        <v>64.510000000000005</v>
      </c>
      <c r="H1620" s="21">
        <v>100</v>
      </c>
      <c r="I1620" s="21">
        <v>64.510000000000005</v>
      </c>
      <c r="K1620" s="21">
        <v>100</v>
      </c>
      <c r="L1620" s="21">
        <v>64.510000000000005</v>
      </c>
    </row>
    <row r="1621" spans="2:12">
      <c r="B1621" s="23">
        <v>60</v>
      </c>
      <c r="C1621" s="23">
        <v>11.29</v>
      </c>
      <c r="E1621" s="21">
        <v>57.14</v>
      </c>
      <c r="F1621" s="21">
        <v>3.22</v>
      </c>
      <c r="H1621" s="21">
        <v>57.14</v>
      </c>
      <c r="I1621" s="21">
        <v>3.22</v>
      </c>
      <c r="K1621" s="21">
        <v>57.14</v>
      </c>
      <c r="L1621" s="21">
        <v>3.22</v>
      </c>
    </row>
    <row r="1622" spans="2:12">
      <c r="B1622" s="23">
        <v>60</v>
      </c>
      <c r="C1622" s="23">
        <v>11.29</v>
      </c>
      <c r="E1622" s="21">
        <v>100</v>
      </c>
      <c r="F1622" s="21">
        <v>74.19</v>
      </c>
      <c r="H1622" s="21">
        <v>100</v>
      </c>
      <c r="I1622" s="21">
        <v>74.19</v>
      </c>
      <c r="K1622" s="21">
        <v>100</v>
      </c>
      <c r="L1622" s="21">
        <v>74.19</v>
      </c>
    </row>
    <row r="1623" spans="2:12">
      <c r="B1623" s="23">
        <v>70.83</v>
      </c>
      <c r="C1623" s="23">
        <v>11.29</v>
      </c>
      <c r="E1623" s="21">
        <v>100</v>
      </c>
      <c r="F1623" s="21">
        <v>74.19</v>
      </c>
      <c r="H1623" s="21">
        <v>100</v>
      </c>
      <c r="I1623" s="21">
        <v>74.19</v>
      </c>
      <c r="K1623" s="21">
        <v>100</v>
      </c>
      <c r="L1623" s="21">
        <v>74.19</v>
      </c>
    </row>
    <row r="1624" spans="2:12">
      <c r="B1624" s="23">
        <v>70.83</v>
      </c>
      <c r="C1624" s="23">
        <v>11.29</v>
      </c>
      <c r="E1624" s="21">
        <v>100</v>
      </c>
      <c r="F1624" s="21">
        <v>67.739999999999995</v>
      </c>
      <c r="H1624" s="21">
        <v>100</v>
      </c>
      <c r="I1624" s="21">
        <v>67.739999999999995</v>
      </c>
      <c r="K1624" s="21">
        <v>100</v>
      </c>
      <c r="L1624" s="21">
        <v>67.739999999999995</v>
      </c>
    </row>
    <row r="1625" spans="2:12">
      <c r="B1625" s="23">
        <v>70.83</v>
      </c>
      <c r="C1625" s="23">
        <v>11.29</v>
      </c>
      <c r="E1625" s="21">
        <v>100</v>
      </c>
      <c r="F1625" s="21">
        <v>64.510000000000005</v>
      </c>
      <c r="H1625" s="21">
        <v>100</v>
      </c>
      <c r="I1625" s="21">
        <v>64.510000000000005</v>
      </c>
      <c r="K1625" s="21">
        <v>100</v>
      </c>
      <c r="L1625" s="21">
        <v>64.510000000000005</v>
      </c>
    </row>
    <row r="1626" spans="2:12">
      <c r="B1626" s="23">
        <v>70.83</v>
      </c>
      <c r="C1626" s="23">
        <v>11.29</v>
      </c>
      <c r="E1626" s="21">
        <v>57.14</v>
      </c>
      <c r="F1626" s="21">
        <v>3.22</v>
      </c>
      <c r="H1626" s="21">
        <v>57.14</v>
      </c>
      <c r="I1626" s="21">
        <v>3.22</v>
      </c>
      <c r="K1626" s="21">
        <v>57.14</v>
      </c>
      <c r="L1626" s="21">
        <v>3.22</v>
      </c>
    </row>
    <row r="1627" spans="2:12">
      <c r="B1627" s="23">
        <v>70.83</v>
      </c>
      <c r="C1627" s="23">
        <v>11.29</v>
      </c>
      <c r="E1627" s="21">
        <v>100</v>
      </c>
      <c r="F1627" s="21">
        <v>48.38</v>
      </c>
      <c r="H1627" s="21">
        <v>100</v>
      </c>
      <c r="I1627" s="21">
        <v>48.38</v>
      </c>
      <c r="K1627" s="21">
        <v>100</v>
      </c>
      <c r="L1627" s="21">
        <v>48.38</v>
      </c>
    </row>
    <row r="1628" spans="2:12">
      <c r="B1628" s="23">
        <v>70.83</v>
      </c>
      <c r="C1628" s="23">
        <v>11.29</v>
      </c>
      <c r="E1628" s="21">
        <v>100</v>
      </c>
      <c r="F1628" s="21">
        <v>25.8</v>
      </c>
      <c r="H1628" s="21">
        <v>100</v>
      </c>
      <c r="I1628" s="21">
        <v>25.8</v>
      </c>
      <c r="K1628" s="21">
        <v>100</v>
      </c>
      <c r="L1628" s="21">
        <v>25.8</v>
      </c>
    </row>
    <row r="1629" spans="2:12">
      <c r="B1629" s="23">
        <v>70.83</v>
      </c>
      <c r="C1629" s="23">
        <v>11.29</v>
      </c>
      <c r="E1629" s="21">
        <v>85.71</v>
      </c>
      <c r="F1629" s="21">
        <v>16.12</v>
      </c>
      <c r="H1629" s="21">
        <v>85.71</v>
      </c>
      <c r="I1629" s="21">
        <v>16.12</v>
      </c>
      <c r="K1629" s="21">
        <v>85.71</v>
      </c>
      <c r="L1629" s="21">
        <v>16.12</v>
      </c>
    </row>
    <row r="1630" spans="2:12">
      <c r="B1630" s="23">
        <v>70.83</v>
      </c>
      <c r="C1630" s="23">
        <v>11.29</v>
      </c>
      <c r="E1630" s="21">
        <v>78.569999999999993</v>
      </c>
      <c r="F1630" s="21">
        <v>11.29</v>
      </c>
      <c r="H1630" s="21">
        <v>78.569999999999993</v>
      </c>
      <c r="I1630" s="21">
        <v>11.29</v>
      </c>
      <c r="K1630" s="21">
        <v>78.569999999999993</v>
      </c>
      <c r="L1630" s="21">
        <v>11.29</v>
      </c>
    </row>
    <row r="1631" spans="2:12">
      <c r="B1631" s="23">
        <v>70.83</v>
      </c>
      <c r="C1631" s="23">
        <v>11.29</v>
      </c>
      <c r="E1631" s="21">
        <v>57.14</v>
      </c>
      <c r="F1631" s="21">
        <v>3.22</v>
      </c>
      <c r="H1631" s="21">
        <v>57.14</v>
      </c>
      <c r="I1631" s="21">
        <v>3.22</v>
      </c>
      <c r="K1631" s="21">
        <v>57.14</v>
      </c>
      <c r="L1631" s="21">
        <v>3.22</v>
      </c>
    </row>
    <row r="1632" spans="2:12">
      <c r="B1632" s="23">
        <v>70.83</v>
      </c>
      <c r="C1632" s="23">
        <v>11.29</v>
      </c>
      <c r="E1632" s="21">
        <v>100</v>
      </c>
      <c r="F1632" s="21">
        <v>79.03</v>
      </c>
      <c r="H1632" s="21">
        <v>100</v>
      </c>
      <c r="I1632" s="21">
        <v>79.03</v>
      </c>
      <c r="K1632" s="21">
        <v>100</v>
      </c>
      <c r="L1632" s="21">
        <v>79.03</v>
      </c>
    </row>
    <row r="1633" spans="2:12">
      <c r="B1633" s="23">
        <v>70.83</v>
      </c>
      <c r="C1633" s="23">
        <v>11.29</v>
      </c>
      <c r="E1633" s="21">
        <v>100</v>
      </c>
      <c r="F1633" s="21">
        <v>77.41</v>
      </c>
      <c r="H1633" s="21">
        <v>100</v>
      </c>
      <c r="I1633" s="21">
        <v>77.41</v>
      </c>
      <c r="K1633" s="21">
        <v>100</v>
      </c>
      <c r="L1633" s="21">
        <v>77.41</v>
      </c>
    </row>
    <row r="1634" spans="2:12">
      <c r="B1634" s="23">
        <v>70.83</v>
      </c>
      <c r="C1634" s="23">
        <v>11.29</v>
      </c>
      <c r="E1634" s="21">
        <v>100</v>
      </c>
      <c r="F1634" s="21">
        <v>72.58</v>
      </c>
      <c r="H1634" s="21">
        <v>100</v>
      </c>
      <c r="I1634" s="21">
        <v>72.58</v>
      </c>
      <c r="K1634" s="21">
        <v>100</v>
      </c>
      <c r="L1634" s="21">
        <v>72.58</v>
      </c>
    </row>
    <row r="1635" spans="2:12">
      <c r="B1635" s="23">
        <v>70.83</v>
      </c>
      <c r="C1635" s="23">
        <v>11.29</v>
      </c>
      <c r="E1635" s="21">
        <v>100</v>
      </c>
      <c r="F1635" s="21">
        <v>64.510000000000005</v>
      </c>
      <c r="H1635" s="21">
        <v>100</v>
      </c>
      <c r="I1635" s="21">
        <v>64.510000000000005</v>
      </c>
      <c r="K1635" s="21">
        <v>100</v>
      </c>
      <c r="L1635" s="21">
        <v>64.510000000000005</v>
      </c>
    </row>
    <row r="1636" spans="2:12">
      <c r="B1636" s="23">
        <v>70.83</v>
      </c>
      <c r="C1636" s="23">
        <v>11.29</v>
      </c>
      <c r="E1636" s="21">
        <v>57.14</v>
      </c>
      <c r="F1636" s="21">
        <v>3.22</v>
      </c>
      <c r="H1636" s="21">
        <v>57.14</v>
      </c>
      <c r="I1636" s="21">
        <v>3.22</v>
      </c>
      <c r="K1636" s="21">
        <v>57.14</v>
      </c>
      <c r="L1636" s="21">
        <v>3.22</v>
      </c>
    </row>
    <row r="1637" spans="2:12">
      <c r="B1637" s="23">
        <v>70.83</v>
      </c>
      <c r="C1637" s="23">
        <v>11.29</v>
      </c>
      <c r="E1637" s="21">
        <v>100</v>
      </c>
      <c r="F1637" s="21">
        <v>79.03</v>
      </c>
      <c r="H1637" s="21">
        <v>100</v>
      </c>
      <c r="I1637" s="21">
        <v>79.03</v>
      </c>
      <c r="K1637" s="21">
        <v>100</v>
      </c>
      <c r="L1637" s="21">
        <v>79.03</v>
      </c>
    </row>
    <row r="1638" spans="2:12">
      <c r="B1638" s="23">
        <v>70.83</v>
      </c>
      <c r="C1638" s="23">
        <v>11.29</v>
      </c>
      <c r="E1638" s="21">
        <v>100</v>
      </c>
      <c r="F1638" s="21">
        <v>77.41</v>
      </c>
      <c r="H1638" s="21">
        <v>100</v>
      </c>
      <c r="I1638" s="21">
        <v>77.41</v>
      </c>
      <c r="K1638" s="21">
        <v>100</v>
      </c>
      <c r="L1638" s="21">
        <v>77.41</v>
      </c>
    </row>
    <row r="1639" spans="2:12">
      <c r="B1639" s="23">
        <v>78.569999999999993</v>
      </c>
      <c r="C1639" s="23">
        <v>11.29</v>
      </c>
      <c r="E1639" s="21">
        <v>100</v>
      </c>
      <c r="F1639" s="21">
        <v>72.58</v>
      </c>
      <c r="H1639" s="21">
        <v>100</v>
      </c>
      <c r="I1639" s="21">
        <v>72.58</v>
      </c>
      <c r="K1639" s="21">
        <v>100</v>
      </c>
      <c r="L1639" s="21">
        <v>72.58</v>
      </c>
    </row>
    <row r="1640" spans="2:12">
      <c r="B1640" s="23">
        <v>78.569999999999993</v>
      </c>
      <c r="C1640" s="23">
        <v>11.29</v>
      </c>
      <c r="E1640" s="21">
        <v>100</v>
      </c>
      <c r="F1640" s="21">
        <v>64.510000000000005</v>
      </c>
      <c r="H1640" s="21">
        <v>100</v>
      </c>
      <c r="I1640" s="21">
        <v>64.510000000000005</v>
      </c>
      <c r="K1640" s="21">
        <v>100</v>
      </c>
      <c r="L1640" s="21">
        <v>64.510000000000005</v>
      </c>
    </row>
    <row r="1641" spans="2:12">
      <c r="B1641" s="23">
        <v>78.569999999999993</v>
      </c>
      <c r="C1641" s="23">
        <v>11.29</v>
      </c>
      <c r="E1641" s="21">
        <v>57.14</v>
      </c>
      <c r="F1641" s="21">
        <v>3.22</v>
      </c>
      <c r="H1641" s="21">
        <v>57.14</v>
      </c>
      <c r="I1641" s="21">
        <v>3.22</v>
      </c>
      <c r="K1641" s="21">
        <v>57.14</v>
      </c>
      <c r="L1641" s="21">
        <v>3.22</v>
      </c>
    </row>
    <row r="1642" spans="2:12">
      <c r="B1642" s="23">
        <v>78.569999999999993</v>
      </c>
      <c r="C1642" s="23">
        <v>11.29</v>
      </c>
      <c r="E1642" s="21">
        <v>100</v>
      </c>
      <c r="F1642" s="21">
        <v>48.38</v>
      </c>
      <c r="H1642" s="21">
        <v>100</v>
      </c>
      <c r="I1642" s="21">
        <v>48.38</v>
      </c>
      <c r="K1642" s="21">
        <v>100</v>
      </c>
      <c r="L1642" s="21">
        <v>48.38</v>
      </c>
    </row>
    <row r="1643" spans="2:12">
      <c r="B1643" s="23">
        <v>78.569999999999993</v>
      </c>
      <c r="C1643" s="23">
        <v>11.29</v>
      </c>
      <c r="E1643" s="21">
        <v>100</v>
      </c>
      <c r="F1643" s="21">
        <v>25.8</v>
      </c>
      <c r="H1643" s="21">
        <v>100</v>
      </c>
      <c r="I1643" s="21">
        <v>25.8</v>
      </c>
      <c r="K1643" s="21">
        <v>100</v>
      </c>
      <c r="L1643" s="21">
        <v>25.8</v>
      </c>
    </row>
    <row r="1644" spans="2:12">
      <c r="B1644" s="23">
        <v>78.569999999999993</v>
      </c>
      <c r="C1644" s="23">
        <v>11.29</v>
      </c>
      <c r="E1644" s="21">
        <v>85.71</v>
      </c>
      <c r="F1644" s="21">
        <v>16.12</v>
      </c>
      <c r="H1644" s="21">
        <v>85.71</v>
      </c>
      <c r="I1644" s="21">
        <v>16.12</v>
      </c>
      <c r="K1644" s="21">
        <v>85.71</v>
      </c>
      <c r="L1644" s="21">
        <v>16.12</v>
      </c>
    </row>
    <row r="1645" spans="2:12">
      <c r="B1645" s="23">
        <v>78.569999999999993</v>
      </c>
      <c r="C1645" s="23">
        <v>11.29</v>
      </c>
      <c r="E1645" s="21">
        <v>78.569999999999993</v>
      </c>
      <c r="F1645" s="21">
        <v>11.29</v>
      </c>
      <c r="H1645" s="21">
        <v>78.569999999999993</v>
      </c>
      <c r="I1645" s="21">
        <v>11.29</v>
      </c>
      <c r="K1645" s="21">
        <v>78.569999999999993</v>
      </c>
      <c r="L1645" s="21">
        <v>11.29</v>
      </c>
    </row>
    <row r="1646" spans="2:12">
      <c r="B1646" s="23">
        <v>78.569999999999993</v>
      </c>
      <c r="C1646" s="23">
        <v>11.29</v>
      </c>
      <c r="E1646" s="21">
        <v>57.14</v>
      </c>
      <c r="F1646" s="21">
        <v>3.22</v>
      </c>
      <c r="H1646" s="21">
        <v>57.14</v>
      </c>
      <c r="I1646" s="21">
        <v>3.22</v>
      </c>
      <c r="K1646" s="21">
        <v>57.14</v>
      </c>
      <c r="L1646" s="21">
        <v>3.22</v>
      </c>
    </row>
    <row r="1647" spans="2:12">
      <c r="B1647" s="23">
        <v>78.569999999999993</v>
      </c>
      <c r="C1647" s="23">
        <v>11.29</v>
      </c>
      <c r="E1647" s="21">
        <v>100</v>
      </c>
      <c r="F1647" s="21">
        <v>79.03</v>
      </c>
      <c r="H1647" s="21">
        <v>100</v>
      </c>
      <c r="I1647" s="21">
        <v>79.03</v>
      </c>
      <c r="K1647" s="21">
        <v>100</v>
      </c>
      <c r="L1647" s="21">
        <v>79.03</v>
      </c>
    </row>
    <row r="1648" spans="2:12">
      <c r="B1648" s="23">
        <v>78.569999999999993</v>
      </c>
      <c r="C1648" s="23">
        <v>11.29</v>
      </c>
      <c r="E1648" s="21">
        <v>100</v>
      </c>
      <c r="F1648" s="21">
        <v>77.41</v>
      </c>
      <c r="H1648" s="21">
        <v>100</v>
      </c>
      <c r="I1648" s="21">
        <v>77.41</v>
      </c>
      <c r="K1648" s="21">
        <v>100</v>
      </c>
      <c r="L1648" s="21">
        <v>77.41</v>
      </c>
    </row>
    <row r="1649" spans="2:12">
      <c r="B1649" s="23">
        <v>78.569999999999993</v>
      </c>
      <c r="C1649" s="23">
        <v>11.29</v>
      </c>
      <c r="E1649" s="21">
        <v>100</v>
      </c>
      <c r="F1649" s="21">
        <v>72.58</v>
      </c>
      <c r="H1649" s="21">
        <v>100</v>
      </c>
      <c r="I1649" s="21">
        <v>72.58</v>
      </c>
      <c r="K1649" s="21">
        <v>100</v>
      </c>
      <c r="L1649" s="21">
        <v>72.58</v>
      </c>
    </row>
    <row r="1650" spans="2:12">
      <c r="B1650" s="23">
        <v>78.569999999999993</v>
      </c>
      <c r="C1650" s="23">
        <v>11.29</v>
      </c>
      <c r="E1650" s="21">
        <v>100</v>
      </c>
      <c r="F1650" s="21">
        <v>64.510000000000005</v>
      </c>
      <c r="H1650" s="21">
        <v>100</v>
      </c>
      <c r="I1650" s="21">
        <v>64.510000000000005</v>
      </c>
      <c r="K1650" s="21">
        <v>100</v>
      </c>
      <c r="L1650" s="21">
        <v>64.510000000000005</v>
      </c>
    </row>
    <row r="1651" spans="2:12">
      <c r="B1651" s="23">
        <v>78.569999999999993</v>
      </c>
      <c r="C1651" s="23">
        <v>11.29</v>
      </c>
      <c r="E1651" s="21">
        <v>57.14</v>
      </c>
      <c r="F1651" s="21">
        <v>3.22</v>
      </c>
      <c r="H1651" s="21">
        <v>57.14</v>
      </c>
      <c r="I1651" s="21">
        <v>3.22</v>
      </c>
      <c r="K1651" s="21">
        <v>57.14</v>
      </c>
      <c r="L1651" s="21">
        <v>3.22</v>
      </c>
    </row>
    <row r="1652" spans="2:12">
      <c r="B1652" s="23">
        <v>78.569999999999993</v>
      </c>
      <c r="C1652" s="23">
        <v>11.29</v>
      </c>
      <c r="E1652" s="21">
        <v>100</v>
      </c>
      <c r="F1652" s="21">
        <v>79.03</v>
      </c>
      <c r="H1652" s="21">
        <v>100</v>
      </c>
      <c r="I1652" s="21">
        <v>79.03</v>
      </c>
      <c r="K1652" s="21">
        <v>100</v>
      </c>
      <c r="L1652" s="21">
        <v>79.03</v>
      </c>
    </row>
    <row r="1653" spans="2:12">
      <c r="B1653" s="23">
        <v>78.569999999999993</v>
      </c>
      <c r="C1653" s="23">
        <v>11.29</v>
      </c>
      <c r="E1653" s="21">
        <v>100</v>
      </c>
      <c r="F1653" s="21">
        <v>77.41</v>
      </c>
      <c r="H1653" s="21">
        <v>100</v>
      </c>
      <c r="I1653" s="21">
        <v>77.41</v>
      </c>
      <c r="K1653" s="21">
        <v>100</v>
      </c>
      <c r="L1653" s="21">
        <v>77.41</v>
      </c>
    </row>
    <row r="1654" spans="2:12">
      <c r="B1654" s="23">
        <v>78.569999999999993</v>
      </c>
      <c r="C1654" s="23">
        <v>11.29</v>
      </c>
      <c r="E1654" s="21">
        <v>100</v>
      </c>
      <c r="F1654" s="21">
        <v>72.58</v>
      </c>
      <c r="H1654" s="21">
        <v>100</v>
      </c>
      <c r="I1654" s="21">
        <v>72.58</v>
      </c>
      <c r="K1654" s="21">
        <v>100</v>
      </c>
      <c r="L1654" s="21">
        <v>72.58</v>
      </c>
    </row>
    <row r="1655" spans="2:12">
      <c r="B1655" s="23">
        <v>88.88</v>
      </c>
      <c r="C1655" s="23">
        <v>11.29</v>
      </c>
      <c r="E1655" s="21">
        <v>100</v>
      </c>
      <c r="F1655" s="21">
        <v>64.510000000000005</v>
      </c>
      <c r="H1655" s="21">
        <v>100</v>
      </c>
      <c r="I1655" s="21">
        <v>64.510000000000005</v>
      </c>
      <c r="K1655" s="21">
        <v>100</v>
      </c>
      <c r="L1655" s="21">
        <v>64.510000000000005</v>
      </c>
    </row>
    <row r="1656" spans="2:12">
      <c r="B1656" s="23">
        <v>88.88</v>
      </c>
      <c r="C1656" s="23">
        <v>11.29</v>
      </c>
      <c r="E1656" s="21">
        <v>57.14</v>
      </c>
      <c r="F1656" s="21">
        <v>3.22</v>
      </c>
      <c r="H1656" s="21">
        <v>57.14</v>
      </c>
      <c r="I1656" s="21">
        <v>3.22</v>
      </c>
      <c r="K1656" s="21">
        <v>57.14</v>
      </c>
      <c r="L1656" s="21">
        <v>3.22</v>
      </c>
    </row>
    <row r="1657" spans="2:12">
      <c r="B1657" s="23">
        <v>88.88</v>
      </c>
      <c r="C1657" s="23">
        <v>11.29</v>
      </c>
      <c r="E1657" s="21">
        <v>100</v>
      </c>
      <c r="F1657" s="21">
        <v>25.8</v>
      </c>
      <c r="H1657" s="21">
        <v>100</v>
      </c>
      <c r="I1657" s="21">
        <v>25.8</v>
      </c>
      <c r="K1657" s="21">
        <v>100</v>
      </c>
      <c r="L1657" s="21">
        <v>25.8</v>
      </c>
    </row>
    <row r="1658" spans="2:12">
      <c r="B1658" s="23">
        <v>88.88</v>
      </c>
      <c r="C1658" s="23">
        <v>11.29</v>
      </c>
      <c r="E1658" s="21">
        <v>100</v>
      </c>
      <c r="F1658" s="21">
        <v>25.8</v>
      </c>
      <c r="H1658" s="21">
        <v>100</v>
      </c>
      <c r="I1658" s="21">
        <v>25.8</v>
      </c>
      <c r="K1658" s="21">
        <v>100</v>
      </c>
      <c r="L1658" s="21">
        <v>25.8</v>
      </c>
    </row>
    <row r="1659" spans="2:12">
      <c r="B1659" s="23">
        <v>88.88</v>
      </c>
      <c r="C1659" s="23">
        <v>11.29</v>
      </c>
      <c r="E1659" s="21">
        <v>85.71</v>
      </c>
      <c r="F1659" s="21">
        <v>16.12</v>
      </c>
      <c r="H1659" s="21">
        <v>85.71</v>
      </c>
      <c r="I1659" s="21">
        <v>16.12</v>
      </c>
      <c r="K1659" s="21">
        <v>85.71</v>
      </c>
      <c r="L1659" s="21">
        <v>16.12</v>
      </c>
    </row>
    <row r="1660" spans="2:12">
      <c r="B1660" s="23">
        <v>88.88</v>
      </c>
      <c r="C1660" s="23">
        <v>11.29</v>
      </c>
      <c r="E1660" s="21">
        <v>78.569999999999993</v>
      </c>
      <c r="F1660" s="21">
        <v>11.29</v>
      </c>
      <c r="H1660" s="21">
        <v>78.569999999999993</v>
      </c>
      <c r="I1660" s="21">
        <v>11.29</v>
      </c>
      <c r="K1660" s="21">
        <v>78.569999999999993</v>
      </c>
      <c r="L1660" s="21">
        <v>11.29</v>
      </c>
    </row>
    <row r="1661" spans="2:12">
      <c r="B1661" s="23">
        <v>88.88</v>
      </c>
      <c r="C1661" s="23">
        <v>11.29</v>
      </c>
      <c r="E1661" s="21">
        <v>57.14</v>
      </c>
      <c r="F1661" s="21">
        <v>3.22</v>
      </c>
      <c r="H1661" s="21">
        <v>57.14</v>
      </c>
      <c r="I1661" s="21">
        <v>3.22</v>
      </c>
      <c r="K1661" s="21">
        <v>57.14</v>
      </c>
      <c r="L1661" s="21">
        <v>3.22</v>
      </c>
    </row>
    <row r="1662" spans="2:12">
      <c r="B1662" s="23">
        <v>88.88</v>
      </c>
      <c r="C1662" s="23">
        <v>11.29</v>
      </c>
      <c r="E1662" s="21">
        <v>100</v>
      </c>
      <c r="F1662" s="21">
        <v>77.41</v>
      </c>
      <c r="H1662" s="21">
        <v>100</v>
      </c>
      <c r="I1662" s="21">
        <v>77.41</v>
      </c>
      <c r="K1662" s="21">
        <v>100</v>
      </c>
      <c r="L1662" s="21">
        <v>77.41</v>
      </c>
    </row>
    <row r="1663" spans="2:12">
      <c r="B1663" s="23">
        <v>88.88</v>
      </c>
      <c r="C1663" s="23">
        <v>11.29</v>
      </c>
      <c r="E1663" s="21">
        <v>100</v>
      </c>
      <c r="F1663" s="21">
        <v>77.41</v>
      </c>
      <c r="H1663" s="21">
        <v>100</v>
      </c>
      <c r="I1663" s="21">
        <v>77.41</v>
      </c>
      <c r="K1663" s="21">
        <v>100</v>
      </c>
      <c r="L1663" s="21">
        <v>77.41</v>
      </c>
    </row>
    <row r="1664" spans="2:12">
      <c r="B1664" s="23">
        <v>88.88</v>
      </c>
      <c r="C1664" s="23">
        <v>11.29</v>
      </c>
      <c r="E1664" s="21">
        <v>100</v>
      </c>
      <c r="F1664" s="21">
        <v>72.58</v>
      </c>
      <c r="H1664" s="21">
        <v>100</v>
      </c>
      <c r="I1664" s="21">
        <v>72.58</v>
      </c>
      <c r="K1664" s="21">
        <v>100</v>
      </c>
      <c r="L1664" s="21">
        <v>72.58</v>
      </c>
    </row>
    <row r="1665" spans="2:12">
      <c r="B1665" s="23">
        <v>88.88</v>
      </c>
      <c r="C1665" s="23">
        <v>11.29</v>
      </c>
      <c r="E1665" s="21">
        <v>100</v>
      </c>
      <c r="F1665" s="21">
        <v>64.510000000000005</v>
      </c>
      <c r="H1665" s="21">
        <v>100</v>
      </c>
      <c r="I1665" s="21">
        <v>64.510000000000005</v>
      </c>
      <c r="K1665" s="21">
        <v>100</v>
      </c>
      <c r="L1665" s="21">
        <v>64.510000000000005</v>
      </c>
    </row>
    <row r="1666" spans="2:12">
      <c r="B1666" s="23">
        <v>88.88</v>
      </c>
      <c r="C1666" s="23">
        <v>11.29</v>
      </c>
      <c r="E1666" s="21">
        <v>57.14</v>
      </c>
      <c r="F1666" s="21">
        <v>3.22</v>
      </c>
      <c r="H1666" s="21">
        <v>57.14</v>
      </c>
      <c r="I1666" s="21">
        <v>3.22</v>
      </c>
      <c r="K1666" s="21">
        <v>57.14</v>
      </c>
      <c r="L1666" s="21">
        <v>3.22</v>
      </c>
    </row>
    <row r="1667" spans="2:12">
      <c r="B1667" s="23">
        <v>88.88</v>
      </c>
      <c r="C1667" s="23">
        <v>11.29</v>
      </c>
      <c r="E1667" s="21">
        <v>100</v>
      </c>
      <c r="F1667" s="21">
        <v>77.41</v>
      </c>
      <c r="H1667" s="21">
        <v>100</v>
      </c>
      <c r="I1667" s="21">
        <v>77.41</v>
      </c>
      <c r="K1667" s="21">
        <v>100</v>
      </c>
      <c r="L1667" s="21">
        <v>77.41</v>
      </c>
    </row>
    <row r="1668" spans="2:12">
      <c r="B1668" s="23">
        <v>88.88</v>
      </c>
      <c r="C1668" s="23">
        <v>11.29</v>
      </c>
      <c r="E1668" s="21">
        <v>100</v>
      </c>
      <c r="F1668" s="21">
        <v>77.41</v>
      </c>
      <c r="H1668" s="21">
        <v>100</v>
      </c>
      <c r="I1668" s="21">
        <v>77.41</v>
      </c>
      <c r="K1668" s="21">
        <v>100</v>
      </c>
      <c r="L1668" s="21">
        <v>77.41</v>
      </c>
    </row>
    <row r="1669" spans="2:12">
      <c r="B1669" s="23">
        <v>88.88</v>
      </c>
      <c r="C1669" s="23">
        <v>11.29</v>
      </c>
      <c r="E1669" s="21">
        <v>100</v>
      </c>
      <c r="F1669" s="21">
        <v>72.58</v>
      </c>
      <c r="H1669" s="21">
        <v>100</v>
      </c>
      <c r="I1669" s="21">
        <v>72.58</v>
      </c>
      <c r="K1669" s="21">
        <v>100</v>
      </c>
      <c r="L1669" s="21">
        <v>72.58</v>
      </c>
    </row>
    <row r="1670" spans="2:12">
      <c r="B1670" s="23">
        <v>88.88</v>
      </c>
      <c r="C1670" s="23">
        <v>11.29</v>
      </c>
      <c r="E1670" s="21">
        <v>100</v>
      </c>
      <c r="F1670" s="21">
        <v>64.510000000000005</v>
      </c>
      <c r="H1670" s="21">
        <v>100</v>
      </c>
      <c r="I1670" s="21">
        <v>64.510000000000005</v>
      </c>
      <c r="K1670" s="21">
        <v>100</v>
      </c>
      <c r="L1670" s="21">
        <v>64.510000000000005</v>
      </c>
    </row>
    <row r="1671" spans="2:12">
      <c r="B1671" s="23">
        <v>60</v>
      </c>
      <c r="C1671" s="23">
        <v>11.29</v>
      </c>
      <c r="E1671" s="21">
        <v>57.14</v>
      </c>
      <c r="F1671" s="21">
        <v>3.22</v>
      </c>
      <c r="H1671" s="21">
        <v>57.14</v>
      </c>
      <c r="I1671" s="21">
        <v>3.22</v>
      </c>
      <c r="K1671" s="21">
        <v>57.14</v>
      </c>
      <c r="L1671" s="21">
        <v>3.22</v>
      </c>
    </row>
    <row r="1672" spans="2:12">
      <c r="B1672" s="23">
        <v>60</v>
      </c>
      <c r="C1672" s="23">
        <v>11.29</v>
      </c>
      <c r="E1672" s="21">
        <v>85.71</v>
      </c>
      <c r="F1672" s="21">
        <v>16.12</v>
      </c>
      <c r="H1672" s="21">
        <v>85.71</v>
      </c>
      <c r="I1672" s="21">
        <v>16.12</v>
      </c>
      <c r="K1672" s="21">
        <v>85.71</v>
      </c>
      <c r="L1672" s="21">
        <v>16.12</v>
      </c>
    </row>
    <row r="1673" spans="2:12">
      <c r="B1673" s="23">
        <v>60</v>
      </c>
      <c r="C1673" s="23">
        <v>11.29</v>
      </c>
      <c r="E1673" s="21">
        <v>85.71</v>
      </c>
      <c r="F1673" s="21">
        <v>16.12</v>
      </c>
      <c r="H1673" s="21">
        <v>85.71</v>
      </c>
      <c r="I1673" s="21">
        <v>16.12</v>
      </c>
      <c r="K1673" s="21">
        <v>85.71</v>
      </c>
      <c r="L1673" s="21">
        <v>16.12</v>
      </c>
    </row>
    <row r="1674" spans="2:12">
      <c r="B1674" s="23">
        <v>60</v>
      </c>
      <c r="C1674" s="23">
        <v>11.29</v>
      </c>
      <c r="E1674" s="21">
        <v>85.71</v>
      </c>
      <c r="F1674" s="21">
        <v>16.12</v>
      </c>
      <c r="H1674" s="21">
        <v>85.71</v>
      </c>
      <c r="I1674" s="21">
        <v>16.12</v>
      </c>
      <c r="K1674" s="21">
        <v>85.71</v>
      </c>
      <c r="L1674" s="21">
        <v>16.12</v>
      </c>
    </row>
    <row r="1675" spans="2:12">
      <c r="B1675" s="23">
        <v>60</v>
      </c>
      <c r="C1675" s="23">
        <v>11.29</v>
      </c>
      <c r="E1675" s="21">
        <v>78.569999999999993</v>
      </c>
      <c r="F1675" s="21">
        <v>11.29</v>
      </c>
      <c r="H1675" s="21">
        <v>78.569999999999993</v>
      </c>
      <c r="I1675" s="21">
        <v>11.29</v>
      </c>
      <c r="K1675" s="21">
        <v>78.569999999999993</v>
      </c>
      <c r="L1675" s="21">
        <v>11.29</v>
      </c>
    </row>
    <row r="1676" spans="2:12">
      <c r="B1676" s="23">
        <v>60</v>
      </c>
      <c r="C1676" s="23">
        <v>11.29</v>
      </c>
      <c r="E1676" s="21">
        <v>57.14</v>
      </c>
      <c r="F1676" s="21">
        <v>3.22</v>
      </c>
      <c r="H1676" s="21">
        <v>57.14</v>
      </c>
      <c r="I1676" s="21">
        <v>3.22</v>
      </c>
      <c r="K1676" s="21">
        <v>57.14</v>
      </c>
      <c r="L1676" s="21">
        <v>3.22</v>
      </c>
    </row>
    <row r="1677" spans="2:12">
      <c r="B1677" s="23">
        <v>60</v>
      </c>
      <c r="C1677" s="23">
        <v>11.29</v>
      </c>
      <c r="E1677" s="21">
        <v>100</v>
      </c>
      <c r="F1677" s="21">
        <v>75.8</v>
      </c>
      <c r="H1677" s="21">
        <v>100</v>
      </c>
      <c r="I1677" s="21">
        <v>75.8</v>
      </c>
      <c r="K1677" s="21">
        <v>100</v>
      </c>
      <c r="L1677" s="21">
        <v>75.8</v>
      </c>
    </row>
    <row r="1678" spans="2:12">
      <c r="B1678" s="23">
        <v>60</v>
      </c>
      <c r="C1678" s="23">
        <v>11.29</v>
      </c>
      <c r="E1678" s="21">
        <v>100</v>
      </c>
      <c r="F1678" s="21">
        <v>75.8</v>
      </c>
      <c r="H1678" s="21">
        <v>100</v>
      </c>
      <c r="I1678" s="21">
        <v>75.8</v>
      </c>
      <c r="K1678" s="21">
        <v>100</v>
      </c>
      <c r="L1678" s="21">
        <v>75.8</v>
      </c>
    </row>
    <row r="1679" spans="2:12">
      <c r="B1679" s="23">
        <v>60</v>
      </c>
      <c r="C1679" s="23">
        <v>11.29</v>
      </c>
      <c r="E1679" s="21">
        <v>100</v>
      </c>
      <c r="F1679" s="21">
        <v>72.58</v>
      </c>
      <c r="H1679" s="21">
        <v>100</v>
      </c>
      <c r="I1679" s="21">
        <v>72.58</v>
      </c>
      <c r="K1679" s="21">
        <v>100</v>
      </c>
      <c r="L1679" s="21">
        <v>72.58</v>
      </c>
    </row>
    <row r="1680" spans="2:12">
      <c r="B1680" s="23">
        <v>60</v>
      </c>
      <c r="C1680" s="23">
        <v>11.29</v>
      </c>
      <c r="E1680" s="21">
        <v>100</v>
      </c>
      <c r="F1680" s="21">
        <v>64.510000000000005</v>
      </c>
      <c r="H1680" s="21">
        <v>100</v>
      </c>
      <c r="I1680" s="21">
        <v>64.510000000000005</v>
      </c>
      <c r="K1680" s="21">
        <v>100</v>
      </c>
      <c r="L1680" s="21">
        <v>64.510000000000005</v>
      </c>
    </row>
    <row r="1681" spans="2:12">
      <c r="B1681" s="23">
        <v>60</v>
      </c>
      <c r="C1681" s="23">
        <v>11.29</v>
      </c>
      <c r="E1681" s="21">
        <v>57.14</v>
      </c>
      <c r="F1681" s="21">
        <v>3.22</v>
      </c>
      <c r="H1681" s="21">
        <v>57.14</v>
      </c>
      <c r="I1681" s="21">
        <v>3.22</v>
      </c>
      <c r="K1681" s="21">
        <v>57.14</v>
      </c>
      <c r="L1681" s="21">
        <v>3.22</v>
      </c>
    </row>
    <row r="1682" spans="2:12">
      <c r="B1682" s="23">
        <v>60</v>
      </c>
      <c r="C1682" s="23">
        <v>11.29</v>
      </c>
      <c r="E1682" s="21">
        <v>100</v>
      </c>
      <c r="F1682" s="21">
        <v>75.8</v>
      </c>
      <c r="H1682" s="21">
        <v>100</v>
      </c>
      <c r="I1682" s="21">
        <v>75.8</v>
      </c>
      <c r="K1682" s="21">
        <v>100</v>
      </c>
      <c r="L1682" s="21">
        <v>75.8</v>
      </c>
    </row>
    <row r="1683" spans="2:12">
      <c r="B1683" s="23">
        <v>60</v>
      </c>
      <c r="C1683" s="23">
        <v>11.29</v>
      </c>
      <c r="E1683" s="21">
        <v>100</v>
      </c>
      <c r="F1683" s="21">
        <v>75.8</v>
      </c>
      <c r="H1683" s="21">
        <v>100</v>
      </c>
      <c r="I1683" s="21">
        <v>75.8</v>
      </c>
      <c r="K1683" s="21">
        <v>100</v>
      </c>
      <c r="L1683" s="21">
        <v>75.8</v>
      </c>
    </row>
    <row r="1684" spans="2:12">
      <c r="B1684" s="23">
        <v>60</v>
      </c>
      <c r="C1684" s="23">
        <v>11.29</v>
      </c>
      <c r="E1684" s="21">
        <v>100</v>
      </c>
      <c r="F1684" s="21">
        <v>72.58</v>
      </c>
      <c r="H1684" s="21">
        <v>100</v>
      </c>
      <c r="I1684" s="21">
        <v>72.58</v>
      </c>
      <c r="K1684" s="21">
        <v>100</v>
      </c>
      <c r="L1684" s="21">
        <v>72.58</v>
      </c>
    </row>
    <row r="1685" spans="2:12">
      <c r="B1685" s="23">
        <v>60</v>
      </c>
      <c r="C1685" s="23">
        <v>11.29</v>
      </c>
      <c r="E1685" s="21">
        <v>100</v>
      </c>
      <c r="F1685" s="21">
        <v>64.510000000000005</v>
      </c>
      <c r="H1685" s="21">
        <v>100</v>
      </c>
      <c r="I1685" s="21">
        <v>64.510000000000005</v>
      </c>
      <c r="K1685" s="21">
        <v>100</v>
      </c>
      <c r="L1685" s="21">
        <v>64.510000000000005</v>
      </c>
    </row>
    <row r="1686" spans="2:12">
      <c r="B1686" s="23">
        <v>60</v>
      </c>
      <c r="C1686" s="23">
        <v>11.29</v>
      </c>
      <c r="E1686" s="21">
        <v>57.14</v>
      </c>
      <c r="F1686" s="21">
        <v>3.22</v>
      </c>
      <c r="H1686" s="21">
        <v>57.14</v>
      </c>
      <c r="I1686" s="21">
        <v>3.22</v>
      </c>
      <c r="K1686" s="21">
        <v>57.14</v>
      </c>
      <c r="L1686" s="21">
        <v>3.22</v>
      </c>
    </row>
    <row r="1687" spans="2:12">
      <c r="B1687" s="23">
        <v>70.83</v>
      </c>
      <c r="C1687" s="23">
        <v>11.29</v>
      </c>
      <c r="E1687" s="21">
        <v>88.88</v>
      </c>
      <c r="F1687" s="21">
        <v>14.51</v>
      </c>
      <c r="H1687" s="21">
        <v>88.88</v>
      </c>
      <c r="I1687" s="21">
        <v>14.51</v>
      </c>
      <c r="K1687" s="21">
        <v>88.88</v>
      </c>
      <c r="L1687" s="21">
        <v>14.51</v>
      </c>
    </row>
    <row r="1688" spans="2:12">
      <c r="B1688" s="23">
        <v>70.83</v>
      </c>
      <c r="C1688" s="23">
        <v>11.29</v>
      </c>
      <c r="E1688" s="21">
        <v>88.88</v>
      </c>
      <c r="F1688" s="21">
        <v>14.51</v>
      </c>
      <c r="H1688" s="21">
        <v>88.88</v>
      </c>
      <c r="I1688" s="21">
        <v>14.51</v>
      </c>
      <c r="K1688" s="21">
        <v>88.88</v>
      </c>
      <c r="L1688" s="21">
        <v>14.51</v>
      </c>
    </row>
    <row r="1689" spans="2:12">
      <c r="B1689" s="23">
        <v>70.83</v>
      </c>
      <c r="C1689" s="23">
        <v>11.29</v>
      </c>
      <c r="E1689" s="21">
        <v>88.88</v>
      </c>
      <c r="F1689" s="21">
        <v>14.51</v>
      </c>
      <c r="H1689" s="21">
        <v>88.88</v>
      </c>
      <c r="I1689" s="21">
        <v>14.51</v>
      </c>
      <c r="K1689" s="21">
        <v>88.88</v>
      </c>
      <c r="L1689" s="21">
        <v>14.51</v>
      </c>
    </row>
    <row r="1690" spans="2:12">
      <c r="B1690" s="23">
        <v>70.83</v>
      </c>
      <c r="C1690" s="23">
        <v>11.29</v>
      </c>
      <c r="E1690" s="21">
        <v>88.88</v>
      </c>
      <c r="F1690" s="21">
        <v>11.29</v>
      </c>
      <c r="H1690" s="21">
        <v>88.88</v>
      </c>
      <c r="I1690" s="21">
        <v>11.29</v>
      </c>
      <c r="K1690" s="21">
        <v>88.88</v>
      </c>
      <c r="L1690" s="21">
        <v>11.29</v>
      </c>
    </row>
    <row r="1691" spans="2:12">
      <c r="B1691" s="23">
        <v>70.83</v>
      </c>
      <c r="C1691" s="23">
        <v>11.29</v>
      </c>
      <c r="E1691" s="21">
        <v>66.66</v>
      </c>
      <c r="F1691" s="21">
        <v>3.22</v>
      </c>
      <c r="H1691" s="21">
        <v>66.66</v>
      </c>
      <c r="I1691" s="21">
        <v>3.22</v>
      </c>
      <c r="K1691" s="21">
        <v>66.66</v>
      </c>
      <c r="L1691" s="21">
        <v>3.22</v>
      </c>
    </row>
    <row r="1692" spans="2:12">
      <c r="B1692" s="23">
        <v>70.83</v>
      </c>
      <c r="C1692" s="23">
        <v>11.29</v>
      </c>
      <c r="E1692" s="21">
        <v>100</v>
      </c>
      <c r="F1692" s="21">
        <v>24.19</v>
      </c>
      <c r="H1692" s="21">
        <v>100</v>
      </c>
      <c r="I1692" s="21">
        <v>24.19</v>
      </c>
      <c r="K1692" s="21">
        <v>100</v>
      </c>
      <c r="L1692" s="21">
        <v>24.19</v>
      </c>
    </row>
    <row r="1693" spans="2:12">
      <c r="B1693" s="23">
        <v>70.83</v>
      </c>
      <c r="C1693" s="23">
        <v>11.29</v>
      </c>
      <c r="E1693" s="21">
        <v>100</v>
      </c>
      <c r="F1693" s="21">
        <v>24.19</v>
      </c>
      <c r="H1693" s="21">
        <v>100</v>
      </c>
      <c r="I1693" s="21">
        <v>24.19</v>
      </c>
      <c r="K1693" s="21">
        <v>100</v>
      </c>
      <c r="L1693" s="21">
        <v>24.19</v>
      </c>
    </row>
    <row r="1694" spans="2:12">
      <c r="B1694" s="23">
        <v>70.83</v>
      </c>
      <c r="C1694" s="23">
        <v>11.29</v>
      </c>
      <c r="E1694" s="21">
        <v>100</v>
      </c>
      <c r="F1694" s="21">
        <v>24.19</v>
      </c>
      <c r="H1694" s="21">
        <v>100</v>
      </c>
      <c r="I1694" s="21">
        <v>24.19</v>
      </c>
      <c r="K1694" s="21">
        <v>100</v>
      </c>
      <c r="L1694" s="21">
        <v>24.19</v>
      </c>
    </row>
    <row r="1695" spans="2:12">
      <c r="B1695" s="23">
        <v>70.83</v>
      </c>
      <c r="C1695" s="23">
        <v>11.29</v>
      </c>
      <c r="E1695" s="21">
        <v>100</v>
      </c>
      <c r="F1695" s="21">
        <v>22.58</v>
      </c>
      <c r="H1695" s="21">
        <v>100</v>
      </c>
      <c r="I1695" s="21">
        <v>22.58</v>
      </c>
      <c r="K1695" s="21">
        <v>100</v>
      </c>
      <c r="L1695" s="21">
        <v>22.58</v>
      </c>
    </row>
    <row r="1696" spans="2:12">
      <c r="B1696" s="23">
        <v>70.83</v>
      </c>
      <c r="C1696" s="23">
        <v>11.29</v>
      </c>
      <c r="E1696" s="21">
        <v>66.66</v>
      </c>
      <c r="F1696" s="21">
        <v>3.22</v>
      </c>
      <c r="H1696" s="21">
        <v>66.66</v>
      </c>
      <c r="I1696" s="21">
        <v>3.22</v>
      </c>
      <c r="K1696" s="21">
        <v>66.66</v>
      </c>
      <c r="L1696" s="21">
        <v>3.22</v>
      </c>
    </row>
    <row r="1697" spans="2:12">
      <c r="B1697" s="23">
        <v>70.83</v>
      </c>
      <c r="C1697" s="23">
        <v>11.29</v>
      </c>
      <c r="E1697" s="21">
        <v>100</v>
      </c>
      <c r="F1697" s="21">
        <v>24.19</v>
      </c>
      <c r="H1697" s="21">
        <v>100</v>
      </c>
      <c r="I1697" s="21">
        <v>24.19</v>
      </c>
      <c r="K1697" s="21">
        <v>100</v>
      </c>
      <c r="L1697" s="21">
        <v>24.19</v>
      </c>
    </row>
    <row r="1698" spans="2:12">
      <c r="B1698" s="23">
        <v>70.83</v>
      </c>
      <c r="C1698" s="23">
        <v>11.29</v>
      </c>
      <c r="E1698" s="21">
        <v>100</v>
      </c>
      <c r="F1698" s="21">
        <v>24.19</v>
      </c>
      <c r="H1698" s="21">
        <v>100</v>
      </c>
      <c r="I1698" s="21">
        <v>24.19</v>
      </c>
      <c r="K1698" s="21">
        <v>100</v>
      </c>
      <c r="L1698" s="21">
        <v>24.19</v>
      </c>
    </row>
    <row r="1699" spans="2:12">
      <c r="B1699" s="23">
        <v>70.83</v>
      </c>
      <c r="C1699" s="23">
        <v>11.29</v>
      </c>
      <c r="E1699" s="21">
        <v>100</v>
      </c>
      <c r="F1699" s="21">
        <v>24.19</v>
      </c>
      <c r="H1699" s="21">
        <v>100</v>
      </c>
      <c r="I1699" s="21">
        <v>24.19</v>
      </c>
      <c r="K1699" s="21">
        <v>100</v>
      </c>
      <c r="L1699" s="21">
        <v>24.19</v>
      </c>
    </row>
    <row r="1700" spans="2:12">
      <c r="B1700" s="23">
        <v>70.83</v>
      </c>
      <c r="C1700" s="23">
        <v>11.29</v>
      </c>
      <c r="E1700" s="21">
        <v>100</v>
      </c>
      <c r="F1700" s="21">
        <v>22.58</v>
      </c>
      <c r="H1700" s="21">
        <v>100</v>
      </c>
      <c r="I1700" s="21">
        <v>22.58</v>
      </c>
      <c r="K1700" s="21">
        <v>100</v>
      </c>
      <c r="L1700" s="21">
        <v>22.58</v>
      </c>
    </row>
    <row r="1701" spans="2:12">
      <c r="B1701" s="23">
        <v>70.83</v>
      </c>
      <c r="C1701" s="23">
        <v>11.29</v>
      </c>
      <c r="E1701" s="21">
        <v>66.66</v>
      </c>
      <c r="F1701" s="21">
        <v>3.22</v>
      </c>
      <c r="H1701" s="21">
        <v>66.66</v>
      </c>
      <c r="I1701" s="21">
        <v>3.22</v>
      </c>
      <c r="K1701" s="21">
        <v>66.66</v>
      </c>
      <c r="L1701" s="21">
        <v>3.22</v>
      </c>
    </row>
    <row r="1702" spans="2:12">
      <c r="B1702" s="23">
        <v>70.83</v>
      </c>
      <c r="C1702" s="23">
        <v>11.29</v>
      </c>
      <c r="E1702" s="21">
        <v>88.88</v>
      </c>
      <c r="F1702" s="21">
        <v>14.51</v>
      </c>
      <c r="H1702" s="21">
        <v>88.88</v>
      </c>
      <c r="I1702" s="21">
        <v>14.51</v>
      </c>
      <c r="K1702" s="21">
        <v>88.88</v>
      </c>
      <c r="L1702" s="21">
        <v>14.51</v>
      </c>
    </row>
    <row r="1703" spans="2:12">
      <c r="B1703" s="23">
        <v>78.569999999999993</v>
      </c>
      <c r="C1703" s="23">
        <v>11.29</v>
      </c>
      <c r="E1703" s="21">
        <v>88.88</v>
      </c>
      <c r="F1703" s="21">
        <v>14.51</v>
      </c>
      <c r="H1703" s="21">
        <v>88.88</v>
      </c>
      <c r="I1703" s="21">
        <v>14.51</v>
      </c>
      <c r="K1703" s="21">
        <v>88.88</v>
      </c>
      <c r="L1703" s="21">
        <v>14.51</v>
      </c>
    </row>
    <row r="1704" spans="2:12">
      <c r="B1704" s="23">
        <v>78.569999999999993</v>
      </c>
      <c r="C1704" s="23">
        <v>11.29</v>
      </c>
      <c r="E1704" s="21">
        <v>88.88</v>
      </c>
      <c r="F1704" s="21">
        <v>14.51</v>
      </c>
      <c r="H1704" s="21">
        <v>88.88</v>
      </c>
      <c r="I1704" s="21">
        <v>14.51</v>
      </c>
      <c r="K1704" s="21">
        <v>88.88</v>
      </c>
      <c r="L1704" s="21">
        <v>14.51</v>
      </c>
    </row>
    <row r="1705" spans="2:12">
      <c r="B1705" s="23">
        <v>78.569999999999993</v>
      </c>
      <c r="C1705" s="23">
        <v>11.29</v>
      </c>
      <c r="E1705" s="21">
        <v>88.88</v>
      </c>
      <c r="F1705" s="21">
        <v>11.29</v>
      </c>
      <c r="H1705" s="21">
        <v>88.88</v>
      </c>
      <c r="I1705" s="21">
        <v>11.29</v>
      </c>
      <c r="K1705" s="21">
        <v>88.88</v>
      </c>
      <c r="L1705" s="21">
        <v>11.29</v>
      </c>
    </row>
    <row r="1706" spans="2:12">
      <c r="B1706" s="23">
        <v>78.569999999999993</v>
      </c>
      <c r="C1706" s="23">
        <v>11.29</v>
      </c>
      <c r="E1706" s="21">
        <v>66.66</v>
      </c>
      <c r="F1706" s="21">
        <v>3.22</v>
      </c>
      <c r="H1706" s="21">
        <v>66.66</v>
      </c>
      <c r="I1706" s="21">
        <v>3.22</v>
      </c>
      <c r="K1706" s="21">
        <v>66.66</v>
      </c>
      <c r="L1706" s="21">
        <v>3.22</v>
      </c>
    </row>
    <row r="1707" spans="2:12">
      <c r="B1707" s="23">
        <v>78.569999999999993</v>
      </c>
      <c r="C1707" s="23">
        <v>11.29</v>
      </c>
      <c r="E1707" s="21">
        <v>100</v>
      </c>
      <c r="F1707" s="21">
        <v>24.19</v>
      </c>
      <c r="H1707" s="21">
        <v>100</v>
      </c>
      <c r="I1707" s="21">
        <v>24.19</v>
      </c>
      <c r="K1707" s="21">
        <v>100</v>
      </c>
      <c r="L1707" s="21">
        <v>24.19</v>
      </c>
    </row>
    <row r="1708" spans="2:12">
      <c r="B1708" s="23">
        <v>78.569999999999993</v>
      </c>
      <c r="C1708" s="23">
        <v>11.29</v>
      </c>
      <c r="E1708" s="21">
        <v>100</v>
      </c>
      <c r="F1708" s="21">
        <v>24.19</v>
      </c>
      <c r="H1708" s="21">
        <v>100</v>
      </c>
      <c r="I1708" s="21">
        <v>24.19</v>
      </c>
      <c r="K1708" s="21">
        <v>100</v>
      </c>
      <c r="L1708" s="21">
        <v>24.19</v>
      </c>
    </row>
    <row r="1709" spans="2:12">
      <c r="B1709" s="23">
        <v>78.569999999999993</v>
      </c>
      <c r="C1709" s="23">
        <v>11.29</v>
      </c>
      <c r="E1709" s="21">
        <v>100</v>
      </c>
      <c r="F1709" s="21">
        <v>24.19</v>
      </c>
      <c r="H1709" s="21">
        <v>100</v>
      </c>
      <c r="I1709" s="21">
        <v>24.19</v>
      </c>
      <c r="K1709" s="21">
        <v>100</v>
      </c>
      <c r="L1709" s="21">
        <v>24.19</v>
      </c>
    </row>
    <row r="1710" spans="2:12">
      <c r="B1710" s="23">
        <v>78.569999999999993</v>
      </c>
      <c r="C1710" s="23">
        <v>11.29</v>
      </c>
      <c r="E1710" s="21">
        <v>100</v>
      </c>
      <c r="F1710" s="21">
        <v>22.58</v>
      </c>
      <c r="H1710" s="21">
        <v>100</v>
      </c>
      <c r="I1710" s="21">
        <v>22.58</v>
      </c>
      <c r="K1710" s="21">
        <v>100</v>
      </c>
      <c r="L1710" s="21">
        <v>22.58</v>
      </c>
    </row>
    <row r="1711" spans="2:12">
      <c r="B1711" s="23">
        <v>78.569999999999993</v>
      </c>
      <c r="C1711" s="23">
        <v>11.29</v>
      </c>
      <c r="E1711" s="21">
        <v>66.66</v>
      </c>
      <c r="F1711" s="21">
        <v>3.22</v>
      </c>
      <c r="H1711" s="21">
        <v>66.66</v>
      </c>
      <c r="I1711" s="21">
        <v>3.22</v>
      </c>
      <c r="K1711" s="21">
        <v>66.66</v>
      </c>
      <c r="L1711" s="21">
        <v>3.22</v>
      </c>
    </row>
    <row r="1712" spans="2:12">
      <c r="B1712" s="23">
        <v>78.569999999999993</v>
      </c>
      <c r="C1712" s="23">
        <v>11.29</v>
      </c>
      <c r="E1712" s="21">
        <v>100</v>
      </c>
      <c r="F1712" s="21">
        <v>24.19</v>
      </c>
      <c r="H1712" s="21">
        <v>100</v>
      </c>
      <c r="I1712" s="21">
        <v>24.19</v>
      </c>
      <c r="K1712" s="21">
        <v>100</v>
      </c>
      <c r="L1712" s="21">
        <v>24.19</v>
      </c>
    </row>
    <row r="1713" spans="2:12">
      <c r="B1713" s="23">
        <v>78.569999999999993</v>
      </c>
      <c r="C1713" s="23">
        <v>11.29</v>
      </c>
      <c r="E1713" s="21">
        <v>100</v>
      </c>
      <c r="F1713" s="21">
        <v>24.19</v>
      </c>
      <c r="H1713" s="21">
        <v>100</v>
      </c>
      <c r="I1713" s="21">
        <v>24.19</v>
      </c>
      <c r="K1713" s="21">
        <v>100</v>
      </c>
      <c r="L1713" s="21">
        <v>24.19</v>
      </c>
    </row>
    <row r="1714" spans="2:12">
      <c r="B1714" s="23">
        <v>78.569999999999993</v>
      </c>
      <c r="C1714" s="23">
        <v>11.29</v>
      </c>
      <c r="E1714" s="21">
        <v>100</v>
      </c>
      <c r="F1714" s="21">
        <v>24.19</v>
      </c>
      <c r="H1714" s="21">
        <v>100</v>
      </c>
      <c r="I1714" s="21">
        <v>24.19</v>
      </c>
      <c r="K1714" s="21">
        <v>100</v>
      </c>
      <c r="L1714" s="21">
        <v>24.19</v>
      </c>
    </row>
    <row r="1715" spans="2:12">
      <c r="B1715" s="23">
        <v>78.569999999999993</v>
      </c>
      <c r="C1715" s="23">
        <v>11.29</v>
      </c>
      <c r="E1715" s="21">
        <v>100</v>
      </c>
      <c r="F1715" s="21">
        <v>22.58</v>
      </c>
      <c r="H1715" s="21">
        <v>100</v>
      </c>
      <c r="I1715" s="21">
        <v>22.58</v>
      </c>
      <c r="K1715" s="21">
        <v>100</v>
      </c>
      <c r="L1715" s="21">
        <v>22.58</v>
      </c>
    </row>
    <row r="1716" spans="2:12">
      <c r="B1716" s="23">
        <v>78.569999999999993</v>
      </c>
      <c r="C1716" s="23">
        <v>11.29</v>
      </c>
      <c r="E1716" s="21">
        <v>66.66</v>
      </c>
      <c r="F1716" s="21">
        <v>3.22</v>
      </c>
      <c r="H1716" s="21">
        <v>66.66</v>
      </c>
      <c r="I1716" s="21">
        <v>3.22</v>
      </c>
      <c r="K1716" s="21">
        <v>66.66</v>
      </c>
      <c r="L1716" s="21">
        <v>3.22</v>
      </c>
    </row>
    <row r="1717" spans="2:12">
      <c r="B1717" s="23">
        <v>78.569999999999993</v>
      </c>
      <c r="C1717" s="23">
        <v>11.29</v>
      </c>
      <c r="E1717" s="21">
        <v>88.88</v>
      </c>
      <c r="F1717" s="21">
        <v>14.51</v>
      </c>
      <c r="H1717" s="21">
        <v>88.88</v>
      </c>
      <c r="I1717" s="21">
        <v>14.51</v>
      </c>
      <c r="K1717" s="21">
        <v>88.88</v>
      </c>
      <c r="L1717" s="21">
        <v>14.51</v>
      </c>
    </row>
    <row r="1718" spans="2:12">
      <c r="B1718" s="23">
        <v>78.569999999999993</v>
      </c>
      <c r="C1718" s="23">
        <v>11.29</v>
      </c>
      <c r="E1718" s="21">
        <v>88.88</v>
      </c>
      <c r="F1718" s="21">
        <v>14.51</v>
      </c>
      <c r="H1718" s="21">
        <v>88.88</v>
      </c>
      <c r="I1718" s="21">
        <v>14.51</v>
      </c>
      <c r="K1718" s="21">
        <v>88.88</v>
      </c>
      <c r="L1718" s="21">
        <v>14.51</v>
      </c>
    </row>
    <row r="1719" spans="2:12">
      <c r="B1719" s="23">
        <v>88.88</v>
      </c>
      <c r="C1719" s="23">
        <v>11.29</v>
      </c>
      <c r="E1719" s="21">
        <v>88.88</v>
      </c>
      <c r="F1719" s="21">
        <v>14.51</v>
      </c>
      <c r="H1719" s="21">
        <v>88.88</v>
      </c>
      <c r="I1719" s="21">
        <v>14.51</v>
      </c>
      <c r="K1719" s="21">
        <v>88.88</v>
      </c>
      <c r="L1719" s="21">
        <v>14.51</v>
      </c>
    </row>
    <row r="1720" spans="2:12">
      <c r="B1720" s="23">
        <v>88.88</v>
      </c>
      <c r="C1720" s="23">
        <v>11.29</v>
      </c>
      <c r="E1720" s="21">
        <v>88.88</v>
      </c>
      <c r="F1720" s="21">
        <v>11.29</v>
      </c>
      <c r="H1720" s="21">
        <v>88.88</v>
      </c>
      <c r="I1720" s="21">
        <v>11.29</v>
      </c>
      <c r="K1720" s="21">
        <v>88.88</v>
      </c>
      <c r="L1720" s="21">
        <v>11.29</v>
      </c>
    </row>
    <row r="1721" spans="2:12">
      <c r="B1721" s="23">
        <v>88.88</v>
      </c>
      <c r="C1721" s="23">
        <v>11.29</v>
      </c>
      <c r="E1721" s="21">
        <v>66.66</v>
      </c>
      <c r="F1721" s="21">
        <v>3.22</v>
      </c>
      <c r="H1721" s="21">
        <v>66.66</v>
      </c>
      <c r="I1721" s="21">
        <v>3.22</v>
      </c>
      <c r="K1721" s="21">
        <v>66.66</v>
      </c>
      <c r="L1721" s="21">
        <v>3.22</v>
      </c>
    </row>
    <row r="1722" spans="2:12">
      <c r="B1722" s="23">
        <v>88.88</v>
      </c>
      <c r="C1722" s="23">
        <v>11.29</v>
      </c>
      <c r="E1722" s="21">
        <v>100</v>
      </c>
      <c r="F1722" s="21">
        <v>24.19</v>
      </c>
      <c r="H1722" s="21">
        <v>100</v>
      </c>
      <c r="I1722" s="21">
        <v>24.19</v>
      </c>
      <c r="K1722" s="21">
        <v>100</v>
      </c>
      <c r="L1722" s="21">
        <v>24.19</v>
      </c>
    </row>
    <row r="1723" spans="2:12">
      <c r="B1723" s="23">
        <v>88.88</v>
      </c>
      <c r="C1723" s="23">
        <v>11.29</v>
      </c>
      <c r="E1723" s="21">
        <v>100</v>
      </c>
      <c r="F1723" s="21">
        <v>24.19</v>
      </c>
      <c r="H1723" s="21">
        <v>100</v>
      </c>
      <c r="I1723" s="21">
        <v>24.19</v>
      </c>
      <c r="K1723" s="21">
        <v>100</v>
      </c>
      <c r="L1723" s="21">
        <v>24.19</v>
      </c>
    </row>
    <row r="1724" spans="2:12">
      <c r="B1724" s="23">
        <v>88.88</v>
      </c>
      <c r="C1724" s="23">
        <v>11.29</v>
      </c>
      <c r="E1724" s="21">
        <v>100</v>
      </c>
      <c r="F1724" s="21">
        <v>24.19</v>
      </c>
      <c r="H1724" s="21">
        <v>100</v>
      </c>
      <c r="I1724" s="21">
        <v>24.19</v>
      </c>
      <c r="K1724" s="21">
        <v>100</v>
      </c>
      <c r="L1724" s="21">
        <v>24.19</v>
      </c>
    </row>
    <row r="1725" spans="2:12">
      <c r="B1725" s="23">
        <v>88.88</v>
      </c>
      <c r="C1725" s="23">
        <v>11.29</v>
      </c>
      <c r="E1725" s="21">
        <v>100</v>
      </c>
      <c r="F1725" s="21">
        <v>22.58</v>
      </c>
      <c r="H1725" s="21">
        <v>100</v>
      </c>
      <c r="I1725" s="21">
        <v>22.58</v>
      </c>
      <c r="K1725" s="21">
        <v>100</v>
      </c>
      <c r="L1725" s="21">
        <v>22.58</v>
      </c>
    </row>
    <row r="1726" spans="2:12">
      <c r="B1726" s="23">
        <v>88.88</v>
      </c>
      <c r="C1726" s="23">
        <v>11.29</v>
      </c>
      <c r="E1726" s="21">
        <v>66.66</v>
      </c>
      <c r="F1726" s="21">
        <v>3.22</v>
      </c>
      <c r="H1726" s="21">
        <v>66.66</v>
      </c>
      <c r="I1726" s="21">
        <v>3.22</v>
      </c>
      <c r="K1726" s="21">
        <v>66.66</v>
      </c>
      <c r="L1726" s="21">
        <v>3.22</v>
      </c>
    </row>
    <row r="1727" spans="2:12">
      <c r="B1727" s="23">
        <v>88.88</v>
      </c>
      <c r="C1727" s="23">
        <v>11.29</v>
      </c>
      <c r="E1727" s="21">
        <v>100</v>
      </c>
      <c r="F1727" s="21">
        <v>24.19</v>
      </c>
      <c r="H1727" s="21">
        <v>100</v>
      </c>
      <c r="I1727" s="21">
        <v>24.19</v>
      </c>
      <c r="K1727" s="21">
        <v>100</v>
      </c>
      <c r="L1727" s="21">
        <v>24.19</v>
      </c>
    </row>
    <row r="1728" spans="2:12">
      <c r="B1728" s="23">
        <v>88.88</v>
      </c>
      <c r="C1728" s="23">
        <v>11.29</v>
      </c>
      <c r="E1728" s="21">
        <v>100</v>
      </c>
      <c r="F1728" s="21">
        <v>24.19</v>
      </c>
      <c r="H1728" s="21">
        <v>100</v>
      </c>
      <c r="I1728" s="21">
        <v>24.19</v>
      </c>
      <c r="K1728" s="21">
        <v>100</v>
      </c>
      <c r="L1728" s="21">
        <v>24.19</v>
      </c>
    </row>
    <row r="1729" spans="2:12">
      <c r="B1729" s="23">
        <v>88.88</v>
      </c>
      <c r="C1729" s="23">
        <v>11.29</v>
      </c>
      <c r="E1729" s="21">
        <v>100</v>
      </c>
      <c r="F1729" s="21">
        <v>24.19</v>
      </c>
      <c r="H1729" s="21">
        <v>100</v>
      </c>
      <c r="I1729" s="21">
        <v>24.19</v>
      </c>
      <c r="K1729" s="21">
        <v>100</v>
      </c>
      <c r="L1729" s="21">
        <v>24.19</v>
      </c>
    </row>
    <row r="1730" spans="2:12">
      <c r="B1730" s="23">
        <v>88.88</v>
      </c>
      <c r="C1730" s="23">
        <v>11.29</v>
      </c>
      <c r="E1730" s="21">
        <v>100</v>
      </c>
      <c r="F1730" s="21">
        <v>22.58</v>
      </c>
      <c r="H1730" s="21">
        <v>100</v>
      </c>
      <c r="I1730" s="21">
        <v>22.58</v>
      </c>
      <c r="K1730" s="21">
        <v>100</v>
      </c>
      <c r="L1730" s="21">
        <v>22.58</v>
      </c>
    </row>
    <row r="1731" spans="2:12">
      <c r="B1731" s="23">
        <v>88.88</v>
      </c>
      <c r="C1731" s="23">
        <v>11.29</v>
      </c>
      <c r="E1731" s="21">
        <v>66.66</v>
      </c>
      <c r="F1731" s="21">
        <v>3.22</v>
      </c>
      <c r="H1731" s="21">
        <v>66.66</v>
      </c>
      <c r="I1731" s="21">
        <v>3.22</v>
      </c>
      <c r="K1731" s="21">
        <v>66.66</v>
      </c>
      <c r="L1731" s="21">
        <v>3.22</v>
      </c>
    </row>
    <row r="1732" spans="2:12">
      <c r="B1732" s="23">
        <v>88.88</v>
      </c>
      <c r="C1732" s="23">
        <v>11.29</v>
      </c>
      <c r="E1732" s="21">
        <v>88.88</v>
      </c>
      <c r="F1732" s="21">
        <v>14.51</v>
      </c>
      <c r="H1732" s="21">
        <v>88.88</v>
      </c>
      <c r="I1732" s="21">
        <v>14.51</v>
      </c>
      <c r="K1732" s="21">
        <v>88.88</v>
      </c>
      <c r="L1732" s="21">
        <v>14.51</v>
      </c>
    </row>
    <row r="1733" spans="2:12">
      <c r="B1733" s="23">
        <v>88.88</v>
      </c>
      <c r="C1733" s="23">
        <v>11.29</v>
      </c>
      <c r="E1733" s="21">
        <v>88.88</v>
      </c>
      <c r="F1733" s="21">
        <v>14.51</v>
      </c>
      <c r="H1733" s="21">
        <v>88.88</v>
      </c>
      <c r="I1733" s="21">
        <v>14.51</v>
      </c>
      <c r="K1733" s="21">
        <v>88.88</v>
      </c>
      <c r="L1733" s="21">
        <v>14.51</v>
      </c>
    </row>
    <row r="1734" spans="2:12">
      <c r="B1734" s="23">
        <v>88.88</v>
      </c>
      <c r="C1734" s="23">
        <v>11.29</v>
      </c>
      <c r="E1734" s="21">
        <v>88.88</v>
      </c>
      <c r="F1734" s="21">
        <v>14.51</v>
      </c>
      <c r="H1734" s="21">
        <v>88.88</v>
      </c>
      <c r="I1734" s="21">
        <v>14.51</v>
      </c>
      <c r="K1734" s="21">
        <v>88.88</v>
      </c>
      <c r="L1734" s="21">
        <v>14.51</v>
      </c>
    </row>
    <row r="1735" spans="2:12">
      <c r="B1735" s="23">
        <v>71.42</v>
      </c>
      <c r="C1735" s="23">
        <v>14.51</v>
      </c>
      <c r="E1735" s="21">
        <v>88.88</v>
      </c>
      <c r="F1735" s="21">
        <v>11.29</v>
      </c>
      <c r="H1735" s="21">
        <v>88.88</v>
      </c>
      <c r="I1735" s="21">
        <v>11.29</v>
      </c>
      <c r="K1735" s="21">
        <v>88.88</v>
      </c>
      <c r="L1735" s="21">
        <v>11.29</v>
      </c>
    </row>
    <row r="1736" spans="2:12">
      <c r="B1736" s="23">
        <v>71.42</v>
      </c>
      <c r="C1736" s="23">
        <v>14.51</v>
      </c>
      <c r="E1736" s="21">
        <v>66.66</v>
      </c>
      <c r="F1736" s="21">
        <v>3.22</v>
      </c>
      <c r="H1736" s="21">
        <v>66.66</v>
      </c>
      <c r="I1736" s="21">
        <v>3.22</v>
      </c>
      <c r="K1736" s="21">
        <v>66.66</v>
      </c>
      <c r="L1736" s="21">
        <v>3.22</v>
      </c>
    </row>
    <row r="1737" spans="2:12">
      <c r="B1737" s="23">
        <v>71.42</v>
      </c>
      <c r="C1737" s="23">
        <v>14.51</v>
      </c>
      <c r="E1737" s="21">
        <v>100</v>
      </c>
      <c r="F1737" s="21">
        <v>24.19</v>
      </c>
      <c r="H1737" s="21">
        <v>100</v>
      </c>
      <c r="I1737" s="21">
        <v>24.19</v>
      </c>
      <c r="K1737" s="21">
        <v>100</v>
      </c>
      <c r="L1737" s="21">
        <v>24.19</v>
      </c>
    </row>
    <row r="1738" spans="2:12">
      <c r="B1738" s="23">
        <v>71.42</v>
      </c>
      <c r="C1738" s="23">
        <v>14.51</v>
      </c>
      <c r="E1738" s="21">
        <v>100</v>
      </c>
      <c r="F1738" s="21">
        <v>24.19</v>
      </c>
      <c r="H1738" s="21">
        <v>100</v>
      </c>
      <c r="I1738" s="21">
        <v>24.19</v>
      </c>
      <c r="K1738" s="21">
        <v>100</v>
      </c>
      <c r="L1738" s="21">
        <v>24.19</v>
      </c>
    </row>
    <row r="1739" spans="2:12">
      <c r="B1739" s="23">
        <v>71.42</v>
      </c>
      <c r="C1739" s="23">
        <v>14.51</v>
      </c>
      <c r="E1739" s="21">
        <v>100</v>
      </c>
      <c r="F1739" s="21">
        <v>24.19</v>
      </c>
      <c r="H1739" s="21">
        <v>100</v>
      </c>
      <c r="I1739" s="21">
        <v>24.19</v>
      </c>
      <c r="K1739" s="21">
        <v>100</v>
      </c>
      <c r="L1739" s="21">
        <v>24.19</v>
      </c>
    </row>
    <row r="1740" spans="2:12">
      <c r="B1740" s="23">
        <v>71.42</v>
      </c>
      <c r="C1740" s="23">
        <v>14.51</v>
      </c>
      <c r="E1740" s="21">
        <v>100</v>
      </c>
      <c r="F1740" s="21">
        <v>22.58</v>
      </c>
      <c r="H1740" s="21">
        <v>100</v>
      </c>
      <c r="I1740" s="21">
        <v>22.58</v>
      </c>
      <c r="K1740" s="21">
        <v>100</v>
      </c>
      <c r="L1740" s="21">
        <v>22.58</v>
      </c>
    </row>
    <row r="1741" spans="2:12">
      <c r="B1741" s="23">
        <v>71.42</v>
      </c>
      <c r="C1741" s="23">
        <v>14.51</v>
      </c>
      <c r="E1741" s="21">
        <v>66.66</v>
      </c>
      <c r="F1741" s="21">
        <v>3.22</v>
      </c>
      <c r="H1741" s="21">
        <v>66.66</v>
      </c>
      <c r="I1741" s="21">
        <v>3.22</v>
      </c>
      <c r="K1741" s="21">
        <v>66.66</v>
      </c>
      <c r="L1741" s="21">
        <v>3.22</v>
      </c>
    </row>
    <row r="1742" spans="2:12">
      <c r="B1742" s="23">
        <v>71.42</v>
      </c>
      <c r="C1742" s="23">
        <v>14.51</v>
      </c>
      <c r="E1742" s="21">
        <v>100</v>
      </c>
      <c r="F1742" s="21">
        <v>24.19</v>
      </c>
      <c r="H1742" s="21">
        <v>100</v>
      </c>
      <c r="I1742" s="21">
        <v>24.19</v>
      </c>
      <c r="K1742" s="21">
        <v>100</v>
      </c>
      <c r="L1742" s="21">
        <v>24.19</v>
      </c>
    </row>
    <row r="1743" spans="2:12">
      <c r="B1743" s="23">
        <v>71.42</v>
      </c>
      <c r="C1743" s="23">
        <v>14.51</v>
      </c>
      <c r="E1743" s="21">
        <v>100</v>
      </c>
      <c r="F1743" s="21">
        <v>24.19</v>
      </c>
      <c r="H1743" s="21">
        <v>100</v>
      </c>
      <c r="I1743" s="21">
        <v>24.19</v>
      </c>
      <c r="K1743" s="21">
        <v>100</v>
      </c>
      <c r="L1743" s="21">
        <v>24.19</v>
      </c>
    </row>
    <row r="1744" spans="2:12">
      <c r="B1744" s="23">
        <v>71.42</v>
      </c>
      <c r="C1744" s="23">
        <v>14.51</v>
      </c>
      <c r="E1744" s="21">
        <v>100</v>
      </c>
      <c r="F1744" s="21">
        <v>24.19</v>
      </c>
      <c r="H1744" s="21">
        <v>100</v>
      </c>
      <c r="I1744" s="21">
        <v>24.19</v>
      </c>
      <c r="K1744" s="21">
        <v>100</v>
      </c>
      <c r="L1744" s="21">
        <v>24.19</v>
      </c>
    </row>
    <row r="1745" spans="2:12">
      <c r="B1745" s="23">
        <v>71.42</v>
      </c>
      <c r="C1745" s="23">
        <v>14.51</v>
      </c>
      <c r="E1745" s="21">
        <v>100</v>
      </c>
      <c r="F1745" s="21">
        <v>22.58</v>
      </c>
      <c r="H1745" s="21">
        <v>100</v>
      </c>
      <c r="I1745" s="21">
        <v>22.58</v>
      </c>
      <c r="K1745" s="21">
        <v>100</v>
      </c>
      <c r="L1745" s="21">
        <v>22.58</v>
      </c>
    </row>
    <row r="1746" spans="2:12">
      <c r="B1746" s="23">
        <v>71.42</v>
      </c>
      <c r="C1746" s="23">
        <v>14.51</v>
      </c>
      <c r="E1746" s="21">
        <v>66.66</v>
      </c>
      <c r="F1746" s="21">
        <v>3.22</v>
      </c>
      <c r="H1746" s="21">
        <v>66.66</v>
      </c>
      <c r="I1746" s="21">
        <v>3.22</v>
      </c>
      <c r="K1746" s="21">
        <v>66.66</v>
      </c>
      <c r="L1746" s="21">
        <v>3.22</v>
      </c>
    </row>
    <row r="1747" spans="2:12">
      <c r="B1747" s="23">
        <v>75</v>
      </c>
      <c r="C1747" s="23">
        <v>14.51</v>
      </c>
      <c r="E1747" s="21">
        <v>100</v>
      </c>
      <c r="F1747" s="21">
        <v>41.93</v>
      </c>
      <c r="H1747" s="21">
        <v>100</v>
      </c>
      <c r="I1747" s="21">
        <v>41.93</v>
      </c>
      <c r="K1747" s="21">
        <v>100</v>
      </c>
      <c r="L1747" s="21">
        <v>41.93</v>
      </c>
    </row>
    <row r="1748" spans="2:12">
      <c r="B1748" s="23">
        <v>75</v>
      </c>
      <c r="C1748" s="23">
        <v>14.51</v>
      </c>
      <c r="E1748" s="21">
        <v>100</v>
      </c>
      <c r="F1748" s="21">
        <v>25.8</v>
      </c>
      <c r="H1748" s="21">
        <v>100</v>
      </c>
      <c r="I1748" s="21">
        <v>25.8</v>
      </c>
      <c r="K1748" s="21">
        <v>100</v>
      </c>
      <c r="L1748" s="21">
        <v>25.8</v>
      </c>
    </row>
    <row r="1749" spans="2:12">
      <c r="B1749" s="23">
        <v>75</v>
      </c>
      <c r="C1749" s="23">
        <v>14.51</v>
      </c>
      <c r="E1749" s="21">
        <v>88.88</v>
      </c>
      <c r="F1749" s="21">
        <v>16.12</v>
      </c>
      <c r="H1749" s="21">
        <v>88.88</v>
      </c>
      <c r="I1749" s="21">
        <v>16.12</v>
      </c>
      <c r="K1749" s="21">
        <v>88.88</v>
      </c>
      <c r="L1749" s="21">
        <v>16.12</v>
      </c>
    </row>
    <row r="1750" spans="2:12">
      <c r="B1750" s="23">
        <v>75</v>
      </c>
      <c r="C1750" s="23">
        <v>14.51</v>
      </c>
      <c r="E1750" s="21">
        <v>88.88</v>
      </c>
      <c r="F1750" s="21">
        <v>11.29</v>
      </c>
      <c r="H1750" s="21">
        <v>88.88</v>
      </c>
      <c r="I1750" s="21">
        <v>11.29</v>
      </c>
      <c r="K1750" s="21">
        <v>88.88</v>
      </c>
      <c r="L1750" s="21">
        <v>11.29</v>
      </c>
    </row>
    <row r="1751" spans="2:12">
      <c r="B1751" s="23">
        <v>75</v>
      </c>
      <c r="C1751" s="23">
        <v>14.51</v>
      </c>
      <c r="E1751" s="21">
        <v>66.66</v>
      </c>
      <c r="F1751" s="21">
        <v>3.22</v>
      </c>
      <c r="H1751" s="21">
        <v>66.66</v>
      </c>
      <c r="I1751" s="21">
        <v>3.22</v>
      </c>
      <c r="K1751" s="21">
        <v>66.66</v>
      </c>
      <c r="L1751" s="21">
        <v>3.22</v>
      </c>
    </row>
    <row r="1752" spans="2:12">
      <c r="B1752" s="23">
        <v>75</v>
      </c>
      <c r="C1752" s="23">
        <v>14.51</v>
      </c>
      <c r="E1752" s="21">
        <v>100</v>
      </c>
      <c r="F1752" s="21">
        <v>53.22</v>
      </c>
      <c r="H1752" s="21">
        <v>100</v>
      </c>
      <c r="I1752" s="21">
        <v>53.22</v>
      </c>
      <c r="K1752" s="21">
        <v>100</v>
      </c>
      <c r="L1752" s="21">
        <v>53.22</v>
      </c>
    </row>
    <row r="1753" spans="2:12">
      <c r="B1753" s="23">
        <v>75</v>
      </c>
      <c r="C1753" s="23">
        <v>14.51</v>
      </c>
      <c r="E1753" s="21">
        <v>100</v>
      </c>
      <c r="F1753" s="21">
        <v>50</v>
      </c>
      <c r="H1753" s="21">
        <v>100</v>
      </c>
      <c r="I1753" s="21">
        <v>50</v>
      </c>
      <c r="K1753" s="21">
        <v>100</v>
      </c>
      <c r="L1753" s="21">
        <v>50</v>
      </c>
    </row>
    <row r="1754" spans="2:12">
      <c r="B1754" s="23">
        <v>75</v>
      </c>
      <c r="C1754" s="23">
        <v>14.51</v>
      </c>
      <c r="E1754" s="21">
        <v>100</v>
      </c>
      <c r="F1754" s="21">
        <v>46.77</v>
      </c>
      <c r="H1754" s="21">
        <v>100</v>
      </c>
      <c r="I1754" s="21">
        <v>46.77</v>
      </c>
      <c r="K1754" s="21">
        <v>100</v>
      </c>
      <c r="L1754" s="21">
        <v>46.77</v>
      </c>
    </row>
    <row r="1755" spans="2:12">
      <c r="B1755" s="23">
        <v>75</v>
      </c>
      <c r="C1755" s="23">
        <v>14.51</v>
      </c>
      <c r="E1755" s="21">
        <v>100</v>
      </c>
      <c r="F1755" s="21">
        <v>41.93</v>
      </c>
      <c r="H1755" s="21">
        <v>100</v>
      </c>
      <c r="I1755" s="21">
        <v>41.93</v>
      </c>
      <c r="K1755" s="21">
        <v>100</v>
      </c>
      <c r="L1755" s="21">
        <v>41.93</v>
      </c>
    </row>
    <row r="1756" spans="2:12">
      <c r="B1756" s="23">
        <v>75</v>
      </c>
      <c r="C1756" s="23">
        <v>14.51</v>
      </c>
      <c r="E1756" s="21">
        <v>66.66</v>
      </c>
      <c r="F1756" s="21">
        <v>3.22</v>
      </c>
      <c r="H1756" s="21">
        <v>66.66</v>
      </c>
      <c r="I1756" s="21">
        <v>3.22</v>
      </c>
      <c r="K1756" s="21">
        <v>66.66</v>
      </c>
      <c r="L1756" s="21">
        <v>3.22</v>
      </c>
    </row>
    <row r="1757" spans="2:12">
      <c r="B1757" s="23">
        <v>75</v>
      </c>
      <c r="C1757" s="23">
        <v>14.51</v>
      </c>
      <c r="E1757" s="21">
        <v>100</v>
      </c>
      <c r="F1757" s="21">
        <v>53.22</v>
      </c>
      <c r="H1757" s="21">
        <v>100</v>
      </c>
      <c r="I1757" s="21">
        <v>53.22</v>
      </c>
      <c r="K1757" s="21">
        <v>100</v>
      </c>
      <c r="L1757" s="21">
        <v>53.22</v>
      </c>
    </row>
    <row r="1758" spans="2:12">
      <c r="B1758" s="23">
        <v>75</v>
      </c>
      <c r="C1758" s="23">
        <v>14.51</v>
      </c>
      <c r="E1758" s="21">
        <v>100</v>
      </c>
      <c r="F1758" s="21">
        <v>50</v>
      </c>
      <c r="H1758" s="21">
        <v>100</v>
      </c>
      <c r="I1758" s="21">
        <v>50</v>
      </c>
      <c r="K1758" s="21">
        <v>100</v>
      </c>
      <c r="L1758" s="21">
        <v>50</v>
      </c>
    </row>
    <row r="1759" spans="2:12">
      <c r="B1759" s="23">
        <v>78.569999999999993</v>
      </c>
      <c r="C1759" s="23">
        <v>14.51</v>
      </c>
      <c r="E1759" s="21">
        <v>100</v>
      </c>
      <c r="F1759" s="21">
        <v>46.77</v>
      </c>
      <c r="H1759" s="21">
        <v>100</v>
      </c>
      <c r="I1759" s="21">
        <v>46.77</v>
      </c>
      <c r="K1759" s="21">
        <v>100</v>
      </c>
      <c r="L1759" s="21">
        <v>46.77</v>
      </c>
    </row>
    <row r="1760" spans="2:12">
      <c r="B1760" s="23">
        <v>78.569999999999993</v>
      </c>
      <c r="C1760" s="23">
        <v>14.51</v>
      </c>
      <c r="E1760" s="21">
        <v>100</v>
      </c>
      <c r="F1760" s="21">
        <v>41.93</v>
      </c>
      <c r="H1760" s="21">
        <v>100</v>
      </c>
      <c r="I1760" s="21">
        <v>41.93</v>
      </c>
      <c r="K1760" s="21">
        <v>100</v>
      </c>
      <c r="L1760" s="21">
        <v>41.93</v>
      </c>
    </row>
    <row r="1761" spans="2:12">
      <c r="B1761" s="23">
        <v>78.569999999999993</v>
      </c>
      <c r="C1761" s="23">
        <v>14.51</v>
      </c>
      <c r="E1761" s="21">
        <v>66.66</v>
      </c>
      <c r="F1761" s="21">
        <v>3.22</v>
      </c>
      <c r="H1761" s="21">
        <v>66.66</v>
      </c>
      <c r="I1761" s="21">
        <v>3.22</v>
      </c>
      <c r="K1761" s="21">
        <v>66.66</v>
      </c>
      <c r="L1761" s="21">
        <v>3.22</v>
      </c>
    </row>
    <row r="1762" spans="2:12">
      <c r="B1762" s="23">
        <v>78.569999999999993</v>
      </c>
      <c r="C1762" s="23">
        <v>14.51</v>
      </c>
      <c r="E1762" s="21">
        <v>100</v>
      </c>
      <c r="F1762" s="21">
        <v>41.93</v>
      </c>
      <c r="H1762" s="21">
        <v>100</v>
      </c>
      <c r="I1762" s="21">
        <v>41.93</v>
      </c>
      <c r="K1762" s="21">
        <v>100</v>
      </c>
      <c r="L1762" s="21">
        <v>41.93</v>
      </c>
    </row>
    <row r="1763" spans="2:12">
      <c r="B1763" s="23">
        <v>78.569999999999993</v>
      </c>
      <c r="C1763" s="23">
        <v>14.51</v>
      </c>
      <c r="E1763" s="21">
        <v>100</v>
      </c>
      <c r="F1763" s="21">
        <v>25.8</v>
      </c>
      <c r="H1763" s="21">
        <v>100</v>
      </c>
      <c r="I1763" s="21">
        <v>25.8</v>
      </c>
      <c r="K1763" s="21">
        <v>100</v>
      </c>
      <c r="L1763" s="21">
        <v>25.8</v>
      </c>
    </row>
    <row r="1764" spans="2:12">
      <c r="B1764" s="23">
        <v>78.569999999999993</v>
      </c>
      <c r="C1764" s="23">
        <v>14.51</v>
      </c>
      <c r="E1764" s="21">
        <v>88.88</v>
      </c>
      <c r="F1764" s="21">
        <v>16.12</v>
      </c>
      <c r="H1764" s="21">
        <v>88.88</v>
      </c>
      <c r="I1764" s="21">
        <v>16.12</v>
      </c>
      <c r="K1764" s="21">
        <v>88.88</v>
      </c>
      <c r="L1764" s="21">
        <v>16.12</v>
      </c>
    </row>
    <row r="1765" spans="2:12">
      <c r="B1765" s="23">
        <v>78.569999999999993</v>
      </c>
      <c r="C1765" s="23">
        <v>14.51</v>
      </c>
      <c r="E1765" s="21">
        <v>88.88</v>
      </c>
      <c r="F1765" s="21">
        <v>11.29</v>
      </c>
      <c r="H1765" s="21">
        <v>88.88</v>
      </c>
      <c r="I1765" s="21">
        <v>11.29</v>
      </c>
      <c r="K1765" s="21">
        <v>88.88</v>
      </c>
      <c r="L1765" s="21">
        <v>11.29</v>
      </c>
    </row>
    <row r="1766" spans="2:12">
      <c r="B1766" s="23">
        <v>78.569999999999993</v>
      </c>
      <c r="C1766" s="23">
        <v>14.51</v>
      </c>
      <c r="E1766" s="21">
        <v>66.66</v>
      </c>
      <c r="F1766" s="21">
        <v>3.22</v>
      </c>
      <c r="H1766" s="21">
        <v>66.66</v>
      </c>
      <c r="I1766" s="21">
        <v>3.22</v>
      </c>
      <c r="K1766" s="21">
        <v>66.66</v>
      </c>
      <c r="L1766" s="21">
        <v>3.22</v>
      </c>
    </row>
    <row r="1767" spans="2:12">
      <c r="B1767" s="23">
        <v>78.569999999999993</v>
      </c>
      <c r="C1767" s="23">
        <v>14.51</v>
      </c>
      <c r="E1767" s="21">
        <v>100</v>
      </c>
      <c r="F1767" s="21">
        <v>53.22</v>
      </c>
      <c r="H1767" s="21">
        <v>100</v>
      </c>
      <c r="I1767" s="21">
        <v>53.22</v>
      </c>
      <c r="K1767" s="21">
        <v>100</v>
      </c>
      <c r="L1767" s="21">
        <v>53.22</v>
      </c>
    </row>
    <row r="1768" spans="2:12">
      <c r="B1768" s="23">
        <v>78.569999999999993</v>
      </c>
      <c r="C1768" s="23">
        <v>14.51</v>
      </c>
      <c r="E1768" s="21">
        <v>100</v>
      </c>
      <c r="F1768" s="21">
        <v>50</v>
      </c>
      <c r="H1768" s="21">
        <v>100</v>
      </c>
      <c r="I1768" s="21">
        <v>50</v>
      </c>
      <c r="K1768" s="21">
        <v>100</v>
      </c>
      <c r="L1768" s="21">
        <v>50</v>
      </c>
    </row>
    <row r="1769" spans="2:12">
      <c r="B1769" s="23">
        <v>78.569999999999993</v>
      </c>
      <c r="C1769" s="23">
        <v>14.51</v>
      </c>
      <c r="E1769" s="21">
        <v>100</v>
      </c>
      <c r="F1769" s="21">
        <v>46.77</v>
      </c>
      <c r="H1769" s="21">
        <v>100</v>
      </c>
      <c r="I1769" s="21">
        <v>46.77</v>
      </c>
      <c r="K1769" s="21">
        <v>100</v>
      </c>
      <c r="L1769" s="21">
        <v>46.77</v>
      </c>
    </row>
    <row r="1770" spans="2:12">
      <c r="B1770" s="23">
        <v>78.569999999999993</v>
      </c>
      <c r="C1770" s="23">
        <v>14.51</v>
      </c>
      <c r="E1770" s="21">
        <v>100</v>
      </c>
      <c r="F1770" s="21">
        <v>41.93</v>
      </c>
      <c r="H1770" s="21">
        <v>100</v>
      </c>
      <c r="I1770" s="21">
        <v>41.93</v>
      </c>
      <c r="K1770" s="21">
        <v>100</v>
      </c>
      <c r="L1770" s="21">
        <v>41.93</v>
      </c>
    </row>
    <row r="1771" spans="2:12">
      <c r="B1771" s="23">
        <v>88.88</v>
      </c>
      <c r="C1771" s="23">
        <v>14.51</v>
      </c>
      <c r="E1771" s="21">
        <v>66.66</v>
      </c>
      <c r="F1771" s="21">
        <v>3.22</v>
      </c>
      <c r="H1771" s="21">
        <v>66.66</v>
      </c>
      <c r="I1771" s="21">
        <v>3.22</v>
      </c>
      <c r="K1771" s="21">
        <v>66.66</v>
      </c>
      <c r="L1771" s="21">
        <v>3.22</v>
      </c>
    </row>
    <row r="1772" spans="2:12">
      <c r="B1772" s="23">
        <v>88.88</v>
      </c>
      <c r="C1772" s="23">
        <v>14.51</v>
      </c>
      <c r="E1772" s="21">
        <v>100</v>
      </c>
      <c r="F1772" s="21">
        <v>53.22</v>
      </c>
      <c r="H1772" s="21">
        <v>100</v>
      </c>
      <c r="I1772" s="21">
        <v>53.22</v>
      </c>
      <c r="K1772" s="21">
        <v>100</v>
      </c>
      <c r="L1772" s="21">
        <v>53.22</v>
      </c>
    </row>
    <row r="1773" spans="2:12">
      <c r="B1773" s="23">
        <v>88.88</v>
      </c>
      <c r="C1773" s="23">
        <v>14.51</v>
      </c>
      <c r="E1773" s="21">
        <v>100</v>
      </c>
      <c r="F1773" s="21">
        <v>50</v>
      </c>
      <c r="H1773" s="21">
        <v>100</v>
      </c>
      <c r="I1773" s="21">
        <v>50</v>
      </c>
      <c r="K1773" s="21">
        <v>100</v>
      </c>
      <c r="L1773" s="21">
        <v>50</v>
      </c>
    </row>
    <row r="1774" spans="2:12">
      <c r="B1774" s="23">
        <v>88.88</v>
      </c>
      <c r="C1774" s="23">
        <v>14.51</v>
      </c>
      <c r="E1774" s="21">
        <v>100</v>
      </c>
      <c r="F1774" s="21">
        <v>46.77</v>
      </c>
      <c r="H1774" s="21">
        <v>100</v>
      </c>
      <c r="I1774" s="21">
        <v>46.77</v>
      </c>
      <c r="K1774" s="21">
        <v>100</v>
      </c>
      <c r="L1774" s="21">
        <v>46.77</v>
      </c>
    </row>
    <row r="1775" spans="2:12">
      <c r="B1775" s="23">
        <v>88.88</v>
      </c>
      <c r="C1775" s="23">
        <v>14.51</v>
      </c>
      <c r="E1775" s="21">
        <v>100</v>
      </c>
      <c r="F1775" s="21">
        <v>41.93</v>
      </c>
      <c r="H1775" s="21">
        <v>100</v>
      </c>
      <c r="I1775" s="21">
        <v>41.93</v>
      </c>
      <c r="K1775" s="21">
        <v>100</v>
      </c>
      <c r="L1775" s="21">
        <v>41.93</v>
      </c>
    </row>
    <row r="1776" spans="2:12">
      <c r="B1776" s="23">
        <v>88.88</v>
      </c>
      <c r="C1776" s="23">
        <v>14.51</v>
      </c>
      <c r="E1776" s="21">
        <v>66.66</v>
      </c>
      <c r="F1776" s="21">
        <v>3.22</v>
      </c>
      <c r="H1776" s="21">
        <v>66.66</v>
      </c>
      <c r="I1776" s="21">
        <v>3.22</v>
      </c>
      <c r="K1776" s="21">
        <v>66.66</v>
      </c>
      <c r="L1776" s="21">
        <v>3.22</v>
      </c>
    </row>
    <row r="1777" spans="2:12">
      <c r="B1777" s="23">
        <v>88.88</v>
      </c>
      <c r="C1777" s="23">
        <v>14.51</v>
      </c>
      <c r="E1777" s="21">
        <v>100</v>
      </c>
      <c r="F1777" s="21">
        <v>25.8</v>
      </c>
      <c r="H1777" s="21">
        <v>100</v>
      </c>
      <c r="I1777" s="21">
        <v>25.8</v>
      </c>
      <c r="K1777" s="21">
        <v>100</v>
      </c>
      <c r="L1777" s="21">
        <v>25.8</v>
      </c>
    </row>
    <row r="1778" spans="2:12">
      <c r="B1778" s="23">
        <v>88.88</v>
      </c>
      <c r="C1778" s="23">
        <v>14.51</v>
      </c>
      <c r="E1778" s="21">
        <v>100</v>
      </c>
      <c r="F1778" s="21">
        <v>25.8</v>
      </c>
      <c r="H1778" s="21">
        <v>100</v>
      </c>
      <c r="I1778" s="21">
        <v>25.8</v>
      </c>
      <c r="K1778" s="21">
        <v>100</v>
      </c>
      <c r="L1778" s="21">
        <v>25.8</v>
      </c>
    </row>
    <row r="1779" spans="2:12">
      <c r="B1779" s="23">
        <v>88.88</v>
      </c>
      <c r="C1779" s="23">
        <v>14.51</v>
      </c>
      <c r="E1779" s="21">
        <v>88.88</v>
      </c>
      <c r="F1779" s="21">
        <v>16.12</v>
      </c>
      <c r="H1779" s="21">
        <v>88.88</v>
      </c>
      <c r="I1779" s="21">
        <v>16.12</v>
      </c>
      <c r="K1779" s="21">
        <v>88.88</v>
      </c>
      <c r="L1779" s="21">
        <v>16.12</v>
      </c>
    </row>
    <row r="1780" spans="2:12">
      <c r="B1780" s="23">
        <v>88.88</v>
      </c>
      <c r="C1780" s="23">
        <v>14.51</v>
      </c>
      <c r="E1780" s="21">
        <v>88.88</v>
      </c>
      <c r="F1780" s="21">
        <v>11.29</v>
      </c>
      <c r="H1780" s="21">
        <v>88.88</v>
      </c>
      <c r="I1780" s="21">
        <v>11.29</v>
      </c>
      <c r="K1780" s="21">
        <v>88.88</v>
      </c>
      <c r="L1780" s="21">
        <v>11.29</v>
      </c>
    </row>
    <row r="1781" spans="2:12">
      <c r="B1781" s="23">
        <v>88.88</v>
      </c>
      <c r="C1781" s="23">
        <v>14.51</v>
      </c>
      <c r="E1781" s="21">
        <v>66.66</v>
      </c>
      <c r="F1781" s="21">
        <v>3.22</v>
      </c>
      <c r="H1781" s="21">
        <v>66.66</v>
      </c>
      <c r="I1781" s="21">
        <v>3.22</v>
      </c>
      <c r="K1781" s="21">
        <v>66.66</v>
      </c>
      <c r="L1781" s="21">
        <v>3.22</v>
      </c>
    </row>
    <row r="1782" spans="2:12">
      <c r="B1782" s="23">
        <v>88.88</v>
      </c>
      <c r="C1782" s="23">
        <v>14.51</v>
      </c>
      <c r="E1782" s="21">
        <v>100</v>
      </c>
      <c r="F1782" s="21">
        <v>50</v>
      </c>
      <c r="H1782" s="21">
        <v>100</v>
      </c>
      <c r="I1782" s="21">
        <v>50</v>
      </c>
      <c r="K1782" s="21">
        <v>100</v>
      </c>
      <c r="L1782" s="21">
        <v>50</v>
      </c>
    </row>
    <row r="1783" spans="2:12">
      <c r="B1783" s="23">
        <v>71.42</v>
      </c>
      <c r="C1783" s="23">
        <v>14.51</v>
      </c>
      <c r="E1783" s="21">
        <v>100</v>
      </c>
      <c r="F1783" s="21">
        <v>50</v>
      </c>
      <c r="H1783" s="21">
        <v>100</v>
      </c>
      <c r="I1783" s="21">
        <v>50</v>
      </c>
      <c r="K1783" s="21">
        <v>100</v>
      </c>
      <c r="L1783" s="21">
        <v>50</v>
      </c>
    </row>
    <row r="1784" spans="2:12">
      <c r="B1784" s="23">
        <v>71.42</v>
      </c>
      <c r="C1784" s="23">
        <v>14.51</v>
      </c>
      <c r="E1784" s="21">
        <v>100</v>
      </c>
      <c r="F1784" s="21">
        <v>46.77</v>
      </c>
      <c r="H1784" s="21">
        <v>100</v>
      </c>
      <c r="I1784" s="21">
        <v>46.77</v>
      </c>
      <c r="K1784" s="21">
        <v>100</v>
      </c>
      <c r="L1784" s="21">
        <v>46.77</v>
      </c>
    </row>
    <row r="1785" spans="2:12">
      <c r="B1785" s="23">
        <v>71.42</v>
      </c>
      <c r="C1785" s="23">
        <v>14.51</v>
      </c>
      <c r="E1785" s="21">
        <v>100</v>
      </c>
      <c r="F1785" s="21">
        <v>41.93</v>
      </c>
      <c r="H1785" s="21">
        <v>100</v>
      </c>
      <c r="I1785" s="21">
        <v>41.93</v>
      </c>
      <c r="K1785" s="21">
        <v>100</v>
      </c>
      <c r="L1785" s="21">
        <v>41.93</v>
      </c>
    </row>
    <row r="1786" spans="2:12">
      <c r="B1786" s="23">
        <v>71.42</v>
      </c>
      <c r="C1786" s="23">
        <v>14.51</v>
      </c>
      <c r="E1786" s="21">
        <v>66.66</v>
      </c>
      <c r="F1786" s="21">
        <v>3.22</v>
      </c>
      <c r="H1786" s="21">
        <v>66.66</v>
      </c>
      <c r="I1786" s="21">
        <v>3.22</v>
      </c>
      <c r="K1786" s="21">
        <v>66.66</v>
      </c>
      <c r="L1786" s="21">
        <v>3.22</v>
      </c>
    </row>
    <row r="1787" spans="2:12">
      <c r="B1787" s="23">
        <v>71.42</v>
      </c>
      <c r="C1787" s="23">
        <v>14.51</v>
      </c>
      <c r="E1787" s="21">
        <v>100</v>
      </c>
      <c r="F1787" s="21">
        <v>50</v>
      </c>
      <c r="H1787" s="21">
        <v>100</v>
      </c>
      <c r="I1787" s="21">
        <v>50</v>
      </c>
      <c r="K1787" s="21">
        <v>100</v>
      </c>
      <c r="L1787" s="21">
        <v>50</v>
      </c>
    </row>
    <row r="1788" spans="2:12">
      <c r="B1788" s="23">
        <v>71.42</v>
      </c>
      <c r="C1788" s="23">
        <v>14.51</v>
      </c>
      <c r="E1788" s="21">
        <v>100</v>
      </c>
      <c r="F1788" s="21">
        <v>50</v>
      </c>
      <c r="H1788" s="21">
        <v>100</v>
      </c>
      <c r="I1788" s="21">
        <v>50</v>
      </c>
      <c r="K1788" s="21">
        <v>100</v>
      </c>
      <c r="L1788" s="21">
        <v>50</v>
      </c>
    </row>
    <row r="1789" spans="2:12">
      <c r="B1789" s="23">
        <v>71.42</v>
      </c>
      <c r="C1789" s="23">
        <v>14.51</v>
      </c>
      <c r="E1789" s="21">
        <v>100</v>
      </c>
      <c r="F1789" s="21">
        <v>46.77</v>
      </c>
      <c r="H1789" s="21">
        <v>100</v>
      </c>
      <c r="I1789" s="21">
        <v>46.77</v>
      </c>
      <c r="K1789" s="21">
        <v>100</v>
      </c>
      <c r="L1789" s="21">
        <v>46.77</v>
      </c>
    </row>
    <row r="1790" spans="2:12">
      <c r="B1790" s="23">
        <v>71.42</v>
      </c>
      <c r="C1790" s="23">
        <v>14.51</v>
      </c>
      <c r="E1790" s="21">
        <v>100</v>
      </c>
      <c r="F1790" s="21">
        <v>41.93</v>
      </c>
      <c r="H1790" s="21">
        <v>100</v>
      </c>
      <c r="I1790" s="21">
        <v>41.93</v>
      </c>
      <c r="K1790" s="21">
        <v>100</v>
      </c>
      <c r="L1790" s="21">
        <v>41.93</v>
      </c>
    </row>
    <row r="1791" spans="2:12">
      <c r="B1791" s="23">
        <v>71.42</v>
      </c>
      <c r="C1791" s="23">
        <v>14.51</v>
      </c>
      <c r="E1791" s="21">
        <v>66.66</v>
      </c>
      <c r="F1791" s="21">
        <v>3.22</v>
      </c>
      <c r="H1791" s="21">
        <v>66.66</v>
      </c>
      <c r="I1791" s="21">
        <v>3.22</v>
      </c>
      <c r="K1791" s="21">
        <v>66.66</v>
      </c>
      <c r="L1791" s="21">
        <v>3.22</v>
      </c>
    </row>
    <row r="1792" spans="2:12">
      <c r="B1792" s="23">
        <v>71.42</v>
      </c>
      <c r="C1792" s="23">
        <v>14.51</v>
      </c>
      <c r="E1792" s="21">
        <v>88.88</v>
      </c>
      <c r="F1792" s="21">
        <v>16.12</v>
      </c>
      <c r="H1792" s="21">
        <v>88.88</v>
      </c>
      <c r="I1792" s="21">
        <v>16.12</v>
      </c>
      <c r="K1792" s="21">
        <v>88.88</v>
      </c>
      <c r="L1792" s="21">
        <v>16.12</v>
      </c>
    </row>
    <row r="1793" spans="2:12">
      <c r="B1793" s="23">
        <v>71.42</v>
      </c>
      <c r="C1793" s="23">
        <v>14.51</v>
      </c>
      <c r="E1793" s="21">
        <v>88.88</v>
      </c>
      <c r="F1793" s="21">
        <v>16.12</v>
      </c>
      <c r="H1793" s="21">
        <v>88.88</v>
      </c>
      <c r="I1793" s="21">
        <v>16.12</v>
      </c>
      <c r="K1793" s="21">
        <v>88.88</v>
      </c>
      <c r="L1793" s="21">
        <v>16.12</v>
      </c>
    </row>
    <row r="1794" spans="2:12">
      <c r="B1794" s="23">
        <v>71.42</v>
      </c>
      <c r="C1794" s="23">
        <v>14.51</v>
      </c>
      <c r="E1794" s="21">
        <v>88.88</v>
      </c>
      <c r="F1794" s="21">
        <v>16.12</v>
      </c>
      <c r="H1794" s="21">
        <v>88.88</v>
      </c>
      <c r="I1794" s="21">
        <v>16.12</v>
      </c>
      <c r="K1794" s="21">
        <v>88.88</v>
      </c>
      <c r="L1794" s="21">
        <v>16.12</v>
      </c>
    </row>
    <row r="1795" spans="2:12">
      <c r="B1795" s="23">
        <v>75</v>
      </c>
      <c r="C1795" s="23">
        <v>14.51</v>
      </c>
      <c r="E1795" s="21">
        <v>88.88</v>
      </c>
      <c r="F1795" s="21">
        <v>11.29</v>
      </c>
      <c r="H1795" s="21">
        <v>88.88</v>
      </c>
      <c r="I1795" s="21">
        <v>11.29</v>
      </c>
      <c r="K1795" s="21">
        <v>88.88</v>
      </c>
      <c r="L1795" s="21">
        <v>11.29</v>
      </c>
    </row>
    <row r="1796" spans="2:12">
      <c r="B1796" s="23">
        <v>75</v>
      </c>
      <c r="C1796" s="23">
        <v>14.51</v>
      </c>
      <c r="E1796" s="21">
        <v>66.66</v>
      </c>
      <c r="F1796" s="21">
        <v>3.22</v>
      </c>
      <c r="H1796" s="21">
        <v>66.66</v>
      </c>
      <c r="I1796" s="21">
        <v>3.22</v>
      </c>
      <c r="K1796" s="21">
        <v>66.66</v>
      </c>
      <c r="L1796" s="21">
        <v>3.22</v>
      </c>
    </row>
    <row r="1797" spans="2:12">
      <c r="B1797" s="23">
        <v>75</v>
      </c>
      <c r="C1797" s="23">
        <v>14.51</v>
      </c>
      <c r="E1797" s="21">
        <v>100</v>
      </c>
      <c r="F1797" s="21">
        <v>48.38</v>
      </c>
      <c r="H1797" s="21">
        <v>100</v>
      </c>
      <c r="I1797" s="21">
        <v>48.38</v>
      </c>
      <c r="K1797" s="21">
        <v>100</v>
      </c>
      <c r="L1797" s="21">
        <v>48.38</v>
      </c>
    </row>
    <row r="1798" spans="2:12">
      <c r="B1798" s="23">
        <v>75</v>
      </c>
      <c r="C1798" s="23">
        <v>14.51</v>
      </c>
      <c r="E1798" s="21">
        <v>100</v>
      </c>
      <c r="F1798" s="21">
        <v>48.38</v>
      </c>
      <c r="H1798" s="21">
        <v>100</v>
      </c>
      <c r="I1798" s="21">
        <v>48.38</v>
      </c>
      <c r="K1798" s="21">
        <v>100</v>
      </c>
      <c r="L1798" s="21">
        <v>48.38</v>
      </c>
    </row>
    <row r="1799" spans="2:12">
      <c r="B1799" s="23">
        <v>75</v>
      </c>
      <c r="C1799" s="23">
        <v>14.51</v>
      </c>
      <c r="E1799" s="21">
        <v>100</v>
      </c>
      <c r="F1799" s="21">
        <v>46.77</v>
      </c>
      <c r="H1799" s="21">
        <v>100</v>
      </c>
      <c r="I1799" s="21">
        <v>46.77</v>
      </c>
      <c r="K1799" s="21">
        <v>100</v>
      </c>
      <c r="L1799" s="21">
        <v>46.77</v>
      </c>
    </row>
    <row r="1800" spans="2:12">
      <c r="B1800" s="23">
        <v>75</v>
      </c>
      <c r="C1800" s="23">
        <v>14.51</v>
      </c>
      <c r="E1800" s="21">
        <v>100</v>
      </c>
      <c r="F1800" s="21">
        <v>41.93</v>
      </c>
      <c r="H1800" s="21">
        <v>100</v>
      </c>
      <c r="I1800" s="21">
        <v>41.93</v>
      </c>
      <c r="K1800" s="21">
        <v>100</v>
      </c>
      <c r="L1800" s="21">
        <v>41.93</v>
      </c>
    </row>
    <row r="1801" spans="2:12">
      <c r="B1801" s="23">
        <v>75</v>
      </c>
      <c r="C1801" s="23">
        <v>14.51</v>
      </c>
      <c r="E1801" s="21">
        <v>66.66</v>
      </c>
      <c r="F1801" s="21">
        <v>3.22</v>
      </c>
      <c r="H1801" s="21">
        <v>66.66</v>
      </c>
      <c r="I1801" s="21">
        <v>3.22</v>
      </c>
      <c r="K1801" s="21">
        <v>66.66</v>
      </c>
      <c r="L1801" s="21">
        <v>3.22</v>
      </c>
    </row>
    <row r="1802" spans="2:12">
      <c r="B1802" s="23">
        <v>75</v>
      </c>
      <c r="C1802" s="23">
        <v>14.51</v>
      </c>
      <c r="E1802" s="21">
        <v>100</v>
      </c>
      <c r="F1802" s="21">
        <v>48.38</v>
      </c>
      <c r="H1802" s="21">
        <v>100</v>
      </c>
      <c r="I1802" s="21">
        <v>48.38</v>
      </c>
      <c r="K1802" s="21">
        <v>100</v>
      </c>
      <c r="L1802" s="21">
        <v>48.38</v>
      </c>
    </row>
    <row r="1803" spans="2:12">
      <c r="B1803" s="23">
        <v>75</v>
      </c>
      <c r="C1803" s="23">
        <v>14.51</v>
      </c>
      <c r="E1803" s="21">
        <v>100</v>
      </c>
      <c r="F1803" s="21">
        <v>48.38</v>
      </c>
      <c r="H1803" s="21">
        <v>100</v>
      </c>
      <c r="I1803" s="21">
        <v>48.38</v>
      </c>
      <c r="K1803" s="21">
        <v>100</v>
      </c>
      <c r="L1803" s="21">
        <v>48.38</v>
      </c>
    </row>
    <row r="1804" spans="2:12">
      <c r="B1804" s="23">
        <v>75</v>
      </c>
      <c r="C1804" s="23">
        <v>14.51</v>
      </c>
      <c r="E1804" s="21">
        <v>100</v>
      </c>
      <c r="F1804" s="21">
        <v>46.77</v>
      </c>
      <c r="H1804" s="21">
        <v>100</v>
      </c>
      <c r="I1804" s="21">
        <v>46.77</v>
      </c>
      <c r="K1804" s="21">
        <v>100</v>
      </c>
      <c r="L1804" s="21">
        <v>46.77</v>
      </c>
    </row>
    <row r="1805" spans="2:12">
      <c r="B1805" s="23">
        <v>75</v>
      </c>
      <c r="C1805" s="23">
        <v>14.51</v>
      </c>
      <c r="E1805" s="21">
        <v>100</v>
      </c>
      <c r="F1805" s="21">
        <v>41.93</v>
      </c>
      <c r="H1805" s="21">
        <v>100</v>
      </c>
      <c r="I1805" s="21">
        <v>41.93</v>
      </c>
      <c r="K1805" s="21">
        <v>100</v>
      </c>
      <c r="L1805" s="21">
        <v>41.93</v>
      </c>
    </row>
    <row r="1806" spans="2:12">
      <c r="B1806" s="23">
        <v>75</v>
      </c>
      <c r="C1806" s="23">
        <v>14.51</v>
      </c>
      <c r="E1806" s="21">
        <v>66.66</v>
      </c>
      <c r="F1806" s="21">
        <v>3.22</v>
      </c>
      <c r="H1806" s="21">
        <v>66.66</v>
      </c>
      <c r="I1806" s="21">
        <v>3.22</v>
      </c>
      <c r="K1806" s="21">
        <v>66.66</v>
      </c>
      <c r="L1806" s="21">
        <v>3.22</v>
      </c>
    </row>
    <row r="1807" spans="2:12">
      <c r="B1807" s="23">
        <v>78.569999999999993</v>
      </c>
      <c r="C1807" s="23">
        <v>14.51</v>
      </c>
      <c r="E1807" s="21">
        <v>100</v>
      </c>
      <c r="F1807" s="21">
        <v>48.38</v>
      </c>
      <c r="H1807" s="21">
        <v>100</v>
      </c>
      <c r="I1807" s="21">
        <v>48.38</v>
      </c>
      <c r="K1807" s="21">
        <v>100</v>
      </c>
      <c r="L1807" s="21">
        <v>48.38</v>
      </c>
    </row>
    <row r="1808" spans="2:12">
      <c r="B1808" s="23">
        <v>78.569999999999993</v>
      </c>
      <c r="C1808" s="23">
        <v>14.51</v>
      </c>
      <c r="E1808" s="21">
        <v>100</v>
      </c>
      <c r="F1808" s="21">
        <v>25.8</v>
      </c>
      <c r="H1808" s="21">
        <v>100</v>
      </c>
      <c r="I1808" s="21">
        <v>25.8</v>
      </c>
      <c r="K1808" s="21">
        <v>100</v>
      </c>
      <c r="L1808" s="21">
        <v>25.8</v>
      </c>
    </row>
    <row r="1809" spans="2:12">
      <c r="B1809" s="23">
        <v>78.569999999999993</v>
      </c>
      <c r="C1809" s="23">
        <v>14.51</v>
      </c>
      <c r="E1809" s="21">
        <v>88.88</v>
      </c>
      <c r="F1809" s="21">
        <v>16.12</v>
      </c>
      <c r="H1809" s="21">
        <v>88.88</v>
      </c>
      <c r="I1809" s="21">
        <v>16.12</v>
      </c>
      <c r="K1809" s="21">
        <v>88.88</v>
      </c>
      <c r="L1809" s="21">
        <v>16.12</v>
      </c>
    </row>
    <row r="1810" spans="2:12">
      <c r="B1810" s="23">
        <v>78.569999999999993</v>
      </c>
      <c r="C1810" s="23">
        <v>14.51</v>
      </c>
      <c r="E1810" s="21">
        <v>88.88</v>
      </c>
      <c r="F1810" s="21">
        <v>11.29</v>
      </c>
      <c r="H1810" s="21">
        <v>88.88</v>
      </c>
      <c r="I1810" s="21">
        <v>11.29</v>
      </c>
      <c r="K1810" s="21">
        <v>88.88</v>
      </c>
      <c r="L1810" s="21">
        <v>11.29</v>
      </c>
    </row>
    <row r="1811" spans="2:12">
      <c r="B1811" s="23">
        <v>78.569999999999993</v>
      </c>
      <c r="C1811" s="23">
        <v>14.51</v>
      </c>
      <c r="E1811" s="21">
        <v>66.66</v>
      </c>
      <c r="F1811" s="21">
        <v>3.22</v>
      </c>
      <c r="H1811" s="21">
        <v>66.66</v>
      </c>
      <c r="I1811" s="21">
        <v>3.22</v>
      </c>
      <c r="K1811" s="21">
        <v>66.66</v>
      </c>
      <c r="L1811" s="21">
        <v>3.22</v>
      </c>
    </row>
    <row r="1812" spans="2:12">
      <c r="B1812" s="23">
        <v>78.569999999999993</v>
      </c>
      <c r="C1812" s="23">
        <v>14.51</v>
      </c>
      <c r="E1812" s="21">
        <v>100</v>
      </c>
      <c r="F1812" s="21">
        <v>75.8</v>
      </c>
      <c r="H1812" s="21">
        <v>100</v>
      </c>
      <c r="I1812" s="21">
        <v>75.8</v>
      </c>
      <c r="K1812" s="21">
        <v>100</v>
      </c>
      <c r="L1812" s="21">
        <v>75.8</v>
      </c>
    </row>
    <row r="1813" spans="2:12">
      <c r="B1813" s="23">
        <v>78.569999999999993</v>
      </c>
      <c r="C1813" s="23">
        <v>14.51</v>
      </c>
      <c r="E1813" s="21">
        <v>100</v>
      </c>
      <c r="F1813" s="21">
        <v>75.8</v>
      </c>
      <c r="H1813" s="21">
        <v>100</v>
      </c>
      <c r="I1813" s="21">
        <v>75.8</v>
      </c>
      <c r="K1813" s="21">
        <v>100</v>
      </c>
      <c r="L1813" s="21">
        <v>75.8</v>
      </c>
    </row>
    <row r="1814" spans="2:12">
      <c r="B1814" s="23">
        <v>78.569999999999993</v>
      </c>
      <c r="C1814" s="23">
        <v>14.51</v>
      </c>
      <c r="E1814" s="21">
        <v>100</v>
      </c>
      <c r="F1814" s="21">
        <v>67.739999999999995</v>
      </c>
      <c r="H1814" s="21">
        <v>100</v>
      </c>
      <c r="I1814" s="21">
        <v>67.739999999999995</v>
      </c>
      <c r="K1814" s="21">
        <v>100</v>
      </c>
      <c r="L1814" s="21">
        <v>67.739999999999995</v>
      </c>
    </row>
    <row r="1815" spans="2:12">
      <c r="B1815" s="23">
        <v>78.569999999999993</v>
      </c>
      <c r="C1815" s="23">
        <v>14.51</v>
      </c>
      <c r="E1815" s="21">
        <v>100</v>
      </c>
      <c r="F1815" s="21">
        <v>64.510000000000005</v>
      </c>
      <c r="H1815" s="21">
        <v>100</v>
      </c>
      <c r="I1815" s="21">
        <v>64.510000000000005</v>
      </c>
      <c r="K1815" s="21">
        <v>100</v>
      </c>
      <c r="L1815" s="21">
        <v>64.510000000000005</v>
      </c>
    </row>
    <row r="1816" spans="2:12">
      <c r="B1816" s="23">
        <v>78.569999999999993</v>
      </c>
      <c r="C1816" s="23">
        <v>14.51</v>
      </c>
      <c r="E1816" s="21">
        <v>66.66</v>
      </c>
      <c r="F1816" s="21">
        <v>3.22</v>
      </c>
      <c r="H1816" s="21">
        <v>66.66</v>
      </c>
      <c r="I1816" s="21">
        <v>3.22</v>
      </c>
      <c r="K1816" s="21">
        <v>66.66</v>
      </c>
      <c r="L1816" s="21">
        <v>3.22</v>
      </c>
    </row>
    <row r="1817" spans="2:12">
      <c r="B1817" s="23">
        <v>78.569999999999993</v>
      </c>
      <c r="C1817" s="23">
        <v>14.51</v>
      </c>
      <c r="E1817" s="21">
        <v>100</v>
      </c>
      <c r="F1817" s="21">
        <v>75.8</v>
      </c>
      <c r="H1817" s="21">
        <v>100</v>
      </c>
      <c r="I1817" s="21">
        <v>75.8</v>
      </c>
      <c r="K1817" s="21">
        <v>100</v>
      </c>
      <c r="L1817" s="21">
        <v>75.8</v>
      </c>
    </row>
    <row r="1818" spans="2:12">
      <c r="B1818" s="23">
        <v>78.569999999999993</v>
      </c>
      <c r="C1818" s="23">
        <v>14.51</v>
      </c>
      <c r="E1818" s="21">
        <v>100</v>
      </c>
      <c r="F1818" s="21">
        <v>75.8</v>
      </c>
      <c r="H1818" s="21">
        <v>100</v>
      </c>
      <c r="I1818" s="21">
        <v>75.8</v>
      </c>
      <c r="K1818" s="21">
        <v>100</v>
      </c>
      <c r="L1818" s="21">
        <v>75.8</v>
      </c>
    </row>
    <row r="1819" spans="2:12">
      <c r="B1819" s="23">
        <v>88.88</v>
      </c>
      <c r="C1819" s="23">
        <v>14.51</v>
      </c>
      <c r="E1819" s="21">
        <v>100</v>
      </c>
      <c r="F1819" s="21">
        <v>67.739999999999995</v>
      </c>
      <c r="H1819" s="21">
        <v>100</v>
      </c>
      <c r="I1819" s="21">
        <v>67.739999999999995</v>
      </c>
      <c r="K1819" s="21">
        <v>100</v>
      </c>
      <c r="L1819" s="21">
        <v>67.739999999999995</v>
      </c>
    </row>
    <row r="1820" spans="2:12">
      <c r="B1820" s="23">
        <v>88.88</v>
      </c>
      <c r="C1820" s="23">
        <v>14.51</v>
      </c>
      <c r="E1820" s="21">
        <v>100</v>
      </c>
      <c r="F1820" s="21">
        <v>64.510000000000005</v>
      </c>
      <c r="H1820" s="21">
        <v>100</v>
      </c>
      <c r="I1820" s="21">
        <v>64.510000000000005</v>
      </c>
      <c r="K1820" s="21">
        <v>100</v>
      </c>
      <c r="L1820" s="21">
        <v>64.510000000000005</v>
      </c>
    </row>
    <row r="1821" spans="2:12">
      <c r="B1821" s="23">
        <v>88.88</v>
      </c>
      <c r="C1821" s="23">
        <v>14.51</v>
      </c>
      <c r="E1821" s="21">
        <v>66.66</v>
      </c>
      <c r="F1821" s="21">
        <v>3.22</v>
      </c>
      <c r="H1821" s="21">
        <v>66.66</v>
      </c>
      <c r="I1821" s="21">
        <v>3.22</v>
      </c>
      <c r="K1821" s="21">
        <v>66.66</v>
      </c>
      <c r="L1821" s="21">
        <v>3.22</v>
      </c>
    </row>
    <row r="1822" spans="2:12">
      <c r="B1822" s="23">
        <v>88.88</v>
      </c>
      <c r="C1822" s="23">
        <v>14.51</v>
      </c>
      <c r="E1822" s="21">
        <v>100</v>
      </c>
      <c r="F1822" s="21">
        <v>48.38</v>
      </c>
      <c r="H1822" s="21">
        <v>100</v>
      </c>
      <c r="I1822" s="21">
        <v>48.38</v>
      </c>
      <c r="K1822" s="21">
        <v>100</v>
      </c>
      <c r="L1822" s="21">
        <v>48.38</v>
      </c>
    </row>
    <row r="1823" spans="2:12">
      <c r="B1823" s="23">
        <v>88.88</v>
      </c>
      <c r="C1823" s="23">
        <v>14.51</v>
      </c>
      <c r="E1823" s="21">
        <v>100</v>
      </c>
      <c r="F1823" s="21">
        <v>25.8</v>
      </c>
      <c r="H1823" s="21">
        <v>100</v>
      </c>
      <c r="I1823" s="21">
        <v>25.8</v>
      </c>
      <c r="K1823" s="21">
        <v>100</v>
      </c>
      <c r="L1823" s="21">
        <v>25.8</v>
      </c>
    </row>
    <row r="1824" spans="2:12">
      <c r="B1824" s="23">
        <v>88.88</v>
      </c>
      <c r="C1824" s="23">
        <v>14.51</v>
      </c>
      <c r="E1824" s="21">
        <v>88.88</v>
      </c>
      <c r="F1824" s="21">
        <v>16.12</v>
      </c>
      <c r="H1824" s="21">
        <v>88.88</v>
      </c>
      <c r="I1824" s="21">
        <v>16.12</v>
      </c>
      <c r="K1824" s="21">
        <v>88.88</v>
      </c>
      <c r="L1824" s="21">
        <v>16.12</v>
      </c>
    </row>
    <row r="1825" spans="2:12">
      <c r="B1825" s="23">
        <v>88.88</v>
      </c>
      <c r="C1825" s="23">
        <v>14.51</v>
      </c>
      <c r="E1825" s="21">
        <v>88.88</v>
      </c>
      <c r="F1825" s="21">
        <v>11.29</v>
      </c>
      <c r="H1825" s="21">
        <v>88.88</v>
      </c>
      <c r="I1825" s="21">
        <v>11.29</v>
      </c>
      <c r="K1825" s="21">
        <v>88.88</v>
      </c>
      <c r="L1825" s="21">
        <v>11.29</v>
      </c>
    </row>
    <row r="1826" spans="2:12">
      <c r="B1826" s="23">
        <v>88.88</v>
      </c>
      <c r="C1826" s="23">
        <v>14.51</v>
      </c>
      <c r="E1826" s="21">
        <v>66.66</v>
      </c>
      <c r="F1826" s="21">
        <v>3.22</v>
      </c>
      <c r="H1826" s="21">
        <v>66.66</v>
      </c>
      <c r="I1826" s="21">
        <v>3.22</v>
      </c>
      <c r="K1826" s="21">
        <v>66.66</v>
      </c>
      <c r="L1826" s="21">
        <v>3.22</v>
      </c>
    </row>
    <row r="1827" spans="2:12">
      <c r="B1827" s="23">
        <v>88.88</v>
      </c>
      <c r="C1827" s="23">
        <v>14.51</v>
      </c>
      <c r="E1827" s="21">
        <v>100</v>
      </c>
      <c r="F1827" s="21">
        <v>75.8</v>
      </c>
      <c r="H1827" s="21">
        <v>100</v>
      </c>
      <c r="I1827" s="21">
        <v>75.8</v>
      </c>
      <c r="K1827" s="21">
        <v>100</v>
      </c>
      <c r="L1827" s="21">
        <v>75.8</v>
      </c>
    </row>
    <row r="1828" spans="2:12">
      <c r="B1828" s="23">
        <v>88.88</v>
      </c>
      <c r="C1828" s="23">
        <v>14.51</v>
      </c>
      <c r="E1828" s="21">
        <v>100</v>
      </c>
      <c r="F1828" s="21">
        <v>75.8</v>
      </c>
      <c r="H1828" s="21">
        <v>100</v>
      </c>
      <c r="I1828" s="21">
        <v>75.8</v>
      </c>
      <c r="K1828" s="21">
        <v>100</v>
      </c>
      <c r="L1828" s="21">
        <v>75.8</v>
      </c>
    </row>
    <row r="1829" spans="2:12">
      <c r="B1829" s="23">
        <v>88.88</v>
      </c>
      <c r="C1829" s="23">
        <v>14.51</v>
      </c>
      <c r="E1829" s="21">
        <v>100</v>
      </c>
      <c r="F1829" s="21">
        <v>67.739999999999995</v>
      </c>
      <c r="H1829" s="21">
        <v>100</v>
      </c>
      <c r="I1829" s="21">
        <v>67.739999999999995</v>
      </c>
      <c r="K1829" s="21">
        <v>100</v>
      </c>
      <c r="L1829" s="21">
        <v>67.739999999999995</v>
      </c>
    </row>
    <row r="1830" spans="2:12">
      <c r="B1830" s="23">
        <v>88.88</v>
      </c>
      <c r="C1830" s="23">
        <v>14.51</v>
      </c>
      <c r="E1830" s="21">
        <v>100</v>
      </c>
      <c r="F1830" s="21">
        <v>64.510000000000005</v>
      </c>
      <c r="H1830" s="21">
        <v>100</v>
      </c>
      <c r="I1830" s="21">
        <v>64.510000000000005</v>
      </c>
      <c r="K1830" s="21">
        <v>100</v>
      </c>
      <c r="L1830" s="21">
        <v>64.510000000000005</v>
      </c>
    </row>
    <row r="1831" spans="2:12">
      <c r="B1831" s="23">
        <v>71.42</v>
      </c>
      <c r="C1831" s="23">
        <v>14.51</v>
      </c>
      <c r="E1831" s="21">
        <v>66.66</v>
      </c>
      <c r="F1831" s="21">
        <v>3.22</v>
      </c>
      <c r="H1831" s="21">
        <v>66.66</v>
      </c>
      <c r="I1831" s="21">
        <v>3.22</v>
      </c>
      <c r="K1831" s="21">
        <v>66.66</v>
      </c>
      <c r="L1831" s="21">
        <v>3.22</v>
      </c>
    </row>
    <row r="1832" spans="2:12">
      <c r="B1832" s="23">
        <v>71.42</v>
      </c>
      <c r="C1832" s="23">
        <v>14.51</v>
      </c>
      <c r="E1832" s="21">
        <v>100</v>
      </c>
      <c r="F1832" s="21">
        <v>75.8</v>
      </c>
      <c r="H1832" s="21">
        <v>100</v>
      </c>
      <c r="I1832" s="21">
        <v>75.8</v>
      </c>
      <c r="K1832" s="21">
        <v>100</v>
      </c>
      <c r="L1832" s="21">
        <v>75.8</v>
      </c>
    </row>
    <row r="1833" spans="2:12">
      <c r="B1833" s="23">
        <v>71.42</v>
      </c>
      <c r="C1833" s="23">
        <v>14.51</v>
      </c>
      <c r="E1833" s="21">
        <v>100</v>
      </c>
      <c r="F1833" s="21">
        <v>75.8</v>
      </c>
      <c r="H1833" s="21">
        <v>100</v>
      </c>
      <c r="I1833" s="21">
        <v>75.8</v>
      </c>
      <c r="K1833" s="21">
        <v>100</v>
      </c>
      <c r="L1833" s="21">
        <v>75.8</v>
      </c>
    </row>
    <row r="1834" spans="2:12">
      <c r="B1834" s="23">
        <v>71.42</v>
      </c>
      <c r="C1834" s="23">
        <v>14.51</v>
      </c>
      <c r="E1834" s="21">
        <v>100</v>
      </c>
      <c r="F1834" s="21">
        <v>67.739999999999995</v>
      </c>
      <c r="H1834" s="21">
        <v>100</v>
      </c>
      <c r="I1834" s="21">
        <v>67.739999999999995</v>
      </c>
      <c r="K1834" s="21">
        <v>100</v>
      </c>
      <c r="L1834" s="21">
        <v>67.739999999999995</v>
      </c>
    </row>
    <row r="1835" spans="2:12">
      <c r="B1835" s="23">
        <v>71.42</v>
      </c>
      <c r="C1835" s="23">
        <v>14.51</v>
      </c>
      <c r="E1835" s="21">
        <v>100</v>
      </c>
      <c r="F1835" s="21">
        <v>64.510000000000005</v>
      </c>
      <c r="H1835" s="21">
        <v>100</v>
      </c>
      <c r="I1835" s="21">
        <v>64.510000000000005</v>
      </c>
      <c r="K1835" s="21">
        <v>100</v>
      </c>
      <c r="L1835" s="21">
        <v>64.510000000000005</v>
      </c>
    </row>
    <row r="1836" spans="2:12">
      <c r="B1836" s="23">
        <v>71.42</v>
      </c>
      <c r="C1836" s="23">
        <v>14.51</v>
      </c>
      <c r="E1836" s="21">
        <v>66.66</v>
      </c>
      <c r="F1836" s="21">
        <v>3.22</v>
      </c>
      <c r="H1836" s="21">
        <v>66.66</v>
      </c>
      <c r="I1836" s="21">
        <v>3.22</v>
      </c>
      <c r="K1836" s="21">
        <v>66.66</v>
      </c>
      <c r="L1836" s="21">
        <v>3.22</v>
      </c>
    </row>
    <row r="1837" spans="2:12">
      <c r="B1837" s="23">
        <v>71.42</v>
      </c>
      <c r="C1837" s="23">
        <v>14.51</v>
      </c>
      <c r="E1837" s="21">
        <v>100</v>
      </c>
      <c r="F1837" s="21">
        <v>25.8</v>
      </c>
      <c r="H1837" s="21">
        <v>100</v>
      </c>
      <c r="I1837" s="21">
        <v>25.8</v>
      </c>
      <c r="K1837" s="21">
        <v>100</v>
      </c>
      <c r="L1837" s="21">
        <v>25.8</v>
      </c>
    </row>
    <row r="1838" spans="2:12">
      <c r="B1838" s="23">
        <v>71.42</v>
      </c>
      <c r="C1838" s="23">
        <v>14.51</v>
      </c>
      <c r="E1838" s="21">
        <v>100</v>
      </c>
      <c r="F1838" s="21">
        <v>25.8</v>
      </c>
      <c r="H1838" s="21">
        <v>100</v>
      </c>
      <c r="I1838" s="21">
        <v>25.8</v>
      </c>
      <c r="K1838" s="21">
        <v>100</v>
      </c>
      <c r="L1838" s="21">
        <v>25.8</v>
      </c>
    </row>
    <row r="1839" spans="2:12">
      <c r="B1839" s="23">
        <v>71.42</v>
      </c>
      <c r="C1839" s="23">
        <v>14.51</v>
      </c>
      <c r="E1839" s="21">
        <v>88.88</v>
      </c>
      <c r="F1839" s="21">
        <v>16.12</v>
      </c>
      <c r="H1839" s="21">
        <v>88.88</v>
      </c>
      <c r="I1839" s="21">
        <v>16.12</v>
      </c>
      <c r="K1839" s="21">
        <v>88.88</v>
      </c>
      <c r="L1839" s="21">
        <v>16.12</v>
      </c>
    </row>
    <row r="1840" spans="2:12">
      <c r="B1840" s="23">
        <v>71.42</v>
      </c>
      <c r="C1840" s="23">
        <v>14.51</v>
      </c>
      <c r="E1840" s="21">
        <v>88.88</v>
      </c>
      <c r="F1840" s="21">
        <v>11.29</v>
      </c>
      <c r="H1840" s="21">
        <v>88.88</v>
      </c>
      <c r="I1840" s="21">
        <v>11.29</v>
      </c>
      <c r="K1840" s="21">
        <v>88.88</v>
      </c>
      <c r="L1840" s="21">
        <v>11.29</v>
      </c>
    </row>
    <row r="1841" spans="2:12">
      <c r="B1841" s="23">
        <v>71.42</v>
      </c>
      <c r="C1841" s="23">
        <v>14.51</v>
      </c>
      <c r="E1841" s="21">
        <v>66.66</v>
      </c>
      <c r="F1841" s="21">
        <v>3.22</v>
      </c>
      <c r="H1841" s="21">
        <v>66.66</v>
      </c>
      <c r="I1841" s="21">
        <v>3.22</v>
      </c>
      <c r="K1841" s="21">
        <v>66.66</v>
      </c>
      <c r="L1841" s="21">
        <v>3.22</v>
      </c>
    </row>
    <row r="1842" spans="2:12">
      <c r="B1842" s="23">
        <v>71.42</v>
      </c>
      <c r="C1842" s="23">
        <v>14.51</v>
      </c>
      <c r="E1842" s="21">
        <v>100</v>
      </c>
      <c r="F1842" s="21">
        <v>75.8</v>
      </c>
      <c r="H1842" s="21">
        <v>100</v>
      </c>
      <c r="I1842" s="21">
        <v>75.8</v>
      </c>
      <c r="K1842" s="21">
        <v>100</v>
      </c>
      <c r="L1842" s="21">
        <v>75.8</v>
      </c>
    </row>
    <row r="1843" spans="2:12">
      <c r="B1843" s="23">
        <v>75</v>
      </c>
      <c r="C1843" s="23">
        <v>14.51</v>
      </c>
      <c r="E1843" s="21">
        <v>100</v>
      </c>
      <c r="F1843" s="21">
        <v>75.8</v>
      </c>
      <c r="H1843" s="21">
        <v>100</v>
      </c>
      <c r="I1843" s="21">
        <v>75.8</v>
      </c>
      <c r="K1843" s="21">
        <v>100</v>
      </c>
      <c r="L1843" s="21">
        <v>75.8</v>
      </c>
    </row>
    <row r="1844" spans="2:12">
      <c r="B1844" s="23">
        <v>75</v>
      </c>
      <c r="C1844" s="23">
        <v>14.51</v>
      </c>
      <c r="E1844" s="21">
        <v>100</v>
      </c>
      <c r="F1844" s="21">
        <v>67.739999999999995</v>
      </c>
      <c r="H1844" s="21">
        <v>100</v>
      </c>
      <c r="I1844" s="21">
        <v>67.739999999999995</v>
      </c>
      <c r="K1844" s="21">
        <v>100</v>
      </c>
      <c r="L1844" s="21">
        <v>67.739999999999995</v>
      </c>
    </row>
    <row r="1845" spans="2:12">
      <c r="B1845" s="23">
        <v>75</v>
      </c>
      <c r="C1845" s="23">
        <v>14.51</v>
      </c>
      <c r="E1845" s="21">
        <v>100</v>
      </c>
      <c r="F1845" s="21">
        <v>64.510000000000005</v>
      </c>
      <c r="H1845" s="21">
        <v>100</v>
      </c>
      <c r="I1845" s="21">
        <v>64.510000000000005</v>
      </c>
      <c r="K1845" s="21">
        <v>100</v>
      </c>
      <c r="L1845" s="21">
        <v>64.510000000000005</v>
      </c>
    </row>
    <row r="1846" spans="2:12">
      <c r="B1846" s="23">
        <v>75</v>
      </c>
      <c r="C1846" s="23">
        <v>14.51</v>
      </c>
      <c r="E1846" s="21">
        <v>66.66</v>
      </c>
      <c r="F1846" s="21">
        <v>3.22</v>
      </c>
      <c r="H1846" s="21">
        <v>66.66</v>
      </c>
      <c r="I1846" s="21">
        <v>3.22</v>
      </c>
      <c r="K1846" s="21">
        <v>66.66</v>
      </c>
      <c r="L1846" s="21">
        <v>3.22</v>
      </c>
    </row>
    <row r="1847" spans="2:12">
      <c r="B1847" s="23">
        <v>75</v>
      </c>
      <c r="C1847" s="23">
        <v>14.51</v>
      </c>
      <c r="E1847" s="21">
        <v>100</v>
      </c>
      <c r="F1847" s="21">
        <v>75.8</v>
      </c>
      <c r="H1847" s="21">
        <v>100</v>
      </c>
      <c r="I1847" s="21">
        <v>75.8</v>
      </c>
      <c r="K1847" s="21">
        <v>100</v>
      </c>
      <c r="L1847" s="21">
        <v>75.8</v>
      </c>
    </row>
    <row r="1848" spans="2:12">
      <c r="B1848" s="23">
        <v>75</v>
      </c>
      <c r="C1848" s="23">
        <v>14.51</v>
      </c>
      <c r="E1848" s="21">
        <v>100</v>
      </c>
      <c r="F1848" s="21">
        <v>75.8</v>
      </c>
      <c r="H1848" s="21">
        <v>100</v>
      </c>
      <c r="I1848" s="21">
        <v>75.8</v>
      </c>
      <c r="K1848" s="21">
        <v>100</v>
      </c>
      <c r="L1848" s="21">
        <v>75.8</v>
      </c>
    </row>
    <row r="1849" spans="2:12">
      <c r="B1849" s="23">
        <v>75</v>
      </c>
      <c r="C1849" s="23">
        <v>14.51</v>
      </c>
      <c r="E1849" s="21">
        <v>100</v>
      </c>
      <c r="F1849" s="21">
        <v>67.739999999999995</v>
      </c>
      <c r="H1849" s="21">
        <v>100</v>
      </c>
      <c r="I1849" s="21">
        <v>67.739999999999995</v>
      </c>
      <c r="K1849" s="21">
        <v>100</v>
      </c>
      <c r="L1849" s="21">
        <v>67.739999999999995</v>
      </c>
    </row>
    <row r="1850" spans="2:12">
      <c r="B1850" s="23">
        <v>75</v>
      </c>
      <c r="C1850" s="23">
        <v>14.51</v>
      </c>
      <c r="E1850" s="21">
        <v>100</v>
      </c>
      <c r="F1850" s="21">
        <v>64.510000000000005</v>
      </c>
      <c r="H1850" s="21">
        <v>100</v>
      </c>
      <c r="I1850" s="21">
        <v>64.510000000000005</v>
      </c>
      <c r="K1850" s="21">
        <v>100</v>
      </c>
      <c r="L1850" s="21">
        <v>64.510000000000005</v>
      </c>
    </row>
    <row r="1851" spans="2:12">
      <c r="B1851" s="23">
        <v>75</v>
      </c>
      <c r="C1851" s="23">
        <v>14.51</v>
      </c>
      <c r="E1851" s="21">
        <v>66.66</v>
      </c>
      <c r="F1851" s="21">
        <v>3.22</v>
      </c>
      <c r="H1851" s="21">
        <v>66.66</v>
      </c>
      <c r="I1851" s="21">
        <v>3.22</v>
      </c>
      <c r="K1851" s="21">
        <v>66.66</v>
      </c>
      <c r="L1851" s="21">
        <v>3.22</v>
      </c>
    </row>
    <row r="1852" spans="2:12">
      <c r="B1852" s="23">
        <v>75</v>
      </c>
      <c r="C1852" s="23">
        <v>14.51</v>
      </c>
      <c r="E1852" s="21">
        <v>88.88</v>
      </c>
      <c r="F1852" s="21">
        <v>16.12</v>
      </c>
      <c r="H1852" s="21">
        <v>88.88</v>
      </c>
      <c r="I1852" s="21">
        <v>16.12</v>
      </c>
      <c r="K1852" s="21">
        <v>88.88</v>
      </c>
      <c r="L1852" s="21">
        <v>16.12</v>
      </c>
    </row>
    <row r="1853" spans="2:12">
      <c r="B1853" s="23">
        <v>75</v>
      </c>
      <c r="C1853" s="23">
        <v>14.51</v>
      </c>
      <c r="E1853" s="21">
        <v>88.88</v>
      </c>
      <c r="F1853" s="21">
        <v>16.12</v>
      </c>
      <c r="H1853" s="21">
        <v>88.88</v>
      </c>
      <c r="I1853" s="21">
        <v>16.12</v>
      </c>
      <c r="K1853" s="21">
        <v>88.88</v>
      </c>
      <c r="L1853" s="21">
        <v>16.12</v>
      </c>
    </row>
    <row r="1854" spans="2:12">
      <c r="B1854" s="23">
        <v>75</v>
      </c>
      <c r="C1854" s="23">
        <v>14.51</v>
      </c>
      <c r="E1854" s="21">
        <v>88.88</v>
      </c>
      <c r="F1854" s="21">
        <v>16.12</v>
      </c>
      <c r="H1854" s="21">
        <v>88.88</v>
      </c>
      <c r="I1854" s="21">
        <v>16.12</v>
      </c>
      <c r="K1854" s="21">
        <v>88.88</v>
      </c>
      <c r="L1854" s="21">
        <v>16.12</v>
      </c>
    </row>
    <row r="1855" spans="2:12">
      <c r="B1855" s="23">
        <v>78.569999999999993</v>
      </c>
      <c r="C1855" s="23">
        <v>14.51</v>
      </c>
      <c r="E1855" s="21">
        <v>88.88</v>
      </c>
      <c r="F1855" s="21">
        <v>11.29</v>
      </c>
      <c r="H1855" s="21">
        <v>88.88</v>
      </c>
      <c r="I1855" s="21">
        <v>11.29</v>
      </c>
      <c r="K1855" s="21">
        <v>88.88</v>
      </c>
      <c r="L1855" s="21">
        <v>11.29</v>
      </c>
    </row>
    <row r="1856" spans="2:12">
      <c r="B1856" s="23">
        <v>78.569999999999993</v>
      </c>
      <c r="C1856" s="23">
        <v>14.51</v>
      </c>
      <c r="E1856" s="21">
        <v>66.66</v>
      </c>
      <c r="F1856" s="21">
        <v>3.22</v>
      </c>
      <c r="H1856" s="21">
        <v>66.66</v>
      </c>
      <c r="I1856" s="21">
        <v>3.22</v>
      </c>
      <c r="K1856" s="21">
        <v>66.66</v>
      </c>
      <c r="L1856" s="21">
        <v>3.22</v>
      </c>
    </row>
    <row r="1857" spans="2:12">
      <c r="B1857" s="23">
        <v>78.569999999999993</v>
      </c>
      <c r="C1857" s="23">
        <v>14.51</v>
      </c>
      <c r="E1857" s="21">
        <v>100</v>
      </c>
      <c r="F1857" s="21">
        <v>74.19</v>
      </c>
      <c r="H1857" s="21">
        <v>100</v>
      </c>
      <c r="I1857" s="21">
        <v>74.19</v>
      </c>
      <c r="K1857" s="21">
        <v>100</v>
      </c>
      <c r="L1857" s="21">
        <v>74.19</v>
      </c>
    </row>
    <row r="1858" spans="2:12">
      <c r="B1858" s="23">
        <v>78.569999999999993</v>
      </c>
      <c r="C1858" s="23">
        <v>14.51</v>
      </c>
      <c r="E1858" s="21">
        <v>100</v>
      </c>
      <c r="F1858" s="21">
        <v>74.19</v>
      </c>
      <c r="H1858" s="21">
        <v>100</v>
      </c>
      <c r="I1858" s="21">
        <v>74.19</v>
      </c>
      <c r="K1858" s="21">
        <v>100</v>
      </c>
      <c r="L1858" s="21">
        <v>74.19</v>
      </c>
    </row>
    <row r="1859" spans="2:12">
      <c r="B1859" s="23">
        <v>78.569999999999993</v>
      </c>
      <c r="C1859" s="23">
        <v>14.51</v>
      </c>
      <c r="E1859" s="21">
        <v>100</v>
      </c>
      <c r="F1859" s="21">
        <v>67.739999999999995</v>
      </c>
      <c r="H1859" s="21">
        <v>100</v>
      </c>
      <c r="I1859" s="21">
        <v>67.739999999999995</v>
      </c>
      <c r="K1859" s="21">
        <v>100</v>
      </c>
      <c r="L1859" s="21">
        <v>67.739999999999995</v>
      </c>
    </row>
    <row r="1860" spans="2:12">
      <c r="B1860" s="23">
        <v>78.569999999999993</v>
      </c>
      <c r="C1860" s="23">
        <v>14.51</v>
      </c>
      <c r="E1860" s="21">
        <v>100</v>
      </c>
      <c r="F1860" s="21">
        <v>64.510000000000005</v>
      </c>
      <c r="H1860" s="21">
        <v>100</v>
      </c>
      <c r="I1860" s="21">
        <v>64.510000000000005</v>
      </c>
      <c r="K1860" s="21">
        <v>100</v>
      </c>
      <c r="L1860" s="21">
        <v>64.510000000000005</v>
      </c>
    </row>
    <row r="1861" spans="2:12">
      <c r="B1861" s="23">
        <v>78.569999999999993</v>
      </c>
      <c r="C1861" s="23">
        <v>14.51</v>
      </c>
      <c r="E1861" s="21">
        <v>66.66</v>
      </c>
      <c r="F1861" s="21">
        <v>3.22</v>
      </c>
      <c r="H1861" s="21">
        <v>66.66</v>
      </c>
      <c r="I1861" s="21">
        <v>3.22</v>
      </c>
      <c r="K1861" s="21">
        <v>66.66</v>
      </c>
      <c r="L1861" s="21">
        <v>3.22</v>
      </c>
    </row>
    <row r="1862" spans="2:12">
      <c r="B1862" s="23">
        <v>78.569999999999993</v>
      </c>
      <c r="C1862" s="23">
        <v>14.51</v>
      </c>
      <c r="E1862" s="21">
        <v>100</v>
      </c>
      <c r="F1862" s="21">
        <v>74.19</v>
      </c>
      <c r="H1862" s="21">
        <v>100</v>
      </c>
      <c r="I1862" s="21">
        <v>74.19</v>
      </c>
      <c r="K1862" s="21">
        <v>100</v>
      </c>
      <c r="L1862" s="21">
        <v>74.19</v>
      </c>
    </row>
    <row r="1863" spans="2:12">
      <c r="B1863" s="23">
        <v>78.569999999999993</v>
      </c>
      <c r="C1863" s="23">
        <v>14.51</v>
      </c>
      <c r="E1863" s="21">
        <v>100</v>
      </c>
      <c r="F1863" s="21">
        <v>74.19</v>
      </c>
      <c r="H1863" s="21">
        <v>100</v>
      </c>
      <c r="I1863" s="21">
        <v>74.19</v>
      </c>
      <c r="K1863" s="21">
        <v>100</v>
      </c>
      <c r="L1863" s="21">
        <v>74.19</v>
      </c>
    </row>
    <row r="1864" spans="2:12">
      <c r="B1864" s="23">
        <v>78.569999999999993</v>
      </c>
      <c r="C1864" s="23">
        <v>14.51</v>
      </c>
      <c r="E1864" s="21">
        <v>100</v>
      </c>
      <c r="F1864" s="21">
        <v>67.739999999999995</v>
      </c>
      <c r="H1864" s="21">
        <v>100</v>
      </c>
      <c r="I1864" s="21">
        <v>67.739999999999995</v>
      </c>
      <c r="K1864" s="21">
        <v>100</v>
      </c>
      <c r="L1864" s="21">
        <v>67.739999999999995</v>
      </c>
    </row>
    <row r="1865" spans="2:12">
      <c r="B1865" s="23">
        <v>78.569999999999993</v>
      </c>
      <c r="C1865" s="23">
        <v>14.51</v>
      </c>
      <c r="E1865" s="21">
        <v>100</v>
      </c>
      <c r="F1865" s="21">
        <v>64.510000000000005</v>
      </c>
      <c r="H1865" s="21">
        <v>100</v>
      </c>
      <c r="I1865" s="21">
        <v>64.510000000000005</v>
      </c>
      <c r="K1865" s="21">
        <v>100</v>
      </c>
      <c r="L1865" s="21">
        <v>64.510000000000005</v>
      </c>
    </row>
    <row r="1866" spans="2:12">
      <c r="B1866" s="23">
        <v>78.569999999999993</v>
      </c>
      <c r="C1866" s="23">
        <v>14.51</v>
      </c>
      <c r="E1866" s="21">
        <v>66.66</v>
      </c>
      <c r="F1866" s="21">
        <v>3.22</v>
      </c>
      <c r="H1866" s="21">
        <v>66.66</v>
      </c>
      <c r="I1866" s="21">
        <v>3.22</v>
      </c>
      <c r="K1866" s="21">
        <v>66.66</v>
      </c>
      <c r="L1866" s="21">
        <v>3.22</v>
      </c>
    </row>
    <row r="1867" spans="2:12">
      <c r="B1867" s="23">
        <v>88.88</v>
      </c>
      <c r="C1867" s="23">
        <v>14.51</v>
      </c>
      <c r="E1867" s="21">
        <v>100</v>
      </c>
      <c r="F1867" s="21">
        <v>48.38</v>
      </c>
      <c r="H1867" s="21">
        <v>100</v>
      </c>
      <c r="I1867" s="21">
        <v>48.38</v>
      </c>
      <c r="K1867" s="21">
        <v>100</v>
      </c>
      <c r="L1867" s="21">
        <v>48.38</v>
      </c>
    </row>
    <row r="1868" spans="2:12">
      <c r="B1868" s="23">
        <v>88.88</v>
      </c>
      <c r="C1868" s="23">
        <v>14.51</v>
      </c>
      <c r="E1868" s="21">
        <v>100</v>
      </c>
      <c r="F1868" s="21">
        <v>25.8</v>
      </c>
      <c r="H1868" s="21">
        <v>100</v>
      </c>
      <c r="I1868" s="21">
        <v>25.8</v>
      </c>
      <c r="K1868" s="21">
        <v>100</v>
      </c>
      <c r="L1868" s="21">
        <v>25.8</v>
      </c>
    </row>
    <row r="1869" spans="2:12">
      <c r="B1869" s="23">
        <v>88.88</v>
      </c>
      <c r="C1869" s="23">
        <v>14.51</v>
      </c>
      <c r="E1869" s="21">
        <v>88.88</v>
      </c>
      <c r="F1869" s="21">
        <v>16.12</v>
      </c>
      <c r="H1869" s="21">
        <v>88.88</v>
      </c>
      <c r="I1869" s="21">
        <v>16.12</v>
      </c>
      <c r="K1869" s="21">
        <v>88.88</v>
      </c>
      <c r="L1869" s="21">
        <v>16.12</v>
      </c>
    </row>
    <row r="1870" spans="2:12">
      <c r="B1870" s="23">
        <v>88.88</v>
      </c>
      <c r="C1870" s="23">
        <v>14.51</v>
      </c>
      <c r="E1870" s="21">
        <v>88.88</v>
      </c>
      <c r="F1870" s="21">
        <v>11.29</v>
      </c>
      <c r="H1870" s="21">
        <v>88.88</v>
      </c>
      <c r="I1870" s="21">
        <v>11.29</v>
      </c>
      <c r="K1870" s="21">
        <v>88.88</v>
      </c>
      <c r="L1870" s="21">
        <v>11.29</v>
      </c>
    </row>
    <row r="1871" spans="2:12">
      <c r="B1871" s="23">
        <v>88.88</v>
      </c>
      <c r="C1871" s="23">
        <v>14.51</v>
      </c>
      <c r="E1871" s="21">
        <v>66.66</v>
      </c>
      <c r="F1871" s="21">
        <v>3.22</v>
      </c>
      <c r="H1871" s="21">
        <v>66.66</v>
      </c>
      <c r="I1871" s="21">
        <v>3.22</v>
      </c>
      <c r="K1871" s="21">
        <v>66.66</v>
      </c>
      <c r="L1871" s="21">
        <v>3.22</v>
      </c>
    </row>
    <row r="1872" spans="2:12">
      <c r="B1872" s="23">
        <v>88.88</v>
      </c>
      <c r="C1872" s="23">
        <v>14.51</v>
      </c>
      <c r="E1872" s="21">
        <v>100</v>
      </c>
      <c r="F1872" s="21">
        <v>79.03</v>
      </c>
      <c r="H1872" s="21">
        <v>100</v>
      </c>
      <c r="I1872" s="21">
        <v>79.03</v>
      </c>
      <c r="K1872" s="21">
        <v>100</v>
      </c>
      <c r="L1872" s="21">
        <v>79.03</v>
      </c>
    </row>
    <row r="1873" spans="2:12">
      <c r="B1873" s="23">
        <v>88.88</v>
      </c>
      <c r="C1873" s="23">
        <v>14.51</v>
      </c>
      <c r="E1873" s="21">
        <v>100</v>
      </c>
      <c r="F1873" s="21">
        <v>77.41</v>
      </c>
      <c r="H1873" s="21">
        <v>100</v>
      </c>
      <c r="I1873" s="21">
        <v>77.41</v>
      </c>
      <c r="K1873" s="21">
        <v>100</v>
      </c>
      <c r="L1873" s="21">
        <v>77.41</v>
      </c>
    </row>
    <row r="1874" spans="2:12">
      <c r="B1874" s="23">
        <v>88.88</v>
      </c>
      <c r="C1874" s="23">
        <v>14.51</v>
      </c>
      <c r="E1874" s="21">
        <v>100</v>
      </c>
      <c r="F1874" s="21">
        <v>72.58</v>
      </c>
      <c r="H1874" s="21">
        <v>100</v>
      </c>
      <c r="I1874" s="21">
        <v>72.58</v>
      </c>
      <c r="K1874" s="21">
        <v>100</v>
      </c>
      <c r="L1874" s="21">
        <v>72.58</v>
      </c>
    </row>
    <row r="1875" spans="2:12">
      <c r="B1875" s="23">
        <v>88.88</v>
      </c>
      <c r="C1875" s="23">
        <v>14.51</v>
      </c>
      <c r="E1875" s="21">
        <v>100</v>
      </c>
      <c r="F1875" s="21">
        <v>64.510000000000005</v>
      </c>
      <c r="H1875" s="21">
        <v>100</v>
      </c>
      <c r="I1875" s="21">
        <v>64.510000000000005</v>
      </c>
      <c r="K1875" s="21">
        <v>100</v>
      </c>
      <c r="L1875" s="21">
        <v>64.510000000000005</v>
      </c>
    </row>
    <row r="1876" spans="2:12">
      <c r="B1876" s="23">
        <v>88.88</v>
      </c>
      <c r="C1876" s="23">
        <v>14.51</v>
      </c>
      <c r="E1876" s="21">
        <v>66.66</v>
      </c>
      <c r="F1876" s="21">
        <v>3.22</v>
      </c>
      <c r="H1876" s="21">
        <v>66.66</v>
      </c>
      <c r="I1876" s="21">
        <v>3.22</v>
      </c>
      <c r="K1876" s="21">
        <v>66.66</v>
      </c>
      <c r="L1876" s="21">
        <v>3.22</v>
      </c>
    </row>
    <row r="1877" spans="2:12">
      <c r="B1877" s="23">
        <v>88.88</v>
      </c>
      <c r="C1877" s="23">
        <v>14.51</v>
      </c>
      <c r="E1877" s="21">
        <v>100</v>
      </c>
      <c r="F1877" s="21">
        <v>79.03</v>
      </c>
      <c r="H1877" s="21">
        <v>100</v>
      </c>
      <c r="I1877" s="21">
        <v>79.03</v>
      </c>
      <c r="K1877" s="21">
        <v>100</v>
      </c>
      <c r="L1877" s="21">
        <v>79.03</v>
      </c>
    </row>
    <row r="1878" spans="2:12">
      <c r="B1878" s="23">
        <v>88.88</v>
      </c>
      <c r="C1878" s="23">
        <v>14.51</v>
      </c>
      <c r="E1878" s="21">
        <v>100</v>
      </c>
      <c r="F1878" s="21">
        <v>77.41</v>
      </c>
      <c r="H1878" s="21">
        <v>100</v>
      </c>
      <c r="I1878" s="21">
        <v>77.41</v>
      </c>
      <c r="K1878" s="21">
        <v>100</v>
      </c>
      <c r="L1878" s="21">
        <v>77.41</v>
      </c>
    </row>
    <row r="1879" spans="2:12">
      <c r="B1879" s="23">
        <v>80</v>
      </c>
      <c r="C1879" s="23">
        <v>16.12</v>
      </c>
      <c r="E1879" s="21">
        <v>100</v>
      </c>
      <c r="F1879" s="21">
        <v>72.58</v>
      </c>
      <c r="H1879" s="21">
        <v>100</v>
      </c>
      <c r="I1879" s="21">
        <v>72.58</v>
      </c>
      <c r="K1879" s="21">
        <v>100</v>
      </c>
      <c r="L1879" s="21">
        <v>72.58</v>
      </c>
    </row>
    <row r="1880" spans="2:12">
      <c r="B1880" s="23">
        <v>80</v>
      </c>
      <c r="C1880" s="23">
        <v>16.12</v>
      </c>
      <c r="E1880" s="21">
        <v>100</v>
      </c>
      <c r="F1880" s="21">
        <v>64.510000000000005</v>
      </c>
      <c r="H1880" s="21">
        <v>100</v>
      </c>
      <c r="I1880" s="21">
        <v>64.510000000000005</v>
      </c>
      <c r="K1880" s="21">
        <v>100</v>
      </c>
      <c r="L1880" s="21">
        <v>64.510000000000005</v>
      </c>
    </row>
    <row r="1881" spans="2:12">
      <c r="B1881" s="23">
        <v>80</v>
      </c>
      <c r="C1881" s="23">
        <v>16.12</v>
      </c>
      <c r="E1881" s="21">
        <v>66.66</v>
      </c>
      <c r="F1881" s="21">
        <v>3.22</v>
      </c>
      <c r="H1881" s="21">
        <v>66.66</v>
      </c>
      <c r="I1881" s="21">
        <v>3.22</v>
      </c>
      <c r="K1881" s="21">
        <v>66.66</v>
      </c>
      <c r="L1881" s="21">
        <v>3.22</v>
      </c>
    </row>
    <row r="1882" spans="2:12">
      <c r="B1882" s="23">
        <v>80</v>
      </c>
      <c r="C1882" s="23">
        <v>16.12</v>
      </c>
      <c r="E1882" s="21">
        <v>100</v>
      </c>
      <c r="F1882" s="21">
        <v>48.38</v>
      </c>
      <c r="H1882" s="21">
        <v>100</v>
      </c>
      <c r="I1882" s="21">
        <v>48.38</v>
      </c>
      <c r="K1882" s="21">
        <v>100</v>
      </c>
      <c r="L1882" s="21">
        <v>48.38</v>
      </c>
    </row>
    <row r="1883" spans="2:12">
      <c r="B1883" s="23">
        <v>80</v>
      </c>
      <c r="C1883" s="23">
        <v>16.12</v>
      </c>
      <c r="E1883" s="21">
        <v>100</v>
      </c>
      <c r="F1883" s="21">
        <v>25.8</v>
      </c>
      <c r="H1883" s="21">
        <v>100</v>
      </c>
      <c r="I1883" s="21">
        <v>25.8</v>
      </c>
      <c r="K1883" s="21">
        <v>100</v>
      </c>
      <c r="L1883" s="21">
        <v>25.8</v>
      </c>
    </row>
    <row r="1884" spans="2:12">
      <c r="B1884" s="23">
        <v>80</v>
      </c>
      <c r="C1884" s="23">
        <v>16.12</v>
      </c>
      <c r="E1884" s="21">
        <v>88.88</v>
      </c>
      <c r="F1884" s="21">
        <v>16.12</v>
      </c>
      <c r="H1884" s="21">
        <v>88.88</v>
      </c>
      <c r="I1884" s="21">
        <v>16.12</v>
      </c>
      <c r="K1884" s="21">
        <v>88.88</v>
      </c>
      <c r="L1884" s="21">
        <v>16.12</v>
      </c>
    </row>
    <row r="1885" spans="2:12">
      <c r="B1885" s="23">
        <v>80</v>
      </c>
      <c r="C1885" s="23">
        <v>16.12</v>
      </c>
      <c r="E1885" s="21">
        <v>88.88</v>
      </c>
      <c r="F1885" s="21">
        <v>11.29</v>
      </c>
      <c r="H1885" s="21">
        <v>88.88</v>
      </c>
      <c r="I1885" s="21">
        <v>11.29</v>
      </c>
      <c r="K1885" s="21">
        <v>88.88</v>
      </c>
      <c r="L1885" s="21">
        <v>11.29</v>
      </c>
    </row>
    <row r="1886" spans="2:12">
      <c r="B1886" s="23">
        <v>80</v>
      </c>
      <c r="C1886" s="23">
        <v>16.12</v>
      </c>
      <c r="E1886" s="21">
        <v>66.66</v>
      </c>
      <c r="F1886" s="21">
        <v>3.22</v>
      </c>
      <c r="H1886" s="21">
        <v>66.66</v>
      </c>
      <c r="I1886" s="21">
        <v>3.22</v>
      </c>
      <c r="K1886" s="21">
        <v>66.66</v>
      </c>
      <c r="L1886" s="21">
        <v>3.22</v>
      </c>
    </row>
    <row r="1887" spans="2:12">
      <c r="B1887" s="23">
        <v>80</v>
      </c>
      <c r="C1887" s="23">
        <v>16.12</v>
      </c>
      <c r="E1887" s="21">
        <v>100</v>
      </c>
      <c r="F1887" s="21">
        <v>79.03</v>
      </c>
      <c r="H1887" s="21">
        <v>100</v>
      </c>
      <c r="I1887" s="21">
        <v>79.03</v>
      </c>
      <c r="K1887" s="21">
        <v>100</v>
      </c>
      <c r="L1887" s="21">
        <v>79.03</v>
      </c>
    </row>
    <row r="1888" spans="2:12">
      <c r="B1888" s="23">
        <v>80</v>
      </c>
      <c r="C1888" s="23">
        <v>16.12</v>
      </c>
      <c r="E1888" s="21">
        <v>100</v>
      </c>
      <c r="F1888" s="21">
        <v>77.41</v>
      </c>
      <c r="H1888" s="21">
        <v>100</v>
      </c>
      <c r="I1888" s="21">
        <v>77.41</v>
      </c>
      <c r="K1888" s="21">
        <v>100</v>
      </c>
      <c r="L1888" s="21">
        <v>77.41</v>
      </c>
    </row>
    <row r="1889" spans="2:12">
      <c r="B1889" s="23">
        <v>80</v>
      </c>
      <c r="C1889" s="23">
        <v>16.12</v>
      </c>
      <c r="E1889" s="21">
        <v>100</v>
      </c>
      <c r="F1889" s="21">
        <v>72.58</v>
      </c>
      <c r="H1889" s="21">
        <v>100</v>
      </c>
      <c r="I1889" s="21">
        <v>72.58</v>
      </c>
      <c r="K1889" s="21">
        <v>100</v>
      </c>
      <c r="L1889" s="21">
        <v>72.58</v>
      </c>
    </row>
    <row r="1890" spans="2:12">
      <c r="B1890" s="23">
        <v>80</v>
      </c>
      <c r="C1890" s="23">
        <v>16.12</v>
      </c>
      <c r="E1890" s="21">
        <v>100</v>
      </c>
      <c r="F1890" s="21">
        <v>64.510000000000005</v>
      </c>
      <c r="H1890" s="21">
        <v>100</v>
      </c>
      <c r="I1890" s="21">
        <v>64.510000000000005</v>
      </c>
      <c r="K1890" s="21">
        <v>100</v>
      </c>
      <c r="L1890" s="21">
        <v>64.510000000000005</v>
      </c>
    </row>
    <row r="1891" spans="2:12">
      <c r="B1891" s="23">
        <v>80</v>
      </c>
      <c r="C1891" s="23">
        <v>16.12</v>
      </c>
      <c r="E1891" s="21">
        <v>66.66</v>
      </c>
      <c r="F1891" s="21">
        <v>3.22</v>
      </c>
      <c r="H1891" s="21">
        <v>66.66</v>
      </c>
      <c r="I1891" s="21">
        <v>3.22</v>
      </c>
      <c r="K1891" s="21">
        <v>66.66</v>
      </c>
      <c r="L1891" s="21">
        <v>3.22</v>
      </c>
    </row>
    <row r="1892" spans="2:12">
      <c r="B1892" s="23">
        <v>80</v>
      </c>
      <c r="C1892" s="23">
        <v>16.12</v>
      </c>
      <c r="E1892" s="21">
        <v>100</v>
      </c>
      <c r="F1892" s="21">
        <v>79.03</v>
      </c>
      <c r="H1892" s="21">
        <v>100</v>
      </c>
      <c r="I1892" s="21">
        <v>79.03</v>
      </c>
      <c r="K1892" s="21">
        <v>100</v>
      </c>
      <c r="L1892" s="21">
        <v>79.03</v>
      </c>
    </row>
    <row r="1893" spans="2:12">
      <c r="B1893" s="23">
        <v>80</v>
      </c>
      <c r="C1893" s="23">
        <v>16.12</v>
      </c>
      <c r="E1893" s="21">
        <v>100</v>
      </c>
      <c r="F1893" s="21">
        <v>77.41</v>
      </c>
      <c r="H1893" s="21">
        <v>100</v>
      </c>
      <c r="I1893" s="21">
        <v>77.41</v>
      </c>
      <c r="K1893" s="21">
        <v>100</v>
      </c>
      <c r="L1893" s="21">
        <v>77.41</v>
      </c>
    </row>
    <row r="1894" spans="2:12">
      <c r="B1894" s="23">
        <v>80</v>
      </c>
      <c r="C1894" s="23">
        <v>16.12</v>
      </c>
      <c r="E1894" s="21">
        <v>100</v>
      </c>
      <c r="F1894" s="21">
        <v>72.58</v>
      </c>
      <c r="H1894" s="21">
        <v>100</v>
      </c>
      <c r="I1894" s="21">
        <v>72.58</v>
      </c>
      <c r="K1894" s="21">
        <v>100</v>
      </c>
      <c r="L1894" s="21">
        <v>72.58</v>
      </c>
    </row>
    <row r="1895" spans="2:12">
      <c r="B1895" s="23">
        <v>80</v>
      </c>
      <c r="C1895" s="23">
        <v>16.12</v>
      </c>
      <c r="E1895" s="21">
        <v>100</v>
      </c>
      <c r="F1895" s="21">
        <v>64.510000000000005</v>
      </c>
      <c r="H1895" s="21">
        <v>100</v>
      </c>
      <c r="I1895" s="21">
        <v>64.510000000000005</v>
      </c>
      <c r="K1895" s="21">
        <v>100</v>
      </c>
      <c r="L1895" s="21">
        <v>64.510000000000005</v>
      </c>
    </row>
    <row r="1896" spans="2:12">
      <c r="B1896" s="23">
        <v>80</v>
      </c>
      <c r="C1896" s="23">
        <v>16.12</v>
      </c>
      <c r="E1896" s="21">
        <v>66.66</v>
      </c>
      <c r="F1896" s="21">
        <v>3.22</v>
      </c>
      <c r="H1896" s="21">
        <v>66.66</v>
      </c>
      <c r="I1896" s="21">
        <v>3.22</v>
      </c>
      <c r="K1896" s="21">
        <v>66.66</v>
      </c>
      <c r="L1896" s="21">
        <v>3.22</v>
      </c>
    </row>
    <row r="1897" spans="2:12">
      <c r="B1897" s="23">
        <v>83.33</v>
      </c>
      <c r="C1897" s="23">
        <v>16.12</v>
      </c>
      <c r="E1897" s="21">
        <v>100</v>
      </c>
      <c r="F1897" s="21">
        <v>25.8</v>
      </c>
      <c r="H1897" s="21">
        <v>100</v>
      </c>
      <c r="I1897" s="21">
        <v>25.8</v>
      </c>
      <c r="K1897" s="21">
        <v>100</v>
      </c>
      <c r="L1897" s="21">
        <v>25.8</v>
      </c>
    </row>
    <row r="1898" spans="2:12">
      <c r="B1898" s="23">
        <v>83.33</v>
      </c>
      <c r="C1898" s="23">
        <v>16.12</v>
      </c>
      <c r="E1898" s="21">
        <v>100</v>
      </c>
      <c r="F1898" s="21">
        <v>25.8</v>
      </c>
      <c r="H1898" s="21">
        <v>100</v>
      </c>
      <c r="I1898" s="21">
        <v>25.8</v>
      </c>
      <c r="K1898" s="21">
        <v>100</v>
      </c>
      <c r="L1898" s="21">
        <v>25.8</v>
      </c>
    </row>
    <row r="1899" spans="2:12">
      <c r="B1899" s="23">
        <v>83.33</v>
      </c>
      <c r="C1899" s="23">
        <v>16.12</v>
      </c>
      <c r="E1899" s="21">
        <v>88.88</v>
      </c>
      <c r="F1899" s="21">
        <v>16.12</v>
      </c>
      <c r="H1899" s="21">
        <v>88.88</v>
      </c>
      <c r="I1899" s="21">
        <v>16.12</v>
      </c>
      <c r="K1899" s="21">
        <v>88.88</v>
      </c>
      <c r="L1899" s="21">
        <v>16.12</v>
      </c>
    </row>
    <row r="1900" spans="2:12">
      <c r="B1900" s="23">
        <v>83.33</v>
      </c>
      <c r="C1900" s="23">
        <v>16.12</v>
      </c>
      <c r="E1900" s="21">
        <v>88.88</v>
      </c>
      <c r="F1900" s="21">
        <v>11.29</v>
      </c>
      <c r="H1900" s="21">
        <v>88.88</v>
      </c>
      <c r="I1900" s="21">
        <v>11.29</v>
      </c>
      <c r="K1900" s="21">
        <v>88.88</v>
      </c>
      <c r="L1900" s="21">
        <v>11.29</v>
      </c>
    </row>
    <row r="1901" spans="2:12">
      <c r="B1901" s="23">
        <v>83.33</v>
      </c>
      <c r="C1901" s="23">
        <v>16.12</v>
      </c>
      <c r="E1901" s="21">
        <v>66.66</v>
      </c>
      <c r="F1901" s="21">
        <v>3.22</v>
      </c>
      <c r="H1901" s="21">
        <v>66.66</v>
      </c>
      <c r="I1901" s="21">
        <v>3.22</v>
      </c>
      <c r="K1901" s="21">
        <v>66.66</v>
      </c>
      <c r="L1901" s="21">
        <v>3.22</v>
      </c>
    </row>
    <row r="1902" spans="2:12">
      <c r="B1902" s="23">
        <v>83.33</v>
      </c>
      <c r="C1902" s="23">
        <v>16.12</v>
      </c>
      <c r="E1902" s="21">
        <v>100</v>
      </c>
      <c r="F1902" s="21">
        <v>77.41</v>
      </c>
      <c r="H1902" s="21">
        <v>100</v>
      </c>
      <c r="I1902" s="21">
        <v>77.41</v>
      </c>
      <c r="K1902" s="21">
        <v>100</v>
      </c>
      <c r="L1902" s="21">
        <v>77.41</v>
      </c>
    </row>
    <row r="1903" spans="2:12">
      <c r="B1903" s="23">
        <v>83.33</v>
      </c>
      <c r="C1903" s="23">
        <v>16.12</v>
      </c>
      <c r="E1903" s="21">
        <v>100</v>
      </c>
      <c r="F1903" s="21">
        <v>77.41</v>
      </c>
      <c r="H1903" s="21">
        <v>100</v>
      </c>
      <c r="I1903" s="21">
        <v>77.41</v>
      </c>
      <c r="K1903" s="21">
        <v>100</v>
      </c>
      <c r="L1903" s="21">
        <v>77.41</v>
      </c>
    </row>
    <row r="1904" spans="2:12">
      <c r="B1904" s="23">
        <v>83.33</v>
      </c>
      <c r="C1904" s="23">
        <v>16.12</v>
      </c>
      <c r="E1904" s="21">
        <v>100</v>
      </c>
      <c r="F1904" s="21">
        <v>72.58</v>
      </c>
      <c r="H1904" s="21">
        <v>100</v>
      </c>
      <c r="I1904" s="21">
        <v>72.58</v>
      </c>
      <c r="K1904" s="21">
        <v>100</v>
      </c>
      <c r="L1904" s="21">
        <v>72.58</v>
      </c>
    </row>
    <row r="1905" spans="2:12">
      <c r="B1905" s="23">
        <v>83.33</v>
      </c>
      <c r="C1905" s="23">
        <v>16.12</v>
      </c>
      <c r="E1905" s="21">
        <v>100</v>
      </c>
      <c r="F1905" s="21">
        <v>64.510000000000005</v>
      </c>
      <c r="H1905" s="21">
        <v>100</v>
      </c>
      <c r="I1905" s="21">
        <v>64.510000000000005</v>
      </c>
      <c r="K1905" s="21">
        <v>100</v>
      </c>
      <c r="L1905" s="21">
        <v>64.510000000000005</v>
      </c>
    </row>
    <row r="1906" spans="2:12">
      <c r="B1906" s="23">
        <v>83.33</v>
      </c>
      <c r="C1906" s="23">
        <v>16.12</v>
      </c>
      <c r="E1906" s="21">
        <v>66.66</v>
      </c>
      <c r="F1906" s="21">
        <v>3.22</v>
      </c>
      <c r="H1906" s="21">
        <v>66.66</v>
      </c>
      <c r="I1906" s="21">
        <v>3.22</v>
      </c>
      <c r="K1906" s="21">
        <v>66.66</v>
      </c>
      <c r="L1906" s="21">
        <v>3.22</v>
      </c>
    </row>
    <row r="1907" spans="2:12">
      <c r="B1907" s="23">
        <v>83.33</v>
      </c>
      <c r="C1907" s="23">
        <v>16.12</v>
      </c>
      <c r="E1907" s="21">
        <v>100</v>
      </c>
      <c r="F1907" s="21">
        <v>77.41</v>
      </c>
      <c r="H1907" s="21">
        <v>100</v>
      </c>
      <c r="I1907" s="21">
        <v>77.41</v>
      </c>
      <c r="K1907" s="21">
        <v>100</v>
      </c>
      <c r="L1907" s="21">
        <v>77.41</v>
      </c>
    </row>
    <row r="1908" spans="2:12">
      <c r="B1908" s="23">
        <v>83.33</v>
      </c>
      <c r="C1908" s="23">
        <v>16.12</v>
      </c>
      <c r="E1908" s="21">
        <v>100</v>
      </c>
      <c r="F1908" s="21">
        <v>77.41</v>
      </c>
      <c r="H1908" s="21">
        <v>100</v>
      </c>
      <c r="I1908" s="21">
        <v>77.41</v>
      </c>
      <c r="K1908" s="21">
        <v>100</v>
      </c>
      <c r="L1908" s="21">
        <v>77.41</v>
      </c>
    </row>
    <row r="1909" spans="2:12">
      <c r="B1909" s="23">
        <v>83.33</v>
      </c>
      <c r="C1909" s="23">
        <v>16.12</v>
      </c>
      <c r="E1909" s="21">
        <v>100</v>
      </c>
      <c r="F1909" s="21">
        <v>72.58</v>
      </c>
      <c r="H1909" s="21">
        <v>100</v>
      </c>
      <c r="I1909" s="21">
        <v>72.58</v>
      </c>
      <c r="K1909" s="21">
        <v>100</v>
      </c>
      <c r="L1909" s="21">
        <v>72.58</v>
      </c>
    </row>
    <row r="1910" spans="2:12">
      <c r="B1910" s="23">
        <v>83.33</v>
      </c>
      <c r="C1910" s="23">
        <v>16.12</v>
      </c>
      <c r="E1910" s="21">
        <v>100</v>
      </c>
      <c r="F1910" s="21">
        <v>64.510000000000005</v>
      </c>
      <c r="H1910" s="21">
        <v>100</v>
      </c>
      <c r="I1910" s="21">
        <v>64.510000000000005</v>
      </c>
      <c r="K1910" s="21">
        <v>100</v>
      </c>
      <c r="L1910" s="21">
        <v>64.510000000000005</v>
      </c>
    </row>
    <row r="1911" spans="2:12">
      <c r="B1911" s="23">
        <v>83.33</v>
      </c>
      <c r="C1911" s="23">
        <v>16.12</v>
      </c>
      <c r="E1911" s="21">
        <v>66.66</v>
      </c>
      <c r="F1911" s="21">
        <v>3.22</v>
      </c>
      <c r="H1911" s="21">
        <v>66.66</v>
      </c>
      <c r="I1911" s="21">
        <v>3.22</v>
      </c>
      <c r="K1911" s="21">
        <v>66.66</v>
      </c>
      <c r="L1911" s="21">
        <v>3.22</v>
      </c>
    </row>
    <row r="1912" spans="2:12">
      <c r="B1912" s="23">
        <v>83.33</v>
      </c>
      <c r="C1912" s="23">
        <v>16.12</v>
      </c>
      <c r="E1912" s="21">
        <v>88.88</v>
      </c>
      <c r="F1912" s="21">
        <v>16.12</v>
      </c>
      <c r="H1912" s="21">
        <v>88.88</v>
      </c>
      <c r="I1912" s="21">
        <v>16.12</v>
      </c>
      <c r="K1912" s="21">
        <v>88.88</v>
      </c>
      <c r="L1912" s="21">
        <v>16.12</v>
      </c>
    </row>
    <row r="1913" spans="2:12">
      <c r="B1913" s="23">
        <v>83.33</v>
      </c>
      <c r="C1913" s="23">
        <v>16.12</v>
      </c>
      <c r="E1913" s="21">
        <v>88.88</v>
      </c>
      <c r="F1913" s="21">
        <v>16.12</v>
      </c>
      <c r="H1913" s="21">
        <v>88.88</v>
      </c>
      <c r="I1913" s="21">
        <v>16.12</v>
      </c>
      <c r="K1913" s="21">
        <v>88.88</v>
      </c>
      <c r="L1913" s="21">
        <v>16.12</v>
      </c>
    </row>
    <row r="1914" spans="2:12">
      <c r="B1914" s="23">
        <v>83.33</v>
      </c>
      <c r="C1914" s="23">
        <v>16.12</v>
      </c>
      <c r="E1914" s="21">
        <v>88.88</v>
      </c>
      <c r="F1914" s="21">
        <v>16.12</v>
      </c>
      <c r="H1914" s="21">
        <v>88.88</v>
      </c>
      <c r="I1914" s="21">
        <v>16.12</v>
      </c>
      <c r="K1914" s="21">
        <v>88.88</v>
      </c>
      <c r="L1914" s="21">
        <v>16.12</v>
      </c>
    </row>
    <row r="1915" spans="2:12">
      <c r="B1915" s="23">
        <v>85.71</v>
      </c>
      <c r="C1915" s="23">
        <v>16.12</v>
      </c>
      <c r="E1915" s="21">
        <v>88.88</v>
      </c>
      <c r="F1915" s="21">
        <v>11.29</v>
      </c>
      <c r="H1915" s="21">
        <v>88.88</v>
      </c>
      <c r="I1915" s="21">
        <v>11.29</v>
      </c>
      <c r="K1915" s="21">
        <v>88.88</v>
      </c>
      <c r="L1915" s="21">
        <v>11.29</v>
      </c>
    </row>
    <row r="1916" spans="2:12">
      <c r="B1916" s="23">
        <v>85.71</v>
      </c>
      <c r="C1916" s="23">
        <v>16.12</v>
      </c>
      <c r="E1916" s="21">
        <v>66.66</v>
      </c>
      <c r="F1916" s="21">
        <v>3.22</v>
      </c>
      <c r="H1916" s="21">
        <v>66.66</v>
      </c>
      <c r="I1916" s="21">
        <v>3.22</v>
      </c>
      <c r="K1916" s="21">
        <v>66.66</v>
      </c>
      <c r="L1916" s="21">
        <v>3.22</v>
      </c>
    </row>
    <row r="1917" spans="2:12">
      <c r="B1917" s="23">
        <v>85.71</v>
      </c>
      <c r="C1917" s="23">
        <v>16.12</v>
      </c>
      <c r="E1917" s="21">
        <v>100</v>
      </c>
      <c r="F1917" s="21">
        <v>75.8</v>
      </c>
      <c r="H1917" s="21">
        <v>100</v>
      </c>
      <c r="I1917" s="21">
        <v>75.8</v>
      </c>
      <c r="K1917" s="21">
        <v>100</v>
      </c>
      <c r="L1917" s="21">
        <v>75.8</v>
      </c>
    </row>
    <row r="1918" spans="2:12">
      <c r="B1918" s="23">
        <v>85.71</v>
      </c>
      <c r="C1918" s="23">
        <v>16.12</v>
      </c>
      <c r="E1918" s="21">
        <v>100</v>
      </c>
      <c r="F1918" s="21">
        <v>75.8</v>
      </c>
      <c r="H1918" s="21">
        <v>100</v>
      </c>
      <c r="I1918" s="21">
        <v>75.8</v>
      </c>
      <c r="K1918" s="21">
        <v>100</v>
      </c>
      <c r="L1918" s="21">
        <v>75.8</v>
      </c>
    </row>
    <row r="1919" spans="2:12">
      <c r="B1919" s="23">
        <v>85.71</v>
      </c>
      <c r="C1919" s="23">
        <v>16.12</v>
      </c>
      <c r="E1919" s="21">
        <v>100</v>
      </c>
      <c r="F1919" s="21">
        <v>72.58</v>
      </c>
      <c r="H1919" s="21">
        <v>100</v>
      </c>
      <c r="I1919" s="21">
        <v>72.58</v>
      </c>
      <c r="K1919" s="21">
        <v>100</v>
      </c>
      <c r="L1919" s="21">
        <v>72.58</v>
      </c>
    </row>
    <row r="1920" spans="2:12">
      <c r="B1920" s="23">
        <v>85.71</v>
      </c>
      <c r="C1920" s="23">
        <v>16.12</v>
      </c>
      <c r="E1920" s="21">
        <v>100</v>
      </c>
      <c r="F1920" s="21">
        <v>64.510000000000005</v>
      </c>
      <c r="H1920" s="21">
        <v>100</v>
      </c>
      <c r="I1920" s="21">
        <v>64.510000000000005</v>
      </c>
      <c r="K1920" s="21">
        <v>100</v>
      </c>
      <c r="L1920" s="21">
        <v>64.510000000000005</v>
      </c>
    </row>
    <row r="1921" spans="2:12">
      <c r="B1921" s="23">
        <v>85.71</v>
      </c>
      <c r="C1921" s="23">
        <v>16.12</v>
      </c>
      <c r="E1921" s="21">
        <v>66.66</v>
      </c>
      <c r="F1921" s="21">
        <v>3.22</v>
      </c>
      <c r="H1921" s="21">
        <v>66.66</v>
      </c>
      <c r="I1921" s="21">
        <v>3.22</v>
      </c>
      <c r="K1921" s="21">
        <v>66.66</v>
      </c>
      <c r="L1921" s="21">
        <v>3.22</v>
      </c>
    </row>
    <row r="1922" spans="2:12">
      <c r="B1922" s="23">
        <v>85.71</v>
      </c>
      <c r="C1922" s="23">
        <v>16.12</v>
      </c>
      <c r="E1922" s="21">
        <v>100</v>
      </c>
      <c r="F1922" s="21">
        <v>75.8</v>
      </c>
      <c r="H1922" s="21">
        <v>100</v>
      </c>
      <c r="I1922" s="21">
        <v>75.8</v>
      </c>
      <c r="K1922" s="21">
        <v>100</v>
      </c>
      <c r="L1922" s="21">
        <v>75.8</v>
      </c>
    </row>
    <row r="1923" spans="2:12">
      <c r="B1923" s="23">
        <v>85.71</v>
      </c>
      <c r="C1923" s="23">
        <v>16.12</v>
      </c>
      <c r="E1923" s="21">
        <v>100</v>
      </c>
      <c r="F1923" s="21">
        <v>75.8</v>
      </c>
      <c r="H1923" s="21">
        <v>100</v>
      </c>
      <c r="I1923" s="21">
        <v>75.8</v>
      </c>
      <c r="K1923" s="21">
        <v>100</v>
      </c>
      <c r="L1923" s="21">
        <v>75.8</v>
      </c>
    </row>
    <row r="1924" spans="2:12">
      <c r="B1924" s="23">
        <v>85.71</v>
      </c>
      <c r="C1924" s="23">
        <v>16.12</v>
      </c>
      <c r="E1924" s="21">
        <v>100</v>
      </c>
      <c r="F1924" s="21">
        <v>72.58</v>
      </c>
      <c r="H1924" s="21">
        <v>100</v>
      </c>
      <c r="I1924" s="21">
        <v>72.58</v>
      </c>
      <c r="K1924" s="21">
        <v>100</v>
      </c>
      <c r="L1924" s="21">
        <v>72.58</v>
      </c>
    </row>
    <row r="1925" spans="2:12">
      <c r="B1925" s="23">
        <v>85.71</v>
      </c>
      <c r="C1925" s="23">
        <v>16.12</v>
      </c>
      <c r="E1925" s="21">
        <v>100</v>
      </c>
      <c r="F1925" s="21">
        <v>64.510000000000005</v>
      </c>
      <c r="H1925" s="21">
        <v>100</v>
      </c>
      <c r="I1925" s="21">
        <v>64.510000000000005</v>
      </c>
      <c r="K1925" s="21">
        <v>100</v>
      </c>
      <c r="L1925" s="21">
        <v>64.510000000000005</v>
      </c>
    </row>
    <row r="1926" spans="2:12">
      <c r="B1926" s="23">
        <v>85.71</v>
      </c>
      <c r="C1926" s="23">
        <v>16.12</v>
      </c>
      <c r="E1926" s="21">
        <v>66.66</v>
      </c>
      <c r="F1926" s="21">
        <v>3.22</v>
      </c>
      <c r="H1926" s="21">
        <v>66.66</v>
      </c>
      <c r="I1926" s="21">
        <v>3.22</v>
      </c>
      <c r="K1926" s="21">
        <v>66.66</v>
      </c>
      <c r="L1926" s="21">
        <v>3.22</v>
      </c>
    </row>
    <row r="1927" spans="2:12">
      <c r="B1927" s="22">
        <v>85.71</v>
      </c>
      <c r="C1927" s="22">
        <v>16.12</v>
      </c>
      <c r="E1927" s="21">
        <v>71.42</v>
      </c>
      <c r="F1927" s="21">
        <v>14.51</v>
      </c>
      <c r="H1927" s="21">
        <v>71.42</v>
      </c>
      <c r="I1927" s="21">
        <v>14.51</v>
      </c>
      <c r="K1927" s="21">
        <v>71.42</v>
      </c>
      <c r="L1927" s="21">
        <v>14.51</v>
      </c>
    </row>
    <row r="1928" spans="2:12">
      <c r="B1928" s="22">
        <v>85.71</v>
      </c>
      <c r="C1928" s="22">
        <v>16.12</v>
      </c>
      <c r="E1928" s="21">
        <v>71.42</v>
      </c>
      <c r="F1928" s="21">
        <v>14.51</v>
      </c>
      <c r="H1928" s="21">
        <v>71.42</v>
      </c>
      <c r="I1928" s="21">
        <v>14.51</v>
      </c>
      <c r="K1928" s="21">
        <v>71.42</v>
      </c>
      <c r="L1928" s="21">
        <v>14.51</v>
      </c>
    </row>
    <row r="1929" spans="2:12">
      <c r="B1929" s="22">
        <v>85.71</v>
      </c>
      <c r="C1929" s="22">
        <v>16.12</v>
      </c>
      <c r="E1929" s="21">
        <v>71.42</v>
      </c>
      <c r="F1929" s="21">
        <v>14.51</v>
      </c>
      <c r="H1929" s="21">
        <v>71.42</v>
      </c>
      <c r="I1929" s="21">
        <v>14.51</v>
      </c>
      <c r="K1929" s="21">
        <v>71.42</v>
      </c>
      <c r="L1929" s="21">
        <v>14.51</v>
      </c>
    </row>
    <row r="1930" spans="2:12">
      <c r="B1930" s="22">
        <v>85.71</v>
      </c>
      <c r="C1930" s="22">
        <v>16.12</v>
      </c>
      <c r="E1930" s="21">
        <v>60</v>
      </c>
      <c r="F1930" s="21">
        <v>11.29</v>
      </c>
      <c r="H1930" s="21">
        <v>60</v>
      </c>
      <c r="I1930" s="21">
        <v>11.29</v>
      </c>
      <c r="K1930" s="21">
        <v>60</v>
      </c>
      <c r="L1930" s="21">
        <v>11.29</v>
      </c>
    </row>
    <row r="1931" spans="2:12">
      <c r="B1931" s="22">
        <v>85.71</v>
      </c>
      <c r="C1931" s="22">
        <v>16.12</v>
      </c>
      <c r="E1931" s="21">
        <v>42.85</v>
      </c>
      <c r="F1931" s="21">
        <v>3.22</v>
      </c>
      <c r="H1931" s="21">
        <v>42.85</v>
      </c>
      <c r="I1931" s="21">
        <v>3.22</v>
      </c>
      <c r="K1931" s="21">
        <v>42.85</v>
      </c>
      <c r="L1931" s="21">
        <v>3.22</v>
      </c>
    </row>
    <row r="1932" spans="2:12">
      <c r="B1932" s="22">
        <v>85.71</v>
      </c>
      <c r="C1932" s="22">
        <v>16.12</v>
      </c>
      <c r="E1932" s="21">
        <v>91.42</v>
      </c>
      <c r="F1932" s="21">
        <v>24.19</v>
      </c>
      <c r="H1932" s="21">
        <v>91.42</v>
      </c>
      <c r="I1932" s="21">
        <v>24.19</v>
      </c>
      <c r="K1932" s="21">
        <v>91.42</v>
      </c>
      <c r="L1932" s="21">
        <v>24.19</v>
      </c>
    </row>
    <row r="1933" spans="2:12">
      <c r="B1933" s="22">
        <v>88.88</v>
      </c>
      <c r="C1933" s="22">
        <v>16.12</v>
      </c>
      <c r="E1933" s="21">
        <v>91.42</v>
      </c>
      <c r="F1933" s="21">
        <v>24.19</v>
      </c>
      <c r="H1933" s="21">
        <v>91.42</v>
      </c>
      <c r="I1933" s="21">
        <v>24.19</v>
      </c>
      <c r="K1933" s="21">
        <v>91.42</v>
      </c>
      <c r="L1933" s="21">
        <v>24.19</v>
      </c>
    </row>
    <row r="1934" spans="2:12">
      <c r="B1934" s="22">
        <v>88.88</v>
      </c>
      <c r="C1934" s="22">
        <v>16.12</v>
      </c>
      <c r="E1934" s="21">
        <v>91.42</v>
      </c>
      <c r="F1934" s="21">
        <v>24.19</v>
      </c>
      <c r="H1934" s="21">
        <v>91.42</v>
      </c>
      <c r="I1934" s="21">
        <v>24.19</v>
      </c>
      <c r="K1934" s="21">
        <v>91.42</v>
      </c>
      <c r="L1934" s="21">
        <v>24.19</v>
      </c>
    </row>
    <row r="1935" spans="2:12">
      <c r="B1935" s="22">
        <v>88.88</v>
      </c>
      <c r="C1935" s="22">
        <v>16.12</v>
      </c>
      <c r="E1935" s="21">
        <v>88.57</v>
      </c>
      <c r="F1935" s="21">
        <v>22.58</v>
      </c>
      <c r="H1935" s="21">
        <v>88.57</v>
      </c>
      <c r="I1935" s="21">
        <v>22.58</v>
      </c>
      <c r="K1935" s="21">
        <v>88.57</v>
      </c>
      <c r="L1935" s="21">
        <v>22.58</v>
      </c>
    </row>
    <row r="1936" spans="2:12">
      <c r="B1936" s="22">
        <v>88.88</v>
      </c>
      <c r="C1936" s="22">
        <v>16.12</v>
      </c>
      <c r="E1936" s="21">
        <v>42.85</v>
      </c>
      <c r="F1936" s="21">
        <v>3.22</v>
      </c>
      <c r="H1936" s="21">
        <v>42.85</v>
      </c>
      <c r="I1936" s="21">
        <v>3.22</v>
      </c>
      <c r="K1936" s="21">
        <v>42.85</v>
      </c>
      <c r="L1936" s="21">
        <v>3.22</v>
      </c>
    </row>
    <row r="1937" spans="2:12">
      <c r="B1937" s="22">
        <v>88.88</v>
      </c>
      <c r="C1937" s="22">
        <v>16.12</v>
      </c>
      <c r="E1937" s="21">
        <v>91.42</v>
      </c>
      <c r="F1937" s="21">
        <v>24.19</v>
      </c>
      <c r="H1937" s="21">
        <v>91.42</v>
      </c>
      <c r="I1937" s="21">
        <v>24.19</v>
      </c>
      <c r="K1937" s="21">
        <v>91.42</v>
      </c>
      <c r="L1937" s="21">
        <v>24.19</v>
      </c>
    </row>
    <row r="1938" spans="2:12">
      <c r="B1938" s="22">
        <v>88.88</v>
      </c>
      <c r="C1938" s="22">
        <v>16.12</v>
      </c>
      <c r="E1938" s="21">
        <v>91.42</v>
      </c>
      <c r="F1938" s="21">
        <v>24.19</v>
      </c>
      <c r="H1938" s="21">
        <v>91.42</v>
      </c>
      <c r="I1938" s="21">
        <v>24.19</v>
      </c>
      <c r="K1938" s="21">
        <v>91.42</v>
      </c>
      <c r="L1938" s="21">
        <v>24.19</v>
      </c>
    </row>
    <row r="1939" spans="2:12">
      <c r="B1939" s="22">
        <v>88.88</v>
      </c>
      <c r="C1939" s="22">
        <v>16.12</v>
      </c>
      <c r="E1939" s="21">
        <v>91.42</v>
      </c>
      <c r="F1939" s="21">
        <v>24.19</v>
      </c>
      <c r="H1939" s="21">
        <v>91.42</v>
      </c>
      <c r="I1939" s="21">
        <v>24.19</v>
      </c>
      <c r="K1939" s="21">
        <v>91.42</v>
      </c>
      <c r="L1939" s="21">
        <v>24.19</v>
      </c>
    </row>
    <row r="1940" spans="2:12">
      <c r="B1940" s="22">
        <v>88.88</v>
      </c>
      <c r="C1940" s="22">
        <v>16.12</v>
      </c>
      <c r="E1940" s="21">
        <v>88.57</v>
      </c>
      <c r="F1940" s="21">
        <v>22.58</v>
      </c>
      <c r="H1940" s="21">
        <v>88.57</v>
      </c>
      <c r="I1940" s="21">
        <v>22.58</v>
      </c>
      <c r="K1940" s="21">
        <v>88.57</v>
      </c>
      <c r="L1940" s="21">
        <v>22.58</v>
      </c>
    </row>
    <row r="1941" spans="2:12">
      <c r="B1941" s="22">
        <v>88.88</v>
      </c>
      <c r="C1941" s="22">
        <v>16.12</v>
      </c>
      <c r="E1941" s="21">
        <v>42.85</v>
      </c>
      <c r="F1941" s="21">
        <v>3.22</v>
      </c>
      <c r="H1941" s="21">
        <v>42.85</v>
      </c>
      <c r="I1941" s="21">
        <v>3.22</v>
      </c>
      <c r="K1941" s="21">
        <v>42.85</v>
      </c>
      <c r="L1941" s="21">
        <v>3.22</v>
      </c>
    </row>
    <row r="1942" spans="2:12">
      <c r="B1942" s="22">
        <v>88.88</v>
      </c>
      <c r="C1942" s="22">
        <v>16.12</v>
      </c>
      <c r="E1942" s="21">
        <v>71.42</v>
      </c>
      <c r="F1942" s="21">
        <v>14.51</v>
      </c>
      <c r="H1942" s="21">
        <v>71.42</v>
      </c>
      <c r="I1942" s="21">
        <v>14.51</v>
      </c>
      <c r="K1942" s="21">
        <v>71.42</v>
      </c>
      <c r="L1942" s="21">
        <v>14.51</v>
      </c>
    </row>
    <row r="1943" spans="2:12">
      <c r="B1943" s="22">
        <v>88.88</v>
      </c>
      <c r="C1943" s="22">
        <v>16.12</v>
      </c>
      <c r="E1943" s="21">
        <v>71.42</v>
      </c>
      <c r="F1943" s="21">
        <v>14.51</v>
      </c>
      <c r="H1943" s="21">
        <v>71.42</v>
      </c>
      <c r="I1943" s="21">
        <v>14.51</v>
      </c>
      <c r="K1943" s="21">
        <v>71.42</v>
      </c>
      <c r="L1943" s="21">
        <v>14.51</v>
      </c>
    </row>
    <row r="1944" spans="2:12">
      <c r="B1944" s="22">
        <v>88.88</v>
      </c>
      <c r="C1944" s="22">
        <v>16.12</v>
      </c>
      <c r="E1944" s="21">
        <v>71.42</v>
      </c>
      <c r="F1944" s="21">
        <v>14.51</v>
      </c>
      <c r="H1944" s="21">
        <v>71.42</v>
      </c>
      <c r="I1944" s="21">
        <v>14.51</v>
      </c>
      <c r="K1944" s="21">
        <v>71.42</v>
      </c>
      <c r="L1944" s="21">
        <v>14.51</v>
      </c>
    </row>
    <row r="1945" spans="2:12">
      <c r="B1945" s="22">
        <v>88.88</v>
      </c>
      <c r="C1945" s="22">
        <v>16.12</v>
      </c>
      <c r="E1945" s="21">
        <v>60</v>
      </c>
      <c r="F1945" s="21">
        <v>11.29</v>
      </c>
      <c r="H1945" s="21">
        <v>60</v>
      </c>
      <c r="I1945" s="21">
        <v>11.29</v>
      </c>
      <c r="K1945" s="21">
        <v>60</v>
      </c>
      <c r="L1945" s="21">
        <v>11.29</v>
      </c>
    </row>
    <row r="1946" spans="2:12">
      <c r="B1946" s="22">
        <v>88.88</v>
      </c>
      <c r="C1946" s="22">
        <v>16.12</v>
      </c>
      <c r="E1946" s="21">
        <v>42.85</v>
      </c>
      <c r="F1946" s="21">
        <v>3.22</v>
      </c>
      <c r="H1946" s="21">
        <v>42.85</v>
      </c>
      <c r="I1946" s="21">
        <v>3.22</v>
      </c>
      <c r="K1946" s="21">
        <v>42.85</v>
      </c>
      <c r="L1946" s="21">
        <v>3.22</v>
      </c>
    </row>
    <row r="1947" spans="2:12">
      <c r="B1947" s="22">
        <v>88.88</v>
      </c>
      <c r="C1947" s="22">
        <v>16.12</v>
      </c>
      <c r="E1947" s="21">
        <v>91.42</v>
      </c>
      <c r="F1947" s="21">
        <v>24.19</v>
      </c>
      <c r="H1947" s="21">
        <v>91.42</v>
      </c>
      <c r="I1947" s="21">
        <v>24.19</v>
      </c>
      <c r="K1947" s="21">
        <v>91.42</v>
      </c>
      <c r="L1947" s="21">
        <v>24.19</v>
      </c>
    </row>
    <row r="1948" spans="2:12">
      <c r="B1948" s="22">
        <v>88.88</v>
      </c>
      <c r="C1948" s="22">
        <v>16.12</v>
      </c>
      <c r="E1948" s="21">
        <v>91.42</v>
      </c>
      <c r="F1948" s="21">
        <v>24.19</v>
      </c>
      <c r="H1948" s="21">
        <v>91.42</v>
      </c>
      <c r="I1948" s="21">
        <v>24.19</v>
      </c>
      <c r="K1948" s="21">
        <v>91.42</v>
      </c>
      <c r="L1948" s="21">
        <v>24.19</v>
      </c>
    </row>
    <row r="1949" spans="2:12">
      <c r="B1949" s="22">
        <v>88.88</v>
      </c>
      <c r="C1949" s="22">
        <v>16.12</v>
      </c>
      <c r="E1949" s="21">
        <v>91.42</v>
      </c>
      <c r="F1949" s="21">
        <v>24.19</v>
      </c>
      <c r="H1949" s="21">
        <v>91.42</v>
      </c>
      <c r="I1949" s="21">
        <v>24.19</v>
      </c>
      <c r="K1949" s="21">
        <v>91.42</v>
      </c>
      <c r="L1949" s="21">
        <v>24.19</v>
      </c>
    </row>
    <row r="1950" spans="2:12">
      <c r="B1950" s="22">
        <v>88.88</v>
      </c>
      <c r="C1950" s="22">
        <v>16.12</v>
      </c>
      <c r="E1950" s="21">
        <v>88.57</v>
      </c>
      <c r="F1950" s="21">
        <v>22.58</v>
      </c>
      <c r="H1950" s="21">
        <v>88.57</v>
      </c>
      <c r="I1950" s="21">
        <v>22.58</v>
      </c>
      <c r="K1950" s="21">
        <v>88.57</v>
      </c>
      <c r="L1950" s="21">
        <v>22.58</v>
      </c>
    </row>
    <row r="1951" spans="2:12">
      <c r="B1951" s="21">
        <v>80</v>
      </c>
      <c r="C1951" s="21">
        <v>16.12</v>
      </c>
      <c r="E1951" s="21">
        <v>42.85</v>
      </c>
      <c r="F1951" s="21">
        <v>3.22</v>
      </c>
      <c r="H1951" s="21">
        <v>42.85</v>
      </c>
      <c r="I1951" s="21">
        <v>3.22</v>
      </c>
      <c r="K1951" s="21">
        <v>42.85</v>
      </c>
      <c r="L1951" s="21">
        <v>3.22</v>
      </c>
    </row>
    <row r="1952" spans="2:12">
      <c r="B1952" s="21">
        <v>80</v>
      </c>
      <c r="C1952" s="21">
        <v>16.12</v>
      </c>
      <c r="E1952" s="21">
        <v>91.42</v>
      </c>
      <c r="F1952" s="21">
        <v>24.19</v>
      </c>
      <c r="H1952" s="21">
        <v>91.42</v>
      </c>
      <c r="I1952" s="21">
        <v>24.19</v>
      </c>
      <c r="K1952" s="21">
        <v>91.42</v>
      </c>
      <c r="L1952" s="21">
        <v>24.19</v>
      </c>
    </row>
    <row r="1953" spans="2:12">
      <c r="B1953" s="21">
        <v>80</v>
      </c>
      <c r="C1953" s="21">
        <v>16.12</v>
      </c>
      <c r="E1953" s="21">
        <v>91.42</v>
      </c>
      <c r="F1953" s="21">
        <v>24.19</v>
      </c>
      <c r="H1953" s="21">
        <v>91.42</v>
      </c>
      <c r="I1953" s="21">
        <v>24.19</v>
      </c>
      <c r="K1953" s="21">
        <v>91.42</v>
      </c>
      <c r="L1953" s="21">
        <v>24.19</v>
      </c>
    </row>
    <row r="1954" spans="2:12">
      <c r="B1954" s="21">
        <v>80</v>
      </c>
      <c r="C1954" s="21">
        <v>16.12</v>
      </c>
      <c r="E1954" s="21">
        <v>91.42</v>
      </c>
      <c r="F1954" s="21">
        <v>24.19</v>
      </c>
      <c r="H1954" s="21">
        <v>91.42</v>
      </c>
      <c r="I1954" s="21">
        <v>24.19</v>
      </c>
      <c r="K1954" s="21">
        <v>91.42</v>
      </c>
      <c r="L1954" s="21">
        <v>24.19</v>
      </c>
    </row>
    <row r="1955" spans="2:12">
      <c r="B1955" s="21">
        <v>80</v>
      </c>
      <c r="C1955" s="21">
        <v>16.12</v>
      </c>
      <c r="E1955" s="21">
        <v>88.57</v>
      </c>
      <c r="F1955" s="21">
        <v>22.58</v>
      </c>
      <c r="H1955" s="21">
        <v>88.57</v>
      </c>
      <c r="I1955" s="21">
        <v>22.58</v>
      </c>
      <c r="K1955" s="21">
        <v>88.57</v>
      </c>
      <c r="L1955" s="21">
        <v>22.58</v>
      </c>
    </row>
    <row r="1956" spans="2:12">
      <c r="B1956" s="21">
        <v>80</v>
      </c>
      <c r="C1956" s="21">
        <v>16.12</v>
      </c>
      <c r="E1956" s="21">
        <v>42.85</v>
      </c>
      <c r="F1956" s="21">
        <v>3.22</v>
      </c>
      <c r="H1956" s="21">
        <v>42.85</v>
      </c>
      <c r="I1956" s="21">
        <v>3.22</v>
      </c>
      <c r="K1956" s="21">
        <v>42.85</v>
      </c>
      <c r="L1956" s="21">
        <v>3.22</v>
      </c>
    </row>
    <row r="1957" spans="2:12">
      <c r="B1957" s="21">
        <v>80</v>
      </c>
      <c r="C1957" s="21">
        <v>16.12</v>
      </c>
      <c r="E1957" s="21">
        <v>71.42</v>
      </c>
      <c r="F1957" s="21">
        <v>14.51</v>
      </c>
      <c r="H1957" s="21">
        <v>71.42</v>
      </c>
      <c r="I1957" s="21">
        <v>14.51</v>
      </c>
      <c r="K1957" s="21">
        <v>71.42</v>
      </c>
      <c r="L1957" s="21">
        <v>14.51</v>
      </c>
    </row>
    <row r="1958" spans="2:12">
      <c r="B1958" s="21">
        <v>80</v>
      </c>
      <c r="C1958" s="21">
        <v>16.12</v>
      </c>
      <c r="E1958" s="21">
        <v>71.42</v>
      </c>
      <c r="F1958" s="21">
        <v>14.51</v>
      </c>
      <c r="H1958" s="21">
        <v>71.42</v>
      </c>
      <c r="I1958" s="21">
        <v>14.51</v>
      </c>
      <c r="K1958" s="21">
        <v>71.42</v>
      </c>
      <c r="L1958" s="21">
        <v>14.51</v>
      </c>
    </row>
    <row r="1959" spans="2:12">
      <c r="B1959" s="21">
        <v>80</v>
      </c>
      <c r="C1959" s="21">
        <v>16.12</v>
      </c>
      <c r="E1959" s="21">
        <v>71.42</v>
      </c>
      <c r="F1959" s="21">
        <v>14.51</v>
      </c>
      <c r="H1959" s="21">
        <v>71.42</v>
      </c>
      <c r="I1959" s="21">
        <v>14.51</v>
      </c>
      <c r="K1959" s="21">
        <v>71.42</v>
      </c>
      <c r="L1959" s="21">
        <v>14.51</v>
      </c>
    </row>
    <row r="1960" spans="2:12">
      <c r="B1960" s="21">
        <v>80</v>
      </c>
      <c r="C1960" s="21">
        <v>16.12</v>
      </c>
      <c r="E1960" s="21">
        <v>60</v>
      </c>
      <c r="F1960" s="21">
        <v>11.29</v>
      </c>
      <c r="H1960" s="21">
        <v>60</v>
      </c>
      <c r="I1960" s="21">
        <v>11.29</v>
      </c>
      <c r="K1960" s="21">
        <v>60</v>
      </c>
      <c r="L1960" s="21">
        <v>11.29</v>
      </c>
    </row>
    <row r="1961" spans="2:12">
      <c r="B1961" s="21">
        <v>80</v>
      </c>
      <c r="C1961" s="21">
        <v>16.12</v>
      </c>
      <c r="E1961" s="21">
        <v>42.85</v>
      </c>
      <c r="F1961" s="21">
        <v>3.22</v>
      </c>
      <c r="H1961" s="21">
        <v>42.85</v>
      </c>
      <c r="I1961" s="21">
        <v>3.22</v>
      </c>
      <c r="K1961" s="21">
        <v>42.85</v>
      </c>
      <c r="L1961" s="21">
        <v>3.22</v>
      </c>
    </row>
    <row r="1962" spans="2:12">
      <c r="B1962" s="21">
        <v>80</v>
      </c>
      <c r="C1962" s="21">
        <v>16.12</v>
      </c>
      <c r="E1962" s="21">
        <v>91.42</v>
      </c>
      <c r="F1962" s="21">
        <v>24.19</v>
      </c>
      <c r="H1962" s="21">
        <v>91.42</v>
      </c>
      <c r="I1962" s="21">
        <v>24.19</v>
      </c>
      <c r="K1962" s="21">
        <v>91.42</v>
      </c>
      <c r="L1962" s="21">
        <v>24.19</v>
      </c>
    </row>
    <row r="1963" spans="2:12">
      <c r="B1963" s="21">
        <v>80</v>
      </c>
      <c r="C1963" s="21">
        <v>16.12</v>
      </c>
      <c r="E1963" s="21">
        <v>91.42</v>
      </c>
      <c r="F1963" s="21">
        <v>24.19</v>
      </c>
      <c r="H1963" s="21">
        <v>91.42</v>
      </c>
      <c r="I1963" s="21">
        <v>24.19</v>
      </c>
      <c r="K1963" s="21">
        <v>91.42</v>
      </c>
      <c r="L1963" s="21">
        <v>24.19</v>
      </c>
    </row>
    <row r="1964" spans="2:12">
      <c r="B1964" s="21">
        <v>80</v>
      </c>
      <c r="C1964" s="21">
        <v>16.12</v>
      </c>
      <c r="E1964" s="21">
        <v>91.42</v>
      </c>
      <c r="F1964" s="21">
        <v>24.19</v>
      </c>
      <c r="H1964" s="21">
        <v>91.42</v>
      </c>
      <c r="I1964" s="21">
        <v>24.19</v>
      </c>
      <c r="K1964" s="21">
        <v>91.42</v>
      </c>
      <c r="L1964" s="21">
        <v>24.19</v>
      </c>
    </row>
    <row r="1965" spans="2:12">
      <c r="B1965" s="21">
        <v>80</v>
      </c>
      <c r="C1965" s="21">
        <v>16.12</v>
      </c>
      <c r="E1965" s="21">
        <v>88.57</v>
      </c>
      <c r="F1965" s="21">
        <v>22.58</v>
      </c>
      <c r="H1965" s="21">
        <v>88.57</v>
      </c>
      <c r="I1965" s="21">
        <v>22.58</v>
      </c>
      <c r="K1965" s="21">
        <v>88.57</v>
      </c>
      <c r="L1965" s="21">
        <v>22.58</v>
      </c>
    </row>
    <row r="1966" spans="2:12">
      <c r="B1966" s="21">
        <v>80</v>
      </c>
      <c r="C1966" s="21">
        <v>16.12</v>
      </c>
      <c r="E1966" s="21">
        <v>42.85</v>
      </c>
      <c r="F1966" s="21">
        <v>3.22</v>
      </c>
      <c r="H1966" s="21">
        <v>42.85</v>
      </c>
      <c r="I1966" s="21">
        <v>3.22</v>
      </c>
      <c r="K1966" s="21">
        <v>42.85</v>
      </c>
      <c r="L1966" s="21">
        <v>3.22</v>
      </c>
    </row>
    <row r="1967" spans="2:12">
      <c r="B1967" s="21">
        <v>80</v>
      </c>
      <c r="C1967" s="21">
        <v>16.12</v>
      </c>
      <c r="E1967" s="21">
        <v>91.42</v>
      </c>
      <c r="F1967" s="21">
        <v>24.19</v>
      </c>
      <c r="H1967" s="21">
        <v>91.42</v>
      </c>
      <c r="I1967" s="21">
        <v>24.19</v>
      </c>
      <c r="K1967" s="21">
        <v>91.42</v>
      </c>
      <c r="L1967" s="21">
        <v>24.19</v>
      </c>
    </row>
    <row r="1968" spans="2:12">
      <c r="B1968" s="21">
        <v>80</v>
      </c>
      <c r="C1968" s="21">
        <v>16.12</v>
      </c>
      <c r="E1968" s="21">
        <v>91.42</v>
      </c>
      <c r="F1968" s="21">
        <v>24.19</v>
      </c>
      <c r="H1968" s="21">
        <v>91.42</v>
      </c>
      <c r="I1968" s="21">
        <v>24.19</v>
      </c>
      <c r="K1968" s="21">
        <v>91.42</v>
      </c>
      <c r="L1968" s="21">
        <v>24.19</v>
      </c>
    </row>
    <row r="1969" spans="2:12">
      <c r="B1969" s="21">
        <v>83.33</v>
      </c>
      <c r="C1969" s="21">
        <v>16.12</v>
      </c>
      <c r="E1969" s="21">
        <v>91.42</v>
      </c>
      <c r="F1969" s="21">
        <v>24.19</v>
      </c>
      <c r="H1969" s="21">
        <v>91.42</v>
      </c>
      <c r="I1969" s="21">
        <v>24.19</v>
      </c>
      <c r="K1969" s="21">
        <v>91.42</v>
      </c>
      <c r="L1969" s="21">
        <v>24.19</v>
      </c>
    </row>
    <row r="1970" spans="2:12">
      <c r="B1970" s="21">
        <v>83.33</v>
      </c>
      <c r="C1970" s="21">
        <v>16.12</v>
      </c>
      <c r="E1970" s="21">
        <v>88.57</v>
      </c>
      <c r="F1970" s="21">
        <v>22.58</v>
      </c>
      <c r="H1970" s="21">
        <v>88.57</v>
      </c>
      <c r="I1970" s="21">
        <v>22.58</v>
      </c>
      <c r="K1970" s="21">
        <v>88.57</v>
      </c>
      <c r="L1970" s="21">
        <v>22.58</v>
      </c>
    </row>
    <row r="1971" spans="2:12">
      <c r="B1971" s="21">
        <v>83.33</v>
      </c>
      <c r="C1971" s="21">
        <v>16.12</v>
      </c>
      <c r="E1971" s="21">
        <v>42.85</v>
      </c>
      <c r="F1971" s="21">
        <v>3.22</v>
      </c>
      <c r="H1971" s="21">
        <v>42.85</v>
      </c>
      <c r="I1971" s="21">
        <v>3.22</v>
      </c>
      <c r="K1971" s="21">
        <v>42.85</v>
      </c>
      <c r="L1971" s="21">
        <v>3.22</v>
      </c>
    </row>
    <row r="1972" spans="2:12">
      <c r="B1972" s="21">
        <v>83.33</v>
      </c>
      <c r="C1972" s="21">
        <v>16.12</v>
      </c>
      <c r="E1972" s="21">
        <v>71.42</v>
      </c>
      <c r="F1972" s="21">
        <v>14.51</v>
      </c>
      <c r="H1972" s="21">
        <v>71.42</v>
      </c>
      <c r="I1972" s="21">
        <v>14.51</v>
      </c>
      <c r="K1972" s="21">
        <v>71.42</v>
      </c>
      <c r="L1972" s="21">
        <v>14.51</v>
      </c>
    </row>
    <row r="1973" spans="2:12">
      <c r="B1973" s="21">
        <v>83.33</v>
      </c>
      <c r="C1973" s="21">
        <v>16.12</v>
      </c>
      <c r="E1973" s="21">
        <v>71.42</v>
      </c>
      <c r="F1973" s="21">
        <v>14.51</v>
      </c>
      <c r="H1973" s="21">
        <v>71.42</v>
      </c>
      <c r="I1973" s="21">
        <v>14.51</v>
      </c>
      <c r="K1973" s="21">
        <v>71.42</v>
      </c>
      <c r="L1973" s="21">
        <v>14.51</v>
      </c>
    </row>
    <row r="1974" spans="2:12">
      <c r="B1974" s="21">
        <v>83.33</v>
      </c>
      <c r="C1974" s="21">
        <v>16.12</v>
      </c>
      <c r="E1974" s="21">
        <v>71.42</v>
      </c>
      <c r="F1974" s="21">
        <v>14.51</v>
      </c>
      <c r="H1974" s="21">
        <v>71.42</v>
      </c>
      <c r="I1974" s="21">
        <v>14.51</v>
      </c>
      <c r="K1974" s="21">
        <v>71.42</v>
      </c>
      <c r="L1974" s="21">
        <v>14.51</v>
      </c>
    </row>
    <row r="1975" spans="2:12">
      <c r="B1975" s="21">
        <v>83.33</v>
      </c>
      <c r="C1975" s="21">
        <v>16.12</v>
      </c>
      <c r="E1975" s="21">
        <v>60</v>
      </c>
      <c r="F1975" s="21">
        <v>11.29</v>
      </c>
      <c r="H1975" s="21">
        <v>60</v>
      </c>
      <c r="I1975" s="21">
        <v>11.29</v>
      </c>
      <c r="K1975" s="21">
        <v>60</v>
      </c>
      <c r="L1975" s="21">
        <v>11.29</v>
      </c>
    </row>
    <row r="1976" spans="2:12">
      <c r="B1976" s="21">
        <v>83.33</v>
      </c>
      <c r="C1976" s="21">
        <v>16.12</v>
      </c>
      <c r="E1976" s="21">
        <v>42.85</v>
      </c>
      <c r="F1976" s="21">
        <v>3.22</v>
      </c>
      <c r="H1976" s="21">
        <v>42.85</v>
      </c>
      <c r="I1976" s="21">
        <v>3.22</v>
      </c>
      <c r="K1976" s="21">
        <v>42.85</v>
      </c>
      <c r="L1976" s="21">
        <v>3.22</v>
      </c>
    </row>
    <row r="1977" spans="2:12">
      <c r="B1977" s="21">
        <v>83.33</v>
      </c>
      <c r="C1977" s="21">
        <v>16.12</v>
      </c>
      <c r="E1977" s="21">
        <v>91.42</v>
      </c>
      <c r="F1977" s="21">
        <v>24.19</v>
      </c>
      <c r="H1977" s="21">
        <v>91.42</v>
      </c>
      <c r="I1977" s="21">
        <v>24.19</v>
      </c>
      <c r="K1977" s="21">
        <v>91.42</v>
      </c>
      <c r="L1977" s="21">
        <v>24.19</v>
      </c>
    </row>
    <row r="1978" spans="2:12">
      <c r="B1978" s="21">
        <v>83.33</v>
      </c>
      <c r="C1978" s="21">
        <v>16.12</v>
      </c>
      <c r="E1978" s="21">
        <v>91.42</v>
      </c>
      <c r="F1978" s="21">
        <v>24.19</v>
      </c>
      <c r="H1978" s="21">
        <v>91.42</v>
      </c>
      <c r="I1978" s="21">
        <v>24.19</v>
      </c>
      <c r="K1978" s="21">
        <v>91.42</v>
      </c>
      <c r="L1978" s="21">
        <v>24.19</v>
      </c>
    </row>
    <row r="1979" spans="2:12">
      <c r="B1979" s="21">
        <v>83.33</v>
      </c>
      <c r="C1979" s="21">
        <v>16.12</v>
      </c>
      <c r="E1979" s="21">
        <v>91.42</v>
      </c>
      <c r="F1979" s="21">
        <v>24.19</v>
      </c>
      <c r="H1979" s="21">
        <v>91.42</v>
      </c>
      <c r="I1979" s="21">
        <v>24.19</v>
      </c>
      <c r="K1979" s="21">
        <v>91.42</v>
      </c>
      <c r="L1979" s="21">
        <v>24.19</v>
      </c>
    </row>
    <row r="1980" spans="2:12">
      <c r="B1980" s="21">
        <v>83.33</v>
      </c>
      <c r="C1980" s="21">
        <v>16.12</v>
      </c>
      <c r="E1980" s="21">
        <v>88.57</v>
      </c>
      <c r="F1980" s="21">
        <v>22.58</v>
      </c>
      <c r="H1980" s="21">
        <v>88.57</v>
      </c>
      <c r="I1980" s="21">
        <v>22.58</v>
      </c>
      <c r="K1980" s="21">
        <v>88.57</v>
      </c>
      <c r="L1980" s="21">
        <v>22.58</v>
      </c>
    </row>
    <row r="1981" spans="2:12">
      <c r="B1981" s="21">
        <v>83.33</v>
      </c>
      <c r="C1981" s="21">
        <v>16.12</v>
      </c>
      <c r="E1981" s="21">
        <v>42.85</v>
      </c>
      <c r="F1981" s="21">
        <v>3.22</v>
      </c>
      <c r="H1981" s="21">
        <v>42.85</v>
      </c>
      <c r="I1981" s="21">
        <v>3.22</v>
      </c>
      <c r="K1981" s="21">
        <v>42.85</v>
      </c>
      <c r="L1981" s="21">
        <v>3.22</v>
      </c>
    </row>
    <row r="1982" spans="2:12">
      <c r="B1982" s="21">
        <v>83.33</v>
      </c>
      <c r="C1982" s="21">
        <v>16.12</v>
      </c>
      <c r="E1982" s="21">
        <v>91.42</v>
      </c>
      <c r="F1982" s="21">
        <v>24.19</v>
      </c>
      <c r="H1982" s="21">
        <v>91.42</v>
      </c>
      <c r="I1982" s="21">
        <v>24.19</v>
      </c>
      <c r="K1982" s="21">
        <v>91.42</v>
      </c>
      <c r="L1982" s="21">
        <v>24.19</v>
      </c>
    </row>
    <row r="1983" spans="2:12">
      <c r="B1983" s="21">
        <v>83.33</v>
      </c>
      <c r="C1983" s="21">
        <v>16.12</v>
      </c>
      <c r="E1983" s="21">
        <v>91.42</v>
      </c>
      <c r="F1983" s="21">
        <v>24.19</v>
      </c>
      <c r="H1983" s="21">
        <v>91.42</v>
      </c>
      <c r="I1983" s="21">
        <v>24.19</v>
      </c>
      <c r="K1983" s="21">
        <v>91.42</v>
      </c>
      <c r="L1983" s="21">
        <v>24.19</v>
      </c>
    </row>
    <row r="1984" spans="2:12">
      <c r="B1984" s="21">
        <v>83.33</v>
      </c>
      <c r="C1984" s="21">
        <v>16.12</v>
      </c>
      <c r="E1984" s="21">
        <v>91.42</v>
      </c>
      <c r="F1984" s="21">
        <v>24.19</v>
      </c>
      <c r="H1984" s="21">
        <v>91.42</v>
      </c>
      <c r="I1984" s="21">
        <v>24.19</v>
      </c>
      <c r="K1984" s="21">
        <v>91.42</v>
      </c>
      <c r="L1984" s="21">
        <v>24.19</v>
      </c>
    </row>
    <row r="1985" spans="2:12">
      <c r="B1985" s="21">
        <v>83.33</v>
      </c>
      <c r="C1985" s="21">
        <v>16.12</v>
      </c>
      <c r="E1985" s="21">
        <v>88.57</v>
      </c>
      <c r="F1985" s="21">
        <v>22.58</v>
      </c>
      <c r="H1985" s="21">
        <v>88.57</v>
      </c>
      <c r="I1985" s="21">
        <v>22.58</v>
      </c>
      <c r="K1985" s="21">
        <v>88.57</v>
      </c>
      <c r="L1985" s="21">
        <v>22.58</v>
      </c>
    </row>
    <row r="1986" spans="2:12">
      <c r="B1986" s="21">
        <v>83.33</v>
      </c>
      <c r="C1986" s="21">
        <v>16.12</v>
      </c>
      <c r="E1986" s="21">
        <v>42.85</v>
      </c>
      <c r="F1986" s="21">
        <v>3.22</v>
      </c>
      <c r="H1986" s="21">
        <v>42.85</v>
      </c>
      <c r="I1986" s="21">
        <v>3.22</v>
      </c>
      <c r="K1986" s="21">
        <v>42.85</v>
      </c>
      <c r="L1986" s="21">
        <v>3.22</v>
      </c>
    </row>
    <row r="1987" spans="2:12">
      <c r="B1987" s="21">
        <v>85.71</v>
      </c>
      <c r="C1987" s="21">
        <v>16.12</v>
      </c>
      <c r="E1987" s="21">
        <v>88.57</v>
      </c>
      <c r="F1987" s="21">
        <v>25.8</v>
      </c>
      <c r="H1987" s="21">
        <v>94.28</v>
      </c>
      <c r="I1987" s="21">
        <v>41.93</v>
      </c>
      <c r="K1987" s="21">
        <v>94.28</v>
      </c>
      <c r="L1987" s="21">
        <v>41.93</v>
      </c>
    </row>
    <row r="1988" spans="2:12">
      <c r="B1988" s="21">
        <v>85.71</v>
      </c>
      <c r="C1988" s="21">
        <v>16.12</v>
      </c>
      <c r="E1988" s="21">
        <v>88.57</v>
      </c>
      <c r="F1988" s="21">
        <v>25.8</v>
      </c>
      <c r="H1988" s="21">
        <v>88.57</v>
      </c>
      <c r="I1988" s="21">
        <v>25.8</v>
      </c>
      <c r="K1988" s="21">
        <v>88.57</v>
      </c>
      <c r="L1988" s="21">
        <v>25.8</v>
      </c>
    </row>
    <row r="1989" spans="2:12">
      <c r="B1989" s="21">
        <v>85.71</v>
      </c>
      <c r="C1989" s="21">
        <v>16.12</v>
      </c>
      <c r="E1989" s="21">
        <v>80</v>
      </c>
      <c r="F1989" s="21">
        <v>16.12</v>
      </c>
      <c r="H1989" s="21">
        <v>80</v>
      </c>
      <c r="I1989" s="21">
        <v>16.12</v>
      </c>
      <c r="K1989" s="21">
        <v>80</v>
      </c>
      <c r="L1989" s="21">
        <v>16.12</v>
      </c>
    </row>
    <row r="1990" spans="2:12">
      <c r="B1990" s="21">
        <v>85.71</v>
      </c>
      <c r="C1990" s="21">
        <v>16.12</v>
      </c>
      <c r="E1990" s="21">
        <v>60</v>
      </c>
      <c r="F1990" s="21">
        <v>11.29</v>
      </c>
      <c r="H1990" s="21">
        <v>60</v>
      </c>
      <c r="I1990" s="21">
        <v>11.29</v>
      </c>
      <c r="K1990" s="21">
        <v>60</v>
      </c>
      <c r="L1990" s="21">
        <v>11.29</v>
      </c>
    </row>
    <row r="1991" spans="2:12">
      <c r="B1991" s="21">
        <v>85.71</v>
      </c>
      <c r="C1991" s="21">
        <v>16.12</v>
      </c>
      <c r="E1991" s="21">
        <v>42.85</v>
      </c>
      <c r="F1991" s="21">
        <v>3.22</v>
      </c>
      <c r="H1991" s="21">
        <v>42.85</v>
      </c>
      <c r="I1991" s="21">
        <v>3.22</v>
      </c>
      <c r="K1991" s="21">
        <v>42.85</v>
      </c>
      <c r="L1991" s="21">
        <v>3.22</v>
      </c>
    </row>
    <row r="1992" spans="2:12">
      <c r="B1992" s="21">
        <v>85.71</v>
      </c>
      <c r="C1992" s="21">
        <v>16.12</v>
      </c>
      <c r="E1992" s="21">
        <v>94.28</v>
      </c>
      <c r="F1992" s="21">
        <v>46.77</v>
      </c>
      <c r="H1992" s="21">
        <v>97.14</v>
      </c>
      <c r="I1992" s="21">
        <v>53.22</v>
      </c>
      <c r="K1992" s="21">
        <v>97.14</v>
      </c>
      <c r="L1992" s="21">
        <v>53.22</v>
      </c>
    </row>
    <row r="1993" spans="2:12">
      <c r="B1993" s="21">
        <v>85.71</v>
      </c>
      <c r="C1993" s="21">
        <v>16.12</v>
      </c>
      <c r="E1993" s="21">
        <v>94.28</v>
      </c>
      <c r="F1993" s="21">
        <v>46.77</v>
      </c>
      <c r="H1993" s="21">
        <v>97.14</v>
      </c>
      <c r="I1993" s="21">
        <v>50</v>
      </c>
      <c r="K1993" s="21">
        <v>97.14</v>
      </c>
      <c r="L1993" s="21">
        <v>50</v>
      </c>
    </row>
    <row r="1994" spans="2:12">
      <c r="B1994" s="21">
        <v>85.71</v>
      </c>
      <c r="C1994" s="21">
        <v>16.12</v>
      </c>
      <c r="E1994" s="21">
        <v>94.28</v>
      </c>
      <c r="F1994" s="21">
        <v>45.16</v>
      </c>
      <c r="H1994" s="21">
        <v>97.14</v>
      </c>
      <c r="I1994" s="21">
        <v>46.77</v>
      </c>
      <c r="K1994" s="21">
        <v>97.14</v>
      </c>
      <c r="L1994" s="21">
        <v>46.77</v>
      </c>
    </row>
    <row r="1995" spans="2:12">
      <c r="B1995" s="21">
        <v>85.71</v>
      </c>
      <c r="C1995" s="21">
        <v>16.12</v>
      </c>
      <c r="E1995" s="21">
        <v>94.28</v>
      </c>
      <c r="F1995" s="21">
        <v>41.93</v>
      </c>
      <c r="H1995" s="21">
        <v>94.28</v>
      </c>
      <c r="I1995" s="21">
        <v>41.93</v>
      </c>
      <c r="K1995" s="21">
        <v>94.28</v>
      </c>
      <c r="L1995" s="21">
        <v>41.93</v>
      </c>
    </row>
    <row r="1996" spans="2:12">
      <c r="B1996" s="21">
        <v>85.71</v>
      </c>
      <c r="C1996" s="21">
        <v>16.12</v>
      </c>
      <c r="E1996" s="21">
        <v>42.85</v>
      </c>
      <c r="F1996" s="21">
        <v>3.22</v>
      </c>
      <c r="H1996" s="21">
        <v>42.85</v>
      </c>
      <c r="I1996" s="21">
        <v>3.22</v>
      </c>
      <c r="K1996" s="21">
        <v>42.85</v>
      </c>
      <c r="L1996" s="21">
        <v>3.22</v>
      </c>
    </row>
    <row r="1997" spans="2:12">
      <c r="B1997" s="21">
        <v>85.71</v>
      </c>
      <c r="C1997" s="21">
        <v>16.12</v>
      </c>
      <c r="E1997" s="21">
        <v>94.28</v>
      </c>
      <c r="F1997" s="21">
        <v>46.77</v>
      </c>
      <c r="H1997" s="21">
        <v>97.14</v>
      </c>
      <c r="I1997" s="21">
        <v>53.22</v>
      </c>
      <c r="K1997" s="21">
        <v>97.14</v>
      </c>
      <c r="L1997" s="21">
        <v>53.22</v>
      </c>
    </row>
    <row r="1998" spans="2:12">
      <c r="B1998" s="21">
        <v>85.71</v>
      </c>
      <c r="C1998" s="21">
        <v>16.12</v>
      </c>
      <c r="E1998" s="21">
        <v>94.28</v>
      </c>
      <c r="F1998" s="21">
        <v>46.77</v>
      </c>
      <c r="H1998" s="21">
        <v>97.14</v>
      </c>
      <c r="I1998" s="21">
        <v>50</v>
      </c>
      <c r="K1998" s="21">
        <v>97.14</v>
      </c>
      <c r="L1998" s="21">
        <v>50</v>
      </c>
    </row>
    <row r="1999" spans="2:12">
      <c r="B1999" s="21">
        <v>85.71</v>
      </c>
      <c r="C1999" s="21">
        <v>16.12</v>
      </c>
      <c r="E1999" s="21">
        <v>94.28</v>
      </c>
      <c r="F1999" s="21">
        <v>45.16</v>
      </c>
      <c r="H1999" s="21">
        <v>97.14</v>
      </c>
      <c r="I1999" s="21">
        <v>46.77</v>
      </c>
      <c r="K1999" s="21">
        <v>97.14</v>
      </c>
      <c r="L1999" s="21">
        <v>46.77</v>
      </c>
    </row>
    <row r="2000" spans="2:12">
      <c r="B2000" s="21">
        <v>85.71</v>
      </c>
      <c r="C2000" s="21">
        <v>16.12</v>
      </c>
      <c r="E2000" s="21">
        <v>94.28</v>
      </c>
      <c r="F2000" s="21">
        <v>41.93</v>
      </c>
      <c r="H2000" s="21">
        <v>94.28</v>
      </c>
      <c r="I2000" s="21">
        <v>41.93</v>
      </c>
      <c r="K2000" s="21">
        <v>94.28</v>
      </c>
      <c r="L2000" s="21">
        <v>41.93</v>
      </c>
    </row>
    <row r="2001" spans="2:12">
      <c r="B2001" s="21">
        <v>85.71</v>
      </c>
      <c r="C2001" s="21">
        <v>16.12</v>
      </c>
      <c r="E2001" s="21">
        <v>42.85</v>
      </c>
      <c r="F2001" s="21">
        <v>3.22</v>
      </c>
      <c r="H2001" s="21">
        <v>42.85</v>
      </c>
      <c r="I2001" s="21">
        <v>3.22</v>
      </c>
      <c r="K2001" s="21">
        <v>42.85</v>
      </c>
      <c r="L2001" s="21">
        <v>3.22</v>
      </c>
    </row>
    <row r="2002" spans="2:12">
      <c r="B2002" s="21">
        <v>85.71</v>
      </c>
      <c r="C2002" s="21">
        <v>16.12</v>
      </c>
      <c r="E2002" s="21">
        <v>88.57</v>
      </c>
      <c r="F2002" s="21">
        <v>25.8</v>
      </c>
      <c r="H2002" s="21">
        <v>94.28</v>
      </c>
      <c r="I2002" s="21">
        <v>41.93</v>
      </c>
      <c r="K2002" s="21">
        <v>94.28</v>
      </c>
      <c r="L2002" s="21">
        <v>41.93</v>
      </c>
    </row>
    <row r="2003" spans="2:12">
      <c r="B2003" s="21">
        <v>85.71</v>
      </c>
      <c r="C2003" s="21">
        <v>16.12</v>
      </c>
      <c r="E2003" s="21">
        <v>88.57</v>
      </c>
      <c r="F2003" s="21">
        <v>25.8</v>
      </c>
      <c r="H2003" s="21">
        <v>88.57</v>
      </c>
      <c r="I2003" s="21">
        <v>25.8</v>
      </c>
      <c r="K2003" s="21">
        <v>88.57</v>
      </c>
      <c r="L2003" s="21">
        <v>25.8</v>
      </c>
    </row>
    <row r="2004" spans="2:12">
      <c r="B2004" s="21">
        <v>85.71</v>
      </c>
      <c r="C2004" s="21">
        <v>16.12</v>
      </c>
      <c r="E2004" s="21">
        <v>80</v>
      </c>
      <c r="F2004" s="21">
        <v>16.12</v>
      </c>
      <c r="H2004" s="21">
        <v>80</v>
      </c>
      <c r="I2004" s="21">
        <v>16.12</v>
      </c>
      <c r="K2004" s="21">
        <v>80</v>
      </c>
      <c r="L2004" s="21">
        <v>16.12</v>
      </c>
    </row>
    <row r="2005" spans="2:12">
      <c r="B2005" s="21">
        <v>88.88</v>
      </c>
      <c r="C2005" s="21">
        <v>16.12</v>
      </c>
      <c r="E2005" s="21">
        <v>60</v>
      </c>
      <c r="F2005" s="21">
        <v>11.29</v>
      </c>
      <c r="H2005" s="21">
        <v>60</v>
      </c>
      <c r="I2005" s="21">
        <v>11.29</v>
      </c>
      <c r="K2005" s="21">
        <v>60</v>
      </c>
      <c r="L2005" s="21">
        <v>11.29</v>
      </c>
    </row>
    <row r="2006" spans="2:12">
      <c r="B2006" s="21">
        <v>88.88</v>
      </c>
      <c r="C2006" s="21">
        <v>16.12</v>
      </c>
      <c r="E2006" s="21">
        <v>42.85</v>
      </c>
      <c r="F2006" s="21">
        <v>3.22</v>
      </c>
      <c r="H2006" s="21">
        <v>42.85</v>
      </c>
      <c r="I2006" s="21">
        <v>3.22</v>
      </c>
      <c r="K2006" s="21">
        <v>42.85</v>
      </c>
      <c r="L2006" s="21">
        <v>3.22</v>
      </c>
    </row>
    <row r="2007" spans="2:12">
      <c r="B2007" s="21">
        <v>88.88</v>
      </c>
      <c r="C2007" s="21">
        <v>16.12</v>
      </c>
      <c r="E2007" s="21">
        <v>94.28</v>
      </c>
      <c r="F2007" s="21">
        <v>46.77</v>
      </c>
      <c r="H2007" s="21">
        <v>97.14</v>
      </c>
      <c r="I2007" s="21">
        <v>53.22</v>
      </c>
      <c r="K2007" s="21">
        <v>97.14</v>
      </c>
      <c r="L2007" s="21">
        <v>53.22</v>
      </c>
    </row>
    <row r="2008" spans="2:12">
      <c r="B2008" s="21">
        <v>88.88</v>
      </c>
      <c r="C2008" s="21">
        <v>16.12</v>
      </c>
      <c r="E2008" s="21">
        <v>94.28</v>
      </c>
      <c r="F2008" s="21">
        <v>46.77</v>
      </c>
      <c r="H2008" s="21">
        <v>97.14</v>
      </c>
      <c r="I2008" s="21">
        <v>50</v>
      </c>
      <c r="K2008" s="21">
        <v>97.14</v>
      </c>
      <c r="L2008" s="21">
        <v>50</v>
      </c>
    </row>
    <row r="2009" spans="2:12">
      <c r="B2009" s="21">
        <v>88.88</v>
      </c>
      <c r="C2009" s="21">
        <v>16.12</v>
      </c>
      <c r="E2009" s="21">
        <v>94.28</v>
      </c>
      <c r="F2009" s="21">
        <v>45.16</v>
      </c>
      <c r="H2009" s="21">
        <v>97.14</v>
      </c>
      <c r="I2009" s="21">
        <v>46.77</v>
      </c>
      <c r="K2009" s="21">
        <v>97.14</v>
      </c>
      <c r="L2009" s="21">
        <v>46.77</v>
      </c>
    </row>
    <row r="2010" spans="2:12">
      <c r="B2010" s="21">
        <v>88.88</v>
      </c>
      <c r="C2010" s="21">
        <v>16.12</v>
      </c>
      <c r="E2010" s="21">
        <v>94.28</v>
      </c>
      <c r="F2010" s="21">
        <v>41.93</v>
      </c>
      <c r="H2010" s="21">
        <v>94.28</v>
      </c>
      <c r="I2010" s="21">
        <v>41.93</v>
      </c>
      <c r="K2010" s="21">
        <v>94.28</v>
      </c>
      <c r="L2010" s="21">
        <v>41.93</v>
      </c>
    </row>
    <row r="2011" spans="2:12">
      <c r="B2011" s="21">
        <v>88.88</v>
      </c>
      <c r="C2011" s="21">
        <v>16.12</v>
      </c>
      <c r="E2011" s="21">
        <v>42.85</v>
      </c>
      <c r="F2011" s="21">
        <v>3.22</v>
      </c>
      <c r="H2011" s="21">
        <v>42.85</v>
      </c>
      <c r="I2011" s="21">
        <v>3.22</v>
      </c>
      <c r="K2011" s="21">
        <v>42.85</v>
      </c>
      <c r="L2011" s="21">
        <v>3.22</v>
      </c>
    </row>
    <row r="2012" spans="2:12">
      <c r="B2012" s="21">
        <v>88.88</v>
      </c>
      <c r="C2012" s="21">
        <v>16.12</v>
      </c>
      <c r="E2012" s="21">
        <v>94.28</v>
      </c>
      <c r="F2012" s="21">
        <v>46.77</v>
      </c>
      <c r="H2012" s="21">
        <v>97.14</v>
      </c>
      <c r="I2012" s="21">
        <v>53.22</v>
      </c>
      <c r="K2012" s="21">
        <v>97.14</v>
      </c>
      <c r="L2012" s="21">
        <v>53.22</v>
      </c>
    </row>
    <row r="2013" spans="2:12">
      <c r="B2013" s="21">
        <v>88.88</v>
      </c>
      <c r="C2013" s="21">
        <v>16.12</v>
      </c>
      <c r="E2013" s="21">
        <v>94.28</v>
      </c>
      <c r="F2013" s="21">
        <v>46.77</v>
      </c>
      <c r="H2013" s="21">
        <v>97.14</v>
      </c>
      <c r="I2013" s="21">
        <v>50</v>
      </c>
      <c r="K2013" s="21">
        <v>97.14</v>
      </c>
      <c r="L2013" s="21">
        <v>50</v>
      </c>
    </row>
    <row r="2014" spans="2:12">
      <c r="B2014" s="21">
        <v>88.88</v>
      </c>
      <c r="C2014" s="21">
        <v>16.12</v>
      </c>
      <c r="E2014" s="21">
        <v>94.28</v>
      </c>
      <c r="F2014" s="21">
        <v>45.16</v>
      </c>
      <c r="H2014" s="21">
        <v>97.14</v>
      </c>
      <c r="I2014" s="21">
        <v>46.77</v>
      </c>
      <c r="K2014" s="21">
        <v>97.14</v>
      </c>
      <c r="L2014" s="21">
        <v>46.77</v>
      </c>
    </row>
    <row r="2015" spans="2:12">
      <c r="B2015" s="21">
        <v>88.88</v>
      </c>
      <c r="C2015" s="21">
        <v>16.12</v>
      </c>
      <c r="E2015" s="21">
        <v>94.28</v>
      </c>
      <c r="F2015" s="21">
        <v>41.93</v>
      </c>
      <c r="H2015" s="21">
        <v>94.28</v>
      </c>
      <c r="I2015" s="21">
        <v>41.93</v>
      </c>
      <c r="K2015" s="21">
        <v>94.28</v>
      </c>
      <c r="L2015" s="21">
        <v>41.93</v>
      </c>
    </row>
    <row r="2016" spans="2:12">
      <c r="B2016" s="21">
        <v>88.88</v>
      </c>
      <c r="C2016" s="21">
        <v>16.12</v>
      </c>
      <c r="E2016" s="21">
        <v>42.85</v>
      </c>
      <c r="F2016" s="21">
        <v>3.22</v>
      </c>
      <c r="H2016" s="21">
        <v>42.85</v>
      </c>
      <c r="I2016" s="21">
        <v>3.22</v>
      </c>
      <c r="K2016" s="21">
        <v>42.85</v>
      </c>
      <c r="L2016" s="21">
        <v>3.22</v>
      </c>
    </row>
    <row r="2017" spans="2:12">
      <c r="B2017" s="21">
        <v>88.88</v>
      </c>
      <c r="C2017" s="21">
        <v>16.12</v>
      </c>
      <c r="E2017" s="21">
        <v>88.57</v>
      </c>
      <c r="F2017" s="21">
        <v>25.8</v>
      </c>
      <c r="H2017" s="21">
        <v>88.57</v>
      </c>
      <c r="I2017" s="21">
        <v>25.8</v>
      </c>
      <c r="K2017" s="21">
        <v>88.57</v>
      </c>
      <c r="L2017" s="21">
        <v>25.8</v>
      </c>
    </row>
    <row r="2018" spans="2:12">
      <c r="B2018" s="21">
        <v>88.88</v>
      </c>
      <c r="C2018" s="21">
        <v>16.12</v>
      </c>
      <c r="E2018" s="21">
        <v>88.57</v>
      </c>
      <c r="F2018" s="21">
        <v>25.8</v>
      </c>
      <c r="H2018" s="21">
        <v>88.57</v>
      </c>
      <c r="I2018" s="21">
        <v>25.8</v>
      </c>
      <c r="K2018" s="21">
        <v>88.57</v>
      </c>
      <c r="L2018" s="21">
        <v>25.8</v>
      </c>
    </row>
    <row r="2019" spans="2:12">
      <c r="B2019" s="21">
        <v>88.88</v>
      </c>
      <c r="C2019" s="21">
        <v>16.12</v>
      </c>
      <c r="E2019" s="21">
        <v>80</v>
      </c>
      <c r="F2019" s="21">
        <v>16.12</v>
      </c>
      <c r="H2019" s="21">
        <v>80</v>
      </c>
      <c r="I2019" s="21">
        <v>16.12</v>
      </c>
      <c r="K2019" s="21">
        <v>80</v>
      </c>
      <c r="L2019" s="21">
        <v>16.12</v>
      </c>
    </row>
    <row r="2020" spans="2:12">
      <c r="B2020" s="21">
        <v>88.88</v>
      </c>
      <c r="C2020" s="21">
        <v>16.12</v>
      </c>
      <c r="E2020" s="21">
        <v>60</v>
      </c>
      <c r="F2020" s="21">
        <v>11.29</v>
      </c>
      <c r="H2020" s="21">
        <v>60</v>
      </c>
      <c r="I2020" s="21">
        <v>11.29</v>
      </c>
      <c r="K2020" s="21">
        <v>60</v>
      </c>
      <c r="L2020" s="21">
        <v>11.29</v>
      </c>
    </row>
    <row r="2021" spans="2:12">
      <c r="B2021" s="21">
        <v>88.88</v>
      </c>
      <c r="C2021" s="21">
        <v>16.12</v>
      </c>
      <c r="E2021" s="21">
        <v>42.85</v>
      </c>
      <c r="F2021" s="21">
        <v>3.22</v>
      </c>
      <c r="H2021" s="21">
        <v>42.85</v>
      </c>
      <c r="I2021" s="21">
        <v>3.22</v>
      </c>
      <c r="K2021" s="21">
        <v>42.85</v>
      </c>
      <c r="L2021" s="21">
        <v>3.22</v>
      </c>
    </row>
    <row r="2022" spans="2:12">
      <c r="B2022" s="21">
        <v>88.88</v>
      </c>
      <c r="C2022" s="21">
        <v>16.12</v>
      </c>
      <c r="E2022" s="21">
        <v>94.28</v>
      </c>
      <c r="F2022" s="21">
        <v>46.77</v>
      </c>
      <c r="H2022" s="21">
        <v>97.14</v>
      </c>
      <c r="I2022" s="21">
        <v>50</v>
      </c>
      <c r="K2022" s="21">
        <v>97.14</v>
      </c>
      <c r="L2022" s="21">
        <v>50</v>
      </c>
    </row>
    <row r="2023" spans="2:12">
      <c r="B2023" s="21">
        <v>80</v>
      </c>
      <c r="C2023" s="21">
        <v>16.12</v>
      </c>
      <c r="E2023" s="21">
        <v>94.28</v>
      </c>
      <c r="F2023" s="21">
        <v>46.77</v>
      </c>
      <c r="H2023" s="21">
        <v>97.14</v>
      </c>
      <c r="I2023" s="21">
        <v>50</v>
      </c>
      <c r="K2023" s="21">
        <v>97.14</v>
      </c>
      <c r="L2023" s="21">
        <v>50</v>
      </c>
    </row>
    <row r="2024" spans="2:12">
      <c r="B2024" s="21">
        <v>80</v>
      </c>
      <c r="C2024" s="21">
        <v>16.12</v>
      </c>
      <c r="E2024" s="21">
        <v>94.28</v>
      </c>
      <c r="F2024" s="21">
        <v>45.16</v>
      </c>
      <c r="H2024" s="21">
        <v>97.14</v>
      </c>
      <c r="I2024" s="21">
        <v>46.77</v>
      </c>
      <c r="K2024" s="21">
        <v>97.14</v>
      </c>
      <c r="L2024" s="21">
        <v>46.77</v>
      </c>
    </row>
    <row r="2025" spans="2:12">
      <c r="B2025" s="21">
        <v>80</v>
      </c>
      <c r="C2025" s="21">
        <v>16.12</v>
      </c>
      <c r="E2025" s="21">
        <v>94.28</v>
      </c>
      <c r="F2025" s="21">
        <v>41.93</v>
      </c>
      <c r="H2025" s="21">
        <v>94.28</v>
      </c>
      <c r="I2025" s="21">
        <v>41.93</v>
      </c>
      <c r="K2025" s="21">
        <v>94.28</v>
      </c>
      <c r="L2025" s="21">
        <v>41.93</v>
      </c>
    </row>
    <row r="2026" spans="2:12">
      <c r="B2026" s="21">
        <v>80</v>
      </c>
      <c r="C2026" s="21">
        <v>16.12</v>
      </c>
      <c r="E2026" s="21">
        <v>42.85</v>
      </c>
      <c r="F2026" s="21">
        <v>3.22</v>
      </c>
      <c r="H2026" s="21">
        <v>42.85</v>
      </c>
      <c r="I2026" s="21">
        <v>3.22</v>
      </c>
      <c r="K2026" s="21">
        <v>42.85</v>
      </c>
      <c r="L2026" s="21">
        <v>3.22</v>
      </c>
    </row>
    <row r="2027" spans="2:12">
      <c r="B2027" s="21">
        <v>80</v>
      </c>
      <c r="C2027" s="21">
        <v>16.12</v>
      </c>
      <c r="E2027" s="21">
        <v>94.28</v>
      </c>
      <c r="F2027" s="21">
        <v>46.77</v>
      </c>
      <c r="H2027" s="21">
        <v>97.14</v>
      </c>
      <c r="I2027" s="21">
        <v>50</v>
      </c>
      <c r="K2027" s="21">
        <v>97.14</v>
      </c>
      <c r="L2027" s="21">
        <v>50</v>
      </c>
    </row>
    <row r="2028" spans="2:12">
      <c r="B2028" s="21">
        <v>80</v>
      </c>
      <c r="C2028" s="21">
        <v>16.12</v>
      </c>
      <c r="E2028" s="21">
        <v>94.28</v>
      </c>
      <c r="F2028" s="21">
        <v>46.77</v>
      </c>
      <c r="H2028" s="21">
        <v>97.14</v>
      </c>
      <c r="I2028" s="21">
        <v>50</v>
      </c>
      <c r="K2028" s="21">
        <v>97.14</v>
      </c>
      <c r="L2028" s="21">
        <v>50</v>
      </c>
    </row>
    <row r="2029" spans="2:12">
      <c r="B2029" s="21">
        <v>80</v>
      </c>
      <c r="C2029" s="21">
        <v>16.12</v>
      </c>
      <c r="E2029" s="21">
        <v>94.28</v>
      </c>
      <c r="F2029" s="21">
        <v>45.16</v>
      </c>
      <c r="H2029" s="21">
        <v>97.14</v>
      </c>
      <c r="I2029" s="21">
        <v>46.77</v>
      </c>
      <c r="K2029" s="21">
        <v>97.14</v>
      </c>
      <c r="L2029" s="21">
        <v>46.77</v>
      </c>
    </row>
    <row r="2030" spans="2:12">
      <c r="B2030" s="21">
        <v>80</v>
      </c>
      <c r="C2030" s="21">
        <v>16.12</v>
      </c>
      <c r="E2030" s="21">
        <v>94.28</v>
      </c>
      <c r="F2030" s="21">
        <v>41.93</v>
      </c>
      <c r="H2030" s="21">
        <v>94.28</v>
      </c>
      <c r="I2030" s="21">
        <v>41.93</v>
      </c>
      <c r="K2030" s="21">
        <v>94.28</v>
      </c>
      <c r="L2030" s="21">
        <v>41.93</v>
      </c>
    </row>
    <row r="2031" spans="2:12">
      <c r="B2031" s="21">
        <v>80</v>
      </c>
      <c r="C2031" s="21">
        <v>16.12</v>
      </c>
      <c r="E2031" s="21">
        <v>42.85</v>
      </c>
      <c r="F2031" s="21">
        <v>3.22</v>
      </c>
      <c r="H2031" s="21">
        <v>42.85</v>
      </c>
      <c r="I2031" s="21">
        <v>3.22</v>
      </c>
      <c r="K2031" s="21">
        <v>42.85</v>
      </c>
      <c r="L2031" s="21">
        <v>3.22</v>
      </c>
    </row>
    <row r="2032" spans="2:12">
      <c r="B2032" s="21">
        <v>80</v>
      </c>
      <c r="C2032" s="21">
        <v>16.12</v>
      </c>
      <c r="E2032" s="21">
        <v>80</v>
      </c>
      <c r="F2032" s="21">
        <v>16.12</v>
      </c>
      <c r="H2032" s="21">
        <v>80</v>
      </c>
      <c r="I2032" s="21">
        <v>16.12</v>
      </c>
      <c r="K2032" s="21">
        <v>80</v>
      </c>
      <c r="L2032" s="21">
        <v>16.12</v>
      </c>
    </row>
    <row r="2033" spans="2:12">
      <c r="B2033" s="21">
        <v>80</v>
      </c>
      <c r="C2033" s="21">
        <v>16.12</v>
      </c>
      <c r="E2033" s="21">
        <v>80</v>
      </c>
      <c r="F2033" s="21">
        <v>16.12</v>
      </c>
      <c r="H2033" s="21">
        <v>80</v>
      </c>
      <c r="I2033" s="21">
        <v>16.12</v>
      </c>
      <c r="K2033" s="21">
        <v>80</v>
      </c>
      <c r="L2033" s="21">
        <v>16.12</v>
      </c>
    </row>
    <row r="2034" spans="2:12">
      <c r="B2034" s="21">
        <v>80</v>
      </c>
      <c r="C2034" s="21">
        <v>16.12</v>
      </c>
      <c r="E2034" s="21">
        <v>80</v>
      </c>
      <c r="F2034" s="21">
        <v>16.12</v>
      </c>
      <c r="H2034" s="21">
        <v>80</v>
      </c>
      <c r="I2034" s="21">
        <v>16.12</v>
      </c>
      <c r="K2034" s="21">
        <v>80</v>
      </c>
      <c r="L2034" s="21">
        <v>16.12</v>
      </c>
    </row>
    <row r="2035" spans="2:12">
      <c r="B2035" s="21">
        <v>80</v>
      </c>
      <c r="C2035" s="21">
        <v>16.12</v>
      </c>
      <c r="E2035" s="21">
        <v>60</v>
      </c>
      <c r="F2035" s="21">
        <v>11.29</v>
      </c>
      <c r="H2035" s="21">
        <v>60</v>
      </c>
      <c r="I2035" s="21">
        <v>11.29</v>
      </c>
      <c r="K2035" s="21">
        <v>60</v>
      </c>
      <c r="L2035" s="21">
        <v>11.29</v>
      </c>
    </row>
    <row r="2036" spans="2:12">
      <c r="B2036" s="21">
        <v>80</v>
      </c>
      <c r="C2036" s="21">
        <v>16.12</v>
      </c>
      <c r="E2036" s="21">
        <v>42.85</v>
      </c>
      <c r="F2036" s="21">
        <v>3.22</v>
      </c>
      <c r="H2036" s="21">
        <v>42.85</v>
      </c>
      <c r="I2036" s="21">
        <v>3.22</v>
      </c>
      <c r="K2036" s="21">
        <v>42.85</v>
      </c>
      <c r="L2036" s="21">
        <v>3.22</v>
      </c>
    </row>
    <row r="2037" spans="2:12">
      <c r="B2037" s="21">
        <v>80</v>
      </c>
      <c r="C2037" s="21">
        <v>16.12</v>
      </c>
      <c r="E2037" s="21">
        <v>94.28</v>
      </c>
      <c r="F2037" s="21">
        <v>45.16</v>
      </c>
      <c r="H2037" s="21">
        <v>97.14</v>
      </c>
      <c r="I2037" s="21">
        <v>48.38</v>
      </c>
      <c r="K2037" s="21">
        <v>97.14</v>
      </c>
      <c r="L2037" s="21">
        <v>48.38</v>
      </c>
    </row>
    <row r="2038" spans="2:12">
      <c r="B2038" s="21">
        <v>80</v>
      </c>
      <c r="C2038" s="21">
        <v>16.12</v>
      </c>
      <c r="E2038" s="21">
        <v>94.28</v>
      </c>
      <c r="F2038" s="21">
        <v>45.16</v>
      </c>
      <c r="H2038" s="21">
        <v>97.14</v>
      </c>
      <c r="I2038" s="21">
        <v>48.38</v>
      </c>
      <c r="K2038" s="21">
        <v>97.14</v>
      </c>
      <c r="L2038" s="21">
        <v>48.38</v>
      </c>
    </row>
    <row r="2039" spans="2:12">
      <c r="B2039" s="21">
        <v>80</v>
      </c>
      <c r="C2039" s="21">
        <v>16.12</v>
      </c>
      <c r="E2039" s="21">
        <v>94.28</v>
      </c>
      <c r="F2039" s="21">
        <v>45.16</v>
      </c>
      <c r="H2039" s="21">
        <v>97.14</v>
      </c>
      <c r="I2039" s="21">
        <v>46.77</v>
      </c>
      <c r="K2039" s="21">
        <v>97.14</v>
      </c>
      <c r="L2039" s="21">
        <v>46.77</v>
      </c>
    </row>
    <row r="2040" spans="2:12">
      <c r="B2040" s="21">
        <v>80</v>
      </c>
      <c r="C2040" s="21">
        <v>16.12</v>
      </c>
      <c r="E2040" s="21">
        <v>94.28</v>
      </c>
      <c r="F2040" s="21">
        <v>41.93</v>
      </c>
      <c r="H2040" s="21">
        <v>94.28</v>
      </c>
      <c r="I2040" s="21">
        <v>41.93</v>
      </c>
      <c r="K2040" s="21">
        <v>94.28</v>
      </c>
      <c r="L2040" s="21">
        <v>41.93</v>
      </c>
    </row>
    <row r="2041" spans="2:12">
      <c r="B2041" s="21">
        <v>80</v>
      </c>
      <c r="C2041" s="21">
        <v>16.12</v>
      </c>
      <c r="E2041" s="21">
        <v>42.85</v>
      </c>
      <c r="F2041" s="21">
        <v>3.22</v>
      </c>
      <c r="H2041" s="21">
        <v>42.85</v>
      </c>
      <c r="I2041" s="21">
        <v>3.22</v>
      </c>
      <c r="K2041" s="21">
        <v>42.85</v>
      </c>
      <c r="L2041" s="21">
        <v>3.22</v>
      </c>
    </row>
    <row r="2042" spans="2:12">
      <c r="B2042" s="21">
        <v>80</v>
      </c>
      <c r="C2042" s="21">
        <v>16.12</v>
      </c>
      <c r="E2042" s="21">
        <v>94.28</v>
      </c>
      <c r="F2042" s="21">
        <v>45.16</v>
      </c>
      <c r="H2042" s="21">
        <v>97.14</v>
      </c>
      <c r="I2042" s="21">
        <v>48.38</v>
      </c>
      <c r="K2042" s="21">
        <v>97.14</v>
      </c>
      <c r="L2042" s="21">
        <v>48.38</v>
      </c>
    </row>
    <row r="2043" spans="2:12">
      <c r="B2043" s="21">
        <v>80</v>
      </c>
      <c r="C2043" s="21">
        <v>16.12</v>
      </c>
      <c r="E2043" s="21">
        <v>94.28</v>
      </c>
      <c r="F2043" s="21">
        <v>45.16</v>
      </c>
      <c r="H2043" s="21">
        <v>97.14</v>
      </c>
      <c r="I2043" s="21">
        <v>48.38</v>
      </c>
      <c r="K2043" s="21">
        <v>97.14</v>
      </c>
      <c r="L2043" s="21">
        <v>48.38</v>
      </c>
    </row>
    <row r="2044" spans="2:12">
      <c r="B2044" s="21">
        <v>80</v>
      </c>
      <c r="C2044" s="21">
        <v>16.12</v>
      </c>
      <c r="E2044" s="21">
        <v>94.28</v>
      </c>
      <c r="F2044" s="21">
        <v>45.16</v>
      </c>
      <c r="H2044" s="21">
        <v>97.14</v>
      </c>
      <c r="I2044" s="21">
        <v>46.77</v>
      </c>
      <c r="K2044" s="21">
        <v>97.14</v>
      </c>
      <c r="L2044" s="21">
        <v>46.77</v>
      </c>
    </row>
    <row r="2045" spans="2:12">
      <c r="B2045" s="21">
        <v>80</v>
      </c>
      <c r="C2045" s="21">
        <v>16.12</v>
      </c>
      <c r="E2045" s="21">
        <v>94.28</v>
      </c>
      <c r="F2045" s="21">
        <v>41.93</v>
      </c>
      <c r="H2045" s="21">
        <v>94.28</v>
      </c>
      <c r="I2045" s="21">
        <v>41.93</v>
      </c>
      <c r="K2045" s="21">
        <v>94.28</v>
      </c>
      <c r="L2045" s="21">
        <v>41.93</v>
      </c>
    </row>
    <row r="2046" spans="2:12">
      <c r="B2046" s="21">
        <v>80</v>
      </c>
      <c r="C2046" s="21">
        <v>16.12</v>
      </c>
      <c r="E2046" s="21">
        <v>42.85</v>
      </c>
      <c r="F2046" s="21">
        <v>3.22</v>
      </c>
      <c r="H2046" s="21">
        <v>42.85</v>
      </c>
      <c r="I2046" s="21">
        <v>3.22</v>
      </c>
      <c r="K2046" s="21">
        <v>42.85</v>
      </c>
      <c r="L2046" s="21">
        <v>3.22</v>
      </c>
    </row>
    <row r="2047" spans="2:12">
      <c r="B2047" s="21">
        <v>80</v>
      </c>
      <c r="C2047" s="21">
        <v>16.12</v>
      </c>
      <c r="E2047" s="21">
        <v>88.57</v>
      </c>
      <c r="F2047" s="21">
        <v>25.8</v>
      </c>
      <c r="H2047" s="21">
        <v>94.28</v>
      </c>
      <c r="I2047" s="21">
        <v>48.38</v>
      </c>
      <c r="K2047" s="21">
        <v>94.28</v>
      </c>
      <c r="L2047" s="21">
        <v>48.38</v>
      </c>
    </row>
    <row r="2048" spans="2:12">
      <c r="B2048" s="21">
        <v>80</v>
      </c>
      <c r="C2048" s="21">
        <v>16.12</v>
      </c>
      <c r="E2048" s="21">
        <v>88.57</v>
      </c>
      <c r="F2048" s="21">
        <v>25.8</v>
      </c>
      <c r="H2048" s="21">
        <v>88.57</v>
      </c>
      <c r="I2048" s="21">
        <v>25.8</v>
      </c>
      <c r="K2048" s="21">
        <v>88.57</v>
      </c>
      <c r="L2048" s="21">
        <v>25.8</v>
      </c>
    </row>
    <row r="2049" spans="2:12">
      <c r="B2049" s="21">
        <v>80</v>
      </c>
      <c r="C2049" s="21">
        <v>16.12</v>
      </c>
      <c r="E2049" s="21">
        <v>80</v>
      </c>
      <c r="F2049" s="21">
        <v>16.12</v>
      </c>
      <c r="H2049" s="21">
        <v>80</v>
      </c>
      <c r="I2049" s="21">
        <v>16.12</v>
      </c>
      <c r="K2049" s="21">
        <v>80</v>
      </c>
      <c r="L2049" s="21">
        <v>16.12</v>
      </c>
    </row>
    <row r="2050" spans="2:12">
      <c r="B2050" s="21">
        <v>80</v>
      </c>
      <c r="C2050" s="21">
        <v>16.12</v>
      </c>
      <c r="E2050" s="21">
        <v>60</v>
      </c>
      <c r="F2050" s="21">
        <v>11.29</v>
      </c>
      <c r="H2050" s="21">
        <v>60</v>
      </c>
      <c r="I2050" s="21">
        <v>11.29</v>
      </c>
      <c r="K2050" s="21">
        <v>60</v>
      </c>
      <c r="L2050" s="21">
        <v>11.29</v>
      </c>
    </row>
    <row r="2051" spans="2:12">
      <c r="B2051" s="21">
        <v>80</v>
      </c>
      <c r="C2051" s="21">
        <v>16.12</v>
      </c>
      <c r="E2051" s="21">
        <v>42.85</v>
      </c>
      <c r="F2051" s="21">
        <v>3.22</v>
      </c>
      <c r="H2051" s="21">
        <v>42.85</v>
      </c>
      <c r="I2051" s="21">
        <v>3.22</v>
      </c>
      <c r="K2051" s="21">
        <v>42.85</v>
      </c>
      <c r="L2051" s="21">
        <v>3.22</v>
      </c>
    </row>
    <row r="2052" spans="2:12">
      <c r="B2052" s="21">
        <v>80</v>
      </c>
      <c r="C2052" s="21">
        <v>16.12</v>
      </c>
      <c r="E2052" s="21">
        <v>94.28</v>
      </c>
      <c r="F2052" s="21">
        <v>46.77</v>
      </c>
      <c r="H2052" s="21">
        <v>100</v>
      </c>
      <c r="I2052" s="21">
        <v>69.349999999999994</v>
      </c>
      <c r="K2052" s="21">
        <v>100</v>
      </c>
      <c r="L2052" s="21">
        <v>69.349999999999994</v>
      </c>
    </row>
    <row r="2053" spans="2:12">
      <c r="B2053" s="21">
        <v>80</v>
      </c>
      <c r="C2053" s="21">
        <v>16.12</v>
      </c>
      <c r="E2053" s="21">
        <v>94.28</v>
      </c>
      <c r="F2053" s="21">
        <v>46.77</v>
      </c>
      <c r="H2053" s="21">
        <v>100</v>
      </c>
      <c r="I2053" s="21">
        <v>67.739999999999995</v>
      </c>
      <c r="K2053" s="21">
        <v>100</v>
      </c>
      <c r="L2053" s="21">
        <v>67.739999999999995</v>
      </c>
    </row>
    <row r="2054" spans="2:12">
      <c r="B2054" s="21">
        <v>80</v>
      </c>
      <c r="C2054" s="21">
        <v>16.12</v>
      </c>
      <c r="E2054" s="21">
        <v>94.28</v>
      </c>
      <c r="F2054" s="21">
        <v>45.16</v>
      </c>
      <c r="H2054" s="21">
        <v>100</v>
      </c>
      <c r="I2054" s="21">
        <v>64.510000000000005</v>
      </c>
      <c r="K2054" s="21">
        <v>100</v>
      </c>
      <c r="L2054" s="21">
        <v>64.510000000000005</v>
      </c>
    </row>
    <row r="2055" spans="2:12">
      <c r="B2055" s="21">
        <v>80</v>
      </c>
      <c r="C2055" s="21">
        <v>16.12</v>
      </c>
      <c r="E2055" s="21">
        <v>94.28</v>
      </c>
      <c r="F2055" s="21">
        <v>41.93</v>
      </c>
      <c r="H2055" s="21">
        <v>100</v>
      </c>
      <c r="I2055" s="21">
        <v>61.29</v>
      </c>
      <c r="K2055" s="21">
        <v>100</v>
      </c>
      <c r="L2055" s="21">
        <v>61.29</v>
      </c>
    </row>
    <row r="2056" spans="2:12">
      <c r="B2056" s="21">
        <v>80</v>
      </c>
      <c r="C2056" s="21">
        <v>16.12</v>
      </c>
      <c r="E2056" s="21">
        <v>42.85</v>
      </c>
      <c r="F2056" s="21">
        <v>3.22</v>
      </c>
      <c r="H2056" s="21">
        <v>42.85</v>
      </c>
      <c r="I2056" s="21">
        <v>3.22</v>
      </c>
      <c r="K2056" s="21">
        <v>42.85</v>
      </c>
      <c r="L2056" s="21">
        <v>3.22</v>
      </c>
    </row>
    <row r="2057" spans="2:12">
      <c r="B2057" s="21">
        <v>80</v>
      </c>
      <c r="C2057" s="21">
        <v>16.12</v>
      </c>
      <c r="E2057" s="21">
        <v>94.28</v>
      </c>
      <c r="F2057" s="21">
        <v>46.77</v>
      </c>
      <c r="H2057" s="21">
        <v>100</v>
      </c>
      <c r="I2057" s="21">
        <v>69.349999999999994</v>
      </c>
      <c r="K2057" s="21">
        <v>100</v>
      </c>
      <c r="L2057" s="21">
        <v>69.349999999999994</v>
      </c>
    </row>
    <row r="2058" spans="2:12">
      <c r="B2058" s="21">
        <v>80</v>
      </c>
      <c r="C2058" s="21">
        <v>16.12</v>
      </c>
      <c r="E2058" s="21">
        <v>94.28</v>
      </c>
      <c r="F2058" s="21">
        <v>46.77</v>
      </c>
      <c r="H2058" s="21">
        <v>100</v>
      </c>
      <c r="I2058" s="21">
        <v>67.739999999999995</v>
      </c>
      <c r="K2058" s="21">
        <v>100</v>
      </c>
      <c r="L2058" s="21">
        <v>67.739999999999995</v>
      </c>
    </row>
    <row r="2059" spans="2:12">
      <c r="B2059" s="21">
        <v>83.33</v>
      </c>
      <c r="C2059" s="21">
        <v>16.12</v>
      </c>
      <c r="E2059" s="21">
        <v>94.28</v>
      </c>
      <c r="F2059" s="21">
        <v>45.16</v>
      </c>
      <c r="H2059" s="21">
        <v>100</v>
      </c>
      <c r="I2059" s="21">
        <v>64.510000000000005</v>
      </c>
      <c r="K2059" s="21">
        <v>100</v>
      </c>
      <c r="L2059" s="21">
        <v>64.510000000000005</v>
      </c>
    </row>
    <row r="2060" spans="2:12">
      <c r="B2060" s="21">
        <v>83.33</v>
      </c>
      <c r="C2060" s="21">
        <v>16.12</v>
      </c>
      <c r="E2060" s="21">
        <v>94.28</v>
      </c>
      <c r="F2060" s="21">
        <v>41.93</v>
      </c>
      <c r="H2060" s="21">
        <v>100</v>
      </c>
      <c r="I2060" s="21">
        <v>61.29</v>
      </c>
      <c r="K2060" s="21">
        <v>100</v>
      </c>
      <c r="L2060" s="21">
        <v>61.29</v>
      </c>
    </row>
    <row r="2061" spans="2:12">
      <c r="B2061" s="21">
        <v>83.33</v>
      </c>
      <c r="C2061" s="21">
        <v>16.12</v>
      </c>
      <c r="E2061" s="21">
        <v>42.85</v>
      </c>
      <c r="F2061" s="21">
        <v>3.22</v>
      </c>
      <c r="H2061" s="21">
        <v>42.85</v>
      </c>
      <c r="I2061" s="21">
        <v>3.22</v>
      </c>
      <c r="K2061" s="21">
        <v>42.85</v>
      </c>
      <c r="L2061" s="21">
        <v>3.22</v>
      </c>
    </row>
    <row r="2062" spans="2:12">
      <c r="B2062" s="21">
        <v>83.33</v>
      </c>
      <c r="C2062" s="21">
        <v>16.12</v>
      </c>
      <c r="E2062" s="21">
        <v>88.57</v>
      </c>
      <c r="F2062" s="21">
        <v>25.8</v>
      </c>
      <c r="H2062" s="21">
        <v>94.28</v>
      </c>
      <c r="I2062" s="21">
        <v>48.38</v>
      </c>
      <c r="K2062" s="21">
        <v>94.28</v>
      </c>
      <c r="L2062" s="21">
        <v>48.38</v>
      </c>
    </row>
    <row r="2063" spans="2:12">
      <c r="B2063" s="21">
        <v>83.33</v>
      </c>
      <c r="C2063" s="21">
        <v>16.12</v>
      </c>
      <c r="E2063" s="21">
        <v>88.57</v>
      </c>
      <c r="F2063" s="21">
        <v>25.8</v>
      </c>
      <c r="H2063" s="21">
        <v>88.57</v>
      </c>
      <c r="I2063" s="21">
        <v>25.8</v>
      </c>
      <c r="K2063" s="21">
        <v>88.57</v>
      </c>
      <c r="L2063" s="21">
        <v>25.8</v>
      </c>
    </row>
    <row r="2064" spans="2:12">
      <c r="B2064" s="21">
        <v>83.33</v>
      </c>
      <c r="C2064" s="21">
        <v>16.12</v>
      </c>
      <c r="E2064" s="21">
        <v>80</v>
      </c>
      <c r="F2064" s="21">
        <v>16.12</v>
      </c>
      <c r="H2064" s="21">
        <v>80</v>
      </c>
      <c r="I2064" s="21">
        <v>16.12</v>
      </c>
      <c r="K2064" s="21">
        <v>80</v>
      </c>
      <c r="L2064" s="21">
        <v>16.12</v>
      </c>
    </row>
    <row r="2065" spans="2:12">
      <c r="B2065" s="21">
        <v>83.33</v>
      </c>
      <c r="C2065" s="21">
        <v>16.12</v>
      </c>
      <c r="E2065" s="21">
        <v>60</v>
      </c>
      <c r="F2065" s="21">
        <v>11.29</v>
      </c>
      <c r="H2065" s="21">
        <v>60</v>
      </c>
      <c r="I2065" s="21">
        <v>11.29</v>
      </c>
      <c r="K2065" s="21">
        <v>60</v>
      </c>
      <c r="L2065" s="21">
        <v>11.29</v>
      </c>
    </row>
    <row r="2066" spans="2:12">
      <c r="B2066" s="21">
        <v>83.33</v>
      </c>
      <c r="C2066" s="21">
        <v>16.12</v>
      </c>
      <c r="E2066" s="21">
        <v>42.85</v>
      </c>
      <c r="F2066" s="21">
        <v>3.22</v>
      </c>
      <c r="H2066" s="21">
        <v>42.85</v>
      </c>
      <c r="I2066" s="21">
        <v>3.22</v>
      </c>
      <c r="K2066" s="21">
        <v>42.85</v>
      </c>
      <c r="L2066" s="21">
        <v>3.22</v>
      </c>
    </row>
    <row r="2067" spans="2:12">
      <c r="B2067" s="21">
        <v>83.33</v>
      </c>
      <c r="C2067" s="21">
        <v>16.12</v>
      </c>
      <c r="E2067" s="21">
        <v>94.28</v>
      </c>
      <c r="F2067" s="21">
        <v>46.77</v>
      </c>
      <c r="H2067" s="21">
        <v>100</v>
      </c>
      <c r="I2067" s="21">
        <v>69.349999999999994</v>
      </c>
      <c r="K2067" s="21">
        <v>100</v>
      </c>
      <c r="L2067" s="21">
        <v>69.349999999999994</v>
      </c>
    </row>
    <row r="2068" spans="2:12">
      <c r="B2068" s="21">
        <v>83.33</v>
      </c>
      <c r="C2068" s="21">
        <v>16.12</v>
      </c>
      <c r="E2068" s="21">
        <v>94.28</v>
      </c>
      <c r="F2068" s="21">
        <v>46.77</v>
      </c>
      <c r="H2068" s="21">
        <v>100</v>
      </c>
      <c r="I2068" s="21">
        <v>67.739999999999995</v>
      </c>
      <c r="K2068" s="21">
        <v>100</v>
      </c>
      <c r="L2068" s="21">
        <v>67.739999999999995</v>
      </c>
    </row>
    <row r="2069" spans="2:12">
      <c r="B2069" s="21">
        <v>83.33</v>
      </c>
      <c r="C2069" s="21">
        <v>16.12</v>
      </c>
      <c r="E2069" s="21">
        <v>94.28</v>
      </c>
      <c r="F2069" s="21">
        <v>45.16</v>
      </c>
      <c r="H2069" s="21">
        <v>100</v>
      </c>
      <c r="I2069" s="21">
        <v>64.510000000000005</v>
      </c>
      <c r="K2069" s="21">
        <v>100</v>
      </c>
      <c r="L2069" s="21">
        <v>64.510000000000005</v>
      </c>
    </row>
    <row r="2070" spans="2:12">
      <c r="B2070" s="21">
        <v>83.33</v>
      </c>
      <c r="C2070" s="21">
        <v>16.12</v>
      </c>
      <c r="E2070" s="21">
        <v>94.28</v>
      </c>
      <c r="F2070" s="21">
        <v>41.93</v>
      </c>
      <c r="H2070" s="21">
        <v>100</v>
      </c>
      <c r="I2070" s="21">
        <v>61.29</v>
      </c>
      <c r="K2070" s="21">
        <v>100</v>
      </c>
      <c r="L2070" s="21">
        <v>61.29</v>
      </c>
    </row>
    <row r="2071" spans="2:12">
      <c r="B2071" s="21">
        <v>83.33</v>
      </c>
      <c r="C2071" s="21">
        <v>16.12</v>
      </c>
      <c r="E2071" s="21">
        <v>42.85</v>
      </c>
      <c r="F2071" s="21">
        <v>3.22</v>
      </c>
      <c r="H2071" s="21">
        <v>42.85</v>
      </c>
      <c r="I2071" s="21">
        <v>3.22</v>
      </c>
      <c r="K2071" s="21">
        <v>42.85</v>
      </c>
      <c r="L2071" s="21">
        <v>3.22</v>
      </c>
    </row>
    <row r="2072" spans="2:12">
      <c r="B2072" s="21">
        <v>83.33</v>
      </c>
      <c r="C2072" s="21">
        <v>16.12</v>
      </c>
      <c r="E2072" s="21">
        <v>94.28</v>
      </c>
      <c r="F2072" s="21">
        <v>46.77</v>
      </c>
      <c r="H2072" s="21">
        <v>100</v>
      </c>
      <c r="I2072" s="21">
        <v>69.349999999999994</v>
      </c>
      <c r="K2072" s="21">
        <v>100</v>
      </c>
      <c r="L2072" s="21">
        <v>69.349999999999994</v>
      </c>
    </row>
    <row r="2073" spans="2:12">
      <c r="B2073" s="21">
        <v>83.33</v>
      </c>
      <c r="C2073" s="21">
        <v>16.12</v>
      </c>
      <c r="E2073" s="21">
        <v>94.28</v>
      </c>
      <c r="F2073" s="21">
        <v>46.77</v>
      </c>
      <c r="H2073" s="21">
        <v>100</v>
      </c>
      <c r="I2073" s="21">
        <v>67.739999999999995</v>
      </c>
      <c r="K2073" s="21">
        <v>100</v>
      </c>
      <c r="L2073" s="21">
        <v>67.739999999999995</v>
      </c>
    </row>
    <row r="2074" spans="2:12">
      <c r="B2074" s="21">
        <v>83.33</v>
      </c>
      <c r="C2074" s="21">
        <v>16.12</v>
      </c>
      <c r="E2074" s="21">
        <v>94.28</v>
      </c>
      <c r="F2074" s="21">
        <v>45.16</v>
      </c>
      <c r="H2074" s="21">
        <v>100</v>
      </c>
      <c r="I2074" s="21">
        <v>64.510000000000005</v>
      </c>
      <c r="K2074" s="21">
        <v>100</v>
      </c>
      <c r="L2074" s="21">
        <v>64.510000000000005</v>
      </c>
    </row>
    <row r="2075" spans="2:12">
      <c r="B2075" s="21">
        <v>83.33</v>
      </c>
      <c r="C2075" s="21">
        <v>16.12</v>
      </c>
      <c r="E2075" s="21">
        <v>94.28</v>
      </c>
      <c r="F2075" s="21">
        <v>41.93</v>
      </c>
      <c r="H2075" s="21">
        <v>100</v>
      </c>
      <c r="I2075" s="21">
        <v>61.29</v>
      </c>
      <c r="K2075" s="21">
        <v>100</v>
      </c>
      <c r="L2075" s="21">
        <v>61.29</v>
      </c>
    </row>
    <row r="2076" spans="2:12">
      <c r="B2076" s="21">
        <v>83.33</v>
      </c>
      <c r="C2076" s="21">
        <v>16.12</v>
      </c>
      <c r="E2076" s="21">
        <v>42.85</v>
      </c>
      <c r="F2076" s="21">
        <v>3.22</v>
      </c>
      <c r="H2076" s="21">
        <v>42.85</v>
      </c>
      <c r="I2076" s="21">
        <v>3.22</v>
      </c>
      <c r="K2076" s="21">
        <v>42.85</v>
      </c>
      <c r="L2076" s="21">
        <v>3.22</v>
      </c>
    </row>
    <row r="2077" spans="2:12">
      <c r="B2077" s="21">
        <v>83.33</v>
      </c>
      <c r="C2077" s="21">
        <v>16.12</v>
      </c>
      <c r="E2077" s="21">
        <v>88.57</v>
      </c>
      <c r="F2077" s="21">
        <v>25.8</v>
      </c>
      <c r="H2077" s="21">
        <v>88.57</v>
      </c>
      <c r="I2077" s="21">
        <v>25.8</v>
      </c>
      <c r="K2077" s="21">
        <v>88.57</v>
      </c>
      <c r="L2077" s="21">
        <v>25.8</v>
      </c>
    </row>
    <row r="2078" spans="2:12">
      <c r="B2078" s="21">
        <v>83.33</v>
      </c>
      <c r="C2078" s="21">
        <v>16.12</v>
      </c>
      <c r="E2078" s="21">
        <v>88.57</v>
      </c>
      <c r="F2078" s="21">
        <v>25.8</v>
      </c>
      <c r="H2078" s="21">
        <v>88.57</v>
      </c>
      <c r="I2078" s="21">
        <v>25.8</v>
      </c>
      <c r="K2078" s="21">
        <v>88.57</v>
      </c>
      <c r="L2078" s="21">
        <v>25.8</v>
      </c>
    </row>
    <row r="2079" spans="2:12">
      <c r="B2079" s="21">
        <v>83.33</v>
      </c>
      <c r="C2079" s="21">
        <v>16.12</v>
      </c>
      <c r="E2079" s="21">
        <v>80</v>
      </c>
      <c r="F2079" s="21">
        <v>16.12</v>
      </c>
      <c r="H2079" s="21">
        <v>80</v>
      </c>
      <c r="I2079" s="21">
        <v>16.12</v>
      </c>
      <c r="K2079" s="21">
        <v>80</v>
      </c>
      <c r="L2079" s="21">
        <v>16.12</v>
      </c>
    </row>
    <row r="2080" spans="2:12">
      <c r="B2080" s="21">
        <v>83.33</v>
      </c>
      <c r="C2080" s="21">
        <v>16.12</v>
      </c>
      <c r="E2080" s="21">
        <v>60</v>
      </c>
      <c r="F2080" s="21">
        <v>11.29</v>
      </c>
      <c r="H2080" s="21">
        <v>60</v>
      </c>
      <c r="I2080" s="21">
        <v>11.29</v>
      </c>
      <c r="K2080" s="21">
        <v>60</v>
      </c>
      <c r="L2080" s="21">
        <v>11.29</v>
      </c>
    </row>
    <row r="2081" spans="2:12">
      <c r="B2081" s="21">
        <v>83.33</v>
      </c>
      <c r="C2081" s="21">
        <v>16.12</v>
      </c>
      <c r="E2081" s="21">
        <v>42.85</v>
      </c>
      <c r="F2081" s="21">
        <v>3.22</v>
      </c>
      <c r="H2081" s="21">
        <v>42.85</v>
      </c>
      <c r="I2081" s="21">
        <v>3.22</v>
      </c>
      <c r="K2081" s="21">
        <v>42.85</v>
      </c>
      <c r="L2081" s="21">
        <v>3.22</v>
      </c>
    </row>
    <row r="2082" spans="2:12">
      <c r="B2082" s="21">
        <v>83.33</v>
      </c>
      <c r="C2082" s="21">
        <v>16.12</v>
      </c>
      <c r="E2082" s="21">
        <v>94.28</v>
      </c>
      <c r="F2082" s="21">
        <v>46.77</v>
      </c>
      <c r="H2082" s="21">
        <v>100</v>
      </c>
      <c r="I2082" s="21">
        <v>67.739999999999995</v>
      </c>
      <c r="K2082" s="21">
        <v>100</v>
      </c>
      <c r="L2082" s="21">
        <v>67.739999999999995</v>
      </c>
    </row>
    <row r="2083" spans="2:12">
      <c r="B2083" s="21">
        <v>83.33</v>
      </c>
      <c r="C2083" s="21">
        <v>16.12</v>
      </c>
      <c r="E2083" s="21">
        <v>94.28</v>
      </c>
      <c r="F2083" s="21">
        <v>46.77</v>
      </c>
      <c r="H2083" s="21">
        <v>100</v>
      </c>
      <c r="I2083" s="21">
        <v>67.739999999999995</v>
      </c>
      <c r="K2083" s="21">
        <v>100</v>
      </c>
      <c r="L2083" s="21">
        <v>67.739999999999995</v>
      </c>
    </row>
    <row r="2084" spans="2:12">
      <c r="B2084" s="21">
        <v>83.33</v>
      </c>
      <c r="C2084" s="21">
        <v>16.12</v>
      </c>
      <c r="E2084" s="21">
        <v>94.28</v>
      </c>
      <c r="F2084" s="21">
        <v>45.16</v>
      </c>
      <c r="H2084" s="21">
        <v>100</v>
      </c>
      <c r="I2084" s="21">
        <v>64.510000000000005</v>
      </c>
      <c r="K2084" s="21">
        <v>100</v>
      </c>
      <c r="L2084" s="21">
        <v>64.510000000000005</v>
      </c>
    </row>
    <row r="2085" spans="2:12">
      <c r="B2085" s="21">
        <v>83.33</v>
      </c>
      <c r="C2085" s="21">
        <v>16.12</v>
      </c>
      <c r="E2085" s="21">
        <v>94.28</v>
      </c>
      <c r="F2085" s="21">
        <v>41.93</v>
      </c>
      <c r="H2085" s="21">
        <v>100</v>
      </c>
      <c r="I2085" s="21">
        <v>61.29</v>
      </c>
      <c r="K2085" s="21">
        <v>100</v>
      </c>
      <c r="L2085" s="21">
        <v>61.29</v>
      </c>
    </row>
    <row r="2086" spans="2:12">
      <c r="B2086" s="21">
        <v>83.33</v>
      </c>
      <c r="C2086" s="21">
        <v>16.12</v>
      </c>
      <c r="E2086" s="21">
        <v>42.85</v>
      </c>
      <c r="F2086" s="21">
        <v>3.22</v>
      </c>
      <c r="H2086" s="21">
        <v>42.85</v>
      </c>
      <c r="I2086" s="21">
        <v>3.22</v>
      </c>
      <c r="K2086" s="21">
        <v>42.85</v>
      </c>
      <c r="L2086" s="21">
        <v>3.22</v>
      </c>
    </row>
    <row r="2087" spans="2:12">
      <c r="B2087" s="21">
        <v>83.33</v>
      </c>
      <c r="C2087" s="21">
        <v>16.12</v>
      </c>
      <c r="E2087" s="21">
        <v>94.28</v>
      </c>
      <c r="F2087" s="21">
        <v>46.77</v>
      </c>
      <c r="H2087" s="21">
        <v>100</v>
      </c>
      <c r="I2087" s="21">
        <v>67.739999999999995</v>
      </c>
      <c r="K2087" s="21">
        <v>100</v>
      </c>
      <c r="L2087" s="21">
        <v>67.739999999999995</v>
      </c>
    </row>
    <row r="2088" spans="2:12">
      <c r="B2088" s="21">
        <v>83.33</v>
      </c>
      <c r="C2088" s="21">
        <v>16.12</v>
      </c>
      <c r="E2088" s="21">
        <v>94.28</v>
      </c>
      <c r="F2088" s="21">
        <v>46.77</v>
      </c>
      <c r="H2088" s="21">
        <v>100</v>
      </c>
      <c r="I2088" s="21">
        <v>67.739999999999995</v>
      </c>
      <c r="K2088" s="21">
        <v>100</v>
      </c>
      <c r="L2088" s="21">
        <v>67.739999999999995</v>
      </c>
    </row>
    <row r="2089" spans="2:12">
      <c r="B2089" s="21">
        <v>83.33</v>
      </c>
      <c r="C2089" s="21">
        <v>16.12</v>
      </c>
      <c r="E2089" s="21">
        <v>94.28</v>
      </c>
      <c r="F2089" s="21">
        <v>45.16</v>
      </c>
      <c r="H2089" s="21">
        <v>100</v>
      </c>
      <c r="I2089" s="21">
        <v>64.510000000000005</v>
      </c>
      <c r="K2089" s="21">
        <v>100</v>
      </c>
      <c r="L2089" s="21">
        <v>64.510000000000005</v>
      </c>
    </row>
    <row r="2090" spans="2:12">
      <c r="B2090" s="21">
        <v>83.33</v>
      </c>
      <c r="C2090" s="21">
        <v>16.12</v>
      </c>
      <c r="E2090" s="21">
        <v>94.28</v>
      </c>
      <c r="F2090" s="21">
        <v>41.93</v>
      </c>
      <c r="H2090" s="21">
        <v>100</v>
      </c>
      <c r="I2090" s="21">
        <v>61.29</v>
      </c>
      <c r="K2090" s="21">
        <v>100</v>
      </c>
      <c r="L2090" s="21">
        <v>61.29</v>
      </c>
    </row>
    <row r="2091" spans="2:12">
      <c r="B2091" s="21">
        <v>83.33</v>
      </c>
      <c r="C2091" s="21">
        <v>16.12</v>
      </c>
      <c r="E2091" s="21">
        <v>42.85</v>
      </c>
      <c r="F2091" s="21">
        <v>3.22</v>
      </c>
      <c r="H2091" s="21">
        <v>42.85</v>
      </c>
      <c r="I2091" s="21">
        <v>3.22</v>
      </c>
      <c r="K2091" s="21">
        <v>42.85</v>
      </c>
      <c r="L2091" s="21">
        <v>3.22</v>
      </c>
    </row>
    <row r="2092" spans="2:12">
      <c r="B2092" s="21">
        <v>83.33</v>
      </c>
      <c r="C2092" s="21">
        <v>16.12</v>
      </c>
      <c r="E2092" s="21">
        <v>80</v>
      </c>
      <c r="F2092" s="21">
        <v>16.12</v>
      </c>
      <c r="H2092" s="21">
        <v>80</v>
      </c>
      <c r="I2092" s="21">
        <v>16.12</v>
      </c>
      <c r="K2092" s="21">
        <v>80</v>
      </c>
      <c r="L2092" s="21">
        <v>16.12</v>
      </c>
    </row>
    <row r="2093" spans="2:12">
      <c r="B2093" s="21">
        <v>83.33</v>
      </c>
      <c r="C2093" s="21">
        <v>16.12</v>
      </c>
      <c r="E2093" s="21">
        <v>80</v>
      </c>
      <c r="F2093" s="21">
        <v>16.12</v>
      </c>
      <c r="H2093" s="21">
        <v>80</v>
      </c>
      <c r="I2093" s="21">
        <v>16.12</v>
      </c>
      <c r="K2093" s="21">
        <v>80</v>
      </c>
      <c r="L2093" s="21">
        <v>16.12</v>
      </c>
    </row>
    <row r="2094" spans="2:12">
      <c r="B2094" s="21">
        <v>83.33</v>
      </c>
      <c r="C2094" s="21">
        <v>16.12</v>
      </c>
      <c r="E2094" s="21">
        <v>80</v>
      </c>
      <c r="F2094" s="21">
        <v>16.12</v>
      </c>
      <c r="H2094" s="21">
        <v>80</v>
      </c>
      <c r="I2094" s="21">
        <v>16.12</v>
      </c>
      <c r="K2094" s="21">
        <v>80</v>
      </c>
      <c r="L2094" s="21">
        <v>16.12</v>
      </c>
    </row>
    <row r="2095" spans="2:12">
      <c r="B2095" s="21">
        <v>85.71</v>
      </c>
      <c r="C2095" s="21">
        <v>16.12</v>
      </c>
      <c r="E2095" s="21">
        <v>60</v>
      </c>
      <c r="F2095" s="21">
        <v>11.29</v>
      </c>
      <c r="H2095" s="21">
        <v>60</v>
      </c>
      <c r="I2095" s="21">
        <v>11.29</v>
      </c>
      <c r="K2095" s="21">
        <v>60</v>
      </c>
      <c r="L2095" s="21">
        <v>11.29</v>
      </c>
    </row>
    <row r="2096" spans="2:12">
      <c r="B2096" s="21">
        <v>85.71</v>
      </c>
      <c r="C2096" s="21">
        <v>16.12</v>
      </c>
      <c r="E2096" s="21">
        <v>42.85</v>
      </c>
      <c r="F2096" s="21">
        <v>3.22</v>
      </c>
      <c r="H2096" s="21">
        <v>42.85</v>
      </c>
      <c r="I2096" s="21">
        <v>3.22</v>
      </c>
      <c r="K2096" s="21">
        <v>42.85</v>
      </c>
      <c r="L2096" s="21">
        <v>3.22</v>
      </c>
    </row>
    <row r="2097" spans="2:12">
      <c r="B2097" s="21">
        <v>85.71</v>
      </c>
      <c r="C2097" s="21">
        <v>16.12</v>
      </c>
      <c r="E2097" s="21">
        <v>94.28</v>
      </c>
      <c r="F2097" s="21">
        <v>45.16</v>
      </c>
      <c r="H2097" s="21">
        <v>100</v>
      </c>
      <c r="I2097" s="21">
        <v>66.12</v>
      </c>
      <c r="K2097" s="21">
        <v>100</v>
      </c>
      <c r="L2097" s="21">
        <v>66.12</v>
      </c>
    </row>
    <row r="2098" spans="2:12">
      <c r="B2098" s="21">
        <v>85.71</v>
      </c>
      <c r="C2098" s="21">
        <v>16.12</v>
      </c>
      <c r="E2098" s="21">
        <v>94.28</v>
      </c>
      <c r="F2098" s="21">
        <v>45.16</v>
      </c>
      <c r="H2098" s="21">
        <v>100</v>
      </c>
      <c r="I2098" s="21">
        <v>66.12</v>
      </c>
      <c r="K2098" s="21">
        <v>100</v>
      </c>
      <c r="L2098" s="21">
        <v>66.12</v>
      </c>
    </row>
    <row r="2099" spans="2:12">
      <c r="B2099" s="21">
        <v>85.71</v>
      </c>
      <c r="C2099" s="21">
        <v>16.12</v>
      </c>
      <c r="E2099" s="21">
        <v>94.28</v>
      </c>
      <c r="F2099" s="21">
        <v>45.16</v>
      </c>
      <c r="H2099" s="21">
        <v>100</v>
      </c>
      <c r="I2099" s="21">
        <v>64.510000000000005</v>
      </c>
      <c r="K2099" s="21">
        <v>100</v>
      </c>
      <c r="L2099" s="21">
        <v>64.510000000000005</v>
      </c>
    </row>
    <row r="2100" spans="2:12">
      <c r="B2100" s="21">
        <v>85.71</v>
      </c>
      <c r="C2100" s="21">
        <v>16.12</v>
      </c>
      <c r="E2100" s="21">
        <v>94.28</v>
      </c>
      <c r="F2100" s="21">
        <v>41.93</v>
      </c>
      <c r="H2100" s="21">
        <v>100</v>
      </c>
      <c r="I2100" s="21">
        <v>61.29</v>
      </c>
      <c r="K2100" s="21">
        <v>100</v>
      </c>
      <c r="L2100" s="21">
        <v>61.29</v>
      </c>
    </row>
    <row r="2101" spans="2:12">
      <c r="B2101" s="21">
        <v>85.71</v>
      </c>
      <c r="C2101" s="21">
        <v>16.12</v>
      </c>
      <c r="E2101" s="21">
        <v>42.85</v>
      </c>
      <c r="F2101" s="21">
        <v>3.22</v>
      </c>
      <c r="H2101" s="21">
        <v>42.85</v>
      </c>
      <c r="I2101" s="21">
        <v>3.22</v>
      </c>
      <c r="K2101" s="21">
        <v>42.85</v>
      </c>
      <c r="L2101" s="21">
        <v>3.22</v>
      </c>
    </row>
    <row r="2102" spans="2:12">
      <c r="B2102" s="21">
        <v>85.71</v>
      </c>
      <c r="C2102" s="21">
        <v>16.12</v>
      </c>
      <c r="E2102" s="21">
        <v>94.28</v>
      </c>
      <c r="F2102" s="21">
        <v>45.16</v>
      </c>
      <c r="H2102" s="21">
        <v>100</v>
      </c>
      <c r="I2102" s="21">
        <v>66.12</v>
      </c>
      <c r="K2102" s="21">
        <v>100</v>
      </c>
      <c r="L2102" s="21">
        <v>66.12</v>
      </c>
    </row>
    <row r="2103" spans="2:12">
      <c r="B2103" s="21">
        <v>85.71</v>
      </c>
      <c r="C2103" s="21">
        <v>16.12</v>
      </c>
      <c r="E2103" s="21">
        <v>94.28</v>
      </c>
      <c r="F2103" s="21">
        <v>45.16</v>
      </c>
      <c r="H2103" s="21">
        <v>100</v>
      </c>
      <c r="I2103" s="21">
        <v>66.12</v>
      </c>
      <c r="K2103" s="21">
        <v>100</v>
      </c>
      <c r="L2103" s="21">
        <v>66.12</v>
      </c>
    </row>
    <row r="2104" spans="2:12">
      <c r="B2104" s="21">
        <v>85.71</v>
      </c>
      <c r="C2104" s="21">
        <v>16.12</v>
      </c>
      <c r="E2104" s="21">
        <v>94.28</v>
      </c>
      <c r="F2104" s="21">
        <v>45.16</v>
      </c>
      <c r="H2104" s="21">
        <v>100</v>
      </c>
      <c r="I2104" s="21">
        <v>64.510000000000005</v>
      </c>
      <c r="K2104" s="21">
        <v>100</v>
      </c>
      <c r="L2104" s="21">
        <v>64.510000000000005</v>
      </c>
    </row>
    <row r="2105" spans="2:12">
      <c r="B2105" s="21">
        <v>85.71</v>
      </c>
      <c r="C2105" s="21">
        <v>16.12</v>
      </c>
      <c r="E2105" s="21">
        <v>94.28</v>
      </c>
      <c r="F2105" s="21">
        <v>41.93</v>
      </c>
      <c r="H2105" s="21">
        <v>100</v>
      </c>
      <c r="I2105" s="21">
        <v>61.29</v>
      </c>
      <c r="K2105" s="21">
        <v>100</v>
      </c>
      <c r="L2105" s="21">
        <v>61.29</v>
      </c>
    </row>
    <row r="2106" spans="2:12">
      <c r="B2106" s="21">
        <v>85.71</v>
      </c>
      <c r="C2106" s="21">
        <v>16.12</v>
      </c>
      <c r="E2106" s="21">
        <v>42.85</v>
      </c>
      <c r="F2106" s="21">
        <v>3.22</v>
      </c>
      <c r="H2106" s="21">
        <v>42.85</v>
      </c>
      <c r="I2106" s="21">
        <v>3.22</v>
      </c>
      <c r="K2106" s="21">
        <v>42.85</v>
      </c>
      <c r="L2106" s="21">
        <v>3.22</v>
      </c>
    </row>
    <row r="2107" spans="2:12">
      <c r="B2107" s="21">
        <v>85.71</v>
      </c>
      <c r="C2107" s="21">
        <v>16.12</v>
      </c>
      <c r="E2107" s="21">
        <v>88.57</v>
      </c>
      <c r="F2107" s="21">
        <v>25.8</v>
      </c>
      <c r="H2107" s="21">
        <v>94.28</v>
      </c>
      <c r="I2107" s="21">
        <v>48.38</v>
      </c>
      <c r="K2107" s="21">
        <v>94.28</v>
      </c>
      <c r="L2107" s="21">
        <v>48.38</v>
      </c>
    </row>
    <row r="2108" spans="2:12">
      <c r="B2108" s="21">
        <v>85.71</v>
      </c>
      <c r="C2108" s="21">
        <v>16.12</v>
      </c>
      <c r="E2108" s="21">
        <v>88.57</v>
      </c>
      <c r="F2108" s="21">
        <v>25.8</v>
      </c>
      <c r="H2108" s="21">
        <v>88.57</v>
      </c>
      <c r="I2108" s="21">
        <v>25.8</v>
      </c>
      <c r="K2108" s="21">
        <v>88.57</v>
      </c>
      <c r="L2108" s="21">
        <v>25.8</v>
      </c>
    </row>
    <row r="2109" spans="2:12">
      <c r="B2109" s="21">
        <v>85.71</v>
      </c>
      <c r="C2109" s="21">
        <v>16.12</v>
      </c>
      <c r="E2109" s="21">
        <v>80</v>
      </c>
      <c r="F2109" s="21">
        <v>16.12</v>
      </c>
      <c r="H2109" s="21">
        <v>80</v>
      </c>
      <c r="I2109" s="21">
        <v>16.12</v>
      </c>
      <c r="K2109" s="21">
        <v>80</v>
      </c>
      <c r="L2109" s="21">
        <v>16.12</v>
      </c>
    </row>
    <row r="2110" spans="2:12">
      <c r="B2110" s="21">
        <v>85.71</v>
      </c>
      <c r="C2110" s="21">
        <v>16.12</v>
      </c>
      <c r="E2110" s="21">
        <v>60</v>
      </c>
      <c r="F2110" s="21">
        <v>11.29</v>
      </c>
      <c r="H2110" s="21">
        <v>60</v>
      </c>
      <c r="I2110" s="21">
        <v>11.29</v>
      </c>
      <c r="K2110" s="21">
        <v>60</v>
      </c>
      <c r="L2110" s="21">
        <v>11.29</v>
      </c>
    </row>
    <row r="2111" spans="2:12">
      <c r="B2111" s="21">
        <v>85.71</v>
      </c>
      <c r="C2111" s="21">
        <v>16.12</v>
      </c>
      <c r="E2111" s="21">
        <v>42.85</v>
      </c>
      <c r="F2111" s="21">
        <v>3.22</v>
      </c>
      <c r="H2111" s="21">
        <v>42.85</v>
      </c>
      <c r="I2111" s="21">
        <v>3.22</v>
      </c>
      <c r="K2111" s="21">
        <v>42.85</v>
      </c>
      <c r="L2111" s="21">
        <v>3.22</v>
      </c>
    </row>
    <row r="2112" spans="2:12">
      <c r="B2112" s="21">
        <v>85.71</v>
      </c>
      <c r="C2112" s="21">
        <v>16.12</v>
      </c>
      <c r="E2112" s="21">
        <v>94.28</v>
      </c>
      <c r="F2112" s="21">
        <v>46.77</v>
      </c>
      <c r="H2112" s="21">
        <v>100</v>
      </c>
      <c r="I2112" s="21">
        <v>69.349999999999994</v>
      </c>
      <c r="K2112" s="21">
        <v>100</v>
      </c>
      <c r="L2112" s="21">
        <v>69.349999999999994</v>
      </c>
    </row>
    <row r="2113" spans="2:12">
      <c r="B2113" s="21">
        <v>85.71</v>
      </c>
      <c r="C2113" s="21">
        <v>16.12</v>
      </c>
      <c r="E2113" s="21">
        <v>94.28</v>
      </c>
      <c r="F2113" s="21">
        <v>46.77</v>
      </c>
      <c r="H2113" s="21">
        <v>100</v>
      </c>
      <c r="I2113" s="21">
        <v>67.739999999999995</v>
      </c>
      <c r="K2113" s="21">
        <v>100</v>
      </c>
      <c r="L2113" s="21">
        <v>67.739999999999995</v>
      </c>
    </row>
    <row r="2114" spans="2:12">
      <c r="B2114" s="21">
        <v>85.71</v>
      </c>
      <c r="C2114" s="21">
        <v>16.12</v>
      </c>
      <c r="E2114" s="21">
        <v>94.28</v>
      </c>
      <c r="F2114" s="21">
        <v>45.16</v>
      </c>
      <c r="H2114" s="21">
        <v>100</v>
      </c>
      <c r="I2114" s="21">
        <v>64.510000000000005</v>
      </c>
      <c r="K2114" s="21">
        <v>100</v>
      </c>
      <c r="L2114" s="21">
        <v>64.510000000000005</v>
      </c>
    </row>
    <row r="2115" spans="2:12">
      <c r="B2115" s="21">
        <v>85.71</v>
      </c>
      <c r="C2115" s="21">
        <v>16.12</v>
      </c>
      <c r="E2115" s="21">
        <v>94.28</v>
      </c>
      <c r="F2115" s="21">
        <v>41.93</v>
      </c>
      <c r="H2115" s="21">
        <v>100</v>
      </c>
      <c r="I2115" s="21">
        <v>61.29</v>
      </c>
      <c r="K2115" s="21">
        <v>100</v>
      </c>
      <c r="L2115" s="21">
        <v>61.29</v>
      </c>
    </row>
    <row r="2116" spans="2:12">
      <c r="B2116" s="21">
        <v>85.71</v>
      </c>
      <c r="C2116" s="21">
        <v>16.12</v>
      </c>
      <c r="E2116" s="21">
        <v>42.85</v>
      </c>
      <c r="F2116" s="21">
        <v>3.22</v>
      </c>
      <c r="H2116" s="21">
        <v>42.85</v>
      </c>
      <c r="I2116" s="21">
        <v>3.22</v>
      </c>
      <c r="K2116" s="21">
        <v>42.85</v>
      </c>
      <c r="L2116" s="21">
        <v>3.22</v>
      </c>
    </row>
    <row r="2117" spans="2:12">
      <c r="B2117" s="21">
        <v>85.71</v>
      </c>
      <c r="C2117" s="21">
        <v>16.12</v>
      </c>
      <c r="E2117" s="21">
        <v>94.28</v>
      </c>
      <c r="F2117" s="21">
        <v>46.77</v>
      </c>
      <c r="H2117" s="21">
        <v>100</v>
      </c>
      <c r="I2117" s="21">
        <v>69.349999999999994</v>
      </c>
      <c r="K2117" s="21">
        <v>100</v>
      </c>
      <c r="L2117" s="21">
        <v>69.349999999999994</v>
      </c>
    </row>
    <row r="2118" spans="2:12">
      <c r="B2118" s="21">
        <v>85.71</v>
      </c>
      <c r="C2118" s="21">
        <v>16.12</v>
      </c>
      <c r="E2118" s="21">
        <v>94.28</v>
      </c>
      <c r="F2118" s="21">
        <v>46.77</v>
      </c>
      <c r="H2118" s="21">
        <v>100</v>
      </c>
      <c r="I2118" s="21">
        <v>67.739999999999995</v>
      </c>
      <c r="K2118" s="21">
        <v>100</v>
      </c>
      <c r="L2118" s="21">
        <v>67.739999999999995</v>
      </c>
    </row>
    <row r="2119" spans="2:12">
      <c r="B2119" s="21">
        <v>85.71</v>
      </c>
      <c r="C2119" s="21">
        <v>16.12</v>
      </c>
      <c r="E2119" s="21">
        <v>94.28</v>
      </c>
      <c r="F2119" s="21">
        <v>45.16</v>
      </c>
      <c r="H2119" s="21">
        <v>100</v>
      </c>
      <c r="I2119" s="21">
        <v>64.510000000000005</v>
      </c>
      <c r="K2119" s="21">
        <v>100</v>
      </c>
      <c r="L2119" s="21">
        <v>64.510000000000005</v>
      </c>
    </row>
    <row r="2120" spans="2:12">
      <c r="B2120" s="21">
        <v>85.71</v>
      </c>
      <c r="C2120" s="21">
        <v>16.12</v>
      </c>
      <c r="E2120" s="21">
        <v>94.28</v>
      </c>
      <c r="F2120" s="21">
        <v>41.93</v>
      </c>
      <c r="H2120" s="21">
        <v>100</v>
      </c>
      <c r="I2120" s="21">
        <v>61.29</v>
      </c>
      <c r="K2120" s="21">
        <v>100</v>
      </c>
      <c r="L2120" s="21">
        <v>61.29</v>
      </c>
    </row>
    <row r="2121" spans="2:12">
      <c r="B2121" s="21">
        <v>85.71</v>
      </c>
      <c r="C2121" s="21">
        <v>16.12</v>
      </c>
      <c r="E2121" s="21">
        <v>42.85</v>
      </c>
      <c r="F2121" s="21">
        <v>3.22</v>
      </c>
      <c r="H2121" s="21">
        <v>42.85</v>
      </c>
      <c r="I2121" s="21">
        <v>3.22</v>
      </c>
      <c r="K2121" s="21">
        <v>42.85</v>
      </c>
      <c r="L2121" s="21">
        <v>3.22</v>
      </c>
    </row>
    <row r="2122" spans="2:12">
      <c r="B2122" s="21">
        <v>85.71</v>
      </c>
      <c r="C2122" s="21">
        <v>16.12</v>
      </c>
      <c r="E2122" s="21">
        <v>88.57</v>
      </c>
      <c r="F2122" s="21">
        <v>25.8</v>
      </c>
      <c r="H2122" s="21">
        <v>94.28</v>
      </c>
      <c r="I2122" s="21">
        <v>48.38</v>
      </c>
      <c r="K2122" s="21">
        <v>94.28</v>
      </c>
      <c r="L2122" s="21">
        <v>48.38</v>
      </c>
    </row>
    <row r="2123" spans="2:12">
      <c r="B2123" s="21">
        <v>85.71</v>
      </c>
      <c r="C2123" s="21">
        <v>16.12</v>
      </c>
      <c r="E2123" s="21">
        <v>88.57</v>
      </c>
      <c r="F2123" s="21">
        <v>25.8</v>
      </c>
      <c r="H2123" s="21">
        <v>88.57</v>
      </c>
      <c r="I2123" s="21">
        <v>25.8</v>
      </c>
      <c r="K2123" s="21">
        <v>88.57</v>
      </c>
      <c r="L2123" s="21">
        <v>25.8</v>
      </c>
    </row>
    <row r="2124" spans="2:12">
      <c r="B2124" s="21">
        <v>85.71</v>
      </c>
      <c r="C2124" s="21">
        <v>16.12</v>
      </c>
      <c r="E2124" s="21">
        <v>80</v>
      </c>
      <c r="F2124" s="21">
        <v>16.12</v>
      </c>
      <c r="H2124" s="21">
        <v>80</v>
      </c>
      <c r="I2124" s="21">
        <v>16.12</v>
      </c>
      <c r="K2124" s="21">
        <v>80</v>
      </c>
      <c r="L2124" s="21">
        <v>16.12</v>
      </c>
    </row>
    <row r="2125" spans="2:12">
      <c r="B2125" s="21">
        <v>85.71</v>
      </c>
      <c r="C2125" s="21">
        <v>16.12</v>
      </c>
      <c r="E2125" s="21">
        <v>60</v>
      </c>
      <c r="F2125" s="21">
        <v>11.29</v>
      </c>
      <c r="H2125" s="21">
        <v>60</v>
      </c>
      <c r="I2125" s="21">
        <v>11.29</v>
      </c>
      <c r="K2125" s="21">
        <v>60</v>
      </c>
      <c r="L2125" s="21">
        <v>11.29</v>
      </c>
    </row>
    <row r="2126" spans="2:12">
      <c r="B2126" s="21">
        <v>85.71</v>
      </c>
      <c r="C2126" s="21">
        <v>16.12</v>
      </c>
      <c r="E2126" s="21">
        <v>42.85</v>
      </c>
      <c r="F2126" s="21">
        <v>3.22</v>
      </c>
      <c r="H2126" s="21">
        <v>42.85</v>
      </c>
      <c r="I2126" s="21">
        <v>3.22</v>
      </c>
      <c r="K2126" s="21">
        <v>42.85</v>
      </c>
      <c r="L2126" s="21">
        <v>3.22</v>
      </c>
    </row>
    <row r="2127" spans="2:12">
      <c r="B2127" s="21">
        <v>85.71</v>
      </c>
      <c r="C2127" s="21">
        <v>16.12</v>
      </c>
      <c r="E2127" s="21">
        <v>94.28</v>
      </c>
      <c r="F2127" s="21">
        <v>46.77</v>
      </c>
      <c r="H2127" s="21">
        <v>100</v>
      </c>
      <c r="I2127" s="21">
        <v>69.349999999999994</v>
      </c>
      <c r="K2127" s="21">
        <v>100</v>
      </c>
      <c r="L2127" s="21">
        <v>69.349999999999994</v>
      </c>
    </row>
    <row r="2128" spans="2:12">
      <c r="B2128" s="21">
        <v>85.71</v>
      </c>
      <c r="C2128" s="21">
        <v>16.12</v>
      </c>
      <c r="E2128" s="21">
        <v>94.28</v>
      </c>
      <c r="F2128" s="21">
        <v>46.77</v>
      </c>
      <c r="H2128" s="21">
        <v>100</v>
      </c>
      <c r="I2128" s="21">
        <v>67.739999999999995</v>
      </c>
      <c r="K2128" s="21">
        <v>100</v>
      </c>
      <c r="L2128" s="21">
        <v>67.739999999999995</v>
      </c>
    </row>
    <row r="2129" spans="2:12">
      <c r="B2129" s="21">
        <v>85.71</v>
      </c>
      <c r="C2129" s="21">
        <v>16.12</v>
      </c>
      <c r="E2129" s="21">
        <v>94.28</v>
      </c>
      <c r="F2129" s="21">
        <v>45.16</v>
      </c>
      <c r="H2129" s="21">
        <v>100</v>
      </c>
      <c r="I2129" s="21">
        <v>64.510000000000005</v>
      </c>
      <c r="K2129" s="21">
        <v>100</v>
      </c>
      <c r="L2129" s="21">
        <v>64.510000000000005</v>
      </c>
    </row>
    <row r="2130" spans="2:12">
      <c r="B2130" s="21">
        <v>85.71</v>
      </c>
      <c r="C2130" s="21">
        <v>16.12</v>
      </c>
      <c r="E2130" s="21">
        <v>94.28</v>
      </c>
      <c r="F2130" s="21">
        <v>41.93</v>
      </c>
      <c r="H2130" s="21">
        <v>100</v>
      </c>
      <c r="I2130" s="21">
        <v>61.29</v>
      </c>
      <c r="K2130" s="21">
        <v>100</v>
      </c>
      <c r="L2130" s="21">
        <v>61.29</v>
      </c>
    </row>
    <row r="2131" spans="2:12">
      <c r="B2131" s="21">
        <v>88.88</v>
      </c>
      <c r="C2131" s="21">
        <v>16.12</v>
      </c>
      <c r="E2131" s="21">
        <v>42.85</v>
      </c>
      <c r="F2131" s="21">
        <v>3.22</v>
      </c>
      <c r="H2131" s="21">
        <v>42.85</v>
      </c>
      <c r="I2131" s="21">
        <v>3.22</v>
      </c>
      <c r="K2131" s="21">
        <v>42.85</v>
      </c>
      <c r="L2131" s="21">
        <v>3.22</v>
      </c>
    </row>
    <row r="2132" spans="2:12">
      <c r="B2132" s="21">
        <v>88.88</v>
      </c>
      <c r="C2132" s="21">
        <v>16.12</v>
      </c>
      <c r="E2132" s="21">
        <v>94.28</v>
      </c>
      <c r="F2132" s="21">
        <v>46.77</v>
      </c>
      <c r="H2132" s="21">
        <v>100</v>
      </c>
      <c r="I2132" s="21">
        <v>69.349999999999994</v>
      </c>
      <c r="K2132" s="21">
        <v>100</v>
      </c>
      <c r="L2132" s="21">
        <v>69.349999999999994</v>
      </c>
    </row>
    <row r="2133" spans="2:12">
      <c r="B2133" s="21">
        <v>88.88</v>
      </c>
      <c r="C2133" s="21">
        <v>16.12</v>
      </c>
      <c r="E2133" s="21">
        <v>94.28</v>
      </c>
      <c r="F2133" s="21">
        <v>46.77</v>
      </c>
      <c r="H2133" s="21">
        <v>100</v>
      </c>
      <c r="I2133" s="21">
        <v>67.739999999999995</v>
      </c>
      <c r="K2133" s="21">
        <v>100</v>
      </c>
      <c r="L2133" s="21">
        <v>67.739999999999995</v>
      </c>
    </row>
    <row r="2134" spans="2:12">
      <c r="B2134" s="21">
        <v>88.88</v>
      </c>
      <c r="C2134" s="21">
        <v>16.12</v>
      </c>
      <c r="E2134" s="21">
        <v>94.28</v>
      </c>
      <c r="F2134" s="21">
        <v>45.16</v>
      </c>
      <c r="H2134" s="21">
        <v>100</v>
      </c>
      <c r="I2134" s="21">
        <v>64.510000000000005</v>
      </c>
      <c r="K2134" s="21">
        <v>100</v>
      </c>
      <c r="L2134" s="21">
        <v>64.510000000000005</v>
      </c>
    </row>
    <row r="2135" spans="2:12">
      <c r="B2135" s="21">
        <v>88.88</v>
      </c>
      <c r="C2135" s="21">
        <v>16.12</v>
      </c>
      <c r="E2135" s="21">
        <v>94.28</v>
      </c>
      <c r="F2135" s="21">
        <v>41.93</v>
      </c>
      <c r="H2135" s="21">
        <v>100</v>
      </c>
      <c r="I2135" s="21">
        <v>61.29</v>
      </c>
      <c r="K2135" s="21">
        <v>100</v>
      </c>
      <c r="L2135" s="21">
        <v>61.29</v>
      </c>
    </row>
    <row r="2136" spans="2:12">
      <c r="B2136" s="21">
        <v>88.88</v>
      </c>
      <c r="C2136" s="21">
        <v>16.12</v>
      </c>
      <c r="E2136" s="21">
        <v>42.85</v>
      </c>
      <c r="F2136" s="21">
        <v>3.22</v>
      </c>
      <c r="H2136" s="21">
        <v>42.85</v>
      </c>
      <c r="I2136" s="21">
        <v>3.22</v>
      </c>
      <c r="K2136" s="21">
        <v>42.85</v>
      </c>
      <c r="L2136" s="21">
        <v>3.22</v>
      </c>
    </row>
    <row r="2137" spans="2:12">
      <c r="B2137" s="21">
        <v>88.88</v>
      </c>
      <c r="C2137" s="21">
        <v>16.12</v>
      </c>
      <c r="E2137" s="21">
        <v>88.57</v>
      </c>
      <c r="F2137" s="21">
        <v>25.8</v>
      </c>
      <c r="H2137" s="21">
        <v>88.57</v>
      </c>
      <c r="I2137" s="21">
        <v>25.8</v>
      </c>
      <c r="K2137" s="21">
        <v>88.57</v>
      </c>
      <c r="L2137" s="21">
        <v>25.8</v>
      </c>
    </row>
    <row r="2138" spans="2:12">
      <c r="B2138" s="21">
        <v>88.88</v>
      </c>
      <c r="C2138" s="21">
        <v>16.12</v>
      </c>
      <c r="E2138" s="21">
        <v>88.57</v>
      </c>
      <c r="F2138" s="21">
        <v>25.8</v>
      </c>
      <c r="H2138" s="21">
        <v>88.57</v>
      </c>
      <c r="I2138" s="21">
        <v>25.8</v>
      </c>
      <c r="K2138" s="21">
        <v>88.57</v>
      </c>
      <c r="L2138" s="21">
        <v>25.8</v>
      </c>
    </row>
    <row r="2139" spans="2:12">
      <c r="B2139" s="21">
        <v>88.88</v>
      </c>
      <c r="C2139" s="21">
        <v>16.12</v>
      </c>
      <c r="E2139" s="21">
        <v>80</v>
      </c>
      <c r="F2139" s="21">
        <v>16.12</v>
      </c>
      <c r="H2139" s="21">
        <v>80</v>
      </c>
      <c r="I2139" s="21">
        <v>16.12</v>
      </c>
      <c r="K2139" s="21">
        <v>80</v>
      </c>
      <c r="L2139" s="21">
        <v>16.12</v>
      </c>
    </row>
    <row r="2140" spans="2:12">
      <c r="B2140" s="21">
        <v>88.88</v>
      </c>
      <c r="C2140" s="21">
        <v>16.12</v>
      </c>
      <c r="E2140" s="21">
        <v>60</v>
      </c>
      <c r="F2140" s="21">
        <v>11.29</v>
      </c>
      <c r="H2140" s="21">
        <v>60</v>
      </c>
      <c r="I2140" s="21">
        <v>11.29</v>
      </c>
      <c r="K2140" s="21">
        <v>60</v>
      </c>
      <c r="L2140" s="21">
        <v>11.29</v>
      </c>
    </row>
    <row r="2141" spans="2:12">
      <c r="B2141" s="21">
        <v>88.88</v>
      </c>
      <c r="C2141" s="21">
        <v>16.12</v>
      </c>
      <c r="E2141" s="21">
        <v>42.85</v>
      </c>
      <c r="F2141" s="21">
        <v>3.22</v>
      </c>
      <c r="H2141" s="21">
        <v>42.85</v>
      </c>
      <c r="I2141" s="21">
        <v>3.22</v>
      </c>
      <c r="K2141" s="21">
        <v>42.85</v>
      </c>
      <c r="L2141" s="21">
        <v>3.22</v>
      </c>
    </row>
    <row r="2142" spans="2:12">
      <c r="B2142" s="21">
        <v>88.88</v>
      </c>
      <c r="C2142" s="21">
        <v>16.12</v>
      </c>
      <c r="E2142" s="21">
        <v>94.28</v>
      </c>
      <c r="F2142" s="21">
        <v>46.77</v>
      </c>
      <c r="H2142" s="21">
        <v>100</v>
      </c>
      <c r="I2142" s="21">
        <v>67.739999999999995</v>
      </c>
      <c r="K2142" s="21">
        <v>100</v>
      </c>
      <c r="L2142" s="21">
        <v>67.739999999999995</v>
      </c>
    </row>
    <row r="2143" spans="2:12">
      <c r="B2143" s="21">
        <v>88.88</v>
      </c>
      <c r="C2143" s="21">
        <v>16.12</v>
      </c>
      <c r="E2143" s="21">
        <v>94.28</v>
      </c>
      <c r="F2143" s="21">
        <v>46.77</v>
      </c>
      <c r="H2143" s="21">
        <v>100</v>
      </c>
      <c r="I2143" s="21">
        <v>67.739999999999995</v>
      </c>
      <c r="K2143" s="21">
        <v>100</v>
      </c>
      <c r="L2143" s="21">
        <v>67.739999999999995</v>
      </c>
    </row>
    <row r="2144" spans="2:12">
      <c r="B2144" s="21">
        <v>88.88</v>
      </c>
      <c r="C2144" s="21">
        <v>16.12</v>
      </c>
      <c r="E2144" s="21">
        <v>94.28</v>
      </c>
      <c r="F2144" s="21">
        <v>45.16</v>
      </c>
      <c r="H2144" s="21">
        <v>100</v>
      </c>
      <c r="I2144" s="21">
        <v>64.510000000000005</v>
      </c>
      <c r="K2144" s="21">
        <v>100</v>
      </c>
      <c r="L2144" s="21">
        <v>64.510000000000005</v>
      </c>
    </row>
    <row r="2145" spans="2:12">
      <c r="B2145" s="21">
        <v>88.88</v>
      </c>
      <c r="C2145" s="21">
        <v>16.12</v>
      </c>
      <c r="E2145" s="21">
        <v>94.28</v>
      </c>
      <c r="F2145" s="21">
        <v>41.93</v>
      </c>
      <c r="H2145" s="21">
        <v>100</v>
      </c>
      <c r="I2145" s="21">
        <v>61.29</v>
      </c>
      <c r="K2145" s="21">
        <v>100</v>
      </c>
      <c r="L2145" s="21">
        <v>61.29</v>
      </c>
    </row>
    <row r="2146" spans="2:12">
      <c r="B2146" s="21">
        <v>88.88</v>
      </c>
      <c r="C2146" s="21">
        <v>16.12</v>
      </c>
      <c r="E2146" s="21">
        <v>42.85</v>
      </c>
      <c r="F2146" s="21">
        <v>3.22</v>
      </c>
      <c r="H2146" s="21">
        <v>42.85</v>
      </c>
      <c r="I2146" s="21">
        <v>3.22</v>
      </c>
      <c r="K2146" s="21">
        <v>42.85</v>
      </c>
      <c r="L2146" s="21">
        <v>3.22</v>
      </c>
    </row>
    <row r="2147" spans="2:12">
      <c r="B2147" s="21">
        <v>88.88</v>
      </c>
      <c r="C2147" s="21">
        <v>16.12</v>
      </c>
      <c r="E2147" s="21">
        <v>94.28</v>
      </c>
      <c r="F2147" s="21">
        <v>46.77</v>
      </c>
      <c r="H2147" s="21">
        <v>100</v>
      </c>
      <c r="I2147" s="21">
        <v>67.739999999999995</v>
      </c>
      <c r="K2147" s="21">
        <v>100</v>
      </c>
      <c r="L2147" s="21">
        <v>67.739999999999995</v>
      </c>
    </row>
    <row r="2148" spans="2:12">
      <c r="B2148" s="21">
        <v>88.88</v>
      </c>
      <c r="C2148" s="21">
        <v>16.12</v>
      </c>
      <c r="E2148" s="21">
        <v>94.28</v>
      </c>
      <c r="F2148" s="21">
        <v>46.77</v>
      </c>
      <c r="H2148" s="21">
        <v>100</v>
      </c>
      <c r="I2148" s="21">
        <v>67.739999999999995</v>
      </c>
      <c r="K2148" s="21">
        <v>100</v>
      </c>
      <c r="L2148" s="21">
        <v>67.739999999999995</v>
      </c>
    </row>
    <row r="2149" spans="2:12">
      <c r="B2149" s="21">
        <v>88.88</v>
      </c>
      <c r="C2149" s="21">
        <v>16.12</v>
      </c>
      <c r="E2149" s="21">
        <v>94.28</v>
      </c>
      <c r="F2149" s="21">
        <v>45.16</v>
      </c>
      <c r="H2149" s="21">
        <v>100</v>
      </c>
      <c r="I2149" s="21">
        <v>64.510000000000005</v>
      </c>
      <c r="K2149" s="21">
        <v>100</v>
      </c>
      <c r="L2149" s="21">
        <v>64.510000000000005</v>
      </c>
    </row>
    <row r="2150" spans="2:12">
      <c r="B2150" s="21">
        <v>88.88</v>
      </c>
      <c r="C2150" s="21">
        <v>16.12</v>
      </c>
      <c r="E2150" s="21">
        <v>94.28</v>
      </c>
      <c r="F2150" s="21">
        <v>41.93</v>
      </c>
      <c r="H2150" s="21">
        <v>100</v>
      </c>
      <c r="I2150" s="21">
        <v>61.29</v>
      </c>
      <c r="K2150" s="21">
        <v>100</v>
      </c>
      <c r="L2150" s="21">
        <v>61.29</v>
      </c>
    </row>
    <row r="2151" spans="2:12">
      <c r="B2151" s="21">
        <v>88.88</v>
      </c>
      <c r="C2151" s="21">
        <v>16.12</v>
      </c>
      <c r="E2151" s="21">
        <v>42.85</v>
      </c>
      <c r="F2151" s="21">
        <v>3.22</v>
      </c>
      <c r="H2151" s="21">
        <v>42.85</v>
      </c>
      <c r="I2151" s="21">
        <v>3.22</v>
      </c>
      <c r="K2151" s="21">
        <v>42.85</v>
      </c>
      <c r="L2151" s="21">
        <v>3.22</v>
      </c>
    </row>
    <row r="2152" spans="2:12">
      <c r="B2152" s="21">
        <v>88.88</v>
      </c>
      <c r="C2152" s="21">
        <v>16.12</v>
      </c>
      <c r="E2152" s="21">
        <v>80</v>
      </c>
      <c r="F2152" s="21">
        <v>16.12</v>
      </c>
      <c r="H2152" s="21">
        <v>80</v>
      </c>
      <c r="I2152" s="21">
        <v>16.12</v>
      </c>
      <c r="K2152" s="21">
        <v>80</v>
      </c>
      <c r="L2152" s="21">
        <v>16.12</v>
      </c>
    </row>
    <row r="2153" spans="2:12">
      <c r="B2153" s="21">
        <v>88.88</v>
      </c>
      <c r="C2153" s="21">
        <v>16.12</v>
      </c>
      <c r="E2153" s="21">
        <v>80</v>
      </c>
      <c r="F2153" s="21">
        <v>16.12</v>
      </c>
      <c r="H2153" s="21">
        <v>80</v>
      </c>
      <c r="I2153" s="21">
        <v>16.12</v>
      </c>
      <c r="K2153" s="21">
        <v>80</v>
      </c>
      <c r="L2153" s="21">
        <v>16.12</v>
      </c>
    </row>
    <row r="2154" spans="2:12">
      <c r="B2154" s="21">
        <v>88.88</v>
      </c>
      <c r="C2154" s="21">
        <v>16.12</v>
      </c>
      <c r="E2154" s="21">
        <v>80</v>
      </c>
      <c r="F2154" s="21">
        <v>16.12</v>
      </c>
      <c r="H2154" s="21">
        <v>80</v>
      </c>
      <c r="I2154" s="21">
        <v>16.12</v>
      </c>
      <c r="K2154" s="21">
        <v>80</v>
      </c>
      <c r="L2154" s="21">
        <v>16.12</v>
      </c>
    </row>
    <row r="2155" spans="2:12">
      <c r="B2155" s="21">
        <v>88.88</v>
      </c>
      <c r="C2155" s="21">
        <v>16.12</v>
      </c>
      <c r="E2155" s="21">
        <v>60</v>
      </c>
      <c r="F2155" s="21">
        <v>11.29</v>
      </c>
      <c r="H2155" s="21">
        <v>60</v>
      </c>
      <c r="I2155" s="21">
        <v>11.29</v>
      </c>
      <c r="K2155" s="21">
        <v>60</v>
      </c>
      <c r="L2155" s="21">
        <v>11.29</v>
      </c>
    </row>
    <row r="2156" spans="2:12">
      <c r="B2156" s="21">
        <v>88.88</v>
      </c>
      <c r="C2156" s="21">
        <v>16.12</v>
      </c>
      <c r="E2156" s="21">
        <v>42.85</v>
      </c>
      <c r="F2156" s="21">
        <v>3.22</v>
      </c>
      <c r="H2156" s="21">
        <v>42.85</v>
      </c>
      <c r="I2156" s="21">
        <v>3.22</v>
      </c>
      <c r="K2156" s="21">
        <v>42.85</v>
      </c>
      <c r="L2156" s="21">
        <v>3.22</v>
      </c>
    </row>
    <row r="2157" spans="2:12">
      <c r="B2157" s="21">
        <v>88.88</v>
      </c>
      <c r="C2157" s="21">
        <v>16.12</v>
      </c>
      <c r="E2157" s="21">
        <v>94.28</v>
      </c>
      <c r="F2157" s="21">
        <v>45.16</v>
      </c>
      <c r="H2157" s="21">
        <v>100</v>
      </c>
      <c r="I2157" s="21">
        <v>66.12</v>
      </c>
      <c r="K2157" s="21">
        <v>100</v>
      </c>
      <c r="L2157" s="21">
        <v>66.12</v>
      </c>
    </row>
    <row r="2158" spans="2:12">
      <c r="B2158" s="21">
        <v>88.88</v>
      </c>
      <c r="C2158" s="21">
        <v>16.12</v>
      </c>
      <c r="E2158" s="21">
        <v>94.28</v>
      </c>
      <c r="F2158" s="21">
        <v>45.16</v>
      </c>
      <c r="H2158" s="21">
        <v>100</v>
      </c>
      <c r="I2158" s="21">
        <v>66.12</v>
      </c>
      <c r="K2158" s="21">
        <v>100</v>
      </c>
      <c r="L2158" s="21">
        <v>66.12</v>
      </c>
    </row>
    <row r="2159" spans="2:12">
      <c r="B2159" s="21">
        <v>88.88</v>
      </c>
      <c r="C2159" s="21">
        <v>16.12</v>
      </c>
      <c r="E2159" s="21">
        <v>94.28</v>
      </c>
      <c r="F2159" s="21">
        <v>45.16</v>
      </c>
      <c r="H2159" s="21">
        <v>100</v>
      </c>
      <c r="I2159" s="21">
        <v>64.510000000000005</v>
      </c>
      <c r="K2159" s="21">
        <v>100</v>
      </c>
      <c r="L2159" s="21">
        <v>64.510000000000005</v>
      </c>
    </row>
    <row r="2160" spans="2:12">
      <c r="B2160" s="21">
        <v>88.88</v>
      </c>
      <c r="C2160" s="21">
        <v>16.12</v>
      </c>
      <c r="E2160" s="21">
        <v>94.28</v>
      </c>
      <c r="F2160" s="21">
        <v>41.93</v>
      </c>
      <c r="H2160" s="21">
        <v>100</v>
      </c>
      <c r="I2160" s="21">
        <v>61.29</v>
      </c>
      <c r="K2160" s="21">
        <v>100</v>
      </c>
      <c r="L2160" s="21">
        <v>61.29</v>
      </c>
    </row>
    <row r="2161" spans="2:12">
      <c r="B2161" s="21">
        <v>88.88</v>
      </c>
      <c r="C2161" s="21">
        <v>16.12</v>
      </c>
      <c r="E2161" s="21">
        <v>42.85</v>
      </c>
      <c r="F2161" s="21">
        <v>3.22</v>
      </c>
      <c r="H2161" s="21">
        <v>42.85</v>
      </c>
      <c r="I2161" s="21">
        <v>3.22</v>
      </c>
      <c r="K2161" s="21">
        <v>42.85</v>
      </c>
      <c r="L2161" s="21">
        <v>3.22</v>
      </c>
    </row>
    <row r="2162" spans="2:12">
      <c r="B2162" s="21">
        <v>88.88</v>
      </c>
      <c r="C2162" s="21">
        <v>16.12</v>
      </c>
      <c r="E2162" s="21">
        <v>94.28</v>
      </c>
      <c r="F2162" s="21">
        <v>45.16</v>
      </c>
      <c r="H2162" s="21">
        <v>100</v>
      </c>
      <c r="I2162" s="21">
        <v>66.12</v>
      </c>
      <c r="K2162" s="21">
        <v>100</v>
      </c>
      <c r="L2162" s="21">
        <v>66.12</v>
      </c>
    </row>
    <row r="2163" spans="2:12">
      <c r="B2163" s="21">
        <v>88.88</v>
      </c>
      <c r="C2163" s="21">
        <v>16.12</v>
      </c>
      <c r="E2163" s="21">
        <v>94.28</v>
      </c>
      <c r="F2163" s="21">
        <v>45.16</v>
      </c>
      <c r="H2163" s="21">
        <v>100</v>
      </c>
      <c r="I2163" s="21">
        <v>66.12</v>
      </c>
      <c r="K2163" s="21">
        <v>100</v>
      </c>
      <c r="L2163" s="21">
        <v>66.12</v>
      </c>
    </row>
    <row r="2164" spans="2:12">
      <c r="B2164" s="21">
        <v>88.88</v>
      </c>
      <c r="C2164" s="21">
        <v>16.12</v>
      </c>
      <c r="E2164" s="21">
        <v>94.28</v>
      </c>
      <c r="F2164" s="21">
        <v>45.16</v>
      </c>
      <c r="H2164" s="21">
        <v>100</v>
      </c>
      <c r="I2164" s="21">
        <v>64.510000000000005</v>
      </c>
      <c r="K2164" s="21">
        <v>100</v>
      </c>
      <c r="L2164" s="21">
        <v>64.510000000000005</v>
      </c>
    </row>
    <row r="2165" spans="2:12">
      <c r="B2165" s="21">
        <v>88.88</v>
      </c>
      <c r="C2165" s="21">
        <v>16.12</v>
      </c>
      <c r="E2165" s="21">
        <v>94.28</v>
      </c>
      <c r="F2165" s="21">
        <v>41.93</v>
      </c>
      <c r="H2165" s="21">
        <v>100</v>
      </c>
      <c r="I2165" s="21">
        <v>61.29</v>
      </c>
      <c r="K2165" s="21">
        <v>100</v>
      </c>
      <c r="L2165" s="21">
        <v>61.29</v>
      </c>
    </row>
    <row r="2166" spans="2:12">
      <c r="B2166" s="21">
        <v>88.88</v>
      </c>
      <c r="C2166" s="21">
        <v>16.12</v>
      </c>
      <c r="E2166" s="21">
        <v>42.85</v>
      </c>
      <c r="F2166" s="21">
        <v>3.22</v>
      </c>
      <c r="H2166" s="21">
        <v>42.85</v>
      </c>
      <c r="I2166" s="21">
        <v>3.22</v>
      </c>
      <c r="K2166" s="21">
        <v>42.85</v>
      </c>
      <c r="L2166" s="21">
        <v>3.22</v>
      </c>
    </row>
    <row r="2167" spans="2:12">
      <c r="B2167" s="22">
        <v>88.57</v>
      </c>
      <c r="C2167" s="22">
        <v>22.58</v>
      </c>
      <c r="E2167" s="21">
        <v>75</v>
      </c>
      <c r="F2167" s="21">
        <v>14.51</v>
      </c>
      <c r="H2167" s="21">
        <v>75</v>
      </c>
      <c r="I2167" s="21">
        <v>14.51</v>
      </c>
      <c r="K2167" s="21">
        <v>75</v>
      </c>
      <c r="L2167" s="21">
        <v>14.51</v>
      </c>
    </row>
    <row r="2168" spans="2:12">
      <c r="B2168" s="22">
        <v>88.57</v>
      </c>
      <c r="C2168" s="22">
        <v>22.58</v>
      </c>
      <c r="E2168" s="21">
        <v>75</v>
      </c>
      <c r="F2168" s="21">
        <v>14.51</v>
      </c>
      <c r="H2168" s="21">
        <v>75</v>
      </c>
      <c r="I2168" s="21">
        <v>14.51</v>
      </c>
      <c r="K2168" s="21">
        <v>75</v>
      </c>
      <c r="L2168" s="21">
        <v>14.51</v>
      </c>
    </row>
    <row r="2169" spans="2:12">
      <c r="B2169" s="22">
        <v>88.57</v>
      </c>
      <c r="C2169" s="22">
        <v>22.58</v>
      </c>
      <c r="E2169" s="21">
        <v>75</v>
      </c>
      <c r="F2169" s="21">
        <v>14.51</v>
      </c>
      <c r="H2169" s="21">
        <v>75</v>
      </c>
      <c r="I2169" s="21">
        <v>14.51</v>
      </c>
      <c r="K2169" s="21">
        <v>75</v>
      </c>
      <c r="L2169" s="21">
        <v>14.51</v>
      </c>
    </row>
    <row r="2170" spans="2:12">
      <c r="B2170" s="22">
        <v>88.57</v>
      </c>
      <c r="C2170" s="22">
        <v>22.58</v>
      </c>
      <c r="E2170" s="21">
        <v>70.83</v>
      </c>
      <c r="F2170" s="21">
        <v>11.29</v>
      </c>
      <c r="H2170" s="21">
        <v>70.83</v>
      </c>
      <c r="I2170" s="21">
        <v>11.29</v>
      </c>
      <c r="K2170" s="21">
        <v>70.83</v>
      </c>
      <c r="L2170" s="21">
        <v>11.29</v>
      </c>
    </row>
    <row r="2171" spans="2:12">
      <c r="B2171" s="22">
        <v>88.57</v>
      </c>
      <c r="C2171" s="22">
        <v>22.58</v>
      </c>
      <c r="E2171" s="21">
        <v>54.16</v>
      </c>
      <c r="F2171" s="21">
        <v>3.22</v>
      </c>
      <c r="H2171" s="21">
        <v>54.16</v>
      </c>
      <c r="I2171" s="21">
        <v>3.22</v>
      </c>
      <c r="K2171" s="21">
        <v>54.16</v>
      </c>
      <c r="L2171" s="21">
        <v>3.22</v>
      </c>
    </row>
    <row r="2172" spans="2:12">
      <c r="B2172" s="22">
        <v>88.57</v>
      </c>
      <c r="C2172" s="22">
        <v>22.58</v>
      </c>
      <c r="E2172" s="21">
        <v>95.83</v>
      </c>
      <c r="F2172" s="21">
        <v>24.19</v>
      </c>
      <c r="H2172" s="21">
        <v>95.83</v>
      </c>
      <c r="I2172" s="21">
        <v>24.19</v>
      </c>
      <c r="K2172" s="21">
        <v>95.83</v>
      </c>
      <c r="L2172" s="21">
        <v>24.19</v>
      </c>
    </row>
    <row r="2173" spans="2:12">
      <c r="B2173" s="22">
        <v>88.57</v>
      </c>
      <c r="C2173" s="22">
        <v>22.58</v>
      </c>
      <c r="E2173" s="21">
        <v>95.83</v>
      </c>
      <c r="F2173" s="21">
        <v>24.19</v>
      </c>
      <c r="H2173" s="21">
        <v>95.83</v>
      </c>
      <c r="I2173" s="21">
        <v>24.19</v>
      </c>
      <c r="K2173" s="21">
        <v>95.83</v>
      </c>
      <c r="L2173" s="21">
        <v>24.19</v>
      </c>
    </row>
    <row r="2174" spans="2:12">
      <c r="B2174" s="22">
        <v>88.57</v>
      </c>
      <c r="C2174" s="22">
        <v>22.58</v>
      </c>
      <c r="E2174" s="21">
        <v>95.83</v>
      </c>
      <c r="F2174" s="21">
        <v>24.19</v>
      </c>
      <c r="H2174" s="21">
        <v>95.83</v>
      </c>
      <c r="I2174" s="21">
        <v>24.19</v>
      </c>
      <c r="K2174" s="21">
        <v>95.83</v>
      </c>
      <c r="L2174" s="21">
        <v>24.19</v>
      </c>
    </row>
    <row r="2175" spans="2:12">
      <c r="B2175" s="22">
        <v>91.66</v>
      </c>
      <c r="C2175" s="22">
        <v>22.58</v>
      </c>
      <c r="E2175" s="21">
        <v>91.66</v>
      </c>
      <c r="F2175" s="21">
        <v>22.58</v>
      </c>
      <c r="H2175" s="21">
        <v>91.66</v>
      </c>
      <c r="I2175" s="21">
        <v>22.58</v>
      </c>
      <c r="K2175" s="21">
        <v>91.66</v>
      </c>
      <c r="L2175" s="21">
        <v>22.58</v>
      </c>
    </row>
    <row r="2176" spans="2:12">
      <c r="B2176" s="22">
        <v>91.66</v>
      </c>
      <c r="C2176" s="22">
        <v>22.58</v>
      </c>
      <c r="E2176" s="21">
        <v>54.16</v>
      </c>
      <c r="F2176" s="21">
        <v>3.22</v>
      </c>
      <c r="H2176" s="21">
        <v>54.16</v>
      </c>
      <c r="I2176" s="21">
        <v>3.22</v>
      </c>
      <c r="K2176" s="21">
        <v>54.16</v>
      </c>
      <c r="L2176" s="21">
        <v>3.22</v>
      </c>
    </row>
    <row r="2177" spans="2:12">
      <c r="B2177" s="22">
        <v>91.66</v>
      </c>
      <c r="C2177" s="22">
        <v>22.58</v>
      </c>
      <c r="E2177" s="21">
        <v>95.83</v>
      </c>
      <c r="F2177" s="21">
        <v>24.19</v>
      </c>
      <c r="H2177" s="21">
        <v>95.83</v>
      </c>
      <c r="I2177" s="21">
        <v>24.19</v>
      </c>
      <c r="K2177" s="21">
        <v>95.83</v>
      </c>
      <c r="L2177" s="21">
        <v>24.19</v>
      </c>
    </row>
    <row r="2178" spans="2:12">
      <c r="B2178" s="22">
        <v>91.66</v>
      </c>
      <c r="C2178" s="22">
        <v>22.58</v>
      </c>
      <c r="E2178" s="21">
        <v>95.83</v>
      </c>
      <c r="F2178" s="21">
        <v>24.19</v>
      </c>
      <c r="H2178" s="21">
        <v>95.83</v>
      </c>
      <c r="I2178" s="21">
        <v>24.19</v>
      </c>
      <c r="K2178" s="21">
        <v>95.83</v>
      </c>
      <c r="L2178" s="21">
        <v>24.19</v>
      </c>
    </row>
    <row r="2179" spans="2:12">
      <c r="B2179" s="22">
        <v>91.66</v>
      </c>
      <c r="C2179" s="22">
        <v>22.58</v>
      </c>
      <c r="E2179" s="21">
        <v>95.83</v>
      </c>
      <c r="F2179" s="21">
        <v>24.19</v>
      </c>
      <c r="H2179" s="21">
        <v>95.83</v>
      </c>
      <c r="I2179" s="21">
        <v>24.19</v>
      </c>
      <c r="K2179" s="21">
        <v>95.83</v>
      </c>
      <c r="L2179" s="21">
        <v>24.19</v>
      </c>
    </row>
    <row r="2180" spans="2:12">
      <c r="B2180" s="22">
        <v>91.66</v>
      </c>
      <c r="C2180" s="22">
        <v>22.58</v>
      </c>
      <c r="E2180" s="21">
        <v>91.66</v>
      </c>
      <c r="F2180" s="21">
        <v>22.58</v>
      </c>
      <c r="H2180" s="21">
        <v>91.66</v>
      </c>
      <c r="I2180" s="21">
        <v>22.58</v>
      </c>
      <c r="K2180" s="21">
        <v>91.66</v>
      </c>
      <c r="L2180" s="21">
        <v>22.58</v>
      </c>
    </row>
    <row r="2181" spans="2:12">
      <c r="B2181" s="22">
        <v>91.66</v>
      </c>
      <c r="C2181" s="22">
        <v>22.58</v>
      </c>
      <c r="E2181" s="21">
        <v>54.16</v>
      </c>
      <c r="F2181" s="21">
        <v>3.22</v>
      </c>
      <c r="H2181" s="21">
        <v>54.16</v>
      </c>
      <c r="I2181" s="21">
        <v>3.22</v>
      </c>
      <c r="K2181" s="21">
        <v>54.16</v>
      </c>
      <c r="L2181" s="21">
        <v>3.22</v>
      </c>
    </row>
    <row r="2182" spans="2:12">
      <c r="B2182" s="22">
        <v>91.66</v>
      </c>
      <c r="C2182" s="22">
        <v>22.58</v>
      </c>
      <c r="E2182" s="21">
        <v>75</v>
      </c>
      <c r="F2182" s="21">
        <v>14.51</v>
      </c>
      <c r="H2182" s="21">
        <v>75</v>
      </c>
      <c r="I2182" s="21">
        <v>14.51</v>
      </c>
      <c r="K2182" s="21">
        <v>75</v>
      </c>
      <c r="L2182" s="21">
        <v>14.51</v>
      </c>
    </row>
    <row r="2183" spans="2:12">
      <c r="B2183" s="22">
        <v>92.85</v>
      </c>
      <c r="C2183" s="22">
        <v>22.58</v>
      </c>
      <c r="E2183" s="21">
        <v>75</v>
      </c>
      <c r="F2183" s="21">
        <v>14.51</v>
      </c>
      <c r="H2183" s="21">
        <v>75</v>
      </c>
      <c r="I2183" s="21">
        <v>14.51</v>
      </c>
      <c r="K2183" s="21">
        <v>75</v>
      </c>
      <c r="L2183" s="21">
        <v>14.51</v>
      </c>
    </row>
    <row r="2184" spans="2:12">
      <c r="B2184" s="22">
        <v>92.85</v>
      </c>
      <c r="C2184" s="22">
        <v>22.58</v>
      </c>
      <c r="E2184" s="21">
        <v>75</v>
      </c>
      <c r="F2184" s="21">
        <v>14.51</v>
      </c>
      <c r="H2184" s="21">
        <v>75</v>
      </c>
      <c r="I2184" s="21">
        <v>14.51</v>
      </c>
      <c r="K2184" s="21">
        <v>75</v>
      </c>
      <c r="L2184" s="21">
        <v>14.51</v>
      </c>
    </row>
    <row r="2185" spans="2:12">
      <c r="B2185" s="22">
        <v>92.85</v>
      </c>
      <c r="C2185" s="22">
        <v>22.58</v>
      </c>
      <c r="E2185" s="21">
        <v>70.83</v>
      </c>
      <c r="F2185" s="21">
        <v>11.29</v>
      </c>
      <c r="H2185" s="21">
        <v>70.83</v>
      </c>
      <c r="I2185" s="21">
        <v>11.29</v>
      </c>
      <c r="K2185" s="21">
        <v>70.83</v>
      </c>
      <c r="L2185" s="21">
        <v>11.29</v>
      </c>
    </row>
    <row r="2186" spans="2:12">
      <c r="B2186" s="22">
        <v>92.85</v>
      </c>
      <c r="C2186" s="22">
        <v>22.58</v>
      </c>
      <c r="E2186" s="21">
        <v>54.16</v>
      </c>
      <c r="F2186" s="21">
        <v>3.22</v>
      </c>
      <c r="H2186" s="21">
        <v>54.16</v>
      </c>
      <c r="I2186" s="21">
        <v>3.22</v>
      </c>
      <c r="K2186" s="21">
        <v>54.16</v>
      </c>
      <c r="L2186" s="21">
        <v>3.22</v>
      </c>
    </row>
    <row r="2187" spans="2:12">
      <c r="B2187" s="22">
        <v>92.85</v>
      </c>
      <c r="C2187" s="22">
        <v>22.58</v>
      </c>
      <c r="E2187" s="21">
        <v>95.83</v>
      </c>
      <c r="F2187" s="21">
        <v>24.19</v>
      </c>
      <c r="H2187" s="21">
        <v>95.83</v>
      </c>
      <c r="I2187" s="21">
        <v>24.19</v>
      </c>
      <c r="K2187" s="21">
        <v>95.83</v>
      </c>
      <c r="L2187" s="21">
        <v>24.19</v>
      </c>
    </row>
    <row r="2188" spans="2:12">
      <c r="B2188" s="22">
        <v>92.85</v>
      </c>
      <c r="C2188" s="22">
        <v>22.58</v>
      </c>
      <c r="E2188" s="21">
        <v>95.83</v>
      </c>
      <c r="F2188" s="21">
        <v>24.19</v>
      </c>
      <c r="H2188" s="21">
        <v>95.83</v>
      </c>
      <c r="I2188" s="21">
        <v>24.19</v>
      </c>
      <c r="K2188" s="21">
        <v>95.83</v>
      </c>
      <c r="L2188" s="21">
        <v>24.19</v>
      </c>
    </row>
    <row r="2189" spans="2:12">
      <c r="B2189" s="22">
        <v>92.85</v>
      </c>
      <c r="C2189" s="22">
        <v>22.58</v>
      </c>
      <c r="E2189" s="21">
        <v>95.83</v>
      </c>
      <c r="F2189" s="21">
        <v>24.19</v>
      </c>
      <c r="H2189" s="21">
        <v>95.83</v>
      </c>
      <c r="I2189" s="21">
        <v>24.19</v>
      </c>
      <c r="K2189" s="21">
        <v>95.83</v>
      </c>
      <c r="L2189" s="21">
        <v>24.19</v>
      </c>
    </row>
    <row r="2190" spans="2:12">
      <c r="B2190" s="22">
        <v>92.85</v>
      </c>
      <c r="C2190" s="22">
        <v>22.58</v>
      </c>
      <c r="E2190" s="21">
        <v>91.66</v>
      </c>
      <c r="F2190" s="21">
        <v>22.58</v>
      </c>
      <c r="H2190" s="21">
        <v>91.66</v>
      </c>
      <c r="I2190" s="21">
        <v>22.58</v>
      </c>
      <c r="K2190" s="21">
        <v>91.66</v>
      </c>
      <c r="L2190" s="21">
        <v>22.58</v>
      </c>
    </row>
    <row r="2191" spans="2:12">
      <c r="B2191" s="22">
        <v>100</v>
      </c>
      <c r="C2191" s="22">
        <v>22.58</v>
      </c>
      <c r="E2191" s="21">
        <v>54.16</v>
      </c>
      <c r="F2191" s="21">
        <v>3.22</v>
      </c>
      <c r="H2191" s="21">
        <v>54.16</v>
      </c>
      <c r="I2191" s="21">
        <v>3.22</v>
      </c>
      <c r="K2191" s="21">
        <v>54.16</v>
      </c>
      <c r="L2191" s="21">
        <v>3.22</v>
      </c>
    </row>
    <row r="2192" spans="2:12">
      <c r="B2192" s="22">
        <v>100</v>
      </c>
      <c r="C2192" s="22">
        <v>22.58</v>
      </c>
      <c r="E2192" s="21">
        <v>95.83</v>
      </c>
      <c r="F2192" s="21">
        <v>24.19</v>
      </c>
      <c r="H2192" s="21">
        <v>95.83</v>
      </c>
      <c r="I2192" s="21">
        <v>24.19</v>
      </c>
      <c r="K2192" s="21">
        <v>95.83</v>
      </c>
      <c r="L2192" s="21">
        <v>24.19</v>
      </c>
    </row>
    <row r="2193" spans="2:12">
      <c r="B2193" s="22">
        <v>100</v>
      </c>
      <c r="C2193" s="22">
        <v>22.58</v>
      </c>
      <c r="E2193" s="21">
        <v>95.83</v>
      </c>
      <c r="F2193" s="21">
        <v>24.19</v>
      </c>
      <c r="H2193" s="21">
        <v>95.83</v>
      </c>
      <c r="I2193" s="21">
        <v>24.19</v>
      </c>
      <c r="K2193" s="21">
        <v>95.83</v>
      </c>
      <c r="L2193" s="21">
        <v>24.19</v>
      </c>
    </row>
    <row r="2194" spans="2:12">
      <c r="B2194" s="22">
        <v>100</v>
      </c>
      <c r="C2194" s="22">
        <v>22.58</v>
      </c>
      <c r="E2194" s="21">
        <v>95.83</v>
      </c>
      <c r="F2194" s="21">
        <v>24.19</v>
      </c>
      <c r="H2194" s="21">
        <v>95.83</v>
      </c>
      <c r="I2194" s="21">
        <v>24.19</v>
      </c>
      <c r="K2194" s="21">
        <v>95.83</v>
      </c>
      <c r="L2194" s="21">
        <v>24.19</v>
      </c>
    </row>
    <row r="2195" spans="2:12">
      <c r="B2195" s="22">
        <v>100</v>
      </c>
      <c r="C2195" s="22">
        <v>22.58</v>
      </c>
      <c r="E2195" s="21">
        <v>91.66</v>
      </c>
      <c r="F2195" s="21">
        <v>22.58</v>
      </c>
      <c r="H2195" s="21">
        <v>91.66</v>
      </c>
      <c r="I2195" s="21">
        <v>22.58</v>
      </c>
      <c r="K2195" s="21">
        <v>91.66</v>
      </c>
      <c r="L2195" s="21">
        <v>22.58</v>
      </c>
    </row>
    <row r="2196" spans="2:12">
      <c r="B2196" s="22">
        <v>100</v>
      </c>
      <c r="C2196" s="22">
        <v>22.58</v>
      </c>
      <c r="E2196" s="21">
        <v>54.16</v>
      </c>
      <c r="F2196" s="21">
        <v>3.22</v>
      </c>
      <c r="H2196" s="21">
        <v>54.16</v>
      </c>
      <c r="I2196" s="21">
        <v>3.22</v>
      </c>
      <c r="K2196" s="21">
        <v>54.16</v>
      </c>
      <c r="L2196" s="21">
        <v>3.22</v>
      </c>
    </row>
    <row r="2197" spans="2:12">
      <c r="B2197" s="22">
        <v>100</v>
      </c>
      <c r="C2197" s="22">
        <v>22.58</v>
      </c>
      <c r="E2197" s="21">
        <v>75</v>
      </c>
      <c r="F2197" s="21">
        <v>14.51</v>
      </c>
      <c r="H2197" s="21">
        <v>75</v>
      </c>
      <c r="I2197" s="21">
        <v>14.51</v>
      </c>
      <c r="K2197" s="21">
        <v>75</v>
      </c>
      <c r="L2197" s="21">
        <v>14.51</v>
      </c>
    </row>
    <row r="2198" spans="2:12">
      <c r="B2198" s="22">
        <v>100</v>
      </c>
      <c r="C2198" s="22">
        <v>22.58</v>
      </c>
      <c r="E2198" s="21">
        <v>75</v>
      </c>
      <c r="F2198" s="21">
        <v>14.51</v>
      </c>
      <c r="H2198" s="21">
        <v>75</v>
      </c>
      <c r="I2198" s="21">
        <v>14.51</v>
      </c>
      <c r="K2198" s="21">
        <v>75</v>
      </c>
      <c r="L2198" s="21">
        <v>14.51</v>
      </c>
    </row>
    <row r="2199" spans="2:12">
      <c r="B2199" s="21">
        <v>88.57</v>
      </c>
      <c r="C2199" s="21">
        <v>22.58</v>
      </c>
      <c r="E2199" s="21">
        <v>75</v>
      </c>
      <c r="F2199" s="21">
        <v>14.51</v>
      </c>
      <c r="H2199" s="21">
        <v>75</v>
      </c>
      <c r="I2199" s="21">
        <v>14.51</v>
      </c>
      <c r="K2199" s="21">
        <v>75</v>
      </c>
      <c r="L2199" s="21">
        <v>14.51</v>
      </c>
    </row>
    <row r="2200" spans="2:12">
      <c r="B2200" s="21">
        <v>88.57</v>
      </c>
      <c r="C2200" s="21">
        <v>22.58</v>
      </c>
      <c r="E2200" s="21">
        <v>70.83</v>
      </c>
      <c r="F2200" s="21">
        <v>11.29</v>
      </c>
      <c r="H2200" s="21">
        <v>70.83</v>
      </c>
      <c r="I2200" s="21">
        <v>11.29</v>
      </c>
      <c r="K2200" s="21">
        <v>70.83</v>
      </c>
      <c r="L2200" s="21">
        <v>11.29</v>
      </c>
    </row>
    <row r="2201" spans="2:12">
      <c r="B2201" s="21">
        <v>88.57</v>
      </c>
      <c r="C2201" s="21">
        <v>22.58</v>
      </c>
      <c r="E2201" s="21">
        <v>54.16</v>
      </c>
      <c r="F2201" s="21">
        <v>3.22</v>
      </c>
      <c r="H2201" s="21">
        <v>54.16</v>
      </c>
      <c r="I2201" s="21">
        <v>3.22</v>
      </c>
      <c r="K2201" s="21">
        <v>54.16</v>
      </c>
      <c r="L2201" s="21">
        <v>3.22</v>
      </c>
    </row>
    <row r="2202" spans="2:12">
      <c r="B2202" s="21">
        <v>88.57</v>
      </c>
      <c r="C2202" s="21">
        <v>22.58</v>
      </c>
      <c r="E2202" s="21">
        <v>95.83</v>
      </c>
      <c r="F2202" s="21">
        <v>24.19</v>
      </c>
      <c r="H2202" s="21">
        <v>95.83</v>
      </c>
      <c r="I2202" s="21">
        <v>24.19</v>
      </c>
      <c r="K2202" s="21">
        <v>95.83</v>
      </c>
      <c r="L2202" s="21">
        <v>24.19</v>
      </c>
    </row>
    <row r="2203" spans="2:12">
      <c r="B2203" s="21">
        <v>88.57</v>
      </c>
      <c r="C2203" s="21">
        <v>22.58</v>
      </c>
      <c r="E2203" s="21">
        <v>95.83</v>
      </c>
      <c r="F2203" s="21">
        <v>24.19</v>
      </c>
      <c r="H2203" s="21">
        <v>95.83</v>
      </c>
      <c r="I2203" s="21">
        <v>24.19</v>
      </c>
      <c r="K2203" s="21">
        <v>95.83</v>
      </c>
      <c r="L2203" s="21">
        <v>24.19</v>
      </c>
    </row>
    <row r="2204" spans="2:12">
      <c r="B2204" s="21">
        <v>88.57</v>
      </c>
      <c r="C2204" s="21">
        <v>22.58</v>
      </c>
      <c r="E2204" s="21">
        <v>95.83</v>
      </c>
      <c r="F2204" s="21">
        <v>24.19</v>
      </c>
      <c r="H2204" s="21">
        <v>95.83</v>
      </c>
      <c r="I2204" s="21">
        <v>24.19</v>
      </c>
      <c r="K2204" s="21">
        <v>95.83</v>
      </c>
      <c r="L2204" s="21">
        <v>24.19</v>
      </c>
    </row>
    <row r="2205" spans="2:12">
      <c r="B2205" s="21">
        <v>88.57</v>
      </c>
      <c r="C2205" s="21">
        <v>22.58</v>
      </c>
      <c r="E2205" s="21">
        <v>91.66</v>
      </c>
      <c r="F2205" s="21">
        <v>22.58</v>
      </c>
      <c r="H2205" s="21">
        <v>91.66</v>
      </c>
      <c r="I2205" s="21">
        <v>22.58</v>
      </c>
      <c r="K2205" s="21">
        <v>91.66</v>
      </c>
      <c r="L2205" s="21">
        <v>22.58</v>
      </c>
    </row>
    <row r="2206" spans="2:12">
      <c r="B2206" s="21">
        <v>88.57</v>
      </c>
      <c r="C2206" s="21">
        <v>22.58</v>
      </c>
      <c r="E2206" s="21">
        <v>54.16</v>
      </c>
      <c r="F2206" s="21">
        <v>3.22</v>
      </c>
      <c r="H2206" s="21">
        <v>54.16</v>
      </c>
      <c r="I2206" s="21">
        <v>3.22</v>
      </c>
      <c r="K2206" s="21">
        <v>54.16</v>
      </c>
      <c r="L2206" s="21">
        <v>3.22</v>
      </c>
    </row>
    <row r="2207" spans="2:12">
      <c r="B2207" s="21">
        <v>91.66</v>
      </c>
      <c r="C2207" s="21">
        <v>22.58</v>
      </c>
      <c r="E2207" s="21">
        <v>95.83</v>
      </c>
      <c r="F2207" s="21">
        <v>24.19</v>
      </c>
      <c r="H2207" s="21">
        <v>95.83</v>
      </c>
      <c r="I2207" s="21">
        <v>24.19</v>
      </c>
      <c r="K2207" s="21">
        <v>95.83</v>
      </c>
      <c r="L2207" s="21">
        <v>24.19</v>
      </c>
    </row>
    <row r="2208" spans="2:12">
      <c r="B2208" s="21">
        <v>91.66</v>
      </c>
      <c r="C2208" s="21">
        <v>22.58</v>
      </c>
      <c r="E2208" s="21">
        <v>95.83</v>
      </c>
      <c r="F2208" s="21">
        <v>24.19</v>
      </c>
      <c r="H2208" s="21">
        <v>95.83</v>
      </c>
      <c r="I2208" s="21">
        <v>24.19</v>
      </c>
      <c r="K2208" s="21">
        <v>95.83</v>
      </c>
      <c r="L2208" s="21">
        <v>24.19</v>
      </c>
    </row>
    <row r="2209" spans="2:12">
      <c r="B2209" s="21">
        <v>91.66</v>
      </c>
      <c r="C2209" s="21">
        <v>22.58</v>
      </c>
      <c r="E2209" s="21">
        <v>95.83</v>
      </c>
      <c r="F2209" s="21">
        <v>24.19</v>
      </c>
      <c r="H2209" s="21">
        <v>95.83</v>
      </c>
      <c r="I2209" s="21">
        <v>24.19</v>
      </c>
      <c r="K2209" s="21">
        <v>95.83</v>
      </c>
      <c r="L2209" s="21">
        <v>24.19</v>
      </c>
    </row>
    <row r="2210" spans="2:12">
      <c r="B2210" s="21">
        <v>91.66</v>
      </c>
      <c r="C2210" s="21">
        <v>22.58</v>
      </c>
      <c r="E2210" s="21">
        <v>91.66</v>
      </c>
      <c r="F2210" s="21">
        <v>22.58</v>
      </c>
      <c r="H2210" s="21">
        <v>91.66</v>
      </c>
      <c r="I2210" s="21">
        <v>22.58</v>
      </c>
      <c r="K2210" s="21">
        <v>91.66</v>
      </c>
      <c r="L2210" s="21">
        <v>22.58</v>
      </c>
    </row>
    <row r="2211" spans="2:12">
      <c r="B2211" s="21">
        <v>91.66</v>
      </c>
      <c r="C2211" s="21">
        <v>22.58</v>
      </c>
      <c r="E2211" s="21">
        <v>54.16</v>
      </c>
      <c r="F2211" s="21">
        <v>3.22</v>
      </c>
      <c r="H2211" s="21">
        <v>54.16</v>
      </c>
      <c r="I2211" s="21">
        <v>3.22</v>
      </c>
      <c r="K2211" s="21">
        <v>54.16</v>
      </c>
      <c r="L2211" s="21">
        <v>3.22</v>
      </c>
    </row>
    <row r="2212" spans="2:12">
      <c r="B2212" s="21">
        <v>91.66</v>
      </c>
      <c r="C2212" s="21">
        <v>22.58</v>
      </c>
      <c r="E2212" s="21">
        <v>75</v>
      </c>
      <c r="F2212" s="21">
        <v>14.51</v>
      </c>
      <c r="H2212" s="21">
        <v>75</v>
      </c>
      <c r="I2212" s="21">
        <v>14.51</v>
      </c>
      <c r="K2212" s="21">
        <v>75</v>
      </c>
      <c r="L2212" s="21">
        <v>14.51</v>
      </c>
    </row>
    <row r="2213" spans="2:12">
      <c r="B2213" s="21">
        <v>91.66</v>
      </c>
      <c r="C2213" s="21">
        <v>22.58</v>
      </c>
      <c r="E2213" s="21">
        <v>75</v>
      </c>
      <c r="F2213" s="21">
        <v>14.51</v>
      </c>
      <c r="H2213" s="21">
        <v>75</v>
      </c>
      <c r="I2213" s="21">
        <v>14.51</v>
      </c>
      <c r="K2213" s="21">
        <v>75</v>
      </c>
      <c r="L2213" s="21">
        <v>14.51</v>
      </c>
    </row>
    <row r="2214" spans="2:12">
      <c r="B2214" s="21">
        <v>91.66</v>
      </c>
      <c r="C2214" s="21">
        <v>22.58</v>
      </c>
      <c r="E2214" s="21">
        <v>75</v>
      </c>
      <c r="F2214" s="21">
        <v>14.51</v>
      </c>
      <c r="H2214" s="21">
        <v>75</v>
      </c>
      <c r="I2214" s="21">
        <v>14.51</v>
      </c>
      <c r="K2214" s="21">
        <v>75</v>
      </c>
      <c r="L2214" s="21">
        <v>14.51</v>
      </c>
    </row>
    <row r="2215" spans="2:12">
      <c r="B2215" s="21">
        <v>92.85</v>
      </c>
      <c r="C2215" s="21">
        <v>22.58</v>
      </c>
      <c r="E2215" s="21">
        <v>70.83</v>
      </c>
      <c r="F2215" s="21">
        <v>11.29</v>
      </c>
      <c r="H2215" s="21">
        <v>70.83</v>
      </c>
      <c r="I2215" s="21">
        <v>11.29</v>
      </c>
      <c r="K2215" s="21">
        <v>70.83</v>
      </c>
      <c r="L2215" s="21">
        <v>11.29</v>
      </c>
    </row>
    <row r="2216" spans="2:12">
      <c r="B2216" s="21">
        <v>92.85</v>
      </c>
      <c r="C2216" s="21">
        <v>22.58</v>
      </c>
      <c r="E2216" s="21">
        <v>54.16</v>
      </c>
      <c r="F2216" s="21">
        <v>3.22</v>
      </c>
      <c r="H2216" s="21">
        <v>54.16</v>
      </c>
      <c r="I2216" s="21">
        <v>3.22</v>
      </c>
      <c r="K2216" s="21">
        <v>54.16</v>
      </c>
      <c r="L2216" s="21">
        <v>3.22</v>
      </c>
    </row>
    <row r="2217" spans="2:12">
      <c r="B2217" s="21">
        <v>92.85</v>
      </c>
      <c r="C2217" s="21">
        <v>22.58</v>
      </c>
      <c r="E2217" s="21">
        <v>95.83</v>
      </c>
      <c r="F2217" s="21">
        <v>24.19</v>
      </c>
      <c r="H2217" s="21">
        <v>95.83</v>
      </c>
      <c r="I2217" s="21">
        <v>24.19</v>
      </c>
      <c r="K2217" s="21">
        <v>95.83</v>
      </c>
      <c r="L2217" s="21">
        <v>24.19</v>
      </c>
    </row>
    <row r="2218" spans="2:12">
      <c r="B2218" s="21">
        <v>92.85</v>
      </c>
      <c r="C2218" s="21">
        <v>22.58</v>
      </c>
      <c r="E2218" s="21">
        <v>95.83</v>
      </c>
      <c r="F2218" s="21">
        <v>24.19</v>
      </c>
      <c r="H2218" s="21">
        <v>95.83</v>
      </c>
      <c r="I2218" s="21">
        <v>24.19</v>
      </c>
      <c r="K2218" s="21">
        <v>95.83</v>
      </c>
      <c r="L2218" s="21">
        <v>24.19</v>
      </c>
    </row>
    <row r="2219" spans="2:12">
      <c r="B2219" s="21">
        <v>92.85</v>
      </c>
      <c r="C2219" s="21">
        <v>22.58</v>
      </c>
      <c r="E2219" s="21">
        <v>95.83</v>
      </c>
      <c r="F2219" s="21">
        <v>24.19</v>
      </c>
      <c r="H2219" s="21">
        <v>95.83</v>
      </c>
      <c r="I2219" s="21">
        <v>24.19</v>
      </c>
      <c r="K2219" s="21">
        <v>95.83</v>
      </c>
      <c r="L2219" s="21">
        <v>24.19</v>
      </c>
    </row>
    <row r="2220" spans="2:12">
      <c r="B2220" s="21">
        <v>92.85</v>
      </c>
      <c r="C2220" s="21">
        <v>22.58</v>
      </c>
      <c r="E2220" s="21">
        <v>91.66</v>
      </c>
      <c r="F2220" s="21">
        <v>22.58</v>
      </c>
      <c r="H2220" s="21">
        <v>91.66</v>
      </c>
      <c r="I2220" s="21">
        <v>22.58</v>
      </c>
      <c r="K2220" s="21">
        <v>91.66</v>
      </c>
      <c r="L2220" s="21">
        <v>22.58</v>
      </c>
    </row>
    <row r="2221" spans="2:12">
      <c r="B2221" s="21">
        <v>92.85</v>
      </c>
      <c r="C2221" s="21">
        <v>22.58</v>
      </c>
      <c r="E2221" s="21">
        <v>54.16</v>
      </c>
      <c r="F2221" s="21">
        <v>3.22</v>
      </c>
      <c r="H2221" s="21">
        <v>54.16</v>
      </c>
      <c r="I2221" s="21">
        <v>3.22</v>
      </c>
      <c r="K2221" s="21">
        <v>54.16</v>
      </c>
      <c r="L2221" s="21">
        <v>3.22</v>
      </c>
    </row>
    <row r="2222" spans="2:12">
      <c r="B2222" s="21">
        <v>92.85</v>
      </c>
      <c r="C2222" s="21">
        <v>22.58</v>
      </c>
      <c r="E2222" s="21">
        <v>95.83</v>
      </c>
      <c r="F2222" s="21">
        <v>24.19</v>
      </c>
      <c r="H2222" s="21">
        <v>95.83</v>
      </c>
      <c r="I2222" s="21">
        <v>24.19</v>
      </c>
      <c r="K2222" s="21">
        <v>95.83</v>
      </c>
      <c r="L2222" s="21">
        <v>24.19</v>
      </c>
    </row>
    <row r="2223" spans="2:12">
      <c r="B2223" s="21">
        <v>100</v>
      </c>
      <c r="C2223" s="21">
        <v>22.58</v>
      </c>
      <c r="E2223" s="21">
        <v>95.83</v>
      </c>
      <c r="F2223" s="21">
        <v>24.19</v>
      </c>
      <c r="H2223" s="21">
        <v>95.83</v>
      </c>
      <c r="I2223" s="21">
        <v>24.19</v>
      </c>
      <c r="K2223" s="21">
        <v>95.83</v>
      </c>
      <c r="L2223" s="21">
        <v>24.19</v>
      </c>
    </row>
    <row r="2224" spans="2:12">
      <c r="B2224" s="21">
        <v>100</v>
      </c>
      <c r="C2224" s="21">
        <v>22.58</v>
      </c>
      <c r="E2224" s="21">
        <v>95.83</v>
      </c>
      <c r="F2224" s="21">
        <v>24.19</v>
      </c>
      <c r="H2224" s="21">
        <v>95.83</v>
      </c>
      <c r="I2224" s="21">
        <v>24.19</v>
      </c>
      <c r="K2224" s="21">
        <v>95.83</v>
      </c>
      <c r="L2224" s="21">
        <v>24.19</v>
      </c>
    </row>
    <row r="2225" spans="2:12">
      <c r="B2225" s="21">
        <v>100</v>
      </c>
      <c r="C2225" s="21">
        <v>22.58</v>
      </c>
      <c r="E2225" s="21">
        <v>91.66</v>
      </c>
      <c r="F2225" s="21">
        <v>22.58</v>
      </c>
      <c r="H2225" s="21">
        <v>91.66</v>
      </c>
      <c r="I2225" s="21">
        <v>22.58</v>
      </c>
      <c r="K2225" s="21">
        <v>91.66</v>
      </c>
      <c r="L2225" s="21">
        <v>22.58</v>
      </c>
    </row>
    <row r="2226" spans="2:12">
      <c r="B2226" s="21">
        <v>100</v>
      </c>
      <c r="C2226" s="21">
        <v>22.58</v>
      </c>
      <c r="E2226" s="21">
        <v>54.16</v>
      </c>
      <c r="F2226" s="21">
        <v>3.22</v>
      </c>
      <c r="H2226" s="21">
        <v>54.16</v>
      </c>
      <c r="I2226" s="21">
        <v>3.22</v>
      </c>
      <c r="K2226" s="21">
        <v>54.16</v>
      </c>
      <c r="L2226" s="21">
        <v>3.22</v>
      </c>
    </row>
    <row r="2227" spans="2:12">
      <c r="B2227" s="21">
        <v>100</v>
      </c>
      <c r="C2227" s="21">
        <v>22.58</v>
      </c>
      <c r="E2227" s="21">
        <v>95.83</v>
      </c>
      <c r="F2227" s="21">
        <v>25.8</v>
      </c>
      <c r="H2227" s="21">
        <v>100</v>
      </c>
      <c r="I2227" s="21">
        <v>41.93</v>
      </c>
      <c r="K2227" s="21">
        <v>100</v>
      </c>
      <c r="L2227" s="21">
        <v>41.93</v>
      </c>
    </row>
    <row r="2228" spans="2:12">
      <c r="B2228" s="21">
        <v>100</v>
      </c>
      <c r="C2228" s="21">
        <v>22.58</v>
      </c>
      <c r="E2228" s="21">
        <v>95.83</v>
      </c>
      <c r="F2228" s="21">
        <v>25.8</v>
      </c>
      <c r="H2228" s="21">
        <v>95.83</v>
      </c>
      <c r="I2228" s="21">
        <v>25.8</v>
      </c>
      <c r="K2228" s="21">
        <v>95.83</v>
      </c>
      <c r="L2228" s="21">
        <v>25.8</v>
      </c>
    </row>
    <row r="2229" spans="2:12">
      <c r="B2229" s="21">
        <v>100</v>
      </c>
      <c r="C2229" s="21">
        <v>22.58</v>
      </c>
      <c r="E2229" s="21">
        <v>83.33</v>
      </c>
      <c r="F2229" s="21">
        <v>16.12</v>
      </c>
      <c r="H2229" s="21">
        <v>83.33</v>
      </c>
      <c r="I2229" s="21">
        <v>16.12</v>
      </c>
      <c r="K2229" s="21">
        <v>83.33</v>
      </c>
      <c r="L2229" s="21">
        <v>16.12</v>
      </c>
    </row>
    <row r="2230" spans="2:12">
      <c r="B2230" s="21">
        <v>100</v>
      </c>
      <c r="C2230" s="21">
        <v>22.58</v>
      </c>
      <c r="E2230" s="21">
        <v>70.83</v>
      </c>
      <c r="F2230" s="21">
        <v>11.29</v>
      </c>
      <c r="H2230" s="21">
        <v>70.83</v>
      </c>
      <c r="I2230" s="21">
        <v>11.29</v>
      </c>
      <c r="K2230" s="21">
        <v>70.83</v>
      </c>
      <c r="L2230" s="21">
        <v>11.29</v>
      </c>
    </row>
    <row r="2231" spans="2:12">
      <c r="B2231" s="21">
        <v>88.57</v>
      </c>
      <c r="C2231" s="21">
        <v>22.58</v>
      </c>
      <c r="E2231" s="21">
        <v>54.16</v>
      </c>
      <c r="F2231" s="21">
        <v>3.22</v>
      </c>
      <c r="H2231" s="21">
        <v>54.16</v>
      </c>
      <c r="I2231" s="21">
        <v>3.22</v>
      </c>
      <c r="K2231" s="21">
        <v>54.16</v>
      </c>
      <c r="L2231" s="21">
        <v>3.22</v>
      </c>
    </row>
    <row r="2232" spans="2:12">
      <c r="B2232" s="21">
        <v>88.57</v>
      </c>
      <c r="C2232" s="21">
        <v>22.58</v>
      </c>
      <c r="E2232" s="21">
        <v>100</v>
      </c>
      <c r="F2232" s="21">
        <v>46.77</v>
      </c>
      <c r="H2232" s="21">
        <v>100</v>
      </c>
      <c r="I2232" s="21">
        <v>53.22</v>
      </c>
      <c r="K2232" s="21">
        <v>100</v>
      </c>
      <c r="L2232" s="21">
        <v>53.22</v>
      </c>
    </row>
    <row r="2233" spans="2:12">
      <c r="B2233" s="21">
        <v>88.57</v>
      </c>
      <c r="C2233" s="21">
        <v>22.58</v>
      </c>
      <c r="E2233" s="21">
        <v>100</v>
      </c>
      <c r="F2233" s="21">
        <v>46.77</v>
      </c>
      <c r="H2233" s="21">
        <v>100</v>
      </c>
      <c r="I2233" s="21">
        <v>50</v>
      </c>
      <c r="K2233" s="21">
        <v>100</v>
      </c>
      <c r="L2233" s="21">
        <v>50</v>
      </c>
    </row>
    <row r="2234" spans="2:12">
      <c r="B2234" s="21">
        <v>88.57</v>
      </c>
      <c r="C2234" s="21">
        <v>22.58</v>
      </c>
      <c r="E2234" s="21">
        <v>100</v>
      </c>
      <c r="F2234" s="21">
        <v>45.16</v>
      </c>
      <c r="H2234" s="21">
        <v>100</v>
      </c>
      <c r="I2234" s="21">
        <v>46.77</v>
      </c>
      <c r="K2234" s="21">
        <v>100</v>
      </c>
      <c r="L2234" s="21">
        <v>46.77</v>
      </c>
    </row>
    <row r="2235" spans="2:12">
      <c r="B2235" s="21">
        <v>88.57</v>
      </c>
      <c r="C2235" s="21">
        <v>22.58</v>
      </c>
      <c r="E2235" s="21">
        <v>100</v>
      </c>
      <c r="F2235" s="21">
        <v>41.93</v>
      </c>
      <c r="H2235" s="21">
        <v>100</v>
      </c>
      <c r="I2235" s="21">
        <v>41.93</v>
      </c>
      <c r="K2235" s="21">
        <v>100</v>
      </c>
      <c r="L2235" s="21">
        <v>41.93</v>
      </c>
    </row>
    <row r="2236" spans="2:12">
      <c r="B2236" s="21">
        <v>88.57</v>
      </c>
      <c r="C2236" s="21">
        <v>22.58</v>
      </c>
      <c r="E2236" s="21">
        <v>54.16</v>
      </c>
      <c r="F2236" s="21">
        <v>3.22</v>
      </c>
      <c r="H2236" s="21">
        <v>54.16</v>
      </c>
      <c r="I2236" s="21">
        <v>3.22</v>
      </c>
      <c r="K2236" s="21">
        <v>54.16</v>
      </c>
      <c r="L2236" s="21">
        <v>3.22</v>
      </c>
    </row>
    <row r="2237" spans="2:12">
      <c r="B2237" s="21">
        <v>88.57</v>
      </c>
      <c r="C2237" s="21">
        <v>22.58</v>
      </c>
      <c r="E2237" s="21">
        <v>100</v>
      </c>
      <c r="F2237" s="21">
        <v>46.77</v>
      </c>
      <c r="H2237" s="21">
        <v>100</v>
      </c>
      <c r="I2237" s="21">
        <v>53.22</v>
      </c>
      <c r="K2237" s="21">
        <v>100</v>
      </c>
      <c r="L2237" s="21">
        <v>53.22</v>
      </c>
    </row>
    <row r="2238" spans="2:12">
      <c r="B2238" s="21">
        <v>88.57</v>
      </c>
      <c r="C2238" s="21">
        <v>22.58</v>
      </c>
      <c r="E2238" s="21">
        <v>100</v>
      </c>
      <c r="F2238" s="21">
        <v>46.77</v>
      </c>
      <c r="H2238" s="21">
        <v>100</v>
      </c>
      <c r="I2238" s="21">
        <v>50</v>
      </c>
      <c r="K2238" s="21">
        <v>100</v>
      </c>
      <c r="L2238" s="21">
        <v>50</v>
      </c>
    </row>
    <row r="2239" spans="2:12">
      <c r="B2239" s="21">
        <v>91.66</v>
      </c>
      <c r="C2239" s="21">
        <v>22.58</v>
      </c>
      <c r="E2239" s="21">
        <v>100</v>
      </c>
      <c r="F2239" s="21">
        <v>45.16</v>
      </c>
      <c r="H2239" s="21">
        <v>100</v>
      </c>
      <c r="I2239" s="21">
        <v>46.77</v>
      </c>
      <c r="K2239" s="21">
        <v>100</v>
      </c>
      <c r="L2239" s="21">
        <v>46.77</v>
      </c>
    </row>
    <row r="2240" spans="2:12">
      <c r="B2240" s="21">
        <v>91.66</v>
      </c>
      <c r="C2240" s="21">
        <v>22.58</v>
      </c>
      <c r="E2240" s="21">
        <v>100</v>
      </c>
      <c r="F2240" s="21">
        <v>41.93</v>
      </c>
      <c r="H2240" s="21">
        <v>100</v>
      </c>
      <c r="I2240" s="21">
        <v>41.93</v>
      </c>
      <c r="K2240" s="21">
        <v>100</v>
      </c>
      <c r="L2240" s="21">
        <v>41.93</v>
      </c>
    </row>
    <row r="2241" spans="2:12">
      <c r="B2241" s="21">
        <v>91.66</v>
      </c>
      <c r="C2241" s="21">
        <v>22.58</v>
      </c>
      <c r="E2241" s="21">
        <v>54.16</v>
      </c>
      <c r="F2241" s="21">
        <v>3.22</v>
      </c>
      <c r="H2241" s="21">
        <v>54.16</v>
      </c>
      <c r="I2241" s="21">
        <v>3.22</v>
      </c>
      <c r="K2241" s="21">
        <v>54.16</v>
      </c>
      <c r="L2241" s="21">
        <v>3.22</v>
      </c>
    </row>
    <row r="2242" spans="2:12">
      <c r="B2242" s="21">
        <v>91.66</v>
      </c>
      <c r="C2242" s="21">
        <v>22.58</v>
      </c>
      <c r="E2242" s="21">
        <v>95.83</v>
      </c>
      <c r="F2242" s="21">
        <v>25.8</v>
      </c>
      <c r="H2242" s="21">
        <v>100</v>
      </c>
      <c r="I2242" s="21">
        <v>41.93</v>
      </c>
      <c r="K2242" s="21">
        <v>100</v>
      </c>
      <c r="L2242" s="21">
        <v>41.93</v>
      </c>
    </row>
    <row r="2243" spans="2:12">
      <c r="B2243" s="21">
        <v>91.66</v>
      </c>
      <c r="C2243" s="21">
        <v>22.58</v>
      </c>
      <c r="E2243" s="21">
        <v>95.83</v>
      </c>
      <c r="F2243" s="21">
        <v>25.8</v>
      </c>
      <c r="H2243" s="21">
        <v>95.83</v>
      </c>
      <c r="I2243" s="21">
        <v>25.8</v>
      </c>
      <c r="K2243" s="21">
        <v>95.83</v>
      </c>
      <c r="L2243" s="21">
        <v>25.8</v>
      </c>
    </row>
    <row r="2244" spans="2:12">
      <c r="B2244" s="21">
        <v>91.66</v>
      </c>
      <c r="C2244" s="21">
        <v>22.58</v>
      </c>
      <c r="E2244" s="21">
        <v>83.33</v>
      </c>
      <c r="F2244" s="21">
        <v>16.12</v>
      </c>
      <c r="H2244" s="21">
        <v>83.33</v>
      </c>
      <c r="I2244" s="21">
        <v>16.12</v>
      </c>
      <c r="K2244" s="21">
        <v>83.33</v>
      </c>
      <c r="L2244" s="21">
        <v>16.12</v>
      </c>
    </row>
    <row r="2245" spans="2:12">
      <c r="B2245" s="21">
        <v>91.66</v>
      </c>
      <c r="C2245" s="21">
        <v>22.58</v>
      </c>
      <c r="E2245" s="21">
        <v>70.83</v>
      </c>
      <c r="F2245" s="21">
        <v>11.29</v>
      </c>
      <c r="H2245" s="21">
        <v>70.83</v>
      </c>
      <c r="I2245" s="21">
        <v>11.29</v>
      </c>
      <c r="K2245" s="21">
        <v>70.83</v>
      </c>
      <c r="L2245" s="21">
        <v>11.29</v>
      </c>
    </row>
    <row r="2246" spans="2:12">
      <c r="B2246" s="21">
        <v>91.66</v>
      </c>
      <c r="C2246" s="21">
        <v>22.58</v>
      </c>
      <c r="E2246" s="21">
        <v>54.16</v>
      </c>
      <c r="F2246" s="21">
        <v>3.22</v>
      </c>
      <c r="H2246" s="21">
        <v>54.16</v>
      </c>
      <c r="I2246" s="21">
        <v>3.22</v>
      </c>
      <c r="K2246" s="21">
        <v>54.16</v>
      </c>
      <c r="L2246" s="21">
        <v>3.22</v>
      </c>
    </row>
    <row r="2247" spans="2:12">
      <c r="B2247" s="21">
        <v>92.85</v>
      </c>
      <c r="C2247" s="21">
        <v>22.58</v>
      </c>
      <c r="E2247" s="21">
        <v>100</v>
      </c>
      <c r="F2247" s="21">
        <v>46.77</v>
      </c>
      <c r="H2247" s="21">
        <v>100</v>
      </c>
      <c r="I2247" s="21">
        <v>53.22</v>
      </c>
      <c r="K2247" s="21">
        <v>100</v>
      </c>
      <c r="L2247" s="21">
        <v>53.22</v>
      </c>
    </row>
    <row r="2248" spans="2:12">
      <c r="B2248" s="21">
        <v>92.85</v>
      </c>
      <c r="C2248" s="21">
        <v>22.58</v>
      </c>
      <c r="E2248" s="21">
        <v>100</v>
      </c>
      <c r="F2248" s="21">
        <v>46.77</v>
      </c>
      <c r="H2248" s="21">
        <v>100</v>
      </c>
      <c r="I2248" s="21">
        <v>50</v>
      </c>
      <c r="K2248" s="21">
        <v>100</v>
      </c>
      <c r="L2248" s="21">
        <v>50</v>
      </c>
    </row>
    <row r="2249" spans="2:12">
      <c r="B2249" s="21">
        <v>92.85</v>
      </c>
      <c r="C2249" s="21">
        <v>22.58</v>
      </c>
      <c r="E2249" s="21">
        <v>100</v>
      </c>
      <c r="F2249" s="21">
        <v>45.16</v>
      </c>
      <c r="H2249" s="21">
        <v>100</v>
      </c>
      <c r="I2249" s="21">
        <v>46.77</v>
      </c>
      <c r="K2249" s="21">
        <v>100</v>
      </c>
      <c r="L2249" s="21">
        <v>46.77</v>
      </c>
    </row>
    <row r="2250" spans="2:12">
      <c r="B2250" s="21">
        <v>92.85</v>
      </c>
      <c r="C2250" s="21">
        <v>22.58</v>
      </c>
      <c r="E2250" s="21">
        <v>100</v>
      </c>
      <c r="F2250" s="21">
        <v>41.93</v>
      </c>
      <c r="H2250" s="21">
        <v>100</v>
      </c>
      <c r="I2250" s="21">
        <v>41.93</v>
      </c>
      <c r="K2250" s="21">
        <v>100</v>
      </c>
      <c r="L2250" s="21">
        <v>41.93</v>
      </c>
    </row>
    <row r="2251" spans="2:12">
      <c r="B2251" s="21">
        <v>92.85</v>
      </c>
      <c r="C2251" s="21">
        <v>22.58</v>
      </c>
      <c r="E2251" s="21">
        <v>54.16</v>
      </c>
      <c r="F2251" s="21">
        <v>3.22</v>
      </c>
      <c r="H2251" s="21">
        <v>54.16</v>
      </c>
      <c r="I2251" s="21">
        <v>3.22</v>
      </c>
      <c r="K2251" s="21">
        <v>54.16</v>
      </c>
      <c r="L2251" s="21">
        <v>3.22</v>
      </c>
    </row>
    <row r="2252" spans="2:12">
      <c r="B2252" s="21">
        <v>92.85</v>
      </c>
      <c r="C2252" s="21">
        <v>22.58</v>
      </c>
      <c r="E2252" s="21">
        <v>100</v>
      </c>
      <c r="F2252" s="21">
        <v>46.77</v>
      </c>
      <c r="H2252" s="21">
        <v>100</v>
      </c>
      <c r="I2252" s="21">
        <v>53.22</v>
      </c>
      <c r="K2252" s="21">
        <v>100</v>
      </c>
      <c r="L2252" s="21">
        <v>53.22</v>
      </c>
    </row>
    <row r="2253" spans="2:12">
      <c r="B2253" s="21">
        <v>92.85</v>
      </c>
      <c r="C2253" s="21">
        <v>22.58</v>
      </c>
      <c r="E2253" s="21">
        <v>100</v>
      </c>
      <c r="F2253" s="21">
        <v>46.77</v>
      </c>
      <c r="H2253" s="21">
        <v>100</v>
      </c>
      <c r="I2253" s="21">
        <v>50</v>
      </c>
      <c r="K2253" s="21">
        <v>100</v>
      </c>
      <c r="L2253" s="21">
        <v>50</v>
      </c>
    </row>
    <row r="2254" spans="2:12">
      <c r="B2254" s="21">
        <v>92.85</v>
      </c>
      <c r="C2254" s="21">
        <v>22.58</v>
      </c>
      <c r="E2254" s="21">
        <v>100</v>
      </c>
      <c r="F2254" s="21">
        <v>45.16</v>
      </c>
      <c r="H2254" s="21">
        <v>100</v>
      </c>
      <c r="I2254" s="21">
        <v>46.77</v>
      </c>
      <c r="K2254" s="21">
        <v>100</v>
      </c>
      <c r="L2254" s="21">
        <v>46.77</v>
      </c>
    </row>
    <row r="2255" spans="2:12">
      <c r="B2255" s="21">
        <v>100</v>
      </c>
      <c r="C2255" s="21">
        <v>22.58</v>
      </c>
      <c r="E2255" s="21">
        <v>100</v>
      </c>
      <c r="F2255" s="21">
        <v>41.93</v>
      </c>
      <c r="H2255" s="21">
        <v>100</v>
      </c>
      <c r="I2255" s="21">
        <v>41.93</v>
      </c>
      <c r="K2255" s="21">
        <v>100</v>
      </c>
      <c r="L2255" s="21">
        <v>41.93</v>
      </c>
    </row>
    <row r="2256" spans="2:12">
      <c r="B2256" s="21">
        <v>100</v>
      </c>
      <c r="C2256" s="21">
        <v>22.58</v>
      </c>
      <c r="E2256" s="21">
        <v>54.16</v>
      </c>
      <c r="F2256" s="21">
        <v>3.22</v>
      </c>
      <c r="H2256" s="21">
        <v>54.16</v>
      </c>
      <c r="I2256" s="21">
        <v>3.22</v>
      </c>
      <c r="K2256" s="21">
        <v>54.16</v>
      </c>
      <c r="L2256" s="21">
        <v>3.22</v>
      </c>
    </row>
    <row r="2257" spans="2:12">
      <c r="B2257" s="21">
        <v>100</v>
      </c>
      <c r="C2257" s="21">
        <v>22.58</v>
      </c>
      <c r="E2257" s="21">
        <v>95.83</v>
      </c>
      <c r="F2257" s="21">
        <v>25.8</v>
      </c>
      <c r="H2257" s="21">
        <v>95.83</v>
      </c>
      <c r="I2257" s="21">
        <v>25.8</v>
      </c>
      <c r="K2257" s="21">
        <v>95.83</v>
      </c>
      <c r="L2257" s="21">
        <v>25.8</v>
      </c>
    </row>
    <row r="2258" spans="2:12">
      <c r="B2258" s="21">
        <v>100</v>
      </c>
      <c r="C2258" s="21">
        <v>22.58</v>
      </c>
      <c r="E2258" s="21">
        <v>95.83</v>
      </c>
      <c r="F2258" s="21">
        <v>25.8</v>
      </c>
      <c r="H2258" s="21">
        <v>95.83</v>
      </c>
      <c r="I2258" s="21">
        <v>25.8</v>
      </c>
      <c r="K2258" s="21">
        <v>95.83</v>
      </c>
      <c r="L2258" s="21">
        <v>25.8</v>
      </c>
    </row>
    <row r="2259" spans="2:12">
      <c r="B2259" s="21">
        <v>100</v>
      </c>
      <c r="C2259" s="21">
        <v>22.58</v>
      </c>
      <c r="E2259" s="21">
        <v>83.33</v>
      </c>
      <c r="F2259" s="21">
        <v>16.12</v>
      </c>
      <c r="H2259" s="21">
        <v>83.33</v>
      </c>
      <c r="I2259" s="21">
        <v>16.12</v>
      </c>
      <c r="K2259" s="21">
        <v>83.33</v>
      </c>
      <c r="L2259" s="21">
        <v>16.12</v>
      </c>
    </row>
    <row r="2260" spans="2:12">
      <c r="B2260" s="21">
        <v>100</v>
      </c>
      <c r="C2260" s="21">
        <v>22.58</v>
      </c>
      <c r="E2260" s="21">
        <v>70.83</v>
      </c>
      <c r="F2260" s="21">
        <v>11.29</v>
      </c>
      <c r="H2260" s="21">
        <v>70.83</v>
      </c>
      <c r="I2260" s="21">
        <v>11.29</v>
      </c>
      <c r="K2260" s="21">
        <v>70.83</v>
      </c>
      <c r="L2260" s="21">
        <v>11.29</v>
      </c>
    </row>
    <row r="2261" spans="2:12">
      <c r="B2261" s="21">
        <v>100</v>
      </c>
      <c r="C2261" s="21">
        <v>22.58</v>
      </c>
      <c r="E2261" s="21">
        <v>54.16</v>
      </c>
      <c r="F2261" s="21">
        <v>3.22</v>
      </c>
      <c r="H2261" s="21">
        <v>54.16</v>
      </c>
      <c r="I2261" s="21">
        <v>3.22</v>
      </c>
      <c r="K2261" s="21">
        <v>54.16</v>
      </c>
      <c r="L2261" s="21">
        <v>3.22</v>
      </c>
    </row>
    <row r="2262" spans="2:12">
      <c r="B2262" s="21">
        <v>100</v>
      </c>
      <c r="C2262" s="21">
        <v>22.58</v>
      </c>
      <c r="E2262" s="21">
        <v>100</v>
      </c>
      <c r="F2262" s="21">
        <v>46.77</v>
      </c>
      <c r="H2262" s="21">
        <v>100</v>
      </c>
      <c r="I2262" s="21">
        <v>50</v>
      </c>
      <c r="K2262" s="21">
        <v>100</v>
      </c>
      <c r="L2262" s="21">
        <v>50</v>
      </c>
    </row>
    <row r="2263" spans="2:12">
      <c r="B2263" s="22">
        <v>91.42</v>
      </c>
      <c r="C2263" s="22">
        <v>24.19</v>
      </c>
      <c r="E2263" s="21">
        <v>100</v>
      </c>
      <c r="F2263" s="21">
        <v>46.77</v>
      </c>
      <c r="H2263" s="21">
        <v>100</v>
      </c>
      <c r="I2263" s="21">
        <v>50</v>
      </c>
      <c r="K2263" s="21">
        <v>100</v>
      </c>
      <c r="L2263" s="21">
        <v>50</v>
      </c>
    </row>
    <row r="2264" spans="2:12">
      <c r="B2264" s="22">
        <v>91.42</v>
      </c>
      <c r="C2264" s="22">
        <v>24.19</v>
      </c>
      <c r="E2264" s="21">
        <v>100</v>
      </c>
      <c r="F2264" s="21">
        <v>45.16</v>
      </c>
      <c r="H2264" s="21">
        <v>100</v>
      </c>
      <c r="I2264" s="21">
        <v>46.77</v>
      </c>
      <c r="K2264" s="21">
        <v>100</v>
      </c>
      <c r="L2264" s="21">
        <v>46.77</v>
      </c>
    </row>
    <row r="2265" spans="2:12">
      <c r="B2265" s="22">
        <v>91.42</v>
      </c>
      <c r="C2265" s="22">
        <v>24.19</v>
      </c>
      <c r="E2265" s="21">
        <v>100</v>
      </c>
      <c r="F2265" s="21">
        <v>41.93</v>
      </c>
      <c r="H2265" s="21">
        <v>100</v>
      </c>
      <c r="I2265" s="21">
        <v>41.93</v>
      </c>
      <c r="K2265" s="21">
        <v>100</v>
      </c>
      <c r="L2265" s="21">
        <v>41.93</v>
      </c>
    </row>
    <row r="2266" spans="2:12">
      <c r="B2266" s="22">
        <v>91.42</v>
      </c>
      <c r="C2266" s="22">
        <v>24.19</v>
      </c>
      <c r="E2266" s="21">
        <v>54.16</v>
      </c>
      <c r="F2266" s="21">
        <v>3.22</v>
      </c>
      <c r="H2266" s="21">
        <v>54.16</v>
      </c>
      <c r="I2266" s="21">
        <v>3.22</v>
      </c>
      <c r="K2266" s="21">
        <v>54.16</v>
      </c>
      <c r="L2266" s="21">
        <v>3.22</v>
      </c>
    </row>
    <row r="2267" spans="2:12">
      <c r="B2267" s="22">
        <v>91.42</v>
      </c>
      <c r="C2267" s="22">
        <v>24.19</v>
      </c>
      <c r="E2267" s="21">
        <v>100</v>
      </c>
      <c r="F2267" s="21">
        <v>46.77</v>
      </c>
      <c r="H2267" s="21">
        <v>100</v>
      </c>
      <c r="I2267" s="21">
        <v>50</v>
      </c>
      <c r="K2267" s="21">
        <v>100</v>
      </c>
      <c r="L2267" s="21">
        <v>50</v>
      </c>
    </row>
    <row r="2268" spans="2:12">
      <c r="B2268" s="22">
        <v>91.42</v>
      </c>
      <c r="C2268" s="22">
        <v>24.19</v>
      </c>
      <c r="E2268" s="21">
        <v>100</v>
      </c>
      <c r="F2268" s="21">
        <v>46.77</v>
      </c>
      <c r="H2268" s="21">
        <v>100</v>
      </c>
      <c r="I2268" s="21">
        <v>50</v>
      </c>
      <c r="K2268" s="21">
        <v>100</v>
      </c>
      <c r="L2268" s="21">
        <v>50</v>
      </c>
    </row>
    <row r="2269" spans="2:12">
      <c r="B2269" s="22">
        <v>91.42</v>
      </c>
      <c r="C2269" s="22">
        <v>24.19</v>
      </c>
      <c r="E2269" s="21">
        <v>100</v>
      </c>
      <c r="F2269" s="21">
        <v>45.16</v>
      </c>
      <c r="H2269" s="21">
        <v>100</v>
      </c>
      <c r="I2269" s="21">
        <v>46.77</v>
      </c>
      <c r="K2269" s="21">
        <v>100</v>
      </c>
      <c r="L2269" s="21">
        <v>46.77</v>
      </c>
    </row>
    <row r="2270" spans="2:12">
      <c r="B2270" s="22">
        <v>91.42</v>
      </c>
      <c r="C2270" s="22">
        <v>24.19</v>
      </c>
      <c r="E2270" s="21">
        <v>100</v>
      </c>
      <c r="F2270" s="21">
        <v>41.93</v>
      </c>
      <c r="H2270" s="21">
        <v>100</v>
      </c>
      <c r="I2270" s="21">
        <v>41.93</v>
      </c>
      <c r="K2270" s="21">
        <v>100</v>
      </c>
      <c r="L2270" s="21">
        <v>41.93</v>
      </c>
    </row>
    <row r="2271" spans="2:12">
      <c r="B2271" s="22">
        <v>91.42</v>
      </c>
      <c r="C2271" s="22">
        <v>24.19</v>
      </c>
      <c r="E2271" s="21">
        <v>54.16</v>
      </c>
      <c r="F2271" s="21">
        <v>3.22</v>
      </c>
      <c r="H2271" s="21">
        <v>54.16</v>
      </c>
      <c r="I2271" s="21">
        <v>3.22</v>
      </c>
      <c r="K2271" s="21">
        <v>54.16</v>
      </c>
      <c r="L2271" s="21">
        <v>3.22</v>
      </c>
    </row>
    <row r="2272" spans="2:12">
      <c r="B2272" s="22">
        <v>91.42</v>
      </c>
      <c r="C2272" s="22">
        <v>24.19</v>
      </c>
      <c r="E2272" s="21">
        <v>83.33</v>
      </c>
      <c r="F2272" s="21">
        <v>16.12</v>
      </c>
      <c r="H2272" s="21">
        <v>83.33</v>
      </c>
      <c r="I2272" s="21">
        <v>16.12</v>
      </c>
      <c r="K2272" s="21">
        <v>83.33</v>
      </c>
      <c r="L2272" s="21">
        <v>16.12</v>
      </c>
    </row>
    <row r="2273" spans="2:12">
      <c r="B2273" s="22">
        <v>91.42</v>
      </c>
      <c r="C2273" s="22">
        <v>24.19</v>
      </c>
      <c r="E2273" s="21">
        <v>83.33</v>
      </c>
      <c r="F2273" s="21">
        <v>16.12</v>
      </c>
      <c r="H2273" s="21">
        <v>83.33</v>
      </c>
      <c r="I2273" s="21">
        <v>16.12</v>
      </c>
      <c r="K2273" s="21">
        <v>83.33</v>
      </c>
      <c r="L2273" s="21">
        <v>16.12</v>
      </c>
    </row>
    <row r="2274" spans="2:12">
      <c r="B2274" s="22">
        <v>91.42</v>
      </c>
      <c r="C2274" s="22">
        <v>24.19</v>
      </c>
      <c r="E2274" s="21">
        <v>83.33</v>
      </c>
      <c r="F2274" s="21">
        <v>16.12</v>
      </c>
      <c r="H2274" s="21">
        <v>83.33</v>
      </c>
      <c r="I2274" s="21">
        <v>16.12</v>
      </c>
      <c r="K2274" s="21">
        <v>83.33</v>
      </c>
      <c r="L2274" s="21">
        <v>16.12</v>
      </c>
    </row>
    <row r="2275" spans="2:12">
      <c r="B2275" s="22">
        <v>91.42</v>
      </c>
      <c r="C2275" s="22">
        <v>24.19</v>
      </c>
      <c r="E2275" s="21">
        <v>70.83</v>
      </c>
      <c r="F2275" s="21">
        <v>11.29</v>
      </c>
      <c r="H2275" s="21">
        <v>70.83</v>
      </c>
      <c r="I2275" s="21">
        <v>11.29</v>
      </c>
      <c r="K2275" s="21">
        <v>70.83</v>
      </c>
      <c r="L2275" s="21">
        <v>11.29</v>
      </c>
    </row>
    <row r="2276" spans="2:12">
      <c r="B2276" s="22">
        <v>91.42</v>
      </c>
      <c r="C2276" s="22">
        <v>24.19</v>
      </c>
      <c r="E2276" s="21">
        <v>54.16</v>
      </c>
      <c r="F2276" s="21">
        <v>3.22</v>
      </c>
      <c r="H2276" s="21">
        <v>54.16</v>
      </c>
      <c r="I2276" s="21">
        <v>3.22</v>
      </c>
      <c r="K2276" s="21">
        <v>54.16</v>
      </c>
      <c r="L2276" s="21">
        <v>3.22</v>
      </c>
    </row>
    <row r="2277" spans="2:12">
      <c r="B2277" s="22">
        <v>91.42</v>
      </c>
      <c r="C2277" s="22">
        <v>24.19</v>
      </c>
      <c r="E2277" s="21">
        <v>100</v>
      </c>
      <c r="F2277" s="21">
        <v>45.16</v>
      </c>
      <c r="H2277" s="21">
        <v>100</v>
      </c>
      <c r="I2277" s="21">
        <v>48.38</v>
      </c>
      <c r="K2277" s="21">
        <v>100</v>
      </c>
      <c r="L2277" s="21">
        <v>48.38</v>
      </c>
    </row>
    <row r="2278" spans="2:12">
      <c r="B2278" s="22">
        <v>91.42</v>
      </c>
      <c r="C2278" s="22">
        <v>24.19</v>
      </c>
      <c r="E2278" s="21">
        <v>100</v>
      </c>
      <c r="F2278" s="21">
        <v>45.16</v>
      </c>
      <c r="H2278" s="21">
        <v>100</v>
      </c>
      <c r="I2278" s="21">
        <v>48.38</v>
      </c>
      <c r="K2278" s="21">
        <v>100</v>
      </c>
      <c r="L2278" s="21">
        <v>48.38</v>
      </c>
    </row>
    <row r="2279" spans="2:12">
      <c r="B2279" s="22">
        <v>91.42</v>
      </c>
      <c r="C2279" s="22">
        <v>24.19</v>
      </c>
      <c r="E2279" s="21">
        <v>100</v>
      </c>
      <c r="F2279" s="21">
        <v>45.16</v>
      </c>
      <c r="H2279" s="21">
        <v>100</v>
      </c>
      <c r="I2279" s="21">
        <v>46.77</v>
      </c>
      <c r="K2279" s="21">
        <v>100</v>
      </c>
      <c r="L2279" s="21">
        <v>46.77</v>
      </c>
    </row>
    <row r="2280" spans="2:12">
      <c r="B2280" s="22">
        <v>91.42</v>
      </c>
      <c r="C2280" s="22">
        <v>24.19</v>
      </c>
      <c r="E2280" s="21">
        <v>100</v>
      </c>
      <c r="F2280" s="21">
        <v>41.93</v>
      </c>
      <c r="H2280" s="21">
        <v>100</v>
      </c>
      <c r="I2280" s="21">
        <v>41.93</v>
      </c>
      <c r="K2280" s="21">
        <v>100</v>
      </c>
      <c r="L2280" s="21">
        <v>41.93</v>
      </c>
    </row>
    <row r="2281" spans="2:12">
      <c r="B2281" s="22">
        <v>91.42</v>
      </c>
      <c r="C2281" s="22">
        <v>24.19</v>
      </c>
      <c r="E2281" s="21">
        <v>54.16</v>
      </c>
      <c r="F2281" s="21">
        <v>3.22</v>
      </c>
      <c r="H2281" s="21">
        <v>54.16</v>
      </c>
      <c r="I2281" s="21">
        <v>3.22</v>
      </c>
      <c r="K2281" s="21">
        <v>54.16</v>
      </c>
      <c r="L2281" s="21">
        <v>3.22</v>
      </c>
    </row>
    <row r="2282" spans="2:12">
      <c r="B2282" s="22">
        <v>91.42</v>
      </c>
      <c r="C2282" s="22">
        <v>24.19</v>
      </c>
      <c r="E2282" s="21">
        <v>100</v>
      </c>
      <c r="F2282" s="21">
        <v>45.16</v>
      </c>
      <c r="H2282" s="21">
        <v>100</v>
      </c>
      <c r="I2282" s="21">
        <v>48.38</v>
      </c>
      <c r="K2282" s="21">
        <v>100</v>
      </c>
      <c r="L2282" s="21">
        <v>48.38</v>
      </c>
    </row>
    <row r="2283" spans="2:12">
      <c r="B2283" s="22">
        <v>91.42</v>
      </c>
      <c r="C2283" s="22">
        <v>24.19</v>
      </c>
      <c r="E2283" s="21">
        <v>100</v>
      </c>
      <c r="F2283" s="21">
        <v>45.16</v>
      </c>
      <c r="H2283" s="21">
        <v>100</v>
      </c>
      <c r="I2283" s="21">
        <v>48.38</v>
      </c>
      <c r="K2283" s="21">
        <v>100</v>
      </c>
      <c r="L2283" s="21">
        <v>48.38</v>
      </c>
    </row>
    <row r="2284" spans="2:12">
      <c r="B2284" s="22">
        <v>91.42</v>
      </c>
      <c r="C2284" s="22">
        <v>24.19</v>
      </c>
      <c r="E2284" s="21">
        <v>100</v>
      </c>
      <c r="F2284" s="21">
        <v>45.16</v>
      </c>
      <c r="H2284" s="21">
        <v>100</v>
      </c>
      <c r="I2284" s="21">
        <v>46.77</v>
      </c>
      <c r="K2284" s="21">
        <v>100</v>
      </c>
      <c r="L2284" s="21">
        <v>46.77</v>
      </c>
    </row>
    <row r="2285" spans="2:12">
      <c r="B2285" s="22">
        <v>91.42</v>
      </c>
      <c r="C2285" s="22">
        <v>24.19</v>
      </c>
      <c r="E2285" s="21">
        <v>100</v>
      </c>
      <c r="F2285" s="21">
        <v>41.93</v>
      </c>
      <c r="H2285" s="21">
        <v>100</v>
      </c>
      <c r="I2285" s="21">
        <v>41.93</v>
      </c>
      <c r="K2285" s="21">
        <v>100</v>
      </c>
      <c r="L2285" s="21">
        <v>41.93</v>
      </c>
    </row>
    <row r="2286" spans="2:12">
      <c r="B2286" s="22">
        <v>91.42</v>
      </c>
      <c r="C2286" s="22">
        <v>24.19</v>
      </c>
      <c r="E2286" s="21">
        <v>54.16</v>
      </c>
      <c r="F2286" s="21">
        <v>3.22</v>
      </c>
      <c r="H2286" s="21">
        <v>54.16</v>
      </c>
      <c r="I2286" s="21">
        <v>3.22</v>
      </c>
      <c r="K2286" s="21">
        <v>54.16</v>
      </c>
      <c r="L2286" s="21">
        <v>3.22</v>
      </c>
    </row>
    <row r="2287" spans="2:12">
      <c r="B2287" s="22">
        <v>95.83</v>
      </c>
      <c r="C2287" s="22">
        <v>24.19</v>
      </c>
      <c r="E2287" s="21">
        <v>95.83</v>
      </c>
      <c r="F2287" s="21">
        <v>25.8</v>
      </c>
      <c r="H2287" s="21">
        <v>100</v>
      </c>
      <c r="I2287" s="21">
        <v>48.38</v>
      </c>
      <c r="K2287" s="21">
        <v>100</v>
      </c>
      <c r="L2287" s="21">
        <v>48.38</v>
      </c>
    </row>
    <row r="2288" spans="2:12">
      <c r="B2288" s="22">
        <v>95.83</v>
      </c>
      <c r="C2288" s="22">
        <v>24.19</v>
      </c>
      <c r="E2288" s="21">
        <v>95.83</v>
      </c>
      <c r="F2288" s="21">
        <v>25.8</v>
      </c>
      <c r="H2288" s="21">
        <v>95.83</v>
      </c>
      <c r="I2288" s="21">
        <v>25.8</v>
      </c>
      <c r="K2288" s="21">
        <v>95.83</v>
      </c>
      <c r="L2288" s="21">
        <v>25.8</v>
      </c>
    </row>
    <row r="2289" spans="2:12">
      <c r="B2289" s="22">
        <v>95.83</v>
      </c>
      <c r="C2289" s="22">
        <v>24.19</v>
      </c>
      <c r="E2289" s="21">
        <v>83.33</v>
      </c>
      <c r="F2289" s="21">
        <v>16.12</v>
      </c>
      <c r="H2289" s="21">
        <v>83.33</v>
      </c>
      <c r="I2289" s="21">
        <v>16.12</v>
      </c>
      <c r="K2289" s="21">
        <v>83.33</v>
      </c>
      <c r="L2289" s="21">
        <v>16.12</v>
      </c>
    </row>
    <row r="2290" spans="2:12">
      <c r="B2290" s="22">
        <v>95.83</v>
      </c>
      <c r="C2290" s="22">
        <v>24.19</v>
      </c>
      <c r="E2290" s="21">
        <v>70.83</v>
      </c>
      <c r="F2290" s="21">
        <v>11.29</v>
      </c>
      <c r="H2290" s="21">
        <v>70.83</v>
      </c>
      <c r="I2290" s="21">
        <v>11.29</v>
      </c>
      <c r="K2290" s="21">
        <v>70.83</v>
      </c>
      <c r="L2290" s="21">
        <v>11.29</v>
      </c>
    </row>
    <row r="2291" spans="2:12">
      <c r="B2291" s="22">
        <v>95.83</v>
      </c>
      <c r="C2291" s="22">
        <v>24.19</v>
      </c>
      <c r="E2291" s="21">
        <v>54.16</v>
      </c>
      <c r="F2291" s="21">
        <v>3.22</v>
      </c>
      <c r="H2291" s="21">
        <v>54.16</v>
      </c>
      <c r="I2291" s="21">
        <v>3.22</v>
      </c>
      <c r="K2291" s="21">
        <v>54.16</v>
      </c>
      <c r="L2291" s="21">
        <v>3.22</v>
      </c>
    </row>
    <row r="2292" spans="2:12">
      <c r="B2292" s="22">
        <v>95.83</v>
      </c>
      <c r="C2292" s="22">
        <v>24.19</v>
      </c>
      <c r="E2292" s="21">
        <v>100</v>
      </c>
      <c r="F2292" s="21">
        <v>46.77</v>
      </c>
      <c r="H2292" s="21">
        <v>100</v>
      </c>
      <c r="I2292" s="21">
        <v>69.349999999999994</v>
      </c>
      <c r="K2292" s="21">
        <v>100</v>
      </c>
      <c r="L2292" s="21">
        <v>69.349999999999994</v>
      </c>
    </row>
    <row r="2293" spans="2:12">
      <c r="B2293" s="22">
        <v>95.83</v>
      </c>
      <c r="C2293" s="22">
        <v>24.19</v>
      </c>
      <c r="E2293" s="21">
        <v>100</v>
      </c>
      <c r="F2293" s="21">
        <v>46.77</v>
      </c>
      <c r="H2293" s="21">
        <v>100</v>
      </c>
      <c r="I2293" s="21">
        <v>67.739999999999995</v>
      </c>
      <c r="K2293" s="21">
        <v>100</v>
      </c>
      <c r="L2293" s="21">
        <v>67.739999999999995</v>
      </c>
    </row>
    <row r="2294" spans="2:12">
      <c r="B2294" s="22">
        <v>95.83</v>
      </c>
      <c r="C2294" s="22">
        <v>24.19</v>
      </c>
      <c r="E2294" s="21">
        <v>100</v>
      </c>
      <c r="F2294" s="21">
        <v>45.16</v>
      </c>
      <c r="H2294" s="21">
        <v>100</v>
      </c>
      <c r="I2294" s="21">
        <v>64.510000000000005</v>
      </c>
      <c r="K2294" s="21">
        <v>100</v>
      </c>
      <c r="L2294" s="21">
        <v>64.510000000000005</v>
      </c>
    </row>
    <row r="2295" spans="2:12">
      <c r="B2295" s="22">
        <v>95.83</v>
      </c>
      <c r="C2295" s="22">
        <v>24.19</v>
      </c>
      <c r="E2295" s="21">
        <v>100</v>
      </c>
      <c r="F2295" s="21">
        <v>41.93</v>
      </c>
      <c r="H2295" s="21">
        <v>100</v>
      </c>
      <c r="I2295" s="21">
        <v>61.29</v>
      </c>
      <c r="K2295" s="21">
        <v>100</v>
      </c>
      <c r="L2295" s="21">
        <v>61.29</v>
      </c>
    </row>
    <row r="2296" spans="2:12">
      <c r="B2296" s="22">
        <v>95.83</v>
      </c>
      <c r="C2296" s="22">
        <v>24.19</v>
      </c>
      <c r="E2296" s="21">
        <v>54.16</v>
      </c>
      <c r="F2296" s="21">
        <v>3.22</v>
      </c>
      <c r="H2296" s="21">
        <v>54.16</v>
      </c>
      <c r="I2296" s="21">
        <v>3.22</v>
      </c>
      <c r="K2296" s="21">
        <v>54.16</v>
      </c>
      <c r="L2296" s="21">
        <v>3.22</v>
      </c>
    </row>
    <row r="2297" spans="2:12">
      <c r="B2297" s="22">
        <v>95.83</v>
      </c>
      <c r="C2297" s="22">
        <v>24.19</v>
      </c>
      <c r="E2297" s="21">
        <v>100</v>
      </c>
      <c r="F2297" s="21">
        <v>46.77</v>
      </c>
      <c r="H2297" s="21">
        <v>100</v>
      </c>
      <c r="I2297" s="21">
        <v>69.349999999999994</v>
      </c>
      <c r="K2297" s="21">
        <v>100</v>
      </c>
      <c r="L2297" s="21">
        <v>69.349999999999994</v>
      </c>
    </row>
    <row r="2298" spans="2:12">
      <c r="B2298" s="22">
        <v>95.83</v>
      </c>
      <c r="C2298" s="22">
        <v>24.19</v>
      </c>
      <c r="E2298" s="21">
        <v>100</v>
      </c>
      <c r="F2298" s="21">
        <v>46.77</v>
      </c>
      <c r="H2298" s="21">
        <v>100</v>
      </c>
      <c r="I2298" s="21">
        <v>67.739999999999995</v>
      </c>
      <c r="K2298" s="21">
        <v>100</v>
      </c>
      <c r="L2298" s="21">
        <v>67.739999999999995</v>
      </c>
    </row>
    <row r="2299" spans="2:12">
      <c r="B2299" s="22">
        <v>95.83</v>
      </c>
      <c r="C2299" s="22">
        <v>24.19</v>
      </c>
      <c r="E2299" s="21">
        <v>100</v>
      </c>
      <c r="F2299" s="21">
        <v>45.16</v>
      </c>
      <c r="H2299" s="21">
        <v>100</v>
      </c>
      <c r="I2299" s="21">
        <v>64.510000000000005</v>
      </c>
      <c r="K2299" s="21">
        <v>100</v>
      </c>
      <c r="L2299" s="21">
        <v>64.510000000000005</v>
      </c>
    </row>
    <row r="2300" spans="2:12">
      <c r="B2300" s="22">
        <v>95.83</v>
      </c>
      <c r="C2300" s="22">
        <v>24.19</v>
      </c>
      <c r="E2300" s="21">
        <v>100</v>
      </c>
      <c r="F2300" s="21">
        <v>41.93</v>
      </c>
      <c r="H2300" s="21">
        <v>100</v>
      </c>
      <c r="I2300" s="21">
        <v>61.29</v>
      </c>
      <c r="K2300" s="21">
        <v>100</v>
      </c>
      <c r="L2300" s="21">
        <v>61.29</v>
      </c>
    </row>
    <row r="2301" spans="2:12">
      <c r="B2301" s="22">
        <v>95.83</v>
      </c>
      <c r="C2301" s="22">
        <v>24.19</v>
      </c>
      <c r="E2301" s="21">
        <v>54.16</v>
      </c>
      <c r="F2301" s="21">
        <v>3.22</v>
      </c>
      <c r="H2301" s="21">
        <v>54.16</v>
      </c>
      <c r="I2301" s="21">
        <v>3.22</v>
      </c>
      <c r="K2301" s="21">
        <v>54.16</v>
      </c>
      <c r="L2301" s="21">
        <v>3.22</v>
      </c>
    </row>
    <row r="2302" spans="2:12">
      <c r="B2302" s="22">
        <v>95.83</v>
      </c>
      <c r="C2302" s="22">
        <v>24.19</v>
      </c>
      <c r="E2302" s="21">
        <v>95.83</v>
      </c>
      <c r="F2302" s="21">
        <v>25.8</v>
      </c>
      <c r="H2302" s="21">
        <v>100</v>
      </c>
      <c r="I2302" s="21">
        <v>48.38</v>
      </c>
      <c r="K2302" s="21">
        <v>100</v>
      </c>
      <c r="L2302" s="21">
        <v>48.38</v>
      </c>
    </row>
    <row r="2303" spans="2:12">
      <c r="B2303" s="22">
        <v>95.83</v>
      </c>
      <c r="C2303" s="22">
        <v>24.19</v>
      </c>
      <c r="E2303" s="21">
        <v>95.83</v>
      </c>
      <c r="F2303" s="21">
        <v>25.8</v>
      </c>
      <c r="H2303" s="21">
        <v>95.83</v>
      </c>
      <c r="I2303" s="21">
        <v>25.8</v>
      </c>
      <c r="K2303" s="21">
        <v>95.83</v>
      </c>
      <c r="L2303" s="21">
        <v>25.8</v>
      </c>
    </row>
    <row r="2304" spans="2:12">
      <c r="B2304" s="22">
        <v>95.83</v>
      </c>
      <c r="C2304" s="22">
        <v>24.19</v>
      </c>
      <c r="E2304" s="21">
        <v>83.33</v>
      </c>
      <c r="F2304" s="21">
        <v>16.12</v>
      </c>
      <c r="H2304" s="21">
        <v>83.33</v>
      </c>
      <c r="I2304" s="21">
        <v>16.12</v>
      </c>
      <c r="K2304" s="21">
        <v>83.33</v>
      </c>
      <c r="L2304" s="21">
        <v>16.12</v>
      </c>
    </row>
    <row r="2305" spans="2:12">
      <c r="B2305" s="22">
        <v>95.83</v>
      </c>
      <c r="C2305" s="22">
        <v>24.19</v>
      </c>
      <c r="E2305" s="21">
        <v>70.83</v>
      </c>
      <c r="F2305" s="21">
        <v>11.29</v>
      </c>
      <c r="H2305" s="21">
        <v>70.83</v>
      </c>
      <c r="I2305" s="21">
        <v>11.29</v>
      </c>
      <c r="K2305" s="21">
        <v>70.83</v>
      </c>
      <c r="L2305" s="21">
        <v>11.29</v>
      </c>
    </row>
    <row r="2306" spans="2:12">
      <c r="B2306" s="22">
        <v>95.83</v>
      </c>
      <c r="C2306" s="22">
        <v>24.19</v>
      </c>
      <c r="E2306" s="21">
        <v>54.16</v>
      </c>
      <c r="F2306" s="21">
        <v>3.22</v>
      </c>
      <c r="H2306" s="21">
        <v>54.16</v>
      </c>
      <c r="I2306" s="21">
        <v>3.22</v>
      </c>
      <c r="K2306" s="21">
        <v>54.16</v>
      </c>
      <c r="L2306" s="21">
        <v>3.22</v>
      </c>
    </row>
    <row r="2307" spans="2:12">
      <c r="B2307" s="22">
        <v>95.83</v>
      </c>
      <c r="C2307" s="22">
        <v>24.19</v>
      </c>
      <c r="E2307" s="21">
        <v>100</v>
      </c>
      <c r="F2307" s="21">
        <v>46.77</v>
      </c>
      <c r="H2307" s="21">
        <v>100</v>
      </c>
      <c r="I2307" s="21">
        <v>69.349999999999994</v>
      </c>
      <c r="K2307" s="21">
        <v>100</v>
      </c>
      <c r="L2307" s="21">
        <v>69.349999999999994</v>
      </c>
    </row>
    <row r="2308" spans="2:12">
      <c r="B2308" s="22">
        <v>95.83</v>
      </c>
      <c r="C2308" s="22">
        <v>24.19</v>
      </c>
      <c r="E2308" s="21">
        <v>100</v>
      </c>
      <c r="F2308" s="21">
        <v>46.77</v>
      </c>
      <c r="H2308" s="21">
        <v>100</v>
      </c>
      <c r="I2308" s="21">
        <v>67.739999999999995</v>
      </c>
      <c r="K2308" s="21">
        <v>100</v>
      </c>
      <c r="L2308" s="21">
        <v>67.739999999999995</v>
      </c>
    </row>
    <row r="2309" spans="2:12">
      <c r="B2309" s="22">
        <v>95.83</v>
      </c>
      <c r="C2309" s="22">
        <v>24.19</v>
      </c>
      <c r="E2309" s="21">
        <v>100</v>
      </c>
      <c r="F2309" s="21">
        <v>45.16</v>
      </c>
      <c r="H2309" s="21">
        <v>100</v>
      </c>
      <c r="I2309" s="21">
        <v>64.510000000000005</v>
      </c>
      <c r="K2309" s="21">
        <v>100</v>
      </c>
      <c r="L2309" s="21">
        <v>64.510000000000005</v>
      </c>
    </row>
    <row r="2310" spans="2:12">
      <c r="B2310" s="22">
        <v>95.83</v>
      </c>
      <c r="C2310" s="22">
        <v>24.19</v>
      </c>
      <c r="E2310" s="21">
        <v>100</v>
      </c>
      <c r="F2310" s="21">
        <v>41.93</v>
      </c>
      <c r="H2310" s="21">
        <v>100</v>
      </c>
      <c r="I2310" s="21">
        <v>61.29</v>
      </c>
      <c r="K2310" s="21">
        <v>100</v>
      </c>
      <c r="L2310" s="21">
        <v>61.29</v>
      </c>
    </row>
    <row r="2311" spans="2:12">
      <c r="B2311" s="22">
        <v>92.85</v>
      </c>
      <c r="C2311" s="22">
        <v>24.19</v>
      </c>
      <c r="E2311" s="21">
        <v>54.16</v>
      </c>
      <c r="F2311" s="21">
        <v>3.22</v>
      </c>
      <c r="H2311" s="21">
        <v>54.16</v>
      </c>
      <c r="I2311" s="21">
        <v>3.22</v>
      </c>
      <c r="K2311" s="21">
        <v>54.16</v>
      </c>
      <c r="L2311" s="21">
        <v>3.22</v>
      </c>
    </row>
    <row r="2312" spans="2:12">
      <c r="B2312" s="22">
        <v>92.85</v>
      </c>
      <c r="C2312" s="22">
        <v>24.19</v>
      </c>
      <c r="E2312" s="21">
        <v>100</v>
      </c>
      <c r="F2312" s="21">
        <v>46.77</v>
      </c>
      <c r="H2312" s="21">
        <v>100</v>
      </c>
      <c r="I2312" s="21">
        <v>69.349999999999994</v>
      </c>
      <c r="K2312" s="21">
        <v>100</v>
      </c>
      <c r="L2312" s="21">
        <v>69.349999999999994</v>
      </c>
    </row>
    <row r="2313" spans="2:12">
      <c r="B2313" s="22">
        <v>92.85</v>
      </c>
      <c r="C2313" s="22">
        <v>24.19</v>
      </c>
      <c r="E2313" s="21">
        <v>100</v>
      </c>
      <c r="F2313" s="21">
        <v>46.77</v>
      </c>
      <c r="H2313" s="21">
        <v>100</v>
      </c>
      <c r="I2313" s="21">
        <v>67.739999999999995</v>
      </c>
      <c r="K2313" s="21">
        <v>100</v>
      </c>
      <c r="L2313" s="21">
        <v>67.739999999999995</v>
      </c>
    </row>
    <row r="2314" spans="2:12">
      <c r="B2314" s="22">
        <v>92.85</v>
      </c>
      <c r="C2314" s="22">
        <v>24.19</v>
      </c>
      <c r="E2314" s="21">
        <v>100</v>
      </c>
      <c r="F2314" s="21">
        <v>45.16</v>
      </c>
      <c r="H2314" s="21">
        <v>100</v>
      </c>
      <c r="I2314" s="21">
        <v>64.510000000000005</v>
      </c>
      <c r="K2314" s="21">
        <v>100</v>
      </c>
      <c r="L2314" s="21">
        <v>64.510000000000005</v>
      </c>
    </row>
    <row r="2315" spans="2:12">
      <c r="B2315" s="22">
        <v>92.85</v>
      </c>
      <c r="C2315" s="22">
        <v>24.19</v>
      </c>
      <c r="E2315" s="21">
        <v>100</v>
      </c>
      <c r="F2315" s="21">
        <v>41.93</v>
      </c>
      <c r="H2315" s="21">
        <v>100</v>
      </c>
      <c r="I2315" s="21">
        <v>61.29</v>
      </c>
      <c r="K2315" s="21">
        <v>100</v>
      </c>
      <c r="L2315" s="21">
        <v>61.29</v>
      </c>
    </row>
    <row r="2316" spans="2:12">
      <c r="B2316" s="22">
        <v>92.85</v>
      </c>
      <c r="C2316" s="22">
        <v>24.19</v>
      </c>
      <c r="E2316" s="21">
        <v>54.16</v>
      </c>
      <c r="F2316" s="21">
        <v>3.22</v>
      </c>
      <c r="H2316" s="21">
        <v>54.16</v>
      </c>
      <c r="I2316" s="21">
        <v>3.22</v>
      </c>
      <c r="K2316" s="21">
        <v>54.16</v>
      </c>
      <c r="L2316" s="21">
        <v>3.22</v>
      </c>
    </row>
    <row r="2317" spans="2:12">
      <c r="B2317" s="22">
        <v>92.85</v>
      </c>
      <c r="C2317" s="22">
        <v>24.19</v>
      </c>
      <c r="E2317" s="21">
        <v>95.83</v>
      </c>
      <c r="F2317" s="21">
        <v>25.8</v>
      </c>
      <c r="H2317" s="21">
        <v>95.83</v>
      </c>
      <c r="I2317" s="21">
        <v>25.8</v>
      </c>
      <c r="K2317" s="21">
        <v>95.83</v>
      </c>
      <c r="L2317" s="21">
        <v>25.8</v>
      </c>
    </row>
    <row r="2318" spans="2:12">
      <c r="B2318" s="22">
        <v>92.85</v>
      </c>
      <c r="C2318" s="22">
        <v>24.19</v>
      </c>
      <c r="E2318" s="21">
        <v>95.83</v>
      </c>
      <c r="F2318" s="21">
        <v>25.8</v>
      </c>
      <c r="H2318" s="21">
        <v>95.83</v>
      </c>
      <c r="I2318" s="21">
        <v>25.8</v>
      </c>
      <c r="K2318" s="21">
        <v>95.83</v>
      </c>
      <c r="L2318" s="21">
        <v>25.8</v>
      </c>
    </row>
    <row r="2319" spans="2:12">
      <c r="B2319" s="22">
        <v>92.85</v>
      </c>
      <c r="C2319" s="22">
        <v>24.19</v>
      </c>
      <c r="E2319" s="21">
        <v>83.33</v>
      </c>
      <c r="F2319" s="21">
        <v>16.12</v>
      </c>
      <c r="H2319" s="21">
        <v>83.33</v>
      </c>
      <c r="I2319" s="21">
        <v>16.12</v>
      </c>
      <c r="K2319" s="21">
        <v>83.33</v>
      </c>
      <c r="L2319" s="21">
        <v>16.12</v>
      </c>
    </row>
    <row r="2320" spans="2:12">
      <c r="B2320" s="22">
        <v>92.85</v>
      </c>
      <c r="C2320" s="22">
        <v>24.19</v>
      </c>
      <c r="E2320" s="21">
        <v>70.83</v>
      </c>
      <c r="F2320" s="21">
        <v>11.29</v>
      </c>
      <c r="H2320" s="21">
        <v>70.83</v>
      </c>
      <c r="I2320" s="21">
        <v>11.29</v>
      </c>
      <c r="K2320" s="21">
        <v>70.83</v>
      </c>
      <c r="L2320" s="21">
        <v>11.29</v>
      </c>
    </row>
    <row r="2321" spans="2:12">
      <c r="B2321" s="22">
        <v>92.85</v>
      </c>
      <c r="C2321" s="22">
        <v>24.19</v>
      </c>
      <c r="E2321" s="21">
        <v>54.16</v>
      </c>
      <c r="F2321" s="21">
        <v>3.22</v>
      </c>
      <c r="H2321" s="21">
        <v>54.16</v>
      </c>
      <c r="I2321" s="21">
        <v>3.22</v>
      </c>
      <c r="K2321" s="21">
        <v>54.16</v>
      </c>
      <c r="L2321" s="21">
        <v>3.22</v>
      </c>
    </row>
    <row r="2322" spans="2:12">
      <c r="B2322" s="22">
        <v>92.85</v>
      </c>
      <c r="C2322" s="22">
        <v>24.19</v>
      </c>
      <c r="E2322" s="21">
        <v>100</v>
      </c>
      <c r="F2322" s="21">
        <v>46.77</v>
      </c>
      <c r="H2322" s="21">
        <v>100</v>
      </c>
      <c r="I2322" s="21">
        <v>67.739999999999995</v>
      </c>
      <c r="K2322" s="21">
        <v>100</v>
      </c>
      <c r="L2322" s="21">
        <v>67.739999999999995</v>
      </c>
    </row>
    <row r="2323" spans="2:12">
      <c r="B2323" s="22">
        <v>92.85</v>
      </c>
      <c r="C2323" s="22">
        <v>24.19</v>
      </c>
      <c r="E2323" s="21">
        <v>100</v>
      </c>
      <c r="F2323" s="21">
        <v>46.77</v>
      </c>
      <c r="H2323" s="21">
        <v>100</v>
      </c>
      <c r="I2323" s="21">
        <v>67.739999999999995</v>
      </c>
      <c r="K2323" s="21">
        <v>100</v>
      </c>
      <c r="L2323" s="21">
        <v>67.739999999999995</v>
      </c>
    </row>
    <row r="2324" spans="2:12">
      <c r="B2324" s="22">
        <v>92.85</v>
      </c>
      <c r="C2324" s="22">
        <v>24.19</v>
      </c>
      <c r="E2324" s="21">
        <v>100</v>
      </c>
      <c r="F2324" s="21">
        <v>45.16</v>
      </c>
      <c r="H2324" s="21">
        <v>100</v>
      </c>
      <c r="I2324" s="21">
        <v>64.510000000000005</v>
      </c>
      <c r="K2324" s="21">
        <v>100</v>
      </c>
      <c r="L2324" s="21">
        <v>64.510000000000005</v>
      </c>
    </row>
    <row r="2325" spans="2:12">
      <c r="B2325" s="22">
        <v>92.85</v>
      </c>
      <c r="C2325" s="22">
        <v>24.19</v>
      </c>
      <c r="E2325" s="21">
        <v>100</v>
      </c>
      <c r="F2325" s="21">
        <v>41.93</v>
      </c>
      <c r="H2325" s="21">
        <v>100</v>
      </c>
      <c r="I2325" s="21">
        <v>61.29</v>
      </c>
      <c r="K2325" s="21">
        <v>100</v>
      </c>
      <c r="L2325" s="21">
        <v>61.29</v>
      </c>
    </row>
    <row r="2326" spans="2:12">
      <c r="B2326" s="22">
        <v>92.85</v>
      </c>
      <c r="C2326" s="22">
        <v>24.19</v>
      </c>
      <c r="E2326" s="21">
        <v>54.16</v>
      </c>
      <c r="F2326" s="21">
        <v>3.22</v>
      </c>
      <c r="H2326" s="21">
        <v>54.16</v>
      </c>
      <c r="I2326" s="21">
        <v>3.22</v>
      </c>
      <c r="K2326" s="21">
        <v>54.16</v>
      </c>
      <c r="L2326" s="21">
        <v>3.22</v>
      </c>
    </row>
    <row r="2327" spans="2:12">
      <c r="B2327" s="22">
        <v>92.85</v>
      </c>
      <c r="C2327" s="22">
        <v>24.19</v>
      </c>
      <c r="E2327" s="21">
        <v>100</v>
      </c>
      <c r="F2327" s="21">
        <v>46.77</v>
      </c>
      <c r="H2327" s="21">
        <v>100</v>
      </c>
      <c r="I2327" s="21">
        <v>67.739999999999995</v>
      </c>
      <c r="K2327" s="21">
        <v>100</v>
      </c>
      <c r="L2327" s="21">
        <v>67.739999999999995</v>
      </c>
    </row>
    <row r="2328" spans="2:12">
      <c r="B2328" s="22">
        <v>92.85</v>
      </c>
      <c r="C2328" s="22">
        <v>24.19</v>
      </c>
      <c r="E2328" s="21">
        <v>100</v>
      </c>
      <c r="F2328" s="21">
        <v>46.77</v>
      </c>
      <c r="H2328" s="21">
        <v>100</v>
      </c>
      <c r="I2328" s="21">
        <v>67.739999999999995</v>
      </c>
      <c r="K2328" s="21">
        <v>100</v>
      </c>
      <c r="L2328" s="21">
        <v>67.739999999999995</v>
      </c>
    </row>
    <row r="2329" spans="2:12">
      <c r="B2329" s="22">
        <v>92.85</v>
      </c>
      <c r="C2329" s="22">
        <v>24.19</v>
      </c>
      <c r="E2329" s="21">
        <v>100</v>
      </c>
      <c r="F2329" s="21">
        <v>45.16</v>
      </c>
      <c r="H2329" s="21">
        <v>100</v>
      </c>
      <c r="I2329" s="21">
        <v>64.510000000000005</v>
      </c>
      <c r="K2329" s="21">
        <v>100</v>
      </c>
      <c r="L2329" s="21">
        <v>64.510000000000005</v>
      </c>
    </row>
    <row r="2330" spans="2:12">
      <c r="B2330" s="22">
        <v>92.85</v>
      </c>
      <c r="C2330" s="22">
        <v>24.19</v>
      </c>
      <c r="E2330" s="21">
        <v>100</v>
      </c>
      <c r="F2330" s="21">
        <v>41.93</v>
      </c>
      <c r="H2330" s="21">
        <v>100</v>
      </c>
      <c r="I2330" s="21">
        <v>61.29</v>
      </c>
      <c r="K2330" s="21">
        <v>100</v>
      </c>
      <c r="L2330" s="21">
        <v>61.29</v>
      </c>
    </row>
    <row r="2331" spans="2:12">
      <c r="B2331" s="22">
        <v>92.85</v>
      </c>
      <c r="C2331" s="22">
        <v>24.19</v>
      </c>
      <c r="E2331" s="21">
        <v>54.16</v>
      </c>
      <c r="F2331" s="21">
        <v>3.22</v>
      </c>
      <c r="H2331" s="21">
        <v>54.16</v>
      </c>
      <c r="I2331" s="21">
        <v>3.22</v>
      </c>
      <c r="K2331" s="21">
        <v>54.16</v>
      </c>
      <c r="L2331" s="21">
        <v>3.22</v>
      </c>
    </row>
    <row r="2332" spans="2:12">
      <c r="B2332" s="22">
        <v>92.85</v>
      </c>
      <c r="C2332" s="22">
        <v>24.19</v>
      </c>
      <c r="E2332" s="21">
        <v>83.33</v>
      </c>
      <c r="F2332" s="21">
        <v>16.12</v>
      </c>
      <c r="H2332" s="21">
        <v>83.33</v>
      </c>
      <c r="I2332" s="21">
        <v>16.12</v>
      </c>
      <c r="K2332" s="21">
        <v>83.33</v>
      </c>
      <c r="L2332" s="21">
        <v>16.12</v>
      </c>
    </row>
    <row r="2333" spans="2:12">
      <c r="B2333" s="22">
        <v>92.85</v>
      </c>
      <c r="C2333" s="22">
        <v>24.19</v>
      </c>
      <c r="E2333" s="21">
        <v>83.33</v>
      </c>
      <c r="F2333" s="21">
        <v>16.12</v>
      </c>
      <c r="H2333" s="21">
        <v>83.33</v>
      </c>
      <c r="I2333" s="21">
        <v>16.12</v>
      </c>
      <c r="K2333" s="21">
        <v>83.33</v>
      </c>
      <c r="L2333" s="21">
        <v>16.12</v>
      </c>
    </row>
    <row r="2334" spans="2:12">
      <c r="B2334" s="22">
        <v>92.85</v>
      </c>
      <c r="C2334" s="22">
        <v>24.19</v>
      </c>
      <c r="E2334" s="21">
        <v>83.33</v>
      </c>
      <c r="F2334" s="21">
        <v>16.12</v>
      </c>
      <c r="H2334" s="21">
        <v>83.33</v>
      </c>
      <c r="I2334" s="21">
        <v>16.12</v>
      </c>
      <c r="K2334" s="21">
        <v>83.33</v>
      </c>
      <c r="L2334" s="21">
        <v>16.12</v>
      </c>
    </row>
    <row r="2335" spans="2:12">
      <c r="B2335" s="22">
        <v>100</v>
      </c>
      <c r="C2335" s="22">
        <v>24.19</v>
      </c>
      <c r="E2335" s="21">
        <v>70.83</v>
      </c>
      <c r="F2335" s="21">
        <v>11.29</v>
      </c>
      <c r="H2335" s="21">
        <v>70.83</v>
      </c>
      <c r="I2335" s="21">
        <v>11.29</v>
      </c>
      <c r="K2335" s="21">
        <v>70.83</v>
      </c>
      <c r="L2335" s="21">
        <v>11.29</v>
      </c>
    </row>
    <row r="2336" spans="2:12">
      <c r="B2336" s="22">
        <v>100</v>
      </c>
      <c r="C2336" s="22">
        <v>24.19</v>
      </c>
      <c r="E2336" s="21">
        <v>54.16</v>
      </c>
      <c r="F2336" s="21">
        <v>3.22</v>
      </c>
      <c r="H2336" s="21">
        <v>54.16</v>
      </c>
      <c r="I2336" s="21">
        <v>3.22</v>
      </c>
      <c r="K2336" s="21">
        <v>54.16</v>
      </c>
      <c r="L2336" s="21">
        <v>3.22</v>
      </c>
    </row>
    <row r="2337" spans="2:12">
      <c r="B2337" s="22">
        <v>100</v>
      </c>
      <c r="C2337" s="22">
        <v>24.19</v>
      </c>
      <c r="E2337" s="21">
        <v>100</v>
      </c>
      <c r="F2337" s="21">
        <v>45.16</v>
      </c>
      <c r="H2337" s="21">
        <v>100</v>
      </c>
      <c r="I2337" s="21">
        <v>66.12</v>
      </c>
      <c r="K2337" s="21">
        <v>100</v>
      </c>
      <c r="L2337" s="21">
        <v>66.12</v>
      </c>
    </row>
    <row r="2338" spans="2:12">
      <c r="B2338" s="22">
        <v>100</v>
      </c>
      <c r="C2338" s="22">
        <v>24.19</v>
      </c>
      <c r="E2338" s="21">
        <v>100</v>
      </c>
      <c r="F2338" s="21">
        <v>45.16</v>
      </c>
      <c r="H2338" s="21">
        <v>100</v>
      </c>
      <c r="I2338" s="21">
        <v>66.12</v>
      </c>
      <c r="K2338" s="21">
        <v>100</v>
      </c>
      <c r="L2338" s="21">
        <v>66.12</v>
      </c>
    </row>
    <row r="2339" spans="2:12">
      <c r="B2339" s="22">
        <v>100</v>
      </c>
      <c r="C2339" s="22">
        <v>24.19</v>
      </c>
      <c r="E2339" s="21">
        <v>100</v>
      </c>
      <c r="F2339" s="21">
        <v>45.16</v>
      </c>
      <c r="H2339" s="21">
        <v>100</v>
      </c>
      <c r="I2339" s="21">
        <v>64.510000000000005</v>
      </c>
      <c r="K2339" s="21">
        <v>100</v>
      </c>
      <c r="L2339" s="21">
        <v>64.510000000000005</v>
      </c>
    </row>
    <row r="2340" spans="2:12">
      <c r="B2340" s="22">
        <v>100</v>
      </c>
      <c r="C2340" s="22">
        <v>24.19</v>
      </c>
      <c r="E2340" s="21">
        <v>100</v>
      </c>
      <c r="F2340" s="21">
        <v>41.93</v>
      </c>
      <c r="H2340" s="21">
        <v>100</v>
      </c>
      <c r="I2340" s="21">
        <v>61.29</v>
      </c>
      <c r="K2340" s="21">
        <v>100</v>
      </c>
      <c r="L2340" s="21">
        <v>61.29</v>
      </c>
    </row>
    <row r="2341" spans="2:12">
      <c r="B2341" s="22">
        <v>100</v>
      </c>
      <c r="C2341" s="22">
        <v>24.19</v>
      </c>
      <c r="E2341" s="21">
        <v>54.16</v>
      </c>
      <c r="F2341" s="21">
        <v>3.22</v>
      </c>
      <c r="H2341" s="21">
        <v>54.16</v>
      </c>
      <c r="I2341" s="21">
        <v>3.22</v>
      </c>
      <c r="K2341" s="21">
        <v>54.16</v>
      </c>
      <c r="L2341" s="21">
        <v>3.22</v>
      </c>
    </row>
    <row r="2342" spans="2:12">
      <c r="B2342" s="22">
        <v>100</v>
      </c>
      <c r="C2342" s="22">
        <v>24.19</v>
      </c>
      <c r="E2342" s="21">
        <v>100</v>
      </c>
      <c r="F2342" s="21">
        <v>45.16</v>
      </c>
      <c r="H2342" s="21">
        <v>100</v>
      </c>
      <c r="I2342" s="21">
        <v>66.12</v>
      </c>
      <c r="K2342" s="21">
        <v>100</v>
      </c>
      <c r="L2342" s="21">
        <v>66.12</v>
      </c>
    </row>
    <row r="2343" spans="2:12">
      <c r="B2343" s="22">
        <v>100</v>
      </c>
      <c r="C2343" s="22">
        <v>24.19</v>
      </c>
      <c r="E2343" s="21">
        <v>100</v>
      </c>
      <c r="F2343" s="21">
        <v>45.16</v>
      </c>
      <c r="H2343" s="21">
        <v>100</v>
      </c>
      <c r="I2343" s="21">
        <v>66.12</v>
      </c>
      <c r="K2343" s="21">
        <v>100</v>
      </c>
      <c r="L2343" s="21">
        <v>66.12</v>
      </c>
    </row>
    <row r="2344" spans="2:12">
      <c r="B2344" s="22">
        <v>100</v>
      </c>
      <c r="C2344" s="22">
        <v>24.19</v>
      </c>
      <c r="E2344" s="21">
        <v>100</v>
      </c>
      <c r="F2344" s="21">
        <v>45.16</v>
      </c>
      <c r="H2344" s="21">
        <v>100</v>
      </c>
      <c r="I2344" s="21">
        <v>64.510000000000005</v>
      </c>
      <c r="K2344" s="21">
        <v>100</v>
      </c>
      <c r="L2344" s="21">
        <v>64.510000000000005</v>
      </c>
    </row>
    <row r="2345" spans="2:12">
      <c r="B2345" s="22">
        <v>100</v>
      </c>
      <c r="C2345" s="22">
        <v>24.19</v>
      </c>
      <c r="E2345" s="21">
        <v>100</v>
      </c>
      <c r="F2345" s="21">
        <v>41.93</v>
      </c>
      <c r="H2345" s="21">
        <v>100</v>
      </c>
      <c r="I2345" s="21">
        <v>61.29</v>
      </c>
      <c r="K2345" s="21">
        <v>100</v>
      </c>
      <c r="L2345" s="21">
        <v>61.29</v>
      </c>
    </row>
    <row r="2346" spans="2:12">
      <c r="B2346" s="22">
        <v>100</v>
      </c>
      <c r="C2346" s="22">
        <v>24.19</v>
      </c>
      <c r="E2346" s="21">
        <v>54.16</v>
      </c>
      <c r="F2346" s="21">
        <v>3.22</v>
      </c>
      <c r="H2346" s="21">
        <v>54.16</v>
      </c>
      <c r="I2346" s="21">
        <v>3.22</v>
      </c>
      <c r="K2346" s="21">
        <v>54.16</v>
      </c>
      <c r="L2346" s="21">
        <v>3.22</v>
      </c>
    </row>
    <row r="2347" spans="2:12">
      <c r="B2347" s="22">
        <v>100</v>
      </c>
      <c r="C2347" s="22">
        <v>24.19</v>
      </c>
      <c r="E2347" s="21">
        <v>95.83</v>
      </c>
      <c r="F2347" s="21">
        <v>25.8</v>
      </c>
      <c r="H2347" s="21">
        <v>100</v>
      </c>
      <c r="I2347" s="21">
        <v>48.38</v>
      </c>
      <c r="K2347" s="21">
        <v>100</v>
      </c>
      <c r="L2347" s="21">
        <v>48.38</v>
      </c>
    </row>
    <row r="2348" spans="2:12">
      <c r="B2348" s="22">
        <v>100</v>
      </c>
      <c r="C2348" s="22">
        <v>24.19</v>
      </c>
      <c r="E2348" s="21">
        <v>95.83</v>
      </c>
      <c r="F2348" s="21">
        <v>25.8</v>
      </c>
      <c r="H2348" s="21">
        <v>95.83</v>
      </c>
      <c r="I2348" s="21">
        <v>25.8</v>
      </c>
      <c r="K2348" s="21">
        <v>95.83</v>
      </c>
      <c r="L2348" s="21">
        <v>25.8</v>
      </c>
    </row>
    <row r="2349" spans="2:12">
      <c r="B2349" s="22">
        <v>100</v>
      </c>
      <c r="C2349" s="22">
        <v>24.19</v>
      </c>
      <c r="E2349" s="21">
        <v>83.33</v>
      </c>
      <c r="F2349" s="21">
        <v>16.12</v>
      </c>
      <c r="H2349" s="21">
        <v>83.33</v>
      </c>
      <c r="I2349" s="21">
        <v>16.12</v>
      </c>
      <c r="K2349" s="21">
        <v>83.33</v>
      </c>
      <c r="L2349" s="21">
        <v>16.12</v>
      </c>
    </row>
    <row r="2350" spans="2:12">
      <c r="B2350" s="22">
        <v>100</v>
      </c>
      <c r="C2350" s="22">
        <v>24.19</v>
      </c>
      <c r="E2350" s="21">
        <v>70.83</v>
      </c>
      <c r="F2350" s="21">
        <v>11.29</v>
      </c>
      <c r="H2350" s="21">
        <v>70.83</v>
      </c>
      <c r="I2350" s="21">
        <v>11.29</v>
      </c>
      <c r="K2350" s="21">
        <v>70.83</v>
      </c>
      <c r="L2350" s="21">
        <v>11.29</v>
      </c>
    </row>
    <row r="2351" spans="2:12">
      <c r="B2351" s="22">
        <v>100</v>
      </c>
      <c r="C2351" s="22">
        <v>24.19</v>
      </c>
      <c r="E2351" s="21">
        <v>54.16</v>
      </c>
      <c r="F2351" s="21">
        <v>3.22</v>
      </c>
      <c r="H2351" s="21">
        <v>54.16</v>
      </c>
      <c r="I2351" s="21">
        <v>3.22</v>
      </c>
      <c r="K2351" s="21">
        <v>54.16</v>
      </c>
      <c r="L2351" s="21">
        <v>3.22</v>
      </c>
    </row>
    <row r="2352" spans="2:12">
      <c r="B2352" s="22">
        <v>100</v>
      </c>
      <c r="C2352" s="22">
        <v>24.19</v>
      </c>
      <c r="E2352" s="21">
        <v>100</v>
      </c>
      <c r="F2352" s="21">
        <v>46.77</v>
      </c>
      <c r="H2352" s="21">
        <v>100</v>
      </c>
      <c r="I2352" s="21">
        <v>69.349999999999994</v>
      </c>
      <c r="K2352" s="21">
        <v>100</v>
      </c>
      <c r="L2352" s="21">
        <v>69.349999999999994</v>
      </c>
    </row>
    <row r="2353" spans="2:12">
      <c r="B2353" s="22">
        <v>100</v>
      </c>
      <c r="C2353" s="22">
        <v>24.19</v>
      </c>
      <c r="E2353" s="21">
        <v>100</v>
      </c>
      <c r="F2353" s="21">
        <v>46.77</v>
      </c>
      <c r="H2353" s="21">
        <v>100</v>
      </c>
      <c r="I2353" s="21">
        <v>67.739999999999995</v>
      </c>
      <c r="K2353" s="21">
        <v>100</v>
      </c>
      <c r="L2353" s="21">
        <v>67.739999999999995</v>
      </c>
    </row>
    <row r="2354" spans="2:12">
      <c r="B2354" s="22">
        <v>100</v>
      </c>
      <c r="C2354" s="22">
        <v>24.19</v>
      </c>
      <c r="E2354" s="21">
        <v>100</v>
      </c>
      <c r="F2354" s="21">
        <v>45.16</v>
      </c>
      <c r="H2354" s="21">
        <v>100</v>
      </c>
      <c r="I2354" s="21">
        <v>64.510000000000005</v>
      </c>
      <c r="K2354" s="21">
        <v>100</v>
      </c>
      <c r="L2354" s="21">
        <v>64.510000000000005</v>
      </c>
    </row>
    <row r="2355" spans="2:12">
      <c r="B2355" s="22">
        <v>100</v>
      </c>
      <c r="C2355" s="22">
        <v>24.19</v>
      </c>
      <c r="E2355" s="21">
        <v>100</v>
      </c>
      <c r="F2355" s="21">
        <v>41.93</v>
      </c>
      <c r="H2355" s="21">
        <v>100</v>
      </c>
      <c r="I2355" s="21">
        <v>61.29</v>
      </c>
      <c r="K2355" s="21">
        <v>100</v>
      </c>
      <c r="L2355" s="21">
        <v>61.29</v>
      </c>
    </row>
    <row r="2356" spans="2:12">
      <c r="B2356" s="22">
        <v>100</v>
      </c>
      <c r="C2356" s="22">
        <v>24.19</v>
      </c>
      <c r="E2356" s="21">
        <v>54.16</v>
      </c>
      <c r="F2356" s="21">
        <v>3.22</v>
      </c>
      <c r="H2356" s="21">
        <v>54.16</v>
      </c>
      <c r="I2356" s="21">
        <v>3.22</v>
      </c>
      <c r="K2356" s="21">
        <v>54.16</v>
      </c>
      <c r="L2356" s="21">
        <v>3.22</v>
      </c>
    </row>
    <row r="2357" spans="2:12">
      <c r="B2357" s="22">
        <v>100</v>
      </c>
      <c r="C2357" s="22">
        <v>24.19</v>
      </c>
      <c r="E2357" s="21">
        <v>100</v>
      </c>
      <c r="F2357" s="21">
        <v>46.77</v>
      </c>
      <c r="H2357" s="21">
        <v>100</v>
      </c>
      <c r="I2357" s="21">
        <v>69.349999999999994</v>
      </c>
      <c r="K2357" s="21">
        <v>100</v>
      </c>
      <c r="L2357" s="21">
        <v>69.349999999999994</v>
      </c>
    </row>
    <row r="2358" spans="2:12">
      <c r="B2358" s="22">
        <v>100</v>
      </c>
      <c r="C2358" s="22">
        <v>24.19</v>
      </c>
      <c r="E2358" s="21">
        <v>100</v>
      </c>
      <c r="F2358" s="21">
        <v>46.77</v>
      </c>
      <c r="H2358" s="21">
        <v>100</v>
      </c>
      <c r="I2358" s="21">
        <v>67.739999999999995</v>
      </c>
      <c r="K2358" s="21">
        <v>100</v>
      </c>
      <c r="L2358" s="21">
        <v>67.739999999999995</v>
      </c>
    </row>
    <row r="2359" spans="2:12">
      <c r="B2359" s="21">
        <v>91.42</v>
      </c>
      <c r="C2359" s="21">
        <v>24.19</v>
      </c>
      <c r="E2359" s="21">
        <v>100</v>
      </c>
      <c r="F2359" s="21">
        <v>45.16</v>
      </c>
      <c r="H2359" s="21">
        <v>100</v>
      </c>
      <c r="I2359" s="21">
        <v>64.510000000000005</v>
      </c>
      <c r="K2359" s="21">
        <v>100</v>
      </c>
      <c r="L2359" s="21">
        <v>64.510000000000005</v>
      </c>
    </row>
    <row r="2360" spans="2:12">
      <c r="B2360" s="21">
        <v>91.42</v>
      </c>
      <c r="C2360" s="21">
        <v>24.19</v>
      </c>
      <c r="E2360" s="21">
        <v>100</v>
      </c>
      <c r="F2360" s="21">
        <v>41.93</v>
      </c>
      <c r="H2360" s="21">
        <v>100</v>
      </c>
      <c r="I2360" s="21">
        <v>61.29</v>
      </c>
      <c r="K2360" s="21">
        <v>100</v>
      </c>
      <c r="L2360" s="21">
        <v>61.29</v>
      </c>
    </row>
    <row r="2361" spans="2:12">
      <c r="B2361" s="21">
        <v>91.42</v>
      </c>
      <c r="C2361" s="21">
        <v>24.19</v>
      </c>
      <c r="E2361" s="21">
        <v>54.16</v>
      </c>
      <c r="F2361" s="21">
        <v>3.22</v>
      </c>
      <c r="H2361" s="21">
        <v>54.16</v>
      </c>
      <c r="I2361" s="21">
        <v>3.22</v>
      </c>
      <c r="K2361" s="21">
        <v>54.16</v>
      </c>
      <c r="L2361" s="21">
        <v>3.22</v>
      </c>
    </row>
    <row r="2362" spans="2:12">
      <c r="B2362" s="21">
        <v>91.42</v>
      </c>
      <c r="C2362" s="21">
        <v>24.19</v>
      </c>
      <c r="E2362" s="21">
        <v>95.83</v>
      </c>
      <c r="F2362" s="21">
        <v>25.8</v>
      </c>
      <c r="H2362" s="21">
        <v>100</v>
      </c>
      <c r="I2362" s="21">
        <v>48.38</v>
      </c>
      <c r="K2362" s="21">
        <v>100</v>
      </c>
      <c r="L2362" s="21">
        <v>48.38</v>
      </c>
    </row>
    <row r="2363" spans="2:12">
      <c r="B2363" s="21">
        <v>91.42</v>
      </c>
      <c r="C2363" s="21">
        <v>24.19</v>
      </c>
      <c r="E2363" s="21">
        <v>95.83</v>
      </c>
      <c r="F2363" s="21">
        <v>25.8</v>
      </c>
      <c r="H2363" s="21">
        <v>95.83</v>
      </c>
      <c r="I2363" s="21">
        <v>25.8</v>
      </c>
      <c r="K2363" s="21">
        <v>95.83</v>
      </c>
      <c r="L2363" s="21">
        <v>25.8</v>
      </c>
    </row>
    <row r="2364" spans="2:12">
      <c r="B2364" s="21">
        <v>91.42</v>
      </c>
      <c r="C2364" s="21">
        <v>24.19</v>
      </c>
      <c r="E2364" s="21">
        <v>83.33</v>
      </c>
      <c r="F2364" s="21">
        <v>16.12</v>
      </c>
      <c r="H2364" s="21">
        <v>83.33</v>
      </c>
      <c r="I2364" s="21">
        <v>16.12</v>
      </c>
      <c r="K2364" s="21">
        <v>83.33</v>
      </c>
      <c r="L2364" s="21">
        <v>16.12</v>
      </c>
    </row>
    <row r="2365" spans="2:12">
      <c r="B2365" s="21">
        <v>91.42</v>
      </c>
      <c r="C2365" s="21">
        <v>24.19</v>
      </c>
      <c r="E2365" s="21">
        <v>70.83</v>
      </c>
      <c r="F2365" s="21">
        <v>11.29</v>
      </c>
      <c r="H2365" s="21">
        <v>70.83</v>
      </c>
      <c r="I2365" s="21">
        <v>11.29</v>
      </c>
      <c r="K2365" s="21">
        <v>70.83</v>
      </c>
      <c r="L2365" s="21">
        <v>11.29</v>
      </c>
    </row>
    <row r="2366" spans="2:12">
      <c r="B2366" s="21">
        <v>91.42</v>
      </c>
      <c r="C2366" s="21">
        <v>24.19</v>
      </c>
      <c r="E2366" s="21">
        <v>54.16</v>
      </c>
      <c r="F2366" s="21">
        <v>3.22</v>
      </c>
      <c r="H2366" s="21">
        <v>54.16</v>
      </c>
      <c r="I2366" s="21">
        <v>3.22</v>
      </c>
      <c r="K2366" s="21">
        <v>54.16</v>
      </c>
      <c r="L2366" s="21">
        <v>3.22</v>
      </c>
    </row>
    <row r="2367" spans="2:12">
      <c r="B2367" s="21">
        <v>91.42</v>
      </c>
      <c r="C2367" s="21">
        <v>24.19</v>
      </c>
      <c r="E2367" s="21">
        <v>100</v>
      </c>
      <c r="F2367" s="21">
        <v>46.77</v>
      </c>
      <c r="H2367" s="21">
        <v>100</v>
      </c>
      <c r="I2367" s="21">
        <v>69.349999999999994</v>
      </c>
      <c r="K2367" s="21">
        <v>100</v>
      </c>
      <c r="L2367" s="21">
        <v>69.349999999999994</v>
      </c>
    </row>
    <row r="2368" spans="2:12">
      <c r="B2368" s="21">
        <v>91.42</v>
      </c>
      <c r="C2368" s="21">
        <v>24.19</v>
      </c>
      <c r="E2368" s="21">
        <v>100</v>
      </c>
      <c r="F2368" s="21">
        <v>46.77</v>
      </c>
      <c r="H2368" s="21">
        <v>100</v>
      </c>
      <c r="I2368" s="21">
        <v>67.739999999999995</v>
      </c>
      <c r="K2368" s="21">
        <v>100</v>
      </c>
      <c r="L2368" s="21">
        <v>67.739999999999995</v>
      </c>
    </row>
    <row r="2369" spans="2:12">
      <c r="B2369" s="21">
        <v>91.42</v>
      </c>
      <c r="C2369" s="21">
        <v>24.19</v>
      </c>
      <c r="E2369" s="21">
        <v>100</v>
      </c>
      <c r="F2369" s="21">
        <v>45.16</v>
      </c>
      <c r="H2369" s="21">
        <v>100</v>
      </c>
      <c r="I2369" s="21">
        <v>64.510000000000005</v>
      </c>
      <c r="K2369" s="21">
        <v>100</v>
      </c>
      <c r="L2369" s="21">
        <v>64.510000000000005</v>
      </c>
    </row>
    <row r="2370" spans="2:12">
      <c r="B2370" s="21">
        <v>91.42</v>
      </c>
      <c r="C2370" s="21">
        <v>24.19</v>
      </c>
      <c r="E2370" s="21">
        <v>100</v>
      </c>
      <c r="F2370" s="21">
        <v>41.93</v>
      </c>
      <c r="H2370" s="21">
        <v>100</v>
      </c>
      <c r="I2370" s="21">
        <v>61.29</v>
      </c>
      <c r="K2370" s="21">
        <v>100</v>
      </c>
      <c r="L2370" s="21">
        <v>61.29</v>
      </c>
    </row>
    <row r="2371" spans="2:12">
      <c r="B2371" s="21">
        <v>91.42</v>
      </c>
      <c r="C2371" s="21">
        <v>24.19</v>
      </c>
      <c r="E2371" s="21">
        <v>54.16</v>
      </c>
      <c r="F2371" s="21">
        <v>3.22</v>
      </c>
      <c r="H2371" s="21">
        <v>54.16</v>
      </c>
      <c r="I2371" s="21">
        <v>3.22</v>
      </c>
      <c r="K2371" s="21">
        <v>54.16</v>
      </c>
      <c r="L2371" s="21">
        <v>3.22</v>
      </c>
    </row>
    <row r="2372" spans="2:12">
      <c r="B2372" s="21">
        <v>91.42</v>
      </c>
      <c r="C2372" s="21">
        <v>24.19</v>
      </c>
      <c r="E2372" s="21">
        <v>100</v>
      </c>
      <c r="F2372" s="21">
        <v>46.77</v>
      </c>
      <c r="H2372" s="21">
        <v>100</v>
      </c>
      <c r="I2372" s="21">
        <v>69.349999999999994</v>
      </c>
      <c r="K2372" s="21">
        <v>100</v>
      </c>
      <c r="L2372" s="21">
        <v>69.349999999999994</v>
      </c>
    </row>
    <row r="2373" spans="2:12">
      <c r="B2373" s="21">
        <v>91.42</v>
      </c>
      <c r="C2373" s="21">
        <v>24.19</v>
      </c>
      <c r="E2373" s="21">
        <v>100</v>
      </c>
      <c r="F2373" s="21">
        <v>46.77</v>
      </c>
      <c r="H2373" s="21">
        <v>100</v>
      </c>
      <c r="I2373" s="21">
        <v>67.739999999999995</v>
      </c>
      <c r="K2373" s="21">
        <v>100</v>
      </c>
      <c r="L2373" s="21">
        <v>67.739999999999995</v>
      </c>
    </row>
    <row r="2374" spans="2:12">
      <c r="B2374" s="21">
        <v>91.42</v>
      </c>
      <c r="C2374" s="21">
        <v>24.19</v>
      </c>
      <c r="E2374" s="21">
        <v>100</v>
      </c>
      <c r="F2374" s="21">
        <v>45.16</v>
      </c>
      <c r="H2374" s="21">
        <v>100</v>
      </c>
      <c r="I2374" s="21">
        <v>64.510000000000005</v>
      </c>
      <c r="K2374" s="21">
        <v>100</v>
      </c>
      <c r="L2374" s="21">
        <v>64.510000000000005</v>
      </c>
    </row>
    <row r="2375" spans="2:12">
      <c r="B2375" s="21">
        <v>91.42</v>
      </c>
      <c r="C2375" s="21">
        <v>24.19</v>
      </c>
      <c r="E2375" s="21">
        <v>100</v>
      </c>
      <c r="F2375" s="21">
        <v>41.93</v>
      </c>
      <c r="H2375" s="21">
        <v>100</v>
      </c>
      <c r="I2375" s="21">
        <v>61.29</v>
      </c>
      <c r="K2375" s="21">
        <v>100</v>
      </c>
      <c r="L2375" s="21">
        <v>61.29</v>
      </c>
    </row>
    <row r="2376" spans="2:12">
      <c r="B2376" s="21">
        <v>91.42</v>
      </c>
      <c r="C2376" s="21">
        <v>24.19</v>
      </c>
      <c r="E2376" s="21">
        <v>54.16</v>
      </c>
      <c r="F2376" s="21">
        <v>3.22</v>
      </c>
      <c r="H2376" s="21">
        <v>54.16</v>
      </c>
      <c r="I2376" s="21">
        <v>3.22</v>
      </c>
      <c r="K2376" s="21">
        <v>54.16</v>
      </c>
      <c r="L2376" s="21">
        <v>3.22</v>
      </c>
    </row>
    <row r="2377" spans="2:12">
      <c r="B2377" s="21">
        <v>91.42</v>
      </c>
      <c r="C2377" s="21">
        <v>24.19</v>
      </c>
      <c r="E2377" s="21">
        <v>95.83</v>
      </c>
      <c r="F2377" s="21">
        <v>25.8</v>
      </c>
      <c r="H2377" s="21">
        <v>95.83</v>
      </c>
      <c r="I2377" s="21">
        <v>25.8</v>
      </c>
      <c r="K2377" s="21">
        <v>95.83</v>
      </c>
      <c r="L2377" s="21">
        <v>25.8</v>
      </c>
    </row>
    <row r="2378" spans="2:12">
      <c r="B2378" s="21">
        <v>91.42</v>
      </c>
      <c r="C2378" s="21">
        <v>24.19</v>
      </c>
      <c r="E2378" s="21">
        <v>95.83</v>
      </c>
      <c r="F2378" s="21">
        <v>25.8</v>
      </c>
      <c r="H2378" s="21">
        <v>95.83</v>
      </c>
      <c r="I2378" s="21">
        <v>25.8</v>
      </c>
      <c r="K2378" s="21">
        <v>95.83</v>
      </c>
      <c r="L2378" s="21">
        <v>25.8</v>
      </c>
    </row>
    <row r="2379" spans="2:12">
      <c r="B2379" s="21">
        <v>91.42</v>
      </c>
      <c r="C2379" s="21">
        <v>24.19</v>
      </c>
      <c r="E2379" s="21">
        <v>83.33</v>
      </c>
      <c r="F2379" s="21">
        <v>16.12</v>
      </c>
      <c r="H2379" s="21">
        <v>83.33</v>
      </c>
      <c r="I2379" s="21">
        <v>16.12</v>
      </c>
      <c r="K2379" s="21">
        <v>83.33</v>
      </c>
      <c r="L2379" s="21">
        <v>16.12</v>
      </c>
    </row>
    <row r="2380" spans="2:12">
      <c r="B2380" s="21">
        <v>91.42</v>
      </c>
      <c r="C2380" s="21">
        <v>24.19</v>
      </c>
      <c r="E2380" s="21">
        <v>70.83</v>
      </c>
      <c r="F2380" s="21">
        <v>11.29</v>
      </c>
      <c r="H2380" s="21">
        <v>70.83</v>
      </c>
      <c r="I2380" s="21">
        <v>11.29</v>
      </c>
      <c r="K2380" s="21">
        <v>70.83</v>
      </c>
      <c r="L2380" s="21">
        <v>11.29</v>
      </c>
    </row>
    <row r="2381" spans="2:12">
      <c r="B2381" s="21">
        <v>91.42</v>
      </c>
      <c r="C2381" s="21">
        <v>24.19</v>
      </c>
      <c r="E2381" s="21">
        <v>54.16</v>
      </c>
      <c r="F2381" s="21">
        <v>3.22</v>
      </c>
      <c r="H2381" s="21">
        <v>54.16</v>
      </c>
      <c r="I2381" s="21">
        <v>3.22</v>
      </c>
      <c r="K2381" s="21">
        <v>54.16</v>
      </c>
      <c r="L2381" s="21">
        <v>3.22</v>
      </c>
    </row>
    <row r="2382" spans="2:12">
      <c r="B2382" s="21">
        <v>91.42</v>
      </c>
      <c r="C2382" s="21">
        <v>24.19</v>
      </c>
      <c r="E2382" s="21">
        <v>100</v>
      </c>
      <c r="F2382" s="21">
        <v>46.77</v>
      </c>
      <c r="H2382" s="21">
        <v>100</v>
      </c>
      <c r="I2382" s="21">
        <v>67.739999999999995</v>
      </c>
      <c r="K2382" s="21">
        <v>100</v>
      </c>
      <c r="L2382" s="21">
        <v>67.739999999999995</v>
      </c>
    </row>
    <row r="2383" spans="2:12">
      <c r="B2383" s="21">
        <v>95.83</v>
      </c>
      <c r="C2383" s="21">
        <v>24.19</v>
      </c>
      <c r="E2383" s="21">
        <v>100</v>
      </c>
      <c r="F2383" s="21">
        <v>46.77</v>
      </c>
      <c r="H2383" s="21">
        <v>100</v>
      </c>
      <c r="I2383" s="21">
        <v>67.739999999999995</v>
      </c>
      <c r="K2383" s="21">
        <v>100</v>
      </c>
      <c r="L2383" s="21">
        <v>67.739999999999995</v>
      </c>
    </row>
    <row r="2384" spans="2:12">
      <c r="B2384" s="21">
        <v>95.83</v>
      </c>
      <c r="C2384" s="21">
        <v>24.19</v>
      </c>
      <c r="E2384" s="21">
        <v>100</v>
      </c>
      <c r="F2384" s="21">
        <v>45.16</v>
      </c>
      <c r="H2384" s="21">
        <v>100</v>
      </c>
      <c r="I2384" s="21">
        <v>64.510000000000005</v>
      </c>
      <c r="K2384" s="21">
        <v>100</v>
      </c>
      <c r="L2384" s="21">
        <v>64.510000000000005</v>
      </c>
    </row>
    <row r="2385" spans="2:12">
      <c r="B2385" s="21">
        <v>95.83</v>
      </c>
      <c r="C2385" s="21">
        <v>24.19</v>
      </c>
      <c r="E2385" s="21">
        <v>100</v>
      </c>
      <c r="F2385" s="21">
        <v>41.93</v>
      </c>
      <c r="H2385" s="21">
        <v>100</v>
      </c>
      <c r="I2385" s="21">
        <v>61.29</v>
      </c>
      <c r="K2385" s="21">
        <v>100</v>
      </c>
      <c r="L2385" s="21">
        <v>61.29</v>
      </c>
    </row>
    <row r="2386" spans="2:12">
      <c r="B2386" s="21">
        <v>95.83</v>
      </c>
      <c r="C2386" s="21">
        <v>24.19</v>
      </c>
      <c r="E2386" s="21">
        <v>54.16</v>
      </c>
      <c r="F2386" s="21">
        <v>3.22</v>
      </c>
      <c r="H2386" s="21">
        <v>54.16</v>
      </c>
      <c r="I2386" s="21">
        <v>3.22</v>
      </c>
      <c r="K2386" s="21">
        <v>54.16</v>
      </c>
      <c r="L2386" s="21">
        <v>3.22</v>
      </c>
    </row>
    <row r="2387" spans="2:12">
      <c r="B2387" s="21">
        <v>95.83</v>
      </c>
      <c r="C2387" s="21">
        <v>24.19</v>
      </c>
      <c r="E2387" s="21">
        <v>100</v>
      </c>
      <c r="F2387" s="21">
        <v>46.77</v>
      </c>
      <c r="H2387" s="21">
        <v>100</v>
      </c>
      <c r="I2387" s="21">
        <v>67.739999999999995</v>
      </c>
      <c r="K2387" s="21">
        <v>100</v>
      </c>
      <c r="L2387" s="21">
        <v>67.739999999999995</v>
      </c>
    </row>
    <row r="2388" spans="2:12">
      <c r="B2388" s="21">
        <v>95.83</v>
      </c>
      <c r="C2388" s="21">
        <v>24.19</v>
      </c>
      <c r="E2388" s="21">
        <v>100</v>
      </c>
      <c r="F2388" s="21">
        <v>46.77</v>
      </c>
      <c r="H2388" s="21">
        <v>100</v>
      </c>
      <c r="I2388" s="21">
        <v>67.739999999999995</v>
      </c>
      <c r="K2388" s="21">
        <v>100</v>
      </c>
      <c r="L2388" s="21">
        <v>67.739999999999995</v>
      </c>
    </row>
    <row r="2389" spans="2:12">
      <c r="B2389" s="21">
        <v>95.83</v>
      </c>
      <c r="C2389" s="21">
        <v>24.19</v>
      </c>
      <c r="E2389" s="21">
        <v>100</v>
      </c>
      <c r="F2389" s="21">
        <v>45.16</v>
      </c>
      <c r="H2389" s="21">
        <v>100</v>
      </c>
      <c r="I2389" s="21">
        <v>64.510000000000005</v>
      </c>
      <c r="K2389" s="21">
        <v>100</v>
      </c>
      <c r="L2389" s="21">
        <v>64.510000000000005</v>
      </c>
    </row>
    <row r="2390" spans="2:12">
      <c r="B2390" s="21">
        <v>95.83</v>
      </c>
      <c r="C2390" s="21">
        <v>24.19</v>
      </c>
      <c r="E2390" s="21">
        <v>100</v>
      </c>
      <c r="F2390" s="21">
        <v>41.93</v>
      </c>
      <c r="H2390" s="21">
        <v>100</v>
      </c>
      <c r="I2390" s="21">
        <v>61.29</v>
      </c>
      <c r="K2390" s="21">
        <v>100</v>
      </c>
      <c r="L2390" s="21">
        <v>61.29</v>
      </c>
    </row>
    <row r="2391" spans="2:12">
      <c r="B2391" s="21">
        <v>95.83</v>
      </c>
      <c r="C2391" s="21">
        <v>24.19</v>
      </c>
      <c r="E2391" s="21">
        <v>54.16</v>
      </c>
      <c r="F2391" s="21">
        <v>3.22</v>
      </c>
      <c r="H2391" s="21">
        <v>54.16</v>
      </c>
      <c r="I2391" s="21">
        <v>3.22</v>
      </c>
      <c r="K2391" s="21">
        <v>54.16</v>
      </c>
      <c r="L2391" s="21">
        <v>3.22</v>
      </c>
    </row>
    <row r="2392" spans="2:12">
      <c r="B2392" s="21">
        <v>95.83</v>
      </c>
      <c r="C2392" s="21">
        <v>24.19</v>
      </c>
      <c r="E2392" s="21">
        <v>83.33</v>
      </c>
      <c r="F2392" s="21">
        <v>16.12</v>
      </c>
      <c r="H2392" s="21">
        <v>83.33</v>
      </c>
      <c r="I2392" s="21">
        <v>16.12</v>
      </c>
      <c r="K2392" s="21">
        <v>83.33</v>
      </c>
      <c r="L2392" s="21">
        <v>16.12</v>
      </c>
    </row>
    <row r="2393" spans="2:12">
      <c r="B2393" s="21">
        <v>95.83</v>
      </c>
      <c r="C2393" s="21">
        <v>24.19</v>
      </c>
      <c r="E2393" s="21">
        <v>83.33</v>
      </c>
      <c r="F2393" s="21">
        <v>16.12</v>
      </c>
      <c r="H2393" s="21">
        <v>83.33</v>
      </c>
      <c r="I2393" s="21">
        <v>16.12</v>
      </c>
      <c r="K2393" s="21">
        <v>83.33</v>
      </c>
      <c r="L2393" s="21">
        <v>16.12</v>
      </c>
    </row>
    <row r="2394" spans="2:12">
      <c r="B2394" s="21">
        <v>95.83</v>
      </c>
      <c r="C2394" s="21">
        <v>24.19</v>
      </c>
      <c r="E2394" s="21">
        <v>83.33</v>
      </c>
      <c r="F2394" s="21">
        <v>16.12</v>
      </c>
      <c r="H2394" s="21">
        <v>83.33</v>
      </c>
      <c r="I2394" s="21">
        <v>16.12</v>
      </c>
      <c r="K2394" s="21">
        <v>83.33</v>
      </c>
      <c r="L2394" s="21">
        <v>16.12</v>
      </c>
    </row>
    <row r="2395" spans="2:12">
      <c r="B2395" s="21">
        <v>95.83</v>
      </c>
      <c r="C2395" s="21">
        <v>24.19</v>
      </c>
      <c r="E2395" s="21">
        <v>70.83</v>
      </c>
      <c r="F2395" s="21">
        <v>11.29</v>
      </c>
      <c r="H2395" s="21">
        <v>70.83</v>
      </c>
      <c r="I2395" s="21">
        <v>11.29</v>
      </c>
      <c r="K2395" s="21">
        <v>70.83</v>
      </c>
      <c r="L2395" s="21">
        <v>11.29</v>
      </c>
    </row>
    <row r="2396" spans="2:12">
      <c r="B2396" s="21">
        <v>95.83</v>
      </c>
      <c r="C2396" s="21">
        <v>24.19</v>
      </c>
      <c r="E2396" s="21">
        <v>54.16</v>
      </c>
      <c r="F2396" s="21">
        <v>3.22</v>
      </c>
      <c r="H2396" s="21">
        <v>54.16</v>
      </c>
      <c r="I2396" s="21">
        <v>3.22</v>
      </c>
      <c r="K2396" s="21">
        <v>54.16</v>
      </c>
      <c r="L2396" s="21">
        <v>3.22</v>
      </c>
    </row>
    <row r="2397" spans="2:12">
      <c r="B2397" s="21">
        <v>95.83</v>
      </c>
      <c r="C2397" s="21">
        <v>24.19</v>
      </c>
      <c r="E2397" s="21">
        <v>100</v>
      </c>
      <c r="F2397" s="21">
        <v>45.16</v>
      </c>
      <c r="H2397" s="21">
        <v>100</v>
      </c>
      <c r="I2397" s="21">
        <v>66.12</v>
      </c>
      <c r="K2397" s="21">
        <v>100</v>
      </c>
      <c r="L2397" s="21">
        <v>66.12</v>
      </c>
    </row>
    <row r="2398" spans="2:12">
      <c r="B2398" s="21">
        <v>95.83</v>
      </c>
      <c r="C2398" s="21">
        <v>24.19</v>
      </c>
      <c r="E2398" s="21">
        <v>100</v>
      </c>
      <c r="F2398" s="21">
        <v>45.16</v>
      </c>
      <c r="H2398" s="21">
        <v>100</v>
      </c>
      <c r="I2398" s="21">
        <v>66.12</v>
      </c>
      <c r="K2398" s="21">
        <v>100</v>
      </c>
      <c r="L2398" s="21">
        <v>66.12</v>
      </c>
    </row>
    <row r="2399" spans="2:12">
      <c r="B2399" s="21">
        <v>95.83</v>
      </c>
      <c r="C2399" s="21">
        <v>24.19</v>
      </c>
      <c r="E2399" s="21">
        <v>100</v>
      </c>
      <c r="F2399" s="21">
        <v>45.16</v>
      </c>
      <c r="H2399" s="21">
        <v>100</v>
      </c>
      <c r="I2399" s="21">
        <v>64.510000000000005</v>
      </c>
      <c r="K2399" s="21">
        <v>100</v>
      </c>
      <c r="L2399" s="21">
        <v>64.510000000000005</v>
      </c>
    </row>
    <row r="2400" spans="2:12">
      <c r="B2400" s="21">
        <v>95.83</v>
      </c>
      <c r="C2400" s="21">
        <v>24.19</v>
      </c>
      <c r="E2400" s="21">
        <v>100</v>
      </c>
      <c r="F2400" s="21">
        <v>41.93</v>
      </c>
      <c r="H2400" s="21">
        <v>100</v>
      </c>
      <c r="I2400" s="21">
        <v>61.29</v>
      </c>
      <c r="K2400" s="21">
        <v>100</v>
      </c>
      <c r="L2400" s="21">
        <v>61.29</v>
      </c>
    </row>
    <row r="2401" spans="2:12">
      <c r="B2401" s="21">
        <v>95.83</v>
      </c>
      <c r="C2401" s="21">
        <v>24.19</v>
      </c>
      <c r="E2401" s="21">
        <v>54.16</v>
      </c>
      <c r="F2401" s="21">
        <v>3.22</v>
      </c>
      <c r="H2401" s="21">
        <v>54.16</v>
      </c>
      <c r="I2401" s="21">
        <v>3.22</v>
      </c>
      <c r="K2401" s="21">
        <v>54.16</v>
      </c>
      <c r="L2401" s="21">
        <v>3.22</v>
      </c>
    </row>
    <row r="2402" spans="2:12">
      <c r="B2402" s="21">
        <v>95.83</v>
      </c>
      <c r="C2402" s="21">
        <v>24.19</v>
      </c>
      <c r="E2402" s="21">
        <v>100</v>
      </c>
      <c r="F2402" s="21">
        <v>45.16</v>
      </c>
      <c r="H2402" s="21">
        <v>100</v>
      </c>
      <c r="I2402" s="21">
        <v>66.12</v>
      </c>
      <c r="K2402" s="21">
        <v>100</v>
      </c>
      <c r="L2402" s="21">
        <v>66.12</v>
      </c>
    </row>
    <row r="2403" spans="2:12">
      <c r="B2403" s="21">
        <v>95.83</v>
      </c>
      <c r="C2403" s="21">
        <v>24.19</v>
      </c>
      <c r="E2403" s="21">
        <v>100</v>
      </c>
      <c r="F2403" s="21">
        <v>45.16</v>
      </c>
      <c r="H2403" s="21">
        <v>100</v>
      </c>
      <c r="I2403" s="21">
        <v>66.12</v>
      </c>
      <c r="K2403" s="21">
        <v>100</v>
      </c>
      <c r="L2403" s="21">
        <v>66.12</v>
      </c>
    </row>
    <row r="2404" spans="2:12">
      <c r="B2404" s="21">
        <v>95.83</v>
      </c>
      <c r="C2404" s="21">
        <v>24.19</v>
      </c>
      <c r="E2404" s="21">
        <v>100</v>
      </c>
      <c r="F2404" s="21">
        <v>45.16</v>
      </c>
      <c r="H2404" s="21">
        <v>100</v>
      </c>
      <c r="I2404" s="21">
        <v>64.510000000000005</v>
      </c>
      <c r="K2404" s="21">
        <v>100</v>
      </c>
      <c r="L2404" s="21">
        <v>64.510000000000005</v>
      </c>
    </row>
    <row r="2405" spans="2:12">
      <c r="B2405" s="21">
        <v>95.83</v>
      </c>
      <c r="C2405" s="21">
        <v>24.19</v>
      </c>
      <c r="E2405" s="21">
        <v>100</v>
      </c>
      <c r="F2405" s="21">
        <v>41.93</v>
      </c>
      <c r="H2405" s="21">
        <v>100</v>
      </c>
      <c r="I2405" s="21">
        <v>61.29</v>
      </c>
      <c r="K2405" s="21">
        <v>100</v>
      </c>
      <c r="L2405" s="21">
        <v>61.29</v>
      </c>
    </row>
    <row r="2406" spans="2:12">
      <c r="B2406" s="21">
        <v>95.83</v>
      </c>
      <c r="C2406" s="21">
        <v>24.19</v>
      </c>
      <c r="E2406" s="21">
        <v>54.16</v>
      </c>
      <c r="F2406" s="21">
        <v>3.22</v>
      </c>
      <c r="H2406" s="21">
        <v>54.16</v>
      </c>
      <c r="I2406" s="21">
        <v>3.22</v>
      </c>
      <c r="K2406" s="21">
        <v>54.16</v>
      </c>
      <c r="L2406" s="21">
        <v>3.22</v>
      </c>
    </row>
    <row r="2407" spans="2:12">
      <c r="B2407" s="21">
        <v>92.85</v>
      </c>
      <c r="C2407" s="21">
        <v>24.19</v>
      </c>
      <c r="E2407" s="21">
        <v>78.569999999999993</v>
      </c>
      <c r="F2407" s="21">
        <v>14.51</v>
      </c>
      <c r="H2407" s="21">
        <v>78.569999999999993</v>
      </c>
      <c r="I2407" s="21">
        <v>14.51</v>
      </c>
      <c r="K2407" s="21">
        <v>78.569999999999993</v>
      </c>
      <c r="L2407" s="21">
        <v>14.51</v>
      </c>
    </row>
    <row r="2408" spans="2:12">
      <c r="B2408" s="21">
        <v>92.85</v>
      </c>
      <c r="C2408" s="21">
        <v>24.19</v>
      </c>
      <c r="E2408" s="21">
        <v>78.569999999999993</v>
      </c>
      <c r="F2408" s="21">
        <v>14.51</v>
      </c>
      <c r="H2408" s="21">
        <v>78.569999999999993</v>
      </c>
      <c r="I2408" s="21">
        <v>14.51</v>
      </c>
      <c r="K2408" s="21">
        <v>78.569999999999993</v>
      </c>
      <c r="L2408" s="21">
        <v>14.51</v>
      </c>
    </row>
    <row r="2409" spans="2:12">
      <c r="B2409" s="21">
        <v>92.85</v>
      </c>
      <c r="C2409" s="21">
        <v>24.19</v>
      </c>
      <c r="E2409" s="21">
        <v>78.569999999999993</v>
      </c>
      <c r="F2409" s="21">
        <v>14.51</v>
      </c>
      <c r="H2409" s="21">
        <v>78.569999999999993</v>
      </c>
      <c r="I2409" s="21">
        <v>14.51</v>
      </c>
      <c r="K2409" s="21">
        <v>78.569999999999993</v>
      </c>
      <c r="L2409" s="21">
        <v>14.51</v>
      </c>
    </row>
    <row r="2410" spans="2:12">
      <c r="B2410" s="21">
        <v>92.85</v>
      </c>
      <c r="C2410" s="21">
        <v>24.19</v>
      </c>
      <c r="E2410" s="21">
        <v>78.569999999999993</v>
      </c>
      <c r="F2410" s="21">
        <v>11.29</v>
      </c>
      <c r="H2410" s="21">
        <v>78.569999999999993</v>
      </c>
      <c r="I2410" s="21">
        <v>11.29</v>
      </c>
      <c r="K2410" s="21">
        <v>78.569999999999993</v>
      </c>
      <c r="L2410" s="21">
        <v>11.29</v>
      </c>
    </row>
    <row r="2411" spans="2:12">
      <c r="B2411" s="21">
        <v>92.85</v>
      </c>
      <c r="C2411" s="21">
        <v>24.19</v>
      </c>
      <c r="E2411" s="21">
        <v>57.14</v>
      </c>
      <c r="F2411" s="21">
        <v>3.22</v>
      </c>
      <c r="H2411" s="21">
        <v>57.14</v>
      </c>
      <c r="I2411" s="21">
        <v>3.22</v>
      </c>
      <c r="K2411" s="21">
        <v>57.14</v>
      </c>
      <c r="L2411" s="21">
        <v>3.22</v>
      </c>
    </row>
    <row r="2412" spans="2:12">
      <c r="B2412" s="21">
        <v>92.85</v>
      </c>
      <c r="C2412" s="21">
        <v>24.19</v>
      </c>
      <c r="E2412" s="21">
        <v>92.85</v>
      </c>
      <c r="F2412" s="21">
        <v>24.19</v>
      </c>
      <c r="H2412" s="21">
        <v>92.85</v>
      </c>
      <c r="I2412" s="21">
        <v>24.19</v>
      </c>
      <c r="K2412" s="21">
        <v>92.85</v>
      </c>
      <c r="L2412" s="21">
        <v>24.19</v>
      </c>
    </row>
    <row r="2413" spans="2:12">
      <c r="B2413" s="21">
        <v>92.85</v>
      </c>
      <c r="C2413" s="21">
        <v>24.19</v>
      </c>
      <c r="E2413" s="21">
        <v>92.85</v>
      </c>
      <c r="F2413" s="21">
        <v>24.19</v>
      </c>
      <c r="H2413" s="21">
        <v>92.85</v>
      </c>
      <c r="I2413" s="21">
        <v>24.19</v>
      </c>
      <c r="K2413" s="21">
        <v>92.85</v>
      </c>
      <c r="L2413" s="21">
        <v>24.19</v>
      </c>
    </row>
    <row r="2414" spans="2:12">
      <c r="B2414" s="21">
        <v>92.85</v>
      </c>
      <c r="C2414" s="21">
        <v>24.19</v>
      </c>
      <c r="E2414" s="21">
        <v>92.85</v>
      </c>
      <c r="F2414" s="21">
        <v>24.19</v>
      </c>
      <c r="H2414" s="21">
        <v>92.85</v>
      </c>
      <c r="I2414" s="21">
        <v>24.19</v>
      </c>
      <c r="K2414" s="21">
        <v>92.85</v>
      </c>
      <c r="L2414" s="21">
        <v>24.19</v>
      </c>
    </row>
    <row r="2415" spans="2:12">
      <c r="B2415" s="21">
        <v>92.85</v>
      </c>
      <c r="C2415" s="21">
        <v>24.19</v>
      </c>
      <c r="E2415" s="21">
        <v>92.85</v>
      </c>
      <c r="F2415" s="21">
        <v>22.58</v>
      </c>
      <c r="H2415" s="21">
        <v>92.85</v>
      </c>
      <c r="I2415" s="21">
        <v>22.58</v>
      </c>
      <c r="K2415" s="21">
        <v>92.85</v>
      </c>
      <c r="L2415" s="21">
        <v>22.58</v>
      </c>
    </row>
    <row r="2416" spans="2:12">
      <c r="B2416" s="21">
        <v>92.85</v>
      </c>
      <c r="C2416" s="21">
        <v>24.19</v>
      </c>
      <c r="E2416" s="21">
        <v>57.14</v>
      </c>
      <c r="F2416" s="21">
        <v>3.22</v>
      </c>
      <c r="H2416" s="21">
        <v>57.14</v>
      </c>
      <c r="I2416" s="21">
        <v>3.22</v>
      </c>
      <c r="K2416" s="21">
        <v>57.14</v>
      </c>
      <c r="L2416" s="21">
        <v>3.22</v>
      </c>
    </row>
    <row r="2417" spans="2:12">
      <c r="B2417" s="21">
        <v>92.85</v>
      </c>
      <c r="C2417" s="21">
        <v>24.19</v>
      </c>
      <c r="E2417" s="21">
        <v>92.85</v>
      </c>
      <c r="F2417" s="21">
        <v>24.19</v>
      </c>
      <c r="H2417" s="21">
        <v>92.85</v>
      </c>
      <c r="I2417" s="21">
        <v>24.19</v>
      </c>
      <c r="K2417" s="21">
        <v>92.85</v>
      </c>
      <c r="L2417" s="21">
        <v>24.19</v>
      </c>
    </row>
    <row r="2418" spans="2:12">
      <c r="B2418" s="21">
        <v>92.85</v>
      </c>
      <c r="C2418" s="21">
        <v>24.19</v>
      </c>
      <c r="E2418" s="21">
        <v>92.85</v>
      </c>
      <c r="F2418" s="21">
        <v>24.19</v>
      </c>
      <c r="H2418" s="21">
        <v>92.85</v>
      </c>
      <c r="I2418" s="21">
        <v>24.19</v>
      </c>
      <c r="K2418" s="21">
        <v>92.85</v>
      </c>
      <c r="L2418" s="21">
        <v>24.19</v>
      </c>
    </row>
    <row r="2419" spans="2:12">
      <c r="B2419" s="21">
        <v>92.85</v>
      </c>
      <c r="C2419" s="21">
        <v>24.19</v>
      </c>
      <c r="E2419" s="21">
        <v>92.85</v>
      </c>
      <c r="F2419" s="21">
        <v>24.19</v>
      </c>
      <c r="H2419" s="21">
        <v>92.85</v>
      </c>
      <c r="I2419" s="21">
        <v>24.19</v>
      </c>
      <c r="K2419" s="21">
        <v>92.85</v>
      </c>
      <c r="L2419" s="21">
        <v>24.19</v>
      </c>
    </row>
    <row r="2420" spans="2:12">
      <c r="B2420" s="21">
        <v>92.85</v>
      </c>
      <c r="C2420" s="21">
        <v>24.19</v>
      </c>
      <c r="E2420" s="21">
        <v>92.85</v>
      </c>
      <c r="F2420" s="21">
        <v>22.58</v>
      </c>
      <c r="H2420" s="21">
        <v>92.85</v>
      </c>
      <c r="I2420" s="21">
        <v>22.58</v>
      </c>
      <c r="K2420" s="21">
        <v>92.85</v>
      </c>
      <c r="L2420" s="21">
        <v>22.58</v>
      </c>
    </row>
    <row r="2421" spans="2:12">
      <c r="B2421" s="21">
        <v>92.85</v>
      </c>
      <c r="C2421" s="21">
        <v>24.19</v>
      </c>
      <c r="E2421" s="21">
        <v>57.14</v>
      </c>
      <c r="F2421" s="21">
        <v>3.22</v>
      </c>
      <c r="H2421" s="21">
        <v>57.14</v>
      </c>
      <c r="I2421" s="21">
        <v>3.22</v>
      </c>
      <c r="K2421" s="21">
        <v>57.14</v>
      </c>
      <c r="L2421" s="21">
        <v>3.22</v>
      </c>
    </row>
    <row r="2422" spans="2:12">
      <c r="B2422" s="21">
        <v>92.85</v>
      </c>
      <c r="C2422" s="21">
        <v>24.19</v>
      </c>
      <c r="E2422" s="21">
        <v>78.569999999999993</v>
      </c>
      <c r="F2422" s="21">
        <v>14.51</v>
      </c>
      <c r="H2422" s="21">
        <v>78.569999999999993</v>
      </c>
      <c r="I2422" s="21">
        <v>14.51</v>
      </c>
      <c r="K2422" s="21">
        <v>78.569999999999993</v>
      </c>
      <c r="L2422" s="21">
        <v>14.51</v>
      </c>
    </row>
    <row r="2423" spans="2:12">
      <c r="B2423" s="21">
        <v>92.85</v>
      </c>
      <c r="C2423" s="21">
        <v>24.19</v>
      </c>
      <c r="E2423" s="21">
        <v>78.569999999999993</v>
      </c>
      <c r="F2423" s="21">
        <v>14.51</v>
      </c>
      <c r="H2423" s="21">
        <v>78.569999999999993</v>
      </c>
      <c r="I2423" s="21">
        <v>14.51</v>
      </c>
      <c r="K2423" s="21">
        <v>78.569999999999993</v>
      </c>
      <c r="L2423" s="21">
        <v>14.51</v>
      </c>
    </row>
    <row r="2424" spans="2:12">
      <c r="B2424" s="21">
        <v>92.85</v>
      </c>
      <c r="C2424" s="21">
        <v>24.19</v>
      </c>
      <c r="E2424" s="21">
        <v>78.569999999999993</v>
      </c>
      <c r="F2424" s="21">
        <v>14.51</v>
      </c>
      <c r="H2424" s="21">
        <v>78.569999999999993</v>
      </c>
      <c r="I2424" s="21">
        <v>14.51</v>
      </c>
      <c r="K2424" s="21">
        <v>78.569999999999993</v>
      </c>
      <c r="L2424" s="21">
        <v>14.51</v>
      </c>
    </row>
    <row r="2425" spans="2:12">
      <c r="B2425" s="21">
        <v>92.85</v>
      </c>
      <c r="C2425" s="21">
        <v>24.19</v>
      </c>
      <c r="E2425" s="21">
        <v>78.569999999999993</v>
      </c>
      <c r="F2425" s="21">
        <v>11.29</v>
      </c>
      <c r="H2425" s="21">
        <v>78.569999999999993</v>
      </c>
      <c r="I2425" s="21">
        <v>11.29</v>
      </c>
      <c r="K2425" s="21">
        <v>78.569999999999993</v>
      </c>
      <c r="L2425" s="21">
        <v>11.29</v>
      </c>
    </row>
    <row r="2426" spans="2:12">
      <c r="B2426" s="21">
        <v>92.85</v>
      </c>
      <c r="C2426" s="21">
        <v>24.19</v>
      </c>
      <c r="E2426" s="21">
        <v>57.14</v>
      </c>
      <c r="F2426" s="21">
        <v>3.22</v>
      </c>
      <c r="H2426" s="21">
        <v>57.14</v>
      </c>
      <c r="I2426" s="21">
        <v>3.22</v>
      </c>
      <c r="K2426" s="21">
        <v>57.14</v>
      </c>
      <c r="L2426" s="21">
        <v>3.22</v>
      </c>
    </row>
    <row r="2427" spans="2:12">
      <c r="B2427" s="21">
        <v>92.85</v>
      </c>
      <c r="C2427" s="21">
        <v>24.19</v>
      </c>
      <c r="E2427" s="21">
        <v>92.85</v>
      </c>
      <c r="F2427" s="21">
        <v>24.19</v>
      </c>
      <c r="H2427" s="21">
        <v>92.85</v>
      </c>
      <c r="I2427" s="21">
        <v>24.19</v>
      </c>
      <c r="K2427" s="21">
        <v>92.85</v>
      </c>
      <c r="L2427" s="21">
        <v>24.19</v>
      </c>
    </row>
    <row r="2428" spans="2:12">
      <c r="B2428" s="21">
        <v>92.85</v>
      </c>
      <c r="C2428" s="21">
        <v>24.19</v>
      </c>
      <c r="E2428" s="21">
        <v>92.85</v>
      </c>
      <c r="F2428" s="21">
        <v>24.19</v>
      </c>
      <c r="H2428" s="21">
        <v>92.85</v>
      </c>
      <c r="I2428" s="21">
        <v>24.19</v>
      </c>
      <c r="K2428" s="21">
        <v>92.85</v>
      </c>
      <c r="L2428" s="21">
        <v>24.19</v>
      </c>
    </row>
    <row r="2429" spans="2:12">
      <c r="B2429" s="21">
        <v>92.85</v>
      </c>
      <c r="C2429" s="21">
        <v>24.19</v>
      </c>
      <c r="E2429" s="21">
        <v>92.85</v>
      </c>
      <c r="F2429" s="21">
        <v>24.19</v>
      </c>
      <c r="H2429" s="21">
        <v>92.85</v>
      </c>
      <c r="I2429" s="21">
        <v>24.19</v>
      </c>
      <c r="K2429" s="21">
        <v>92.85</v>
      </c>
      <c r="L2429" s="21">
        <v>24.19</v>
      </c>
    </row>
    <row r="2430" spans="2:12">
      <c r="B2430" s="21">
        <v>92.85</v>
      </c>
      <c r="C2430" s="21">
        <v>24.19</v>
      </c>
      <c r="E2430" s="21">
        <v>92.85</v>
      </c>
      <c r="F2430" s="21">
        <v>22.58</v>
      </c>
      <c r="H2430" s="21">
        <v>92.85</v>
      </c>
      <c r="I2430" s="21">
        <v>22.58</v>
      </c>
      <c r="K2430" s="21">
        <v>92.85</v>
      </c>
      <c r="L2430" s="21">
        <v>22.58</v>
      </c>
    </row>
    <row r="2431" spans="2:12">
      <c r="B2431" s="21">
        <v>100</v>
      </c>
      <c r="C2431" s="21">
        <v>24.19</v>
      </c>
      <c r="E2431" s="21">
        <v>57.14</v>
      </c>
      <c r="F2431" s="21">
        <v>3.22</v>
      </c>
      <c r="H2431" s="21">
        <v>57.14</v>
      </c>
      <c r="I2431" s="21">
        <v>3.22</v>
      </c>
      <c r="K2431" s="21">
        <v>57.14</v>
      </c>
      <c r="L2431" s="21">
        <v>3.22</v>
      </c>
    </row>
    <row r="2432" spans="2:12">
      <c r="B2432" s="21">
        <v>100</v>
      </c>
      <c r="C2432" s="21">
        <v>24.19</v>
      </c>
      <c r="E2432" s="21">
        <v>92.85</v>
      </c>
      <c r="F2432" s="21">
        <v>24.19</v>
      </c>
      <c r="H2432" s="21">
        <v>92.85</v>
      </c>
      <c r="I2432" s="21">
        <v>24.19</v>
      </c>
      <c r="K2432" s="21">
        <v>92.85</v>
      </c>
      <c r="L2432" s="21">
        <v>24.19</v>
      </c>
    </row>
    <row r="2433" spans="2:12">
      <c r="B2433" s="21">
        <v>100</v>
      </c>
      <c r="C2433" s="21">
        <v>24.19</v>
      </c>
      <c r="E2433" s="21">
        <v>92.85</v>
      </c>
      <c r="F2433" s="21">
        <v>24.19</v>
      </c>
      <c r="H2433" s="21">
        <v>92.85</v>
      </c>
      <c r="I2433" s="21">
        <v>24.19</v>
      </c>
      <c r="K2433" s="21">
        <v>92.85</v>
      </c>
      <c r="L2433" s="21">
        <v>24.19</v>
      </c>
    </row>
    <row r="2434" spans="2:12">
      <c r="B2434" s="21">
        <v>100</v>
      </c>
      <c r="C2434" s="21">
        <v>24.19</v>
      </c>
      <c r="E2434" s="21">
        <v>92.85</v>
      </c>
      <c r="F2434" s="21">
        <v>24.19</v>
      </c>
      <c r="H2434" s="21">
        <v>92.85</v>
      </c>
      <c r="I2434" s="21">
        <v>24.19</v>
      </c>
      <c r="K2434" s="21">
        <v>92.85</v>
      </c>
      <c r="L2434" s="21">
        <v>24.19</v>
      </c>
    </row>
    <row r="2435" spans="2:12">
      <c r="B2435" s="21">
        <v>100</v>
      </c>
      <c r="C2435" s="21">
        <v>24.19</v>
      </c>
      <c r="E2435" s="21">
        <v>92.85</v>
      </c>
      <c r="F2435" s="21">
        <v>22.58</v>
      </c>
      <c r="H2435" s="21">
        <v>92.85</v>
      </c>
      <c r="I2435" s="21">
        <v>22.58</v>
      </c>
      <c r="K2435" s="21">
        <v>92.85</v>
      </c>
      <c r="L2435" s="21">
        <v>22.58</v>
      </c>
    </row>
    <row r="2436" spans="2:12">
      <c r="B2436" s="21">
        <v>100</v>
      </c>
      <c r="C2436" s="21">
        <v>24.19</v>
      </c>
      <c r="E2436" s="21">
        <v>57.14</v>
      </c>
      <c r="F2436" s="21">
        <v>3.22</v>
      </c>
      <c r="H2436" s="21">
        <v>57.14</v>
      </c>
      <c r="I2436" s="21">
        <v>3.22</v>
      </c>
      <c r="K2436" s="21">
        <v>57.14</v>
      </c>
      <c r="L2436" s="21">
        <v>3.22</v>
      </c>
    </row>
    <row r="2437" spans="2:12">
      <c r="B2437" s="21">
        <v>100</v>
      </c>
      <c r="C2437" s="21">
        <v>24.19</v>
      </c>
      <c r="E2437" s="21">
        <v>78.569999999999993</v>
      </c>
      <c r="F2437" s="21">
        <v>14.51</v>
      </c>
      <c r="H2437" s="21">
        <v>78.569999999999993</v>
      </c>
      <c r="I2437" s="21">
        <v>14.51</v>
      </c>
      <c r="K2437" s="21">
        <v>78.569999999999993</v>
      </c>
      <c r="L2437" s="21">
        <v>14.51</v>
      </c>
    </row>
    <row r="2438" spans="2:12">
      <c r="B2438" s="21">
        <v>100</v>
      </c>
      <c r="C2438" s="21">
        <v>24.19</v>
      </c>
      <c r="E2438" s="21">
        <v>78.569999999999993</v>
      </c>
      <c r="F2438" s="21">
        <v>14.51</v>
      </c>
      <c r="H2438" s="21">
        <v>78.569999999999993</v>
      </c>
      <c r="I2438" s="21">
        <v>14.51</v>
      </c>
      <c r="K2438" s="21">
        <v>78.569999999999993</v>
      </c>
      <c r="L2438" s="21">
        <v>14.51</v>
      </c>
    </row>
    <row r="2439" spans="2:12">
      <c r="B2439" s="21">
        <v>100</v>
      </c>
      <c r="C2439" s="21">
        <v>24.19</v>
      </c>
      <c r="E2439" s="21">
        <v>78.569999999999993</v>
      </c>
      <c r="F2439" s="21">
        <v>14.51</v>
      </c>
      <c r="H2439" s="21">
        <v>78.569999999999993</v>
      </c>
      <c r="I2439" s="21">
        <v>14.51</v>
      </c>
      <c r="K2439" s="21">
        <v>78.569999999999993</v>
      </c>
      <c r="L2439" s="21">
        <v>14.51</v>
      </c>
    </row>
    <row r="2440" spans="2:12">
      <c r="B2440" s="21">
        <v>100</v>
      </c>
      <c r="C2440" s="21">
        <v>24.19</v>
      </c>
      <c r="E2440" s="21">
        <v>78.569999999999993</v>
      </c>
      <c r="F2440" s="21">
        <v>11.29</v>
      </c>
      <c r="H2440" s="21">
        <v>78.569999999999993</v>
      </c>
      <c r="I2440" s="21">
        <v>11.29</v>
      </c>
      <c r="K2440" s="21">
        <v>78.569999999999993</v>
      </c>
      <c r="L2440" s="21">
        <v>11.29</v>
      </c>
    </row>
    <row r="2441" spans="2:12">
      <c r="B2441" s="21">
        <v>100</v>
      </c>
      <c r="C2441" s="21">
        <v>24.19</v>
      </c>
      <c r="E2441" s="21">
        <v>57.14</v>
      </c>
      <c r="F2441" s="21">
        <v>3.22</v>
      </c>
      <c r="H2441" s="21">
        <v>57.14</v>
      </c>
      <c r="I2441" s="21">
        <v>3.22</v>
      </c>
      <c r="K2441" s="21">
        <v>57.14</v>
      </c>
      <c r="L2441" s="21">
        <v>3.22</v>
      </c>
    </row>
    <row r="2442" spans="2:12">
      <c r="B2442" s="21">
        <v>100</v>
      </c>
      <c r="C2442" s="21">
        <v>24.19</v>
      </c>
      <c r="E2442" s="21">
        <v>92.85</v>
      </c>
      <c r="F2442" s="21">
        <v>24.19</v>
      </c>
      <c r="H2442" s="21">
        <v>92.85</v>
      </c>
      <c r="I2442" s="21">
        <v>24.19</v>
      </c>
      <c r="K2442" s="21">
        <v>92.85</v>
      </c>
      <c r="L2442" s="21">
        <v>24.19</v>
      </c>
    </row>
    <row r="2443" spans="2:12">
      <c r="B2443" s="21">
        <v>100</v>
      </c>
      <c r="C2443" s="21">
        <v>24.19</v>
      </c>
      <c r="E2443" s="21">
        <v>92.85</v>
      </c>
      <c r="F2443" s="21">
        <v>24.19</v>
      </c>
      <c r="H2443" s="21">
        <v>92.85</v>
      </c>
      <c r="I2443" s="21">
        <v>24.19</v>
      </c>
      <c r="K2443" s="21">
        <v>92.85</v>
      </c>
      <c r="L2443" s="21">
        <v>24.19</v>
      </c>
    </row>
    <row r="2444" spans="2:12">
      <c r="B2444" s="21">
        <v>100</v>
      </c>
      <c r="C2444" s="21">
        <v>24.19</v>
      </c>
      <c r="E2444" s="21">
        <v>92.85</v>
      </c>
      <c r="F2444" s="21">
        <v>24.19</v>
      </c>
      <c r="H2444" s="21">
        <v>92.85</v>
      </c>
      <c r="I2444" s="21">
        <v>24.19</v>
      </c>
      <c r="K2444" s="21">
        <v>92.85</v>
      </c>
      <c r="L2444" s="21">
        <v>24.19</v>
      </c>
    </row>
    <row r="2445" spans="2:12">
      <c r="B2445" s="21">
        <v>100</v>
      </c>
      <c r="C2445" s="21">
        <v>24.19</v>
      </c>
      <c r="E2445" s="21">
        <v>92.85</v>
      </c>
      <c r="F2445" s="21">
        <v>22.58</v>
      </c>
      <c r="H2445" s="21">
        <v>92.85</v>
      </c>
      <c r="I2445" s="21">
        <v>22.58</v>
      </c>
      <c r="K2445" s="21">
        <v>92.85</v>
      </c>
      <c r="L2445" s="21">
        <v>22.58</v>
      </c>
    </row>
    <row r="2446" spans="2:12">
      <c r="B2446" s="21">
        <v>100</v>
      </c>
      <c r="C2446" s="21">
        <v>24.19</v>
      </c>
      <c r="E2446" s="21">
        <v>57.14</v>
      </c>
      <c r="F2446" s="21">
        <v>3.22</v>
      </c>
      <c r="H2446" s="21">
        <v>57.14</v>
      </c>
      <c r="I2446" s="21">
        <v>3.22</v>
      </c>
      <c r="K2446" s="21">
        <v>57.14</v>
      </c>
      <c r="L2446" s="21">
        <v>3.22</v>
      </c>
    </row>
    <row r="2447" spans="2:12">
      <c r="B2447" s="21">
        <v>100</v>
      </c>
      <c r="C2447" s="21">
        <v>24.19</v>
      </c>
      <c r="E2447" s="21">
        <v>92.85</v>
      </c>
      <c r="F2447" s="21">
        <v>24.19</v>
      </c>
      <c r="H2447" s="21">
        <v>92.85</v>
      </c>
      <c r="I2447" s="21">
        <v>24.19</v>
      </c>
      <c r="K2447" s="21">
        <v>92.85</v>
      </c>
      <c r="L2447" s="21">
        <v>24.19</v>
      </c>
    </row>
    <row r="2448" spans="2:12">
      <c r="B2448" s="21">
        <v>100</v>
      </c>
      <c r="C2448" s="21">
        <v>24.19</v>
      </c>
      <c r="E2448" s="21">
        <v>92.85</v>
      </c>
      <c r="F2448" s="21">
        <v>24.19</v>
      </c>
      <c r="H2448" s="21">
        <v>92.85</v>
      </c>
      <c r="I2448" s="21">
        <v>24.19</v>
      </c>
      <c r="K2448" s="21">
        <v>92.85</v>
      </c>
      <c r="L2448" s="21">
        <v>24.19</v>
      </c>
    </row>
    <row r="2449" spans="2:12">
      <c r="B2449" s="21">
        <v>100</v>
      </c>
      <c r="C2449" s="21">
        <v>24.19</v>
      </c>
      <c r="E2449" s="21">
        <v>92.85</v>
      </c>
      <c r="F2449" s="21">
        <v>24.19</v>
      </c>
      <c r="H2449" s="21">
        <v>92.85</v>
      </c>
      <c r="I2449" s="21">
        <v>24.19</v>
      </c>
      <c r="K2449" s="21">
        <v>92.85</v>
      </c>
      <c r="L2449" s="21">
        <v>24.19</v>
      </c>
    </row>
    <row r="2450" spans="2:12">
      <c r="B2450" s="21">
        <v>100</v>
      </c>
      <c r="C2450" s="21">
        <v>24.19</v>
      </c>
      <c r="E2450" s="21">
        <v>92.85</v>
      </c>
      <c r="F2450" s="21">
        <v>22.58</v>
      </c>
      <c r="H2450" s="21">
        <v>92.85</v>
      </c>
      <c r="I2450" s="21">
        <v>22.58</v>
      </c>
      <c r="K2450" s="21">
        <v>92.85</v>
      </c>
      <c r="L2450" s="21">
        <v>22.58</v>
      </c>
    </row>
    <row r="2451" spans="2:12">
      <c r="B2451" s="21">
        <v>100</v>
      </c>
      <c r="C2451" s="21">
        <v>24.19</v>
      </c>
      <c r="E2451" s="21">
        <v>57.14</v>
      </c>
      <c r="F2451" s="21">
        <v>3.22</v>
      </c>
      <c r="H2451" s="21">
        <v>57.14</v>
      </c>
      <c r="I2451" s="21">
        <v>3.22</v>
      </c>
      <c r="K2451" s="21">
        <v>57.14</v>
      </c>
      <c r="L2451" s="21">
        <v>3.22</v>
      </c>
    </row>
    <row r="2452" spans="2:12">
      <c r="B2452" s="21">
        <v>100</v>
      </c>
      <c r="C2452" s="21">
        <v>24.19</v>
      </c>
      <c r="E2452" s="21">
        <v>78.569999999999993</v>
      </c>
      <c r="F2452" s="21">
        <v>14.51</v>
      </c>
      <c r="H2452" s="21">
        <v>78.569999999999993</v>
      </c>
      <c r="I2452" s="21">
        <v>14.51</v>
      </c>
      <c r="K2452" s="21">
        <v>78.569999999999993</v>
      </c>
      <c r="L2452" s="21">
        <v>14.51</v>
      </c>
    </row>
    <row r="2453" spans="2:12">
      <c r="B2453" s="21">
        <v>100</v>
      </c>
      <c r="C2453" s="21">
        <v>24.19</v>
      </c>
      <c r="E2453" s="21">
        <v>78.569999999999993</v>
      </c>
      <c r="F2453" s="21">
        <v>14.51</v>
      </c>
      <c r="H2453" s="21">
        <v>78.569999999999993</v>
      </c>
      <c r="I2453" s="21">
        <v>14.51</v>
      </c>
      <c r="K2453" s="21">
        <v>78.569999999999993</v>
      </c>
      <c r="L2453" s="21">
        <v>14.51</v>
      </c>
    </row>
    <row r="2454" spans="2:12">
      <c r="B2454" s="21">
        <v>100</v>
      </c>
      <c r="C2454" s="21">
        <v>24.19</v>
      </c>
      <c r="E2454" s="21">
        <v>78.569999999999993</v>
      </c>
      <c r="F2454" s="21">
        <v>14.51</v>
      </c>
      <c r="H2454" s="21">
        <v>78.569999999999993</v>
      </c>
      <c r="I2454" s="21">
        <v>14.51</v>
      </c>
      <c r="K2454" s="21">
        <v>78.569999999999993</v>
      </c>
      <c r="L2454" s="21">
        <v>14.51</v>
      </c>
    </row>
    <row r="2455" spans="2:12">
      <c r="B2455" s="21">
        <v>91.42</v>
      </c>
      <c r="C2455" s="21">
        <v>24.19</v>
      </c>
      <c r="E2455" s="21">
        <v>78.569999999999993</v>
      </c>
      <c r="F2455" s="21">
        <v>11.29</v>
      </c>
      <c r="H2455" s="21">
        <v>78.569999999999993</v>
      </c>
      <c r="I2455" s="21">
        <v>11.29</v>
      </c>
      <c r="K2455" s="21">
        <v>78.569999999999993</v>
      </c>
      <c r="L2455" s="21">
        <v>11.29</v>
      </c>
    </row>
    <row r="2456" spans="2:12">
      <c r="B2456" s="21">
        <v>91.42</v>
      </c>
      <c r="C2456" s="21">
        <v>24.19</v>
      </c>
      <c r="E2456" s="21">
        <v>57.14</v>
      </c>
      <c r="F2456" s="21">
        <v>3.22</v>
      </c>
      <c r="H2456" s="21">
        <v>57.14</v>
      </c>
      <c r="I2456" s="21">
        <v>3.22</v>
      </c>
      <c r="K2456" s="21">
        <v>57.14</v>
      </c>
      <c r="L2456" s="21">
        <v>3.22</v>
      </c>
    </row>
    <row r="2457" spans="2:12">
      <c r="B2457" s="21">
        <v>91.42</v>
      </c>
      <c r="C2457" s="21">
        <v>24.19</v>
      </c>
      <c r="E2457" s="21">
        <v>92.85</v>
      </c>
      <c r="F2457" s="21">
        <v>24.19</v>
      </c>
      <c r="H2457" s="21">
        <v>92.85</v>
      </c>
      <c r="I2457" s="21">
        <v>24.19</v>
      </c>
      <c r="K2457" s="21">
        <v>92.85</v>
      </c>
      <c r="L2457" s="21">
        <v>24.19</v>
      </c>
    </row>
    <row r="2458" spans="2:12">
      <c r="B2458" s="21">
        <v>91.42</v>
      </c>
      <c r="C2458" s="21">
        <v>24.19</v>
      </c>
      <c r="E2458" s="21">
        <v>92.85</v>
      </c>
      <c r="F2458" s="21">
        <v>24.19</v>
      </c>
      <c r="H2458" s="21">
        <v>92.85</v>
      </c>
      <c r="I2458" s="21">
        <v>24.19</v>
      </c>
      <c r="K2458" s="21">
        <v>92.85</v>
      </c>
      <c r="L2458" s="21">
        <v>24.19</v>
      </c>
    </row>
    <row r="2459" spans="2:12">
      <c r="B2459" s="21">
        <v>91.42</v>
      </c>
      <c r="C2459" s="21">
        <v>24.19</v>
      </c>
      <c r="E2459" s="21">
        <v>92.85</v>
      </c>
      <c r="F2459" s="21">
        <v>24.19</v>
      </c>
      <c r="H2459" s="21">
        <v>92.85</v>
      </c>
      <c r="I2459" s="21">
        <v>24.19</v>
      </c>
      <c r="K2459" s="21">
        <v>92.85</v>
      </c>
      <c r="L2459" s="21">
        <v>24.19</v>
      </c>
    </row>
    <row r="2460" spans="2:12">
      <c r="B2460" s="21">
        <v>91.42</v>
      </c>
      <c r="C2460" s="21">
        <v>24.19</v>
      </c>
      <c r="E2460" s="21">
        <v>92.85</v>
      </c>
      <c r="F2460" s="21">
        <v>22.58</v>
      </c>
      <c r="H2460" s="21">
        <v>92.85</v>
      </c>
      <c r="I2460" s="21">
        <v>22.58</v>
      </c>
      <c r="K2460" s="21">
        <v>92.85</v>
      </c>
      <c r="L2460" s="21">
        <v>22.58</v>
      </c>
    </row>
    <row r="2461" spans="2:12">
      <c r="B2461" s="21">
        <v>91.42</v>
      </c>
      <c r="C2461" s="21">
        <v>24.19</v>
      </c>
      <c r="E2461" s="21">
        <v>57.14</v>
      </c>
      <c r="F2461" s="21">
        <v>3.22</v>
      </c>
      <c r="H2461" s="21">
        <v>57.14</v>
      </c>
      <c r="I2461" s="21">
        <v>3.22</v>
      </c>
      <c r="K2461" s="21">
        <v>57.14</v>
      </c>
      <c r="L2461" s="21">
        <v>3.22</v>
      </c>
    </row>
    <row r="2462" spans="2:12">
      <c r="B2462" s="21">
        <v>91.42</v>
      </c>
      <c r="C2462" s="21">
        <v>24.19</v>
      </c>
      <c r="E2462" s="21">
        <v>92.85</v>
      </c>
      <c r="F2462" s="21">
        <v>24.19</v>
      </c>
      <c r="H2462" s="21">
        <v>92.85</v>
      </c>
      <c r="I2462" s="21">
        <v>24.19</v>
      </c>
      <c r="K2462" s="21">
        <v>92.85</v>
      </c>
      <c r="L2462" s="21">
        <v>24.19</v>
      </c>
    </row>
    <row r="2463" spans="2:12">
      <c r="B2463" s="21">
        <v>91.42</v>
      </c>
      <c r="C2463" s="21">
        <v>24.19</v>
      </c>
      <c r="E2463" s="21">
        <v>92.85</v>
      </c>
      <c r="F2463" s="21">
        <v>24.19</v>
      </c>
      <c r="H2463" s="21">
        <v>92.85</v>
      </c>
      <c r="I2463" s="21">
        <v>24.19</v>
      </c>
      <c r="K2463" s="21">
        <v>92.85</v>
      </c>
      <c r="L2463" s="21">
        <v>24.19</v>
      </c>
    </row>
    <row r="2464" spans="2:12">
      <c r="B2464" s="21">
        <v>91.42</v>
      </c>
      <c r="C2464" s="21">
        <v>24.19</v>
      </c>
      <c r="E2464" s="21">
        <v>92.85</v>
      </c>
      <c r="F2464" s="21">
        <v>24.19</v>
      </c>
      <c r="H2464" s="21">
        <v>92.85</v>
      </c>
      <c r="I2464" s="21">
        <v>24.19</v>
      </c>
      <c r="K2464" s="21">
        <v>92.85</v>
      </c>
      <c r="L2464" s="21">
        <v>24.19</v>
      </c>
    </row>
    <row r="2465" spans="2:12">
      <c r="B2465" s="21">
        <v>91.42</v>
      </c>
      <c r="C2465" s="21">
        <v>24.19</v>
      </c>
      <c r="E2465" s="21">
        <v>92.85</v>
      </c>
      <c r="F2465" s="21">
        <v>22.58</v>
      </c>
      <c r="H2465" s="21">
        <v>92.85</v>
      </c>
      <c r="I2465" s="21">
        <v>22.58</v>
      </c>
      <c r="K2465" s="21">
        <v>92.85</v>
      </c>
      <c r="L2465" s="21">
        <v>22.58</v>
      </c>
    </row>
    <row r="2466" spans="2:12">
      <c r="B2466" s="21">
        <v>91.42</v>
      </c>
      <c r="C2466" s="21">
        <v>24.19</v>
      </c>
      <c r="E2466" s="21">
        <v>57.14</v>
      </c>
      <c r="F2466" s="21">
        <v>3.22</v>
      </c>
      <c r="H2466" s="21">
        <v>57.14</v>
      </c>
      <c r="I2466" s="21">
        <v>3.22</v>
      </c>
      <c r="K2466" s="21">
        <v>57.14</v>
      </c>
      <c r="L2466" s="21">
        <v>3.22</v>
      </c>
    </row>
    <row r="2467" spans="2:12">
      <c r="B2467" s="21">
        <v>91.42</v>
      </c>
      <c r="C2467" s="21">
        <v>24.19</v>
      </c>
      <c r="E2467" s="21">
        <v>100</v>
      </c>
      <c r="F2467" s="21">
        <v>25.8</v>
      </c>
      <c r="H2467" s="21">
        <v>100</v>
      </c>
      <c r="I2467" s="21">
        <v>41.93</v>
      </c>
      <c r="K2467" s="21">
        <v>100</v>
      </c>
      <c r="L2467" s="21">
        <v>41.93</v>
      </c>
    </row>
    <row r="2468" spans="2:12">
      <c r="B2468" s="21">
        <v>91.42</v>
      </c>
      <c r="C2468" s="21">
        <v>24.19</v>
      </c>
      <c r="E2468" s="21">
        <v>100</v>
      </c>
      <c r="F2468" s="21">
        <v>25.8</v>
      </c>
      <c r="H2468" s="21">
        <v>100</v>
      </c>
      <c r="I2468" s="21">
        <v>25.8</v>
      </c>
      <c r="K2468" s="21">
        <v>100</v>
      </c>
      <c r="L2468" s="21">
        <v>25.8</v>
      </c>
    </row>
    <row r="2469" spans="2:12">
      <c r="B2469" s="21">
        <v>91.42</v>
      </c>
      <c r="C2469" s="21">
        <v>24.19</v>
      </c>
      <c r="E2469" s="21">
        <v>85.71</v>
      </c>
      <c r="F2469" s="21">
        <v>16.12</v>
      </c>
      <c r="H2469" s="21">
        <v>85.71</v>
      </c>
      <c r="I2469" s="21">
        <v>16.12</v>
      </c>
      <c r="K2469" s="21">
        <v>85.71</v>
      </c>
      <c r="L2469" s="21">
        <v>16.12</v>
      </c>
    </row>
    <row r="2470" spans="2:12">
      <c r="B2470" s="21">
        <v>91.42</v>
      </c>
      <c r="C2470" s="21">
        <v>24.19</v>
      </c>
      <c r="E2470" s="21">
        <v>78.569999999999993</v>
      </c>
      <c r="F2470" s="21">
        <v>11.29</v>
      </c>
      <c r="H2470" s="21">
        <v>78.569999999999993</v>
      </c>
      <c r="I2470" s="21">
        <v>11.29</v>
      </c>
      <c r="K2470" s="21">
        <v>78.569999999999993</v>
      </c>
      <c r="L2470" s="21">
        <v>11.29</v>
      </c>
    </row>
    <row r="2471" spans="2:12">
      <c r="B2471" s="21">
        <v>91.42</v>
      </c>
      <c r="C2471" s="21">
        <v>24.19</v>
      </c>
      <c r="E2471" s="21">
        <v>57.14</v>
      </c>
      <c r="F2471" s="21">
        <v>3.22</v>
      </c>
      <c r="H2471" s="21">
        <v>57.14</v>
      </c>
      <c r="I2471" s="21">
        <v>3.22</v>
      </c>
      <c r="K2471" s="21">
        <v>57.14</v>
      </c>
      <c r="L2471" s="21">
        <v>3.22</v>
      </c>
    </row>
    <row r="2472" spans="2:12">
      <c r="B2472" s="21">
        <v>91.42</v>
      </c>
      <c r="C2472" s="21">
        <v>24.19</v>
      </c>
      <c r="E2472" s="21">
        <v>100</v>
      </c>
      <c r="F2472" s="21">
        <v>46.77</v>
      </c>
      <c r="H2472" s="21">
        <v>100</v>
      </c>
      <c r="I2472" s="21">
        <v>53.22</v>
      </c>
      <c r="K2472" s="21">
        <v>100</v>
      </c>
      <c r="L2472" s="21">
        <v>53.22</v>
      </c>
    </row>
    <row r="2473" spans="2:12">
      <c r="B2473" s="21">
        <v>91.42</v>
      </c>
      <c r="C2473" s="21">
        <v>24.19</v>
      </c>
      <c r="E2473" s="21">
        <v>100</v>
      </c>
      <c r="F2473" s="21">
        <v>46.77</v>
      </c>
      <c r="H2473" s="21">
        <v>100</v>
      </c>
      <c r="I2473" s="21">
        <v>50</v>
      </c>
      <c r="K2473" s="21">
        <v>100</v>
      </c>
      <c r="L2473" s="21">
        <v>50</v>
      </c>
    </row>
    <row r="2474" spans="2:12">
      <c r="B2474" s="21">
        <v>91.42</v>
      </c>
      <c r="C2474" s="21">
        <v>24.19</v>
      </c>
      <c r="E2474" s="21">
        <v>100</v>
      </c>
      <c r="F2474" s="21">
        <v>45.16</v>
      </c>
      <c r="H2474" s="21">
        <v>100</v>
      </c>
      <c r="I2474" s="21">
        <v>46.77</v>
      </c>
      <c r="K2474" s="21">
        <v>100</v>
      </c>
      <c r="L2474" s="21">
        <v>46.77</v>
      </c>
    </row>
    <row r="2475" spans="2:12">
      <c r="B2475" s="21">
        <v>91.42</v>
      </c>
      <c r="C2475" s="21">
        <v>24.19</v>
      </c>
      <c r="E2475" s="21">
        <v>100</v>
      </c>
      <c r="F2475" s="21">
        <v>41.93</v>
      </c>
      <c r="H2475" s="21">
        <v>100</v>
      </c>
      <c r="I2475" s="21">
        <v>41.93</v>
      </c>
      <c r="K2475" s="21">
        <v>100</v>
      </c>
      <c r="L2475" s="21">
        <v>41.93</v>
      </c>
    </row>
    <row r="2476" spans="2:12">
      <c r="B2476" s="21">
        <v>91.42</v>
      </c>
      <c r="C2476" s="21">
        <v>24.19</v>
      </c>
      <c r="E2476" s="21">
        <v>57.14</v>
      </c>
      <c r="F2476" s="21">
        <v>3.22</v>
      </c>
      <c r="H2476" s="21">
        <v>57.14</v>
      </c>
      <c r="I2476" s="21">
        <v>3.22</v>
      </c>
      <c r="K2476" s="21">
        <v>57.14</v>
      </c>
      <c r="L2476" s="21">
        <v>3.22</v>
      </c>
    </row>
    <row r="2477" spans="2:12">
      <c r="B2477" s="21">
        <v>91.42</v>
      </c>
      <c r="C2477" s="21">
        <v>24.19</v>
      </c>
      <c r="E2477" s="21">
        <v>100</v>
      </c>
      <c r="F2477" s="21">
        <v>46.77</v>
      </c>
      <c r="H2477" s="21">
        <v>100</v>
      </c>
      <c r="I2477" s="21">
        <v>53.22</v>
      </c>
      <c r="K2477" s="21">
        <v>100</v>
      </c>
      <c r="L2477" s="21">
        <v>53.22</v>
      </c>
    </row>
    <row r="2478" spans="2:12">
      <c r="B2478" s="21">
        <v>91.42</v>
      </c>
      <c r="C2478" s="21">
        <v>24.19</v>
      </c>
      <c r="E2478" s="21">
        <v>100</v>
      </c>
      <c r="F2478" s="21">
        <v>46.77</v>
      </c>
      <c r="H2478" s="21">
        <v>100</v>
      </c>
      <c r="I2478" s="21">
        <v>50</v>
      </c>
      <c r="K2478" s="21">
        <v>100</v>
      </c>
      <c r="L2478" s="21">
        <v>50</v>
      </c>
    </row>
    <row r="2479" spans="2:12">
      <c r="B2479" s="21">
        <v>95.83</v>
      </c>
      <c r="C2479" s="21">
        <v>24.19</v>
      </c>
      <c r="E2479" s="21">
        <v>100</v>
      </c>
      <c r="F2479" s="21">
        <v>45.16</v>
      </c>
      <c r="H2479" s="21">
        <v>100</v>
      </c>
      <c r="I2479" s="21">
        <v>46.77</v>
      </c>
      <c r="K2479" s="21">
        <v>100</v>
      </c>
      <c r="L2479" s="21">
        <v>46.77</v>
      </c>
    </row>
    <row r="2480" spans="2:12">
      <c r="B2480" s="21">
        <v>95.83</v>
      </c>
      <c r="C2480" s="21">
        <v>24.19</v>
      </c>
      <c r="E2480" s="21">
        <v>100</v>
      </c>
      <c r="F2480" s="21">
        <v>41.93</v>
      </c>
      <c r="H2480" s="21">
        <v>100</v>
      </c>
      <c r="I2480" s="21">
        <v>41.93</v>
      </c>
      <c r="K2480" s="21">
        <v>100</v>
      </c>
      <c r="L2480" s="21">
        <v>41.93</v>
      </c>
    </row>
    <row r="2481" spans="2:12">
      <c r="B2481" s="21">
        <v>95.83</v>
      </c>
      <c r="C2481" s="21">
        <v>24.19</v>
      </c>
      <c r="E2481" s="21">
        <v>57.14</v>
      </c>
      <c r="F2481" s="21">
        <v>3.22</v>
      </c>
      <c r="H2481" s="21">
        <v>57.14</v>
      </c>
      <c r="I2481" s="21">
        <v>3.22</v>
      </c>
      <c r="K2481" s="21">
        <v>57.14</v>
      </c>
      <c r="L2481" s="21">
        <v>3.22</v>
      </c>
    </row>
    <row r="2482" spans="2:12">
      <c r="B2482" s="21">
        <v>95.83</v>
      </c>
      <c r="C2482" s="21">
        <v>24.19</v>
      </c>
      <c r="E2482" s="21">
        <v>100</v>
      </c>
      <c r="F2482" s="21">
        <v>25.8</v>
      </c>
      <c r="H2482" s="21">
        <v>100</v>
      </c>
      <c r="I2482" s="21">
        <v>41.93</v>
      </c>
      <c r="K2482" s="21">
        <v>100</v>
      </c>
      <c r="L2482" s="21">
        <v>41.93</v>
      </c>
    </row>
    <row r="2483" spans="2:12">
      <c r="B2483" s="21">
        <v>95.83</v>
      </c>
      <c r="C2483" s="21">
        <v>24.19</v>
      </c>
      <c r="E2483" s="21">
        <v>100</v>
      </c>
      <c r="F2483" s="21">
        <v>25.8</v>
      </c>
      <c r="H2483" s="21">
        <v>100</v>
      </c>
      <c r="I2483" s="21">
        <v>25.8</v>
      </c>
      <c r="K2483" s="21">
        <v>100</v>
      </c>
      <c r="L2483" s="21">
        <v>25.8</v>
      </c>
    </row>
    <row r="2484" spans="2:12">
      <c r="B2484" s="21">
        <v>95.83</v>
      </c>
      <c r="C2484" s="21">
        <v>24.19</v>
      </c>
      <c r="E2484" s="21">
        <v>85.71</v>
      </c>
      <c r="F2484" s="21">
        <v>16.12</v>
      </c>
      <c r="H2484" s="21">
        <v>85.71</v>
      </c>
      <c r="I2484" s="21">
        <v>16.12</v>
      </c>
      <c r="K2484" s="21">
        <v>85.71</v>
      </c>
      <c r="L2484" s="21">
        <v>16.12</v>
      </c>
    </row>
    <row r="2485" spans="2:12">
      <c r="B2485" s="21">
        <v>95.83</v>
      </c>
      <c r="C2485" s="21">
        <v>24.19</v>
      </c>
      <c r="E2485" s="21">
        <v>78.569999999999993</v>
      </c>
      <c r="F2485" s="21">
        <v>11.29</v>
      </c>
      <c r="H2485" s="21">
        <v>78.569999999999993</v>
      </c>
      <c r="I2485" s="21">
        <v>11.29</v>
      </c>
      <c r="K2485" s="21">
        <v>78.569999999999993</v>
      </c>
      <c r="L2485" s="21">
        <v>11.29</v>
      </c>
    </row>
    <row r="2486" spans="2:12">
      <c r="B2486" s="21">
        <v>95.83</v>
      </c>
      <c r="C2486" s="21">
        <v>24.19</v>
      </c>
      <c r="E2486" s="21">
        <v>57.14</v>
      </c>
      <c r="F2486" s="21">
        <v>3.22</v>
      </c>
      <c r="H2486" s="21">
        <v>57.14</v>
      </c>
      <c r="I2486" s="21">
        <v>3.22</v>
      </c>
      <c r="K2486" s="21">
        <v>57.14</v>
      </c>
      <c r="L2486" s="21">
        <v>3.22</v>
      </c>
    </row>
    <row r="2487" spans="2:12">
      <c r="B2487" s="21">
        <v>95.83</v>
      </c>
      <c r="C2487" s="21">
        <v>24.19</v>
      </c>
      <c r="E2487" s="21">
        <v>100</v>
      </c>
      <c r="F2487" s="21">
        <v>46.77</v>
      </c>
      <c r="H2487" s="21">
        <v>100</v>
      </c>
      <c r="I2487" s="21">
        <v>53.22</v>
      </c>
      <c r="K2487" s="21">
        <v>100</v>
      </c>
      <c r="L2487" s="21">
        <v>53.22</v>
      </c>
    </row>
    <row r="2488" spans="2:12">
      <c r="B2488" s="21">
        <v>95.83</v>
      </c>
      <c r="C2488" s="21">
        <v>24.19</v>
      </c>
      <c r="E2488" s="21">
        <v>100</v>
      </c>
      <c r="F2488" s="21">
        <v>46.77</v>
      </c>
      <c r="H2488" s="21">
        <v>100</v>
      </c>
      <c r="I2488" s="21">
        <v>50</v>
      </c>
      <c r="K2488" s="21">
        <v>100</v>
      </c>
      <c r="L2488" s="21">
        <v>50</v>
      </c>
    </row>
    <row r="2489" spans="2:12">
      <c r="B2489" s="21">
        <v>95.83</v>
      </c>
      <c r="C2489" s="21">
        <v>24.19</v>
      </c>
      <c r="E2489" s="21">
        <v>100</v>
      </c>
      <c r="F2489" s="21">
        <v>45.16</v>
      </c>
      <c r="H2489" s="21">
        <v>100</v>
      </c>
      <c r="I2489" s="21">
        <v>46.77</v>
      </c>
      <c r="K2489" s="21">
        <v>100</v>
      </c>
      <c r="L2489" s="21">
        <v>46.77</v>
      </c>
    </row>
    <row r="2490" spans="2:12">
      <c r="B2490" s="21">
        <v>95.83</v>
      </c>
      <c r="C2490" s="21">
        <v>24.19</v>
      </c>
      <c r="E2490" s="21">
        <v>100</v>
      </c>
      <c r="F2490" s="21">
        <v>41.93</v>
      </c>
      <c r="H2490" s="21">
        <v>100</v>
      </c>
      <c r="I2490" s="21">
        <v>41.93</v>
      </c>
      <c r="K2490" s="21">
        <v>100</v>
      </c>
      <c r="L2490" s="21">
        <v>41.93</v>
      </c>
    </row>
    <row r="2491" spans="2:12">
      <c r="B2491" s="21">
        <v>95.83</v>
      </c>
      <c r="C2491" s="21">
        <v>24.19</v>
      </c>
      <c r="E2491" s="21">
        <v>57.14</v>
      </c>
      <c r="F2491" s="21">
        <v>3.22</v>
      </c>
      <c r="H2491" s="21">
        <v>57.14</v>
      </c>
      <c r="I2491" s="21">
        <v>3.22</v>
      </c>
      <c r="K2491" s="21">
        <v>57.14</v>
      </c>
      <c r="L2491" s="21">
        <v>3.22</v>
      </c>
    </row>
    <row r="2492" spans="2:12">
      <c r="B2492" s="21">
        <v>95.83</v>
      </c>
      <c r="C2492" s="21">
        <v>24.19</v>
      </c>
      <c r="E2492" s="21">
        <v>100</v>
      </c>
      <c r="F2492" s="21">
        <v>46.77</v>
      </c>
      <c r="H2492" s="21">
        <v>100</v>
      </c>
      <c r="I2492" s="21">
        <v>53.22</v>
      </c>
      <c r="K2492" s="21">
        <v>100</v>
      </c>
      <c r="L2492" s="21">
        <v>53.22</v>
      </c>
    </row>
    <row r="2493" spans="2:12">
      <c r="B2493" s="21">
        <v>95.83</v>
      </c>
      <c r="C2493" s="21">
        <v>24.19</v>
      </c>
      <c r="E2493" s="21">
        <v>100</v>
      </c>
      <c r="F2493" s="21">
        <v>46.77</v>
      </c>
      <c r="H2493" s="21">
        <v>100</v>
      </c>
      <c r="I2493" s="21">
        <v>50</v>
      </c>
      <c r="K2493" s="21">
        <v>100</v>
      </c>
      <c r="L2493" s="21">
        <v>50</v>
      </c>
    </row>
    <row r="2494" spans="2:12">
      <c r="B2494" s="21">
        <v>95.83</v>
      </c>
      <c r="C2494" s="21">
        <v>24.19</v>
      </c>
      <c r="E2494" s="21">
        <v>100</v>
      </c>
      <c r="F2494" s="21">
        <v>45.16</v>
      </c>
      <c r="H2494" s="21">
        <v>100</v>
      </c>
      <c r="I2494" s="21">
        <v>46.77</v>
      </c>
      <c r="K2494" s="21">
        <v>100</v>
      </c>
      <c r="L2494" s="21">
        <v>46.77</v>
      </c>
    </row>
    <row r="2495" spans="2:12">
      <c r="B2495" s="21">
        <v>95.83</v>
      </c>
      <c r="C2495" s="21">
        <v>24.19</v>
      </c>
      <c r="E2495" s="21">
        <v>100</v>
      </c>
      <c r="F2495" s="21">
        <v>41.93</v>
      </c>
      <c r="H2495" s="21">
        <v>100</v>
      </c>
      <c r="I2495" s="21">
        <v>41.93</v>
      </c>
      <c r="K2495" s="21">
        <v>100</v>
      </c>
      <c r="L2495" s="21">
        <v>41.93</v>
      </c>
    </row>
    <row r="2496" spans="2:12">
      <c r="B2496" s="21">
        <v>95.83</v>
      </c>
      <c r="C2496" s="21">
        <v>24.19</v>
      </c>
      <c r="E2496" s="21">
        <v>57.14</v>
      </c>
      <c r="F2496" s="21">
        <v>3.22</v>
      </c>
      <c r="H2496" s="21">
        <v>57.14</v>
      </c>
      <c r="I2496" s="21">
        <v>3.22</v>
      </c>
      <c r="K2496" s="21">
        <v>57.14</v>
      </c>
      <c r="L2496" s="21">
        <v>3.22</v>
      </c>
    </row>
    <row r="2497" spans="2:12">
      <c r="B2497" s="21">
        <v>95.83</v>
      </c>
      <c r="C2497" s="21">
        <v>24.19</v>
      </c>
      <c r="E2497" s="21">
        <v>100</v>
      </c>
      <c r="F2497" s="21">
        <v>25.8</v>
      </c>
      <c r="H2497" s="21">
        <v>100</v>
      </c>
      <c r="I2497" s="21">
        <v>25.8</v>
      </c>
      <c r="K2497" s="21">
        <v>100</v>
      </c>
      <c r="L2497" s="21">
        <v>25.8</v>
      </c>
    </row>
    <row r="2498" spans="2:12">
      <c r="B2498" s="21">
        <v>95.83</v>
      </c>
      <c r="C2498" s="21">
        <v>24.19</v>
      </c>
      <c r="E2498" s="21">
        <v>100</v>
      </c>
      <c r="F2498" s="21">
        <v>25.8</v>
      </c>
      <c r="H2498" s="21">
        <v>100</v>
      </c>
      <c r="I2498" s="21">
        <v>25.8</v>
      </c>
      <c r="K2498" s="21">
        <v>100</v>
      </c>
      <c r="L2498" s="21">
        <v>25.8</v>
      </c>
    </row>
    <row r="2499" spans="2:12">
      <c r="B2499" s="21">
        <v>95.83</v>
      </c>
      <c r="C2499" s="21">
        <v>24.19</v>
      </c>
      <c r="E2499" s="21">
        <v>85.71</v>
      </c>
      <c r="F2499" s="21">
        <v>16.12</v>
      </c>
      <c r="H2499" s="21">
        <v>85.71</v>
      </c>
      <c r="I2499" s="21">
        <v>16.12</v>
      </c>
      <c r="K2499" s="21">
        <v>85.71</v>
      </c>
      <c r="L2499" s="21">
        <v>16.12</v>
      </c>
    </row>
    <row r="2500" spans="2:12">
      <c r="B2500" s="21">
        <v>95.83</v>
      </c>
      <c r="C2500" s="21">
        <v>24.19</v>
      </c>
      <c r="E2500" s="21">
        <v>78.569999999999993</v>
      </c>
      <c r="F2500" s="21">
        <v>11.29</v>
      </c>
      <c r="H2500" s="21">
        <v>78.569999999999993</v>
      </c>
      <c r="I2500" s="21">
        <v>11.29</v>
      </c>
      <c r="K2500" s="21">
        <v>78.569999999999993</v>
      </c>
      <c r="L2500" s="21">
        <v>11.29</v>
      </c>
    </row>
    <row r="2501" spans="2:12">
      <c r="B2501" s="21">
        <v>95.83</v>
      </c>
      <c r="C2501" s="21">
        <v>24.19</v>
      </c>
      <c r="E2501" s="21">
        <v>57.14</v>
      </c>
      <c r="F2501" s="21">
        <v>3.22</v>
      </c>
      <c r="H2501" s="21">
        <v>57.14</v>
      </c>
      <c r="I2501" s="21">
        <v>3.22</v>
      </c>
      <c r="K2501" s="21">
        <v>57.14</v>
      </c>
      <c r="L2501" s="21">
        <v>3.22</v>
      </c>
    </row>
    <row r="2502" spans="2:12">
      <c r="B2502" s="21">
        <v>95.83</v>
      </c>
      <c r="C2502" s="21">
        <v>24.19</v>
      </c>
      <c r="E2502" s="21">
        <v>100</v>
      </c>
      <c r="F2502" s="21">
        <v>46.77</v>
      </c>
      <c r="H2502" s="21">
        <v>100</v>
      </c>
      <c r="I2502" s="21">
        <v>50</v>
      </c>
      <c r="K2502" s="21">
        <v>100</v>
      </c>
      <c r="L2502" s="21">
        <v>50</v>
      </c>
    </row>
    <row r="2503" spans="2:12">
      <c r="B2503" s="21">
        <v>92.85</v>
      </c>
      <c r="C2503" s="21">
        <v>24.19</v>
      </c>
      <c r="E2503" s="21">
        <v>100</v>
      </c>
      <c r="F2503" s="21">
        <v>46.77</v>
      </c>
      <c r="H2503" s="21">
        <v>100</v>
      </c>
      <c r="I2503" s="21">
        <v>50</v>
      </c>
      <c r="K2503" s="21">
        <v>100</v>
      </c>
      <c r="L2503" s="21">
        <v>50</v>
      </c>
    </row>
    <row r="2504" spans="2:12">
      <c r="B2504" s="21">
        <v>92.85</v>
      </c>
      <c r="C2504" s="21">
        <v>24.19</v>
      </c>
      <c r="E2504" s="21">
        <v>100</v>
      </c>
      <c r="F2504" s="21">
        <v>45.16</v>
      </c>
      <c r="H2504" s="21">
        <v>100</v>
      </c>
      <c r="I2504" s="21">
        <v>46.77</v>
      </c>
      <c r="K2504" s="21">
        <v>100</v>
      </c>
      <c r="L2504" s="21">
        <v>46.77</v>
      </c>
    </row>
    <row r="2505" spans="2:12">
      <c r="B2505" s="21">
        <v>92.85</v>
      </c>
      <c r="C2505" s="21">
        <v>24.19</v>
      </c>
      <c r="E2505" s="21">
        <v>100</v>
      </c>
      <c r="F2505" s="21">
        <v>41.93</v>
      </c>
      <c r="H2505" s="21">
        <v>100</v>
      </c>
      <c r="I2505" s="21">
        <v>41.93</v>
      </c>
      <c r="K2505" s="21">
        <v>100</v>
      </c>
      <c r="L2505" s="21">
        <v>41.93</v>
      </c>
    </row>
    <row r="2506" spans="2:12">
      <c r="B2506" s="21">
        <v>92.85</v>
      </c>
      <c r="C2506" s="21">
        <v>24.19</v>
      </c>
      <c r="E2506" s="21">
        <v>57.14</v>
      </c>
      <c r="F2506" s="21">
        <v>3.22</v>
      </c>
      <c r="H2506" s="21">
        <v>57.14</v>
      </c>
      <c r="I2506" s="21">
        <v>3.22</v>
      </c>
      <c r="K2506" s="21">
        <v>57.14</v>
      </c>
      <c r="L2506" s="21">
        <v>3.22</v>
      </c>
    </row>
    <row r="2507" spans="2:12">
      <c r="B2507" s="21">
        <v>92.85</v>
      </c>
      <c r="C2507" s="21">
        <v>24.19</v>
      </c>
      <c r="E2507" s="21">
        <v>100</v>
      </c>
      <c r="F2507" s="21">
        <v>46.77</v>
      </c>
      <c r="H2507" s="21">
        <v>100</v>
      </c>
      <c r="I2507" s="21">
        <v>50</v>
      </c>
      <c r="K2507" s="21">
        <v>100</v>
      </c>
      <c r="L2507" s="21">
        <v>50</v>
      </c>
    </row>
    <row r="2508" spans="2:12">
      <c r="B2508" s="21">
        <v>92.85</v>
      </c>
      <c r="C2508" s="21">
        <v>24.19</v>
      </c>
      <c r="E2508" s="21">
        <v>100</v>
      </c>
      <c r="F2508" s="21">
        <v>46.77</v>
      </c>
      <c r="H2508" s="21">
        <v>100</v>
      </c>
      <c r="I2508" s="21">
        <v>50</v>
      </c>
      <c r="K2508" s="21">
        <v>100</v>
      </c>
      <c r="L2508" s="21">
        <v>50</v>
      </c>
    </row>
    <row r="2509" spans="2:12">
      <c r="B2509" s="21">
        <v>92.85</v>
      </c>
      <c r="C2509" s="21">
        <v>24.19</v>
      </c>
      <c r="E2509" s="21">
        <v>100</v>
      </c>
      <c r="F2509" s="21">
        <v>45.16</v>
      </c>
      <c r="H2509" s="21">
        <v>100</v>
      </c>
      <c r="I2509" s="21">
        <v>46.77</v>
      </c>
      <c r="K2509" s="21">
        <v>100</v>
      </c>
      <c r="L2509" s="21">
        <v>46.77</v>
      </c>
    </row>
    <row r="2510" spans="2:12">
      <c r="B2510" s="21">
        <v>92.85</v>
      </c>
      <c r="C2510" s="21">
        <v>24.19</v>
      </c>
      <c r="E2510" s="21">
        <v>100</v>
      </c>
      <c r="F2510" s="21">
        <v>41.93</v>
      </c>
      <c r="H2510" s="21">
        <v>100</v>
      </c>
      <c r="I2510" s="21">
        <v>41.93</v>
      </c>
      <c r="K2510" s="21">
        <v>100</v>
      </c>
      <c r="L2510" s="21">
        <v>41.93</v>
      </c>
    </row>
    <row r="2511" spans="2:12">
      <c r="B2511" s="21">
        <v>92.85</v>
      </c>
      <c r="C2511" s="21">
        <v>24.19</v>
      </c>
      <c r="E2511" s="21">
        <v>57.14</v>
      </c>
      <c r="F2511" s="21">
        <v>3.22</v>
      </c>
      <c r="H2511" s="21">
        <v>57.14</v>
      </c>
      <c r="I2511" s="21">
        <v>3.22</v>
      </c>
      <c r="K2511" s="21">
        <v>57.14</v>
      </c>
      <c r="L2511" s="21">
        <v>3.22</v>
      </c>
    </row>
    <row r="2512" spans="2:12">
      <c r="B2512" s="21">
        <v>92.85</v>
      </c>
      <c r="C2512" s="21">
        <v>24.19</v>
      </c>
      <c r="E2512" s="21">
        <v>85.71</v>
      </c>
      <c r="F2512" s="21">
        <v>16.12</v>
      </c>
      <c r="H2512" s="21">
        <v>85.71</v>
      </c>
      <c r="I2512" s="21">
        <v>16.12</v>
      </c>
      <c r="K2512" s="21">
        <v>85.71</v>
      </c>
      <c r="L2512" s="21">
        <v>16.12</v>
      </c>
    </row>
    <row r="2513" spans="2:12">
      <c r="B2513" s="21">
        <v>92.85</v>
      </c>
      <c r="C2513" s="21">
        <v>24.19</v>
      </c>
      <c r="E2513" s="21">
        <v>85.71</v>
      </c>
      <c r="F2513" s="21">
        <v>16.12</v>
      </c>
      <c r="H2513" s="21">
        <v>85.71</v>
      </c>
      <c r="I2513" s="21">
        <v>16.12</v>
      </c>
      <c r="K2513" s="21">
        <v>85.71</v>
      </c>
      <c r="L2513" s="21">
        <v>16.12</v>
      </c>
    </row>
    <row r="2514" spans="2:12">
      <c r="B2514" s="21">
        <v>92.85</v>
      </c>
      <c r="C2514" s="21">
        <v>24.19</v>
      </c>
      <c r="E2514" s="21">
        <v>85.71</v>
      </c>
      <c r="F2514" s="21">
        <v>16.12</v>
      </c>
      <c r="H2514" s="21">
        <v>85.71</v>
      </c>
      <c r="I2514" s="21">
        <v>16.12</v>
      </c>
      <c r="K2514" s="21">
        <v>85.71</v>
      </c>
      <c r="L2514" s="21">
        <v>16.12</v>
      </c>
    </row>
    <row r="2515" spans="2:12">
      <c r="B2515" s="21">
        <v>92.85</v>
      </c>
      <c r="C2515" s="21">
        <v>24.19</v>
      </c>
      <c r="E2515" s="21">
        <v>78.569999999999993</v>
      </c>
      <c r="F2515" s="21">
        <v>11.29</v>
      </c>
      <c r="H2515" s="21">
        <v>78.569999999999993</v>
      </c>
      <c r="I2515" s="21">
        <v>11.29</v>
      </c>
      <c r="K2515" s="21">
        <v>78.569999999999993</v>
      </c>
      <c r="L2515" s="21">
        <v>11.29</v>
      </c>
    </row>
    <row r="2516" spans="2:12">
      <c r="B2516" s="21">
        <v>92.85</v>
      </c>
      <c r="C2516" s="21">
        <v>24.19</v>
      </c>
      <c r="E2516" s="21">
        <v>57.14</v>
      </c>
      <c r="F2516" s="21">
        <v>3.22</v>
      </c>
      <c r="H2516" s="21">
        <v>57.14</v>
      </c>
      <c r="I2516" s="21">
        <v>3.22</v>
      </c>
      <c r="K2516" s="21">
        <v>57.14</v>
      </c>
      <c r="L2516" s="21">
        <v>3.22</v>
      </c>
    </row>
    <row r="2517" spans="2:12">
      <c r="B2517" s="21">
        <v>92.85</v>
      </c>
      <c r="C2517" s="21">
        <v>24.19</v>
      </c>
      <c r="E2517" s="21">
        <v>100</v>
      </c>
      <c r="F2517" s="21">
        <v>45.16</v>
      </c>
      <c r="H2517" s="21">
        <v>100</v>
      </c>
      <c r="I2517" s="21">
        <v>48.38</v>
      </c>
      <c r="K2517" s="21">
        <v>100</v>
      </c>
      <c r="L2517" s="21">
        <v>48.38</v>
      </c>
    </row>
    <row r="2518" spans="2:12">
      <c r="B2518" s="21">
        <v>92.85</v>
      </c>
      <c r="C2518" s="21">
        <v>24.19</v>
      </c>
      <c r="E2518" s="21">
        <v>100</v>
      </c>
      <c r="F2518" s="21">
        <v>45.16</v>
      </c>
      <c r="H2518" s="21">
        <v>100</v>
      </c>
      <c r="I2518" s="21">
        <v>48.38</v>
      </c>
      <c r="K2518" s="21">
        <v>100</v>
      </c>
      <c r="L2518" s="21">
        <v>48.38</v>
      </c>
    </row>
    <row r="2519" spans="2:12">
      <c r="B2519" s="21">
        <v>92.85</v>
      </c>
      <c r="C2519" s="21">
        <v>24.19</v>
      </c>
      <c r="E2519" s="21">
        <v>100</v>
      </c>
      <c r="F2519" s="21">
        <v>45.16</v>
      </c>
      <c r="H2519" s="21">
        <v>100</v>
      </c>
      <c r="I2519" s="21">
        <v>46.77</v>
      </c>
      <c r="K2519" s="21">
        <v>100</v>
      </c>
      <c r="L2519" s="21">
        <v>46.77</v>
      </c>
    </row>
    <row r="2520" spans="2:12">
      <c r="B2520" s="21">
        <v>92.85</v>
      </c>
      <c r="C2520" s="21">
        <v>24.19</v>
      </c>
      <c r="E2520" s="21">
        <v>100</v>
      </c>
      <c r="F2520" s="21">
        <v>41.93</v>
      </c>
      <c r="H2520" s="21">
        <v>100</v>
      </c>
      <c r="I2520" s="21">
        <v>41.93</v>
      </c>
      <c r="K2520" s="21">
        <v>100</v>
      </c>
      <c r="L2520" s="21">
        <v>41.93</v>
      </c>
    </row>
    <row r="2521" spans="2:12">
      <c r="B2521" s="21">
        <v>92.85</v>
      </c>
      <c r="C2521" s="21">
        <v>24.19</v>
      </c>
      <c r="E2521" s="21">
        <v>57.14</v>
      </c>
      <c r="F2521" s="21">
        <v>3.22</v>
      </c>
      <c r="H2521" s="21">
        <v>57.14</v>
      </c>
      <c r="I2521" s="21">
        <v>3.22</v>
      </c>
      <c r="K2521" s="21">
        <v>57.14</v>
      </c>
      <c r="L2521" s="21">
        <v>3.22</v>
      </c>
    </row>
    <row r="2522" spans="2:12">
      <c r="B2522" s="21">
        <v>92.85</v>
      </c>
      <c r="C2522" s="21">
        <v>24.19</v>
      </c>
      <c r="E2522" s="21">
        <v>100</v>
      </c>
      <c r="F2522" s="21">
        <v>45.16</v>
      </c>
      <c r="H2522" s="21">
        <v>100</v>
      </c>
      <c r="I2522" s="21">
        <v>48.38</v>
      </c>
      <c r="K2522" s="21">
        <v>100</v>
      </c>
      <c r="L2522" s="21">
        <v>48.38</v>
      </c>
    </row>
    <row r="2523" spans="2:12">
      <c r="B2523" s="21">
        <v>92.85</v>
      </c>
      <c r="C2523" s="21">
        <v>24.19</v>
      </c>
      <c r="E2523" s="21">
        <v>100</v>
      </c>
      <c r="F2523" s="21">
        <v>45.16</v>
      </c>
      <c r="H2523" s="21">
        <v>100</v>
      </c>
      <c r="I2523" s="21">
        <v>48.38</v>
      </c>
      <c r="K2523" s="21">
        <v>100</v>
      </c>
      <c r="L2523" s="21">
        <v>48.38</v>
      </c>
    </row>
    <row r="2524" spans="2:12">
      <c r="B2524" s="21">
        <v>92.85</v>
      </c>
      <c r="C2524" s="21">
        <v>24.19</v>
      </c>
      <c r="E2524" s="21">
        <v>100</v>
      </c>
      <c r="F2524" s="21">
        <v>45.16</v>
      </c>
      <c r="H2524" s="21">
        <v>100</v>
      </c>
      <c r="I2524" s="21">
        <v>46.77</v>
      </c>
      <c r="K2524" s="21">
        <v>100</v>
      </c>
      <c r="L2524" s="21">
        <v>46.77</v>
      </c>
    </row>
    <row r="2525" spans="2:12">
      <c r="B2525" s="21">
        <v>92.85</v>
      </c>
      <c r="C2525" s="21">
        <v>24.19</v>
      </c>
      <c r="E2525" s="21">
        <v>100</v>
      </c>
      <c r="F2525" s="21">
        <v>41.93</v>
      </c>
      <c r="H2525" s="21">
        <v>100</v>
      </c>
      <c r="I2525" s="21">
        <v>41.93</v>
      </c>
      <c r="K2525" s="21">
        <v>100</v>
      </c>
      <c r="L2525" s="21">
        <v>41.93</v>
      </c>
    </row>
    <row r="2526" spans="2:12">
      <c r="B2526" s="21">
        <v>92.85</v>
      </c>
      <c r="C2526" s="21">
        <v>24.19</v>
      </c>
      <c r="E2526" s="21">
        <v>57.14</v>
      </c>
      <c r="F2526" s="21">
        <v>3.22</v>
      </c>
      <c r="H2526" s="21">
        <v>57.14</v>
      </c>
      <c r="I2526" s="21">
        <v>3.22</v>
      </c>
      <c r="K2526" s="21">
        <v>57.14</v>
      </c>
      <c r="L2526" s="21">
        <v>3.22</v>
      </c>
    </row>
    <row r="2527" spans="2:12">
      <c r="B2527" s="21">
        <v>100</v>
      </c>
      <c r="C2527" s="21">
        <v>24.19</v>
      </c>
      <c r="E2527" s="21">
        <v>100</v>
      </c>
      <c r="F2527" s="21">
        <v>25.8</v>
      </c>
      <c r="H2527" s="21">
        <v>100</v>
      </c>
      <c r="I2527" s="21">
        <v>48.38</v>
      </c>
      <c r="K2527" s="21">
        <v>100</v>
      </c>
      <c r="L2527" s="21">
        <v>48.38</v>
      </c>
    </row>
    <row r="2528" spans="2:12">
      <c r="B2528" s="21">
        <v>100</v>
      </c>
      <c r="C2528" s="21">
        <v>24.19</v>
      </c>
      <c r="E2528" s="21">
        <v>100</v>
      </c>
      <c r="F2528" s="21">
        <v>25.8</v>
      </c>
      <c r="H2528" s="21">
        <v>100</v>
      </c>
      <c r="I2528" s="21">
        <v>25.8</v>
      </c>
      <c r="K2528" s="21">
        <v>100</v>
      </c>
      <c r="L2528" s="21">
        <v>25.8</v>
      </c>
    </row>
    <row r="2529" spans="2:12">
      <c r="B2529" s="21">
        <v>100</v>
      </c>
      <c r="C2529" s="21">
        <v>24.19</v>
      </c>
      <c r="E2529" s="21">
        <v>85.71</v>
      </c>
      <c r="F2529" s="21">
        <v>16.12</v>
      </c>
      <c r="H2529" s="21">
        <v>85.71</v>
      </c>
      <c r="I2529" s="21">
        <v>16.12</v>
      </c>
      <c r="K2529" s="21">
        <v>85.71</v>
      </c>
      <c r="L2529" s="21">
        <v>16.12</v>
      </c>
    </row>
    <row r="2530" spans="2:12">
      <c r="B2530" s="21">
        <v>100</v>
      </c>
      <c r="C2530" s="21">
        <v>24.19</v>
      </c>
      <c r="E2530" s="21">
        <v>78.569999999999993</v>
      </c>
      <c r="F2530" s="21">
        <v>11.29</v>
      </c>
      <c r="H2530" s="21">
        <v>78.569999999999993</v>
      </c>
      <c r="I2530" s="21">
        <v>11.29</v>
      </c>
      <c r="K2530" s="21">
        <v>78.569999999999993</v>
      </c>
      <c r="L2530" s="21">
        <v>11.29</v>
      </c>
    </row>
    <row r="2531" spans="2:12">
      <c r="B2531" s="21">
        <v>100</v>
      </c>
      <c r="C2531" s="21">
        <v>24.19</v>
      </c>
      <c r="E2531" s="21">
        <v>57.14</v>
      </c>
      <c r="F2531" s="21">
        <v>3.22</v>
      </c>
      <c r="H2531" s="21">
        <v>57.14</v>
      </c>
      <c r="I2531" s="21">
        <v>3.22</v>
      </c>
      <c r="K2531" s="21">
        <v>57.14</v>
      </c>
      <c r="L2531" s="21">
        <v>3.22</v>
      </c>
    </row>
    <row r="2532" spans="2:12">
      <c r="B2532" s="21">
        <v>100</v>
      </c>
      <c r="C2532" s="21">
        <v>24.19</v>
      </c>
      <c r="E2532" s="21">
        <v>100</v>
      </c>
      <c r="F2532" s="21">
        <v>46.77</v>
      </c>
      <c r="H2532" s="21">
        <v>100</v>
      </c>
      <c r="I2532" s="21">
        <v>69.349999999999994</v>
      </c>
      <c r="K2532" s="21">
        <v>100</v>
      </c>
      <c r="L2532" s="21">
        <v>69.349999999999994</v>
      </c>
    </row>
    <row r="2533" spans="2:12">
      <c r="B2533" s="21">
        <v>100</v>
      </c>
      <c r="C2533" s="21">
        <v>24.19</v>
      </c>
      <c r="E2533" s="21">
        <v>100</v>
      </c>
      <c r="F2533" s="21">
        <v>46.77</v>
      </c>
      <c r="H2533" s="21">
        <v>100</v>
      </c>
      <c r="I2533" s="21">
        <v>67.739999999999995</v>
      </c>
      <c r="K2533" s="21">
        <v>100</v>
      </c>
      <c r="L2533" s="21">
        <v>67.739999999999995</v>
      </c>
    </row>
    <row r="2534" spans="2:12">
      <c r="B2534" s="21">
        <v>100</v>
      </c>
      <c r="C2534" s="21">
        <v>24.19</v>
      </c>
      <c r="E2534" s="21">
        <v>100</v>
      </c>
      <c r="F2534" s="21">
        <v>45.16</v>
      </c>
      <c r="H2534" s="21">
        <v>100</v>
      </c>
      <c r="I2534" s="21">
        <v>64.510000000000005</v>
      </c>
      <c r="K2534" s="21">
        <v>100</v>
      </c>
      <c r="L2534" s="21">
        <v>64.510000000000005</v>
      </c>
    </row>
    <row r="2535" spans="2:12">
      <c r="B2535" s="21">
        <v>100</v>
      </c>
      <c r="C2535" s="21">
        <v>24.19</v>
      </c>
      <c r="E2535" s="21">
        <v>100</v>
      </c>
      <c r="F2535" s="21">
        <v>41.93</v>
      </c>
      <c r="H2535" s="21">
        <v>100</v>
      </c>
      <c r="I2535" s="21">
        <v>61.29</v>
      </c>
      <c r="K2535" s="21">
        <v>100</v>
      </c>
      <c r="L2535" s="21">
        <v>61.29</v>
      </c>
    </row>
    <row r="2536" spans="2:12">
      <c r="B2536" s="21">
        <v>100</v>
      </c>
      <c r="C2536" s="21">
        <v>24.19</v>
      </c>
      <c r="E2536" s="21">
        <v>57.14</v>
      </c>
      <c r="F2536" s="21">
        <v>3.22</v>
      </c>
      <c r="H2536" s="21">
        <v>57.14</v>
      </c>
      <c r="I2536" s="21">
        <v>3.22</v>
      </c>
      <c r="K2536" s="21">
        <v>57.14</v>
      </c>
      <c r="L2536" s="21">
        <v>3.22</v>
      </c>
    </row>
    <row r="2537" spans="2:12">
      <c r="B2537" s="21">
        <v>100</v>
      </c>
      <c r="C2537" s="21">
        <v>24.19</v>
      </c>
      <c r="E2537" s="21">
        <v>100</v>
      </c>
      <c r="F2537" s="21">
        <v>46.77</v>
      </c>
      <c r="H2537" s="21">
        <v>100</v>
      </c>
      <c r="I2537" s="21">
        <v>69.349999999999994</v>
      </c>
      <c r="K2537" s="21">
        <v>100</v>
      </c>
      <c r="L2537" s="21">
        <v>69.349999999999994</v>
      </c>
    </row>
    <row r="2538" spans="2:12">
      <c r="B2538" s="21">
        <v>100</v>
      </c>
      <c r="C2538" s="21">
        <v>24.19</v>
      </c>
      <c r="E2538" s="21">
        <v>100</v>
      </c>
      <c r="F2538" s="21">
        <v>46.77</v>
      </c>
      <c r="H2538" s="21">
        <v>100</v>
      </c>
      <c r="I2538" s="21">
        <v>67.739999999999995</v>
      </c>
      <c r="K2538" s="21">
        <v>100</v>
      </c>
      <c r="L2538" s="21">
        <v>67.739999999999995</v>
      </c>
    </row>
    <row r="2539" spans="2:12">
      <c r="B2539" s="21">
        <v>100</v>
      </c>
      <c r="C2539" s="21">
        <v>24.19</v>
      </c>
      <c r="E2539" s="21">
        <v>100</v>
      </c>
      <c r="F2539" s="21">
        <v>45.16</v>
      </c>
      <c r="H2539" s="21">
        <v>100</v>
      </c>
      <c r="I2539" s="21">
        <v>64.510000000000005</v>
      </c>
      <c r="K2539" s="21">
        <v>100</v>
      </c>
      <c r="L2539" s="21">
        <v>64.510000000000005</v>
      </c>
    </row>
    <row r="2540" spans="2:12">
      <c r="B2540" s="21">
        <v>100</v>
      </c>
      <c r="C2540" s="21">
        <v>24.19</v>
      </c>
      <c r="E2540" s="21">
        <v>100</v>
      </c>
      <c r="F2540" s="21">
        <v>41.93</v>
      </c>
      <c r="H2540" s="21">
        <v>100</v>
      </c>
      <c r="I2540" s="21">
        <v>61.29</v>
      </c>
      <c r="K2540" s="21">
        <v>100</v>
      </c>
      <c r="L2540" s="21">
        <v>61.29</v>
      </c>
    </row>
    <row r="2541" spans="2:12">
      <c r="B2541" s="21">
        <v>100</v>
      </c>
      <c r="C2541" s="21">
        <v>24.19</v>
      </c>
      <c r="E2541" s="21">
        <v>57.14</v>
      </c>
      <c r="F2541" s="21">
        <v>3.22</v>
      </c>
      <c r="H2541" s="21">
        <v>57.14</v>
      </c>
      <c r="I2541" s="21">
        <v>3.22</v>
      </c>
      <c r="K2541" s="21">
        <v>57.14</v>
      </c>
      <c r="L2541" s="21">
        <v>3.22</v>
      </c>
    </row>
    <row r="2542" spans="2:12">
      <c r="B2542" s="21">
        <v>100</v>
      </c>
      <c r="C2542" s="21">
        <v>24.19</v>
      </c>
      <c r="E2542" s="21">
        <v>100</v>
      </c>
      <c r="F2542" s="21">
        <v>25.8</v>
      </c>
      <c r="H2542" s="21">
        <v>100</v>
      </c>
      <c r="I2542" s="21">
        <v>48.38</v>
      </c>
      <c r="K2542" s="21">
        <v>100</v>
      </c>
      <c r="L2542" s="21">
        <v>48.38</v>
      </c>
    </row>
    <row r="2543" spans="2:12">
      <c r="B2543" s="21">
        <v>100</v>
      </c>
      <c r="C2543" s="21">
        <v>24.19</v>
      </c>
      <c r="E2543" s="21">
        <v>100</v>
      </c>
      <c r="F2543" s="21">
        <v>25.8</v>
      </c>
      <c r="H2543" s="21">
        <v>100</v>
      </c>
      <c r="I2543" s="21">
        <v>25.8</v>
      </c>
      <c r="K2543" s="21">
        <v>100</v>
      </c>
      <c r="L2543" s="21">
        <v>25.8</v>
      </c>
    </row>
    <row r="2544" spans="2:12">
      <c r="B2544" s="21">
        <v>100</v>
      </c>
      <c r="C2544" s="21">
        <v>24.19</v>
      </c>
      <c r="E2544" s="21">
        <v>85.71</v>
      </c>
      <c r="F2544" s="21">
        <v>16.12</v>
      </c>
      <c r="H2544" s="21">
        <v>85.71</v>
      </c>
      <c r="I2544" s="21">
        <v>16.12</v>
      </c>
      <c r="K2544" s="21">
        <v>85.71</v>
      </c>
      <c r="L2544" s="21">
        <v>16.12</v>
      </c>
    </row>
    <row r="2545" spans="2:12">
      <c r="B2545" s="21">
        <v>100</v>
      </c>
      <c r="C2545" s="21">
        <v>24.19</v>
      </c>
      <c r="E2545" s="21">
        <v>78.569999999999993</v>
      </c>
      <c r="F2545" s="21">
        <v>11.29</v>
      </c>
      <c r="H2545" s="21">
        <v>78.569999999999993</v>
      </c>
      <c r="I2545" s="21">
        <v>11.29</v>
      </c>
      <c r="K2545" s="21">
        <v>78.569999999999993</v>
      </c>
      <c r="L2545" s="21">
        <v>11.29</v>
      </c>
    </row>
    <row r="2546" spans="2:12">
      <c r="B2546" s="21">
        <v>100</v>
      </c>
      <c r="C2546" s="21">
        <v>24.19</v>
      </c>
      <c r="E2546" s="21">
        <v>57.14</v>
      </c>
      <c r="F2546" s="21">
        <v>3.22</v>
      </c>
      <c r="H2546" s="21">
        <v>57.14</v>
      </c>
      <c r="I2546" s="21">
        <v>3.22</v>
      </c>
      <c r="K2546" s="21">
        <v>57.14</v>
      </c>
      <c r="L2546" s="21">
        <v>3.22</v>
      </c>
    </row>
    <row r="2547" spans="2:12">
      <c r="B2547" s="21">
        <v>100</v>
      </c>
      <c r="C2547" s="21">
        <v>24.19</v>
      </c>
      <c r="E2547" s="21">
        <v>100</v>
      </c>
      <c r="F2547" s="21">
        <v>46.77</v>
      </c>
      <c r="H2547" s="21">
        <v>100</v>
      </c>
      <c r="I2547" s="21">
        <v>69.349999999999994</v>
      </c>
      <c r="K2547" s="21">
        <v>100</v>
      </c>
      <c r="L2547" s="21">
        <v>69.349999999999994</v>
      </c>
    </row>
    <row r="2548" spans="2:12">
      <c r="B2548" s="21">
        <v>100</v>
      </c>
      <c r="C2548" s="21">
        <v>24.19</v>
      </c>
      <c r="E2548" s="21">
        <v>100</v>
      </c>
      <c r="F2548" s="21">
        <v>46.77</v>
      </c>
      <c r="H2548" s="21">
        <v>100</v>
      </c>
      <c r="I2548" s="21">
        <v>67.739999999999995</v>
      </c>
      <c r="K2548" s="21">
        <v>100</v>
      </c>
      <c r="L2548" s="21">
        <v>67.739999999999995</v>
      </c>
    </row>
    <row r="2549" spans="2:12">
      <c r="B2549" s="21">
        <v>100</v>
      </c>
      <c r="C2549" s="21">
        <v>24.19</v>
      </c>
      <c r="E2549" s="21">
        <v>100</v>
      </c>
      <c r="F2549" s="21">
        <v>45.16</v>
      </c>
      <c r="H2549" s="21">
        <v>100</v>
      </c>
      <c r="I2549" s="21">
        <v>64.510000000000005</v>
      </c>
      <c r="K2549" s="21">
        <v>100</v>
      </c>
      <c r="L2549" s="21">
        <v>64.510000000000005</v>
      </c>
    </row>
    <row r="2550" spans="2:12">
      <c r="B2550" s="21">
        <v>100</v>
      </c>
      <c r="C2550" s="21">
        <v>24.19</v>
      </c>
      <c r="E2550" s="21">
        <v>100</v>
      </c>
      <c r="F2550" s="21">
        <v>41.93</v>
      </c>
      <c r="H2550" s="21">
        <v>100</v>
      </c>
      <c r="I2550" s="21">
        <v>61.29</v>
      </c>
      <c r="K2550" s="21">
        <v>100</v>
      </c>
      <c r="L2550" s="21">
        <v>61.29</v>
      </c>
    </row>
    <row r="2551" spans="2:12">
      <c r="B2551" s="22">
        <v>88.57</v>
      </c>
      <c r="C2551" s="22">
        <v>25.8</v>
      </c>
      <c r="E2551" s="21">
        <v>57.14</v>
      </c>
      <c r="F2551" s="21">
        <v>3.22</v>
      </c>
      <c r="H2551" s="21">
        <v>57.14</v>
      </c>
      <c r="I2551" s="21">
        <v>3.22</v>
      </c>
      <c r="K2551" s="21">
        <v>57.14</v>
      </c>
      <c r="L2551" s="21">
        <v>3.22</v>
      </c>
    </row>
    <row r="2552" spans="2:12">
      <c r="B2552" s="22">
        <v>88.57</v>
      </c>
      <c r="C2552" s="22">
        <v>25.8</v>
      </c>
      <c r="E2552" s="21">
        <v>100</v>
      </c>
      <c r="F2552" s="21">
        <v>46.77</v>
      </c>
      <c r="H2552" s="21">
        <v>100</v>
      </c>
      <c r="I2552" s="21">
        <v>69.349999999999994</v>
      </c>
      <c r="K2552" s="21">
        <v>100</v>
      </c>
      <c r="L2552" s="21">
        <v>69.349999999999994</v>
      </c>
    </row>
    <row r="2553" spans="2:12">
      <c r="B2553" s="22">
        <v>88.57</v>
      </c>
      <c r="C2553" s="22">
        <v>25.8</v>
      </c>
      <c r="E2553" s="21">
        <v>100</v>
      </c>
      <c r="F2553" s="21">
        <v>46.77</v>
      </c>
      <c r="H2553" s="21">
        <v>100</v>
      </c>
      <c r="I2553" s="21">
        <v>67.739999999999995</v>
      </c>
      <c r="K2553" s="21">
        <v>100</v>
      </c>
      <c r="L2553" s="21">
        <v>67.739999999999995</v>
      </c>
    </row>
    <row r="2554" spans="2:12">
      <c r="B2554" s="22">
        <v>88.57</v>
      </c>
      <c r="C2554" s="22">
        <v>25.8</v>
      </c>
      <c r="E2554" s="21">
        <v>100</v>
      </c>
      <c r="F2554" s="21">
        <v>45.16</v>
      </c>
      <c r="H2554" s="21">
        <v>100</v>
      </c>
      <c r="I2554" s="21">
        <v>64.510000000000005</v>
      </c>
      <c r="K2554" s="21">
        <v>100</v>
      </c>
      <c r="L2554" s="21">
        <v>64.510000000000005</v>
      </c>
    </row>
    <row r="2555" spans="2:12">
      <c r="B2555" s="22">
        <v>88.57</v>
      </c>
      <c r="C2555" s="22">
        <v>25.8</v>
      </c>
      <c r="E2555" s="21">
        <v>100</v>
      </c>
      <c r="F2555" s="21">
        <v>41.93</v>
      </c>
      <c r="H2555" s="21">
        <v>100</v>
      </c>
      <c r="I2555" s="21">
        <v>61.29</v>
      </c>
      <c r="K2555" s="21">
        <v>100</v>
      </c>
      <c r="L2555" s="21">
        <v>61.29</v>
      </c>
    </row>
    <row r="2556" spans="2:12">
      <c r="B2556" s="22">
        <v>88.57</v>
      </c>
      <c r="C2556" s="22">
        <v>25.8</v>
      </c>
      <c r="E2556" s="21">
        <v>57.14</v>
      </c>
      <c r="F2556" s="21">
        <v>3.22</v>
      </c>
      <c r="H2556" s="21">
        <v>57.14</v>
      </c>
      <c r="I2556" s="21">
        <v>3.22</v>
      </c>
      <c r="K2556" s="21">
        <v>57.14</v>
      </c>
      <c r="L2556" s="21">
        <v>3.22</v>
      </c>
    </row>
    <row r="2557" spans="2:12">
      <c r="B2557" s="22">
        <v>88.57</v>
      </c>
      <c r="C2557" s="22">
        <v>25.8</v>
      </c>
      <c r="E2557" s="21">
        <v>100</v>
      </c>
      <c r="F2557" s="21">
        <v>25.8</v>
      </c>
      <c r="H2557" s="21">
        <v>100</v>
      </c>
      <c r="I2557" s="21">
        <v>25.8</v>
      </c>
      <c r="K2557" s="21">
        <v>100</v>
      </c>
      <c r="L2557" s="21">
        <v>25.8</v>
      </c>
    </row>
    <row r="2558" spans="2:12">
      <c r="B2558" s="22">
        <v>88.57</v>
      </c>
      <c r="C2558" s="22">
        <v>25.8</v>
      </c>
      <c r="E2558" s="21">
        <v>100</v>
      </c>
      <c r="F2558" s="21">
        <v>25.8</v>
      </c>
      <c r="H2558" s="21">
        <v>100</v>
      </c>
      <c r="I2558" s="21">
        <v>25.8</v>
      </c>
      <c r="K2558" s="21">
        <v>100</v>
      </c>
      <c r="L2558" s="21">
        <v>25.8</v>
      </c>
    </row>
    <row r="2559" spans="2:12">
      <c r="B2559" s="22">
        <v>88.57</v>
      </c>
      <c r="C2559" s="22">
        <v>25.8</v>
      </c>
      <c r="E2559" s="21">
        <v>85.71</v>
      </c>
      <c r="F2559" s="21">
        <v>16.12</v>
      </c>
      <c r="H2559" s="21">
        <v>85.71</v>
      </c>
      <c r="I2559" s="21">
        <v>16.12</v>
      </c>
      <c r="K2559" s="21">
        <v>85.71</v>
      </c>
      <c r="L2559" s="21">
        <v>16.12</v>
      </c>
    </row>
    <row r="2560" spans="2:12">
      <c r="B2560" s="22">
        <v>88.57</v>
      </c>
      <c r="C2560" s="22">
        <v>25.8</v>
      </c>
      <c r="E2560" s="21">
        <v>78.569999999999993</v>
      </c>
      <c r="F2560" s="21">
        <v>11.29</v>
      </c>
      <c r="H2560" s="21">
        <v>78.569999999999993</v>
      </c>
      <c r="I2560" s="21">
        <v>11.29</v>
      </c>
      <c r="K2560" s="21">
        <v>78.569999999999993</v>
      </c>
      <c r="L2560" s="21">
        <v>11.29</v>
      </c>
    </row>
    <row r="2561" spans="2:12">
      <c r="B2561" s="22">
        <v>88.57</v>
      </c>
      <c r="C2561" s="22">
        <v>25.8</v>
      </c>
      <c r="E2561" s="21">
        <v>57.14</v>
      </c>
      <c r="F2561" s="21">
        <v>3.22</v>
      </c>
      <c r="H2561" s="21">
        <v>57.14</v>
      </c>
      <c r="I2561" s="21">
        <v>3.22</v>
      </c>
      <c r="K2561" s="21">
        <v>57.14</v>
      </c>
      <c r="L2561" s="21">
        <v>3.22</v>
      </c>
    </row>
    <row r="2562" spans="2:12">
      <c r="B2562" s="22">
        <v>88.57</v>
      </c>
      <c r="C2562" s="22">
        <v>25.8</v>
      </c>
      <c r="E2562" s="21">
        <v>100</v>
      </c>
      <c r="F2562" s="21">
        <v>46.77</v>
      </c>
      <c r="H2562" s="21">
        <v>100</v>
      </c>
      <c r="I2562" s="21">
        <v>67.739999999999995</v>
      </c>
      <c r="K2562" s="21">
        <v>100</v>
      </c>
      <c r="L2562" s="21">
        <v>67.739999999999995</v>
      </c>
    </row>
    <row r="2563" spans="2:12">
      <c r="B2563" s="22">
        <v>95.83</v>
      </c>
      <c r="C2563" s="22">
        <v>25.8</v>
      </c>
      <c r="E2563" s="21">
        <v>100</v>
      </c>
      <c r="F2563" s="21">
        <v>46.77</v>
      </c>
      <c r="H2563" s="21">
        <v>100</v>
      </c>
      <c r="I2563" s="21">
        <v>67.739999999999995</v>
      </c>
      <c r="K2563" s="21">
        <v>100</v>
      </c>
      <c r="L2563" s="21">
        <v>67.739999999999995</v>
      </c>
    </row>
    <row r="2564" spans="2:12">
      <c r="B2564" s="22">
        <v>95.83</v>
      </c>
      <c r="C2564" s="22">
        <v>25.8</v>
      </c>
      <c r="E2564" s="21">
        <v>100</v>
      </c>
      <c r="F2564" s="21">
        <v>45.16</v>
      </c>
      <c r="H2564" s="21">
        <v>100</v>
      </c>
      <c r="I2564" s="21">
        <v>64.510000000000005</v>
      </c>
      <c r="K2564" s="21">
        <v>100</v>
      </c>
      <c r="L2564" s="21">
        <v>64.510000000000005</v>
      </c>
    </row>
    <row r="2565" spans="2:12">
      <c r="B2565" s="22">
        <v>95.83</v>
      </c>
      <c r="C2565" s="22">
        <v>25.8</v>
      </c>
      <c r="E2565" s="21">
        <v>100</v>
      </c>
      <c r="F2565" s="21">
        <v>41.93</v>
      </c>
      <c r="H2565" s="21">
        <v>100</v>
      </c>
      <c r="I2565" s="21">
        <v>61.29</v>
      </c>
      <c r="K2565" s="21">
        <v>100</v>
      </c>
      <c r="L2565" s="21">
        <v>61.29</v>
      </c>
    </row>
    <row r="2566" spans="2:12">
      <c r="B2566" s="22">
        <v>95.83</v>
      </c>
      <c r="C2566" s="22">
        <v>25.8</v>
      </c>
      <c r="E2566" s="21">
        <v>57.14</v>
      </c>
      <c r="F2566" s="21">
        <v>3.22</v>
      </c>
      <c r="H2566" s="21">
        <v>57.14</v>
      </c>
      <c r="I2566" s="21">
        <v>3.22</v>
      </c>
      <c r="K2566" s="21">
        <v>57.14</v>
      </c>
      <c r="L2566" s="21">
        <v>3.22</v>
      </c>
    </row>
    <row r="2567" spans="2:12">
      <c r="B2567" s="22">
        <v>95.83</v>
      </c>
      <c r="C2567" s="22">
        <v>25.8</v>
      </c>
      <c r="E2567" s="21">
        <v>100</v>
      </c>
      <c r="F2567" s="21">
        <v>46.77</v>
      </c>
      <c r="H2567" s="21">
        <v>100</v>
      </c>
      <c r="I2567" s="21">
        <v>67.739999999999995</v>
      </c>
      <c r="K2567" s="21">
        <v>100</v>
      </c>
      <c r="L2567" s="21">
        <v>67.739999999999995</v>
      </c>
    </row>
    <row r="2568" spans="2:12">
      <c r="B2568" s="22">
        <v>95.83</v>
      </c>
      <c r="C2568" s="22">
        <v>25.8</v>
      </c>
      <c r="E2568" s="21">
        <v>100</v>
      </c>
      <c r="F2568" s="21">
        <v>46.77</v>
      </c>
      <c r="H2568" s="21">
        <v>100</v>
      </c>
      <c r="I2568" s="21">
        <v>67.739999999999995</v>
      </c>
      <c r="K2568" s="21">
        <v>100</v>
      </c>
      <c r="L2568" s="21">
        <v>67.739999999999995</v>
      </c>
    </row>
    <row r="2569" spans="2:12">
      <c r="B2569" s="22">
        <v>95.83</v>
      </c>
      <c r="C2569" s="22">
        <v>25.8</v>
      </c>
      <c r="E2569" s="21">
        <v>100</v>
      </c>
      <c r="F2569" s="21">
        <v>45.16</v>
      </c>
      <c r="H2569" s="21">
        <v>100</v>
      </c>
      <c r="I2569" s="21">
        <v>64.510000000000005</v>
      </c>
      <c r="K2569" s="21">
        <v>100</v>
      </c>
      <c r="L2569" s="21">
        <v>64.510000000000005</v>
      </c>
    </row>
    <row r="2570" spans="2:12">
      <c r="B2570" s="22">
        <v>95.83</v>
      </c>
      <c r="C2570" s="22">
        <v>25.8</v>
      </c>
      <c r="E2570" s="21">
        <v>100</v>
      </c>
      <c r="F2570" s="21">
        <v>41.93</v>
      </c>
      <c r="H2570" s="21">
        <v>100</v>
      </c>
      <c r="I2570" s="21">
        <v>61.29</v>
      </c>
      <c r="K2570" s="21">
        <v>100</v>
      </c>
      <c r="L2570" s="21">
        <v>61.29</v>
      </c>
    </row>
    <row r="2571" spans="2:12">
      <c r="B2571" s="22">
        <v>95.83</v>
      </c>
      <c r="C2571" s="22">
        <v>25.8</v>
      </c>
      <c r="E2571" s="21">
        <v>57.14</v>
      </c>
      <c r="F2571" s="21">
        <v>3.22</v>
      </c>
      <c r="H2571" s="21">
        <v>57.14</v>
      </c>
      <c r="I2571" s="21">
        <v>3.22</v>
      </c>
      <c r="K2571" s="21">
        <v>57.14</v>
      </c>
      <c r="L2571" s="21">
        <v>3.22</v>
      </c>
    </row>
    <row r="2572" spans="2:12">
      <c r="B2572" s="22">
        <v>95.83</v>
      </c>
      <c r="C2572" s="22">
        <v>25.8</v>
      </c>
      <c r="E2572" s="21">
        <v>85.71</v>
      </c>
      <c r="F2572" s="21">
        <v>16.12</v>
      </c>
      <c r="H2572" s="21">
        <v>85.71</v>
      </c>
      <c r="I2572" s="21">
        <v>16.12</v>
      </c>
      <c r="K2572" s="21">
        <v>85.71</v>
      </c>
      <c r="L2572" s="21">
        <v>16.12</v>
      </c>
    </row>
    <row r="2573" spans="2:12">
      <c r="B2573" s="22">
        <v>95.83</v>
      </c>
      <c r="C2573" s="22">
        <v>25.8</v>
      </c>
      <c r="E2573" s="21">
        <v>85.71</v>
      </c>
      <c r="F2573" s="21">
        <v>16.12</v>
      </c>
      <c r="H2573" s="21">
        <v>85.71</v>
      </c>
      <c r="I2573" s="21">
        <v>16.12</v>
      </c>
      <c r="K2573" s="21">
        <v>85.71</v>
      </c>
      <c r="L2573" s="21">
        <v>16.12</v>
      </c>
    </row>
    <row r="2574" spans="2:12">
      <c r="B2574" s="22">
        <v>95.83</v>
      </c>
      <c r="C2574" s="22">
        <v>25.8</v>
      </c>
      <c r="E2574" s="21">
        <v>85.71</v>
      </c>
      <c r="F2574" s="21">
        <v>16.12</v>
      </c>
      <c r="H2574" s="21">
        <v>85.71</v>
      </c>
      <c r="I2574" s="21">
        <v>16.12</v>
      </c>
      <c r="K2574" s="21">
        <v>85.71</v>
      </c>
      <c r="L2574" s="21">
        <v>16.12</v>
      </c>
    </row>
    <row r="2575" spans="2:12">
      <c r="B2575" s="22">
        <v>100</v>
      </c>
      <c r="C2575" s="22">
        <v>25.8</v>
      </c>
      <c r="E2575" s="21">
        <v>78.569999999999993</v>
      </c>
      <c r="F2575" s="21">
        <v>11.29</v>
      </c>
      <c r="H2575" s="21">
        <v>78.569999999999993</v>
      </c>
      <c r="I2575" s="21">
        <v>11.29</v>
      </c>
      <c r="K2575" s="21">
        <v>78.569999999999993</v>
      </c>
      <c r="L2575" s="21">
        <v>11.29</v>
      </c>
    </row>
    <row r="2576" spans="2:12">
      <c r="B2576" s="22">
        <v>100</v>
      </c>
      <c r="C2576" s="22">
        <v>25.8</v>
      </c>
      <c r="E2576" s="21">
        <v>57.14</v>
      </c>
      <c r="F2576" s="21">
        <v>3.22</v>
      </c>
      <c r="H2576" s="21">
        <v>57.14</v>
      </c>
      <c r="I2576" s="21">
        <v>3.22</v>
      </c>
      <c r="K2576" s="21">
        <v>57.14</v>
      </c>
      <c r="L2576" s="21">
        <v>3.22</v>
      </c>
    </row>
    <row r="2577" spans="2:12">
      <c r="B2577" s="22">
        <v>100</v>
      </c>
      <c r="C2577" s="22">
        <v>25.8</v>
      </c>
      <c r="E2577" s="21">
        <v>100</v>
      </c>
      <c r="F2577" s="21">
        <v>45.16</v>
      </c>
      <c r="H2577" s="21">
        <v>100</v>
      </c>
      <c r="I2577" s="21">
        <v>66.12</v>
      </c>
      <c r="K2577" s="21">
        <v>100</v>
      </c>
      <c r="L2577" s="21">
        <v>66.12</v>
      </c>
    </row>
    <row r="2578" spans="2:12">
      <c r="B2578" s="22">
        <v>100</v>
      </c>
      <c r="C2578" s="22">
        <v>25.8</v>
      </c>
      <c r="E2578" s="21">
        <v>100</v>
      </c>
      <c r="F2578" s="21">
        <v>45.16</v>
      </c>
      <c r="H2578" s="21">
        <v>100</v>
      </c>
      <c r="I2578" s="21">
        <v>66.12</v>
      </c>
      <c r="K2578" s="21">
        <v>100</v>
      </c>
      <c r="L2578" s="21">
        <v>66.12</v>
      </c>
    </row>
    <row r="2579" spans="2:12">
      <c r="B2579" s="22">
        <v>100</v>
      </c>
      <c r="C2579" s="22">
        <v>25.8</v>
      </c>
      <c r="E2579" s="21">
        <v>100</v>
      </c>
      <c r="F2579" s="21">
        <v>45.16</v>
      </c>
      <c r="H2579" s="21">
        <v>100</v>
      </c>
      <c r="I2579" s="21">
        <v>64.510000000000005</v>
      </c>
      <c r="K2579" s="21">
        <v>100</v>
      </c>
      <c r="L2579" s="21">
        <v>64.510000000000005</v>
      </c>
    </row>
    <row r="2580" spans="2:12">
      <c r="B2580" s="22">
        <v>100</v>
      </c>
      <c r="C2580" s="22">
        <v>25.8</v>
      </c>
      <c r="E2580" s="21">
        <v>100</v>
      </c>
      <c r="F2580" s="21">
        <v>41.93</v>
      </c>
      <c r="H2580" s="21">
        <v>100</v>
      </c>
      <c r="I2580" s="21">
        <v>61.29</v>
      </c>
      <c r="K2580" s="21">
        <v>100</v>
      </c>
      <c r="L2580" s="21">
        <v>61.29</v>
      </c>
    </row>
    <row r="2581" spans="2:12">
      <c r="B2581" s="22">
        <v>100</v>
      </c>
      <c r="C2581" s="22">
        <v>25.8</v>
      </c>
      <c r="E2581" s="21">
        <v>57.14</v>
      </c>
      <c r="F2581" s="21">
        <v>3.22</v>
      </c>
      <c r="H2581" s="21">
        <v>57.14</v>
      </c>
      <c r="I2581" s="21">
        <v>3.22</v>
      </c>
      <c r="K2581" s="21">
        <v>57.14</v>
      </c>
      <c r="L2581" s="21">
        <v>3.22</v>
      </c>
    </row>
    <row r="2582" spans="2:12">
      <c r="B2582" s="22">
        <v>100</v>
      </c>
      <c r="C2582" s="22">
        <v>25.8</v>
      </c>
      <c r="E2582" s="21">
        <v>100</v>
      </c>
      <c r="F2582" s="21">
        <v>45.16</v>
      </c>
      <c r="H2582" s="21">
        <v>100</v>
      </c>
      <c r="I2582" s="21">
        <v>66.12</v>
      </c>
      <c r="K2582" s="21">
        <v>100</v>
      </c>
      <c r="L2582" s="21">
        <v>66.12</v>
      </c>
    </row>
    <row r="2583" spans="2:12">
      <c r="B2583" s="22">
        <v>100</v>
      </c>
      <c r="C2583" s="22">
        <v>25.8</v>
      </c>
      <c r="E2583" s="21">
        <v>100</v>
      </c>
      <c r="F2583" s="21">
        <v>45.16</v>
      </c>
      <c r="H2583" s="21">
        <v>100</v>
      </c>
      <c r="I2583" s="21">
        <v>66.12</v>
      </c>
      <c r="K2583" s="21">
        <v>100</v>
      </c>
      <c r="L2583" s="21">
        <v>66.12</v>
      </c>
    </row>
    <row r="2584" spans="2:12">
      <c r="B2584" s="22">
        <v>100</v>
      </c>
      <c r="C2584" s="22">
        <v>25.8</v>
      </c>
      <c r="E2584" s="21">
        <v>100</v>
      </c>
      <c r="F2584" s="21">
        <v>45.16</v>
      </c>
      <c r="H2584" s="21">
        <v>100</v>
      </c>
      <c r="I2584" s="21">
        <v>64.510000000000005</v>
      </c>
      <c r="K2584" s="21">
        <v>100</v>
      </c>
      <c r="L2584" s="21">
        <v>64.510000000000005</v>
      </c>
    </row>
    <row r="2585" spans="2:12">
      <c r="B2585" s="22">
        <v>100</v>
      </c>
      <c r="C2585" s="22">
        <v>25.8</v>
      </c>
      <c r="E2585" s="21">
        <v>100</v>
      </c>
      <c r="F2585" s="21">
        <v>41.93</v>
      </c>
      <c r="H2585" s="21">
        <v>100</v>
      </c>
      <c r="I2585" s="21">
        <v>61.29</v>
      </c>
      <c r="K2585" s="21">
        <v>100</v>
      </c>
      <c r="L2585" s="21">
        <v>61.29</v>
      </c>
    </row>
    <row r="2586" spans="2:12">
      <c r="B2586" s="22">
        <v>100</v>
      </c>
      <c r="C2586" s="22">
        <v>25.8</v>
      </c>
      <c r="E2586" s="21">
        <v>57.14</v>
      </c>
      <c r="F2586" s="21">
        <v>3.22</v>
      </c>
      <c r="H2586" s="21">
        <v>57.14</v>
      </c>
      <c r="I2586" s="21">
        <v>3.22</v>
      </c>
      <c r="K2586" s="21">
        <v>57.14</v>
      </c>
      <c r="L2586" s="21">
        <v>3.22</v>
      </c>
    </row>
    <row r="2587" spans="2:12">
      <c r="B2587" s="22">
        <v>100</v>
      </c>
      <c r="C2587" s="22">
        <v>25.8</v>
      </c>
      <c r="E2587" s="21">
        <v>100</v>
      </c>
      <c r="F2587" s="21">
        <v>25.8</v>
      </c>
      <c r="H2587" s="21">
        <v>100</v>
      </c>
      <c r="I2587" s="21">
        <v>48.38</v>
      </c>
      <c r="K2587" s="21">
        <v>100</v>
      </c>
      <c r="L2587" s="21">
        <v>48.38</v>
      </c>
    </row>
    <row r="2588" spans="2:12">
      <c r="B2588" s="22">
        <v>100</v>
      </c>
      <c r="C2588" s="22">
        <v>25.8</v>
      </c>
      <c r="E2588" s="21">
        <v>100</v>
      </c>
      <c r="F2588" s="21">
        <v>25.8</v>
      </c>
      <c r="H2588" s="21">
        <v>100</v>
      </c>
      <c r="I2588" s="21">
        <v>25.8</v>
      </c>
      <c r="K2588" s="21">
        <v>100</v>
      </c>
      <c r="L2588" s="21">
        <v>25.8</v>
      </c>
    </row>
    <row r="2589" spans="2:12">
      <c r="B2589" s="22">
        <v>100</v>
      </c>
      <c r="C2589" s="22">
        <v>25.8</v>
      </c>
      <c r="E2589" s="21">
        <v>85.71</v>
      </c>
      <c r="F2589" s="21">
        <v>16.12</v>
      </c>
      <c r="H2589" s="21">
        <v>85.71</v>
      </c>
      <c r="I2589" s="21">
        <v>16.12</v>
      </c>
      <c r="K2589" s="21">
        <v>85.71</v>
      </c>
      <c r="L2589" s="21">
        <v>16.12</v>
      </c>
    </row>
    <row r="2590" spans="2:12">
      <c r="B2590" s="22">
        <v>100</v>
      </c>
      <c r="C2590" s="22">
        <v>25.8</v>
      </c>
      <c r="E2590" s="21">
        <v>78.569999999999993</v>
      </c>
      <c r="F2590" s="21">
        <v>11.29</v>
      </c>
      <c r="H2590" s="21">
        <v>78.569999999999993</v>
      </c>
      <c r="I2590" s="21">
        <v>11.29</v>
      </c>
      <c r="K2590" s="21">
        <v>78.569999999999993</v>
      </c>
      <c r="L2590" s="21">
        <v>11.29</v>
      </c>
    </row>
    <row r="2591" spans="2:12">
      <c r="B2591" s="22">
        <v>100</v>
      </c>
      <c r="C2591" s="22">
        <v>25.8</v>
      </c>
      <c r="E2591" s="21">
        <v>57.14</v>
      </c>
      <c r="F2591" s="21">
        <v>3.22</v>
      </c>
      <c r="H2591" s="21">
        <v>57.14</v>
      </c>
      <c r="I2591" s="21">
        <v>3.22</v>
      </c>
      <c r="K2591" s="21">
        <v>57.14</v>
      </c>
      <c r="L2591" s="21">
        <v>3.22</v>
      </c>
    </row>
    <row r="2592" spans="2:12">
      <c r="B2592" s="22">
        <v>100</v>
      </c>
      <c r="C2592" s="22">
        <v>25.8</v>
      </c>
      <c r="E2592" s="21">
        <v>100</v>
      </c>
      <c r="F2592" s="21">
        <v>46.77</v>
      </c>
      <c r="H2592" s="21">
        <v>100</v>
      </c>
      <c r="I2592" s="21">
        <v>69.349999999999994</v>
      </c>
      <c r="K2592" s="21">
        <v>100</v>
      </c>
      <c r="L2592" s="21">
        <v>69.349999999999994</v>
      </c>
    </row>
    <row r="2593" spans="2:12">
      <c r="B2593" s="22">
        <v>100</v>
      </c>
      <c r="C2593" s="22">
        <v>25.8</v>
      </c>
      <c r="E2593" s="21">
        <v>100</v>
      </c>
      <c r="F2593" s="21">
        <v>46.77</v>
      </c>
      <c r="H2593" s="21">
        <v>100</v>
      </c>
      <c r="I2593" s="21">
        <v>67.739999999999995</v>
      </c>
      <c r="K2593" s="21">
        <v>100</v>
      </c>
      <c r="L2593" s="21">
        <v>67.739999999999995</v>
      </c>
    </row>
    <row r="2594" spans="2:12">
      <c r="B2594" s="22">
        <v>100</v>
      </c>
      <c r="C2594" s="22">
        <v>25.8</v>
      </c>
      <c r="E2594" s="21">
        <v>100</v>
      </c>
      <c r="F2594" s="21">
        <v>45.16</v>
      </c>
      <c r="H2594" s="21">
        <v>100</v>
      </c>
      <c r="I2594" s="21">
        <v>64.510000000000005</v>
      </c>
      <c r="K2594" s="21">
        <v>100</v>
      </c>
      <c r="L2594" s="21">
        <v>64.510000000000005</v>
      </c>
    </row>
    <row r="2595" spans="2:12">
      <c r="B2595" s="22">
        <v>100</v>
      </c>
      <c r="C2595" s="22">
        <v>25.8</v>
      </c>
      <c r="E2595" s="21">
        <v>100</v>
      </c>
      <c r="F2595" s="21">
        <v>41.93</v>
      </c>
      <c r="H2595" s="21">
        <v>100</v>
      </c>
      <c r="I2595" s="21">
        <v>61.29</v>
      </c>
      <c r="K2595" s="21">
        <v>100</v>
      </c>
      <c r="L2595" s="21">
        <v>61.29</v>
      </c>
    </row>
    <row r="2596" spans="2:12">
      <c r="B2596" s="22">
        <v>100</v>
      </c>
      <c r="C2596" s="22">
        <v>25.8</v>
      </c>
      <c r="E2596" s="21">
        <v>57.14</v>
      </c>
      <c r="F2596" s="21">
        <v>3.22</v>
      </c>
      <c r="H2596" s="21">
        <v>57.14</v>
      </c>
      <c r="I2596" s="21">
        <v>3.22</v>
      </c>
      <c r="K2596" s="21">
        <v>57.14</v>
      </c>
      <c r="L2596" s="21">
        <v>3.22</v>
      </c>
    </row>
    <row r="2597" spans="2:12">
      <c r="B2597" s="22">
        <v>100</v>
      </c>
      <c r="C2597" s="22">
        <v>25.8</v>
      </c>
      <c r="E2597" s="21">
        <v>100</v>
      </c>
      <c r="F2597" s="21">
        <v>46.77</v>
      </c>
      <c r="H2597" s="21">
        <v>100</v>
      </c>
      <c r="I2597" s="21">
        <v>69.349999999999994</v>
      </c>
      <c r="K2597" s="21">
        <v>100</v>
      </c>
      <c r="L2597" s="21">
        <v>69.349999999999994</v>
      </c>
    </row>
    <row r="2598" spans="2:12">
      <c r="B2598" s="22">
        <v>100</v>
      </c>
      <c r="C2598" s="22">
        <v>25.8</v>
      </c>
      <c r="E2598" s="21">
        <v>100</v>
      </c>
      <c r="F2598" s="21">
        <v>46.77</v>
      </c>
      <c r="H2598" s="21">
        <v>100</v>
      </c>
      <c r="I2598" s="21">
        <v>67.739999999999995</v>
      </c>
      <c r="K2598" s="21">
        <v>100</v>
      </c>
      <c r="L2598" s="21">
        <v>67.739999999999995</v>
      </c>
    </row>
    <row r="2599" spans="2:12">
      <c r="B2599" s="21">
        <v>88.57</v>
      </c>
      <c r="C2599" s="21">
        <v>25.8</v>
      </c>
      <c r="E2599" s="21">
        <v>100</v>
      </c>
      <c r="F2599" s="21">
        <v>45.16</v>
      </c>
      <c r="H2599" s="21">
        <v>100</v>
      </c>
      <c r="I2599" s="21">
        <v>64.510000000000005</v>
      </c>
      <c r="K2599" s="21">
        <v>100</v>
      </c>
      <c r="L2599" s="21">
        <v>64.510000000000005</v>
      </c>
    </row>
    <row r="2600" spans="2:12">
      <c r="B2600" s="21">
        <v>88.57</v>
      </c>
      <c r="C2600" s="21">
        <v>25.8</v>
      </c>
      <c r="E2600" s="21">
        <v>100</v>
      </c>
      <c r="F2600" s="21">
        <v>41.93</v>
      </c>
      <c r="H2600" s="21">
        <v>100</v>
      </c>
      <c r="I2600" s="21">
        <v>61.29</v>
      </c>
      <c r="K2600" s="21">
        <v>100</v>
      </c>
      <c r="L2600" s="21">
        <v>61.29</v>
      </c>
    </row>
    <row r="2601" spans="2:12">
      <c r="B2601" s="21">
        <v>88.57</v>
      </c>
      <c r="C2601" s="21">
        <v>25.8</v>
      </c>
      <c r="E2601" s="21">
        <v>57.14</v>
      </c>
      <c r="F2601" s="21">
        <v>3.22</v>
      </c>
      <c r="H2601" s="21">
        <v>57.14</v>
      </c>
      <c r="I2601" s="21">
        <v>3.22</v>
      </c>
      <c r="K2601" s="21">
        <v>57.14</v>
      </c>
      <c r="L2601" s="21">
        <v>3.22</v>
      </c>
    </row>
    <row r="2602" spans="2:12">
      <c r="B2602" s="21">
        <v>88.57</v>
      </c>
      <c r="C2602" s="21">
        <v>25.8</v>
      </c>
      <c r="E2602" s="21">
        <v>100</v>
      </c>
      <c r="F2602" s="21">
        <v>25.8</v>
      </c>
      <c r="H2602" s="21">
        <v>100</v>
      </c>
      <c r="I2602" s="21">
        <v>48.38</v>
      </c>
      <c r="K2602" s="21">
        <v>100</v>
      </c>
      <c r="L2602" s="21">
        <v>48.38</v>
      </c>
    </row>
    <row r="2603" spans="2:12">
      <c r="B2603" s="21">
        <v>88.57</v>
      </c>
      <c r="C2603" s="21">
        <v>25.8</v>
      </c>
      <c r="E2603" s="21">
        <v>100</v>
      </c>
      <c r="F2603" s="21">
        <v>25.8</v>
      </c>
      <c r="H2603" s="21">
        <v>100</v>
      </c>
      <c r="I2603" s="21">
        <v>25.8</v>
      </c>
      <c r="K2603" s="21">
        <v>100</v>
      </c>
      <c r="L2603" s="21">
        <v>25.8</v>
      </c>
    </row>
    <row r="2604" spans="2:12">
      <c r="B2604" s="21">
        <v>88.57</v>
      </c>
      <c r="C2604" s="21">
        <v>25.8</v>
      </c>
      <c r="E2604" s="21">
        <v>85.71</v>
      </c>
      <c r="F2604" s="21">
        <v>16.12</v>
      </c>
      <c r="H2604" s="21">
        <v>85.71</v>
      </c>
      <c r="I2604" s="21">
        <v>16.12</v>
      </c>
      <c r="K2604" s="21">
        <v>85.71</v>
      </c>
      <c r="L2604" s="21">
        <v>16.12</v>
      </c>
    </row>
    <row r="2605" spans="2:12">
      <c r="B2605" s="21">
        <v>88.57</v>
      </c>
      <c r="C2605" s="21">
        <v>25.8</v>
      </c>
      <c r="E2605" s="21">
        <v>78.569999999999993</v>
      </c>
      <c r="F2605" s="21">
        <v>11.29</v>
      </c>
      <c r="H2605" s="21">
        <v>78.569999999999993</v>
      </c>
      <c r="I2605" s="21">
        <v>11.29</v>
      </c>
      <c r="K2605" s="21">
        <v>78.569999999999993</v>
      </c>
      <c r="L2605" s="21">
        <v>11.29</v>
      </c>
    </row>
    <row r="2606" spans="2:12">
      <c r="B2606" s="21">
        <v>88.57</v>
      </c>
      <c r="C2606" s="21">
        <v>25.8</v>
      </c>
      <c r="E2606" s="21">
        <v>57.14</v>
      </c>
      <c r="F2606" s="21">
        <v>3.22</v>
      </c>
      <c r="H2606" s="21">
        <v>57.14</v>
      </c>
      <c r="I2606" s="21">
        <v>3.22</v>
      </c>
      <c r="K2606" s="21">
        <v>57.14</v>
      </c>
      <c r="L2606" s="21">
        <v>3.22</v>
      </c>
    </row>
    <row r="2607" spans="2:12">
      <c r="B2607" s="21">
        <v>88.57</v>
      </c>
      <c r="C2607" s="21">
        <v>25.8</v>
      </c>
      <c r="E2607" s="21">
        <v>100</v>
      </c>
      <c r="F2607" s="21">
        <v>46.77</v>
      </c>
      <c r="H2607" s="21">
        <v>100</v>
      </c>
      <c r="I2607" s="21">
        <v>69.349999999999994</v>
      </c>
      <c r="K2607" s="21">
        <v>100</v>
      </c>
      <c r="L2607" s="21">
        <v>69.349999999999994</v>
      </c>
    </row>
    <row r="2608" spans="2:12">
      <c r="B2608" s="21">
        <v>88.57</v>
      </c>
      <c r="C2608" s="21">
        <v>25.8</v>
      </c>
      <c r="E2608" s="21">
        <v>100</v>
      </c>
      <c r="F2608" s="21">
        <v>46.77</v>
      </c>
      <c r="H2608" s="21">
        <v>100</v>
      </c>
      <c r="I2608" s="21">
        <v>67.739999999999995</v>
      </c>
      <c r="K2608" s="21">
        <v>100</v>
      </c>
      <c r="L2608" s="21">
        <v>67.739999999999995</v>
      </c>
    </row>
    <row r="2609" spans="2:12">
      <c r="B2609" s="21">
        <v>88.57</v>
      </c>
      <c r="C2609" s="21">
        <v>25.8</v>
      </c>
      <c r="E2609" s="21">
        <v>100</v>
      </c>
      <c r="F2609" s="21">
        <v>45.16</v>
      </c>
      <c r="H2609" s="21">
        <v>100</v>
      </c>
      <c r="I2609" s="21">
        <v>64.510000000000005</v>
      </c>
      <c r="K2609" s="21">
        <v>100</v>
      </c>
      <c r="L2609" s="21">
        <v>64.510000000000005</v>
      </c>
    </row>
    <row r="2610" spans="2:12">
      <c r="B2610" s="21">
        <v>88.57</v>
      </c>
      <c r="C2610" s="21">
        <v>25.8</v>
      </c>
      <c r="E2610" s="21">
        <v>100</v>
      </c>
      <c r="F2610" s="21">
        <v>41.93</v>
      </c>
      <c r="H2610" s="21">
        <v>100</v>
      </c>
      <c r="I2610" s="21">
        <v>61.29</v>
      </c>
      <c r="K2610" s="21">
        <v>100</v>
      </c>
      <c r="L2610" s="21">
        <v>61.29</v>
      </c>
    </row>
    <row r="2611" spans="2:12">
      <c r="B2611" s="21">
        <v>88.57</v>
      </c>
      <c r="C2611" s="21">
        <v>25.8</v>
      </c>
      <c r="E2611" s="21">
        <v>57.14</v>
      </c>
      <c r="F2611" s="21">
        <v>3.22</v>
      </c>
      <c r="H2611" s="21">
        <v>57.14</v>
      </c>
      <c r="I2611" s="21">
        <v>3.22</v>
      </c>
      <c r="K2611" s="21">
        <v>57.14</v>
      </c>
      <c r="L2611" s="21">
        <v>3.22</v>
      </c>
    </row>
    <row r="2612" spans="2:12">
      <c r="B2612" s="21">
        <v>88.57</v>
      </c>
      <c r="C2612" s="21">
        <v>25.8</v>
      </c>
      <c r="E2612" s="21">
        <v>100</v>
      </c>
      <c r="F2612" s="21">
        <v>46.77</v>
      </c>
      <c r="H2612" s="21">
        <v>100</v>
      </c>
      <c r="I2612" s="21">
        <v>69.349999999999994</v>
      </c>
      <c r="K2612" s="21">
        <v>100</v>
      </c>
      <c r="L2612" s="21">
        <v>69.349999999999994</v>
      </c>
    </row>
    <row r="2613" spans="2:12">
      <c r="B2613" s="21">
        <v>88.57</v>
      </c>
      <c r="C2613" s="21">
        <v>25.8</v>
      </c>
      <c r="E2613" s="21">
        <v>100</v>
      </c>
      <c r="F2613" s="21">
        <v>46.77</v>
      </c>
      <c r="H2613" s="21">
        <v>100</v>
      </c>
      <c r="I2613" s="21">
        <v>67.739999999999995</v>
      </c>
      <c r="K2613" s="21">
        <v>100</v>
      </c>
      <c r="L2613" s="21">
        <v>67.739999999999995</v>
      </c>
    </row>
    <row r="2614" spans="2:12">
      <c r="B2614" s="21">
        <v>88.57</v>
      </c>
      <c r="C2614" s="21">
        <v>25.8</v>
      </c>
      <c r="E2614" s="21">
        <v>100</v>
      </c>
      <c r="F2614" s="21">
        <v>45.16</v>
      </c>
      <c r="H2614" s="21">
        <v>100</v>
      </c>
      <c r="I2614" s="21">
        <v>64.510000000000005</v>
      </c>
      <c r="K2614" s="21">
        <v>100</v>
      </c>
      <c r="L2614" s="21">
        <v>64.510000000000005</v>
      </c>
    </row>
    <row r="2615" spans="2:12">
      <c r="B2615" s="21">
        <v>88.57</v>
      </c>
      <c r="C2615" s="21">
        <v>25.8</v>
      </c>
      <c r="E2615" s="21">
        <v>100</v>
      </c>
      <c r="F2615" s="21">
        <v>41.93</v>
      </c>
      <c r="H2615" s="21">
        <v>100</v>
      </c>
      <c r="I2615" s="21">
        <v>61.29</v>
      </c>
      <c r="K2615" s="21">
        <v>100</v>
      </c>
      <c r="L2615" s="21">
        <v>61.29</v>
      </c>
    </row>
    <row r="2616" spans="2:12">
      <c r="B2616" s="21">
        <v>88.57</v>
      </c>
      <c r="C2616" s="21">
        <v>25.8</v>
      </c>
      <c r="E2616" s="21">
        <v>57.14</v>
      </c>
      <c r="F2616" s="21">
        <v>3.22</v>
      </c>
      <c r="H2616" s="21">
        <v>57.14</v>
      </c>
      <c r="I2616" s="21">
        <v>3.22</v>
      </c>
      <c r="K2616" s="21">
        <v>57.14</v>
      </c>
      <c r="L2616" s="21">
        <v>3.22</v>
      </c>
    </row>
    <row r="2617" spans="2:12">
      <c r="B2617" s="21">
        <v>95.83</v>
      </c>
      <c r="C2617" s="21">
        <v>25.8</v>
      </c>
      <c r="E2617" s="21">
        <v>100</v>
      </c>
      <c r="F2617" s="21">
        <v>25.8</v>
      </c>
      <c r="H2617" s="21">
        <v>100</v>
      </c>
      <c r="I2617" s="21">
        <v>25.8</v>
      </c>
      <c r="K2617" s="21">
        <v>100</v>
      </c>
      <c r="L2617" s="21">
        <v>25.8</v>
      </c>
    </row>
    <row r="2618" spans="2:12">
      <c r="B2618" s="21">
        <v>95.83</v>
      </c>
      <c r="C2618" s="21">
        <v>25.8</v>
      </c>
      <c r="E2618" s="21">
        <v>100</v>
      </c>
      <c r="F2618" s="21">
        <v>25.8</v>
      </c>
      <c r="H2618" s="21">
        <v>100</v>
      </c>
      <c r="I2618" s="21">
        <v>25.8</v>
      </c>
      <c r="K2618" s="21">
        <v>100</v>
      </c>
      <c r="L2618" s="21">
        <v>25.8</v>
      </c>
    </row>
    <row r="2619" spans="2:12">
      <c r="B2619" s="21">
        <v>95.83</v>
      </c>
      <c r="C2619" s="21">
        <v>25.8</v>
      </c>
      <c r="E2619" s="21">
        <v>85.71</v>
      </c>
      <c r="F2619" s="21">
        <v>16.12</v>
      </c>
      <c r="H2619" s="21">
        <v>85.71</v>
      </c>
      <c r="I2619" s="21">
        <v>16.12</v>
      </c>
      <c r="K2619" s="21">
        <v>85.71</v>
      </c>
      <c r="L2619" s="21">
        <v>16.12</v>
      </c>
    </row>
    <row r="2620" spans="2:12">
      <c r="B2620" s="21">
        <v>95.83</v>
      </c>
      <c r="C2620" s="21">
        <v>25.8</v>
      </c>
      <c r="E2620" s="21">
        <v>78.569999999999993</v>
      </c>
      <c r="F2620" s="21">
        <v>11.29</v>
      </c>
      <c r="H2620" s="21">
        <v>78.569999999999993</v>
      </c>
      <c r="I2620" s="21">
        <v>11.29</v>
      </c>
      <c r="K2620" s="21">
        <v>78.569999999999993</v>
      </c>
      <c r="L2620" s="21">
        <v>11.29</v>
      </c>
    </row>
    <row r="2621" spans="2:12">
      <c r="B2621" s="21">
        <v>95.83</v>
      </c>
      <c r="C2621" s="21">
        <v>25.8</v>
      </c>
      <c r="E2621" s="21">
        <v>57.14</v>
      </c>
      <c r="F2621" s="21">
        <v>3.22</v>
      </c>
      <c r="H2621" s="21">
        <v>57.14</v>
      </c>
      <c r="I2621" s="21">
        <v>3.22</v>
      </c>
      <c r="K2621" s="21">
        <v>57.14</v>
      </c>
      <c r="L2621" s="21">
        <v>3.22</v>
      </c>
    </row>
    <row r="2622" spans="2:12">
      <c r="B2622" s="21">
        <v>95.83</v>
      </c>
      <c r="C2622" s="21">
        <v>25.8</v>
      </c>
      <c r="E2622" s="21">
        <v>100</v>
      </c>
      <c r="F2622" s="21">
        <v>46.77</v>
      </c>
      <c r="H2622" s="21">
        <v>100</v>
      </c>
      <c r="I2622" s="21">
        <v>67.739999999999995</v>
      </c>
      <c r="K2622" s="21">
        <v>100</v>
      </c>
      <c r="L2622" s="21">
        <v>67.739999999999995</v>
      </c>
    </row>
    <row r="2623" spans="2:12">
      <c r="B2623" s="21">
        <v>95.83</v>
      </c>
      <c r="C2623" s="21">
        <v>25.8</v>
      </c>
      <c r="E2623" s="21">
        <v>100</v>
      </c>
      <c r="F2623" s="21">
        <v>46.77</v>
      </c>
      <c r="H2623" s="21">
        <v>100</v>
      </c>
      <c r="I2623" s="21">
        <v>67.739999999999995</v>
      </c>
      <c r="K2623" s="21">
        <v>100</v>
      </c>
      <c r="L2623" s="21">
        <v>67.739999999999995</v>
      </c>
    </row>
    <row r="2624" spans="2:12">
      <c r="B2624" s="21">
        <v>95.83</v>
      </c>
      <c r="C2624" s="21">
        <v>25.8</v>
      </c>
      <c r="E2624" s="21">
        <v>100</v>
      </c>
      <c r="F2624" s="21">
        <v>45.16</v>
      </c>
      <c r="H2624" s="21">
        <v>100</v>
      </c>
      <c r="I2624" s="21">
        <v>64.510000000000005</v>
      </c>
      <c r="K2624" s="21">
        <v>100</v>
      </c>
      <c r="L2624" s="21">
        <v>64.510000000000005</v>
      </c>
    </row>
    <row r="2625" spans="2:12">
      <c r="B2625" s="21">
        <v>95.83</v>
      </c>
      <c r="C2625" s="21">
        <v>25.8</v>
      </c>
      <c r="E2625" s="21">
        <v>100</v>
      </c>
      <c r="F2625" s="21">
        <v>41.93</v>
      </c>
      <c r="H2625" s="21">
        <v>100</v>
      </c>
      <c r="I2625" s="21">
        <v>61.29</v>
      </c>
      <c r="K2625" s="21">
        <v>100</v>
      </c>
      <c r="L2625" s="21">
        <v>61.29</v>
      </c>
    </row>
    <row r="2626" spans="2:12">
      <c r="B2626" s="21">
        <v>95.83</v>
      </c>
      <c r="C2626" s="21">
        <v>25.8</v>
      </c>
      <c r="E2626" s="21">
        <v>57.14</v>
      </c>
      <c r="F2626" s="21">
        <v>3.22</v>
      </c>
      <c r="H2626" s="21">
        <v>57.14</v>
      </c>
      <c r="I2626" s="21">
        <v>3.22</v>
      </c>
      <c r="K2626" s="21">
        <v>57.14</v>
      </c>
      <c r="L2626" s="21">
        <v>3.22</v>
      </c>
    </row>
    <row r="2627" spans="2:12">
      <c r="B2627" s="21">
        <v>95.83</v>
      </c>
      <c r="C2627" s="21">
        <v>25.8</v>
      </c>
      <c r="E2627" s="21">
        <v>100</v>
      </c>
      <c r="F2627" s="21">
        <v>46.77</v>
      </c>
      <c r="H2627" s="21">
        <v>100</v>
      </c>
      <c r="I2627" s="21">
        <v>67.739999999999995</v>
      </c>
      <c r="K2627" s="21">
        <v>100</v>
      </c>
      <c r="L2627" s="21">
        <v>67.739999999999995</v>
      </c>
    </row>
    <row r="2628" spans="2:12">
      <c r="B2628" s="21">
        <v>95.83</v>
      </c>
      <c r="C2628" s="21">
        <v>25.8</v>
      </c>
      <c r="E2628" s="21">
        <v>100</v>
      </c>
      <c r="F2628" s="21">
        <v>46.77</v>
      </c>
      <c r="H2628" s="21">
        <v>100</v>
      </c>
      <c r="I2628" s="21">
        <v>67.739999999999995</v>
      </c>
      <c r="K2628" s="21">
        <v>100</v>
      </c>
      <c r="L2628" s="21">
        <v>67.739999999999995</v>
      </c>
    </row>
    <row r="2629" spans="2:12">
      <c r="B2629" s="21">
        <v>95.83</v>
      </c>
      <c r="C2629" s="21">
        <v>25.8</v>
      </c>
      <c r="E2629" s="21">
        <v>100</v>
      </c>
      <c r="F2629" s="21">
        <v>45.16</v>
      </c>
      <c r="H2629" s="21">
        <v>100</v>
      </c>
      <c r="I2629" s="21">
        <v>64.510000000000005</v>
      </c>
      <c r="K2629" s="21">
        <v>100</v>
      </c>
      <c r="L2629" s="21">
        <v>64.510000000000005</v>
      </c>
    </row>
    <row r="2630" spans="2:12">
      <c r="B2630" s="21">
        <v>95.83</v>
      </c>
      <c r="C2630" s="21">
        <v>25.8</v>
      </c>
      <c r="E2630" s="21">
        <v>100</v>
      </c>
      <c r="F2630" s="21">
        <v>41.93</v>
      </c>
      <c r="H2630" s="21">
        <v>100</v>
      </c>
      <c r="I2630" s="21">
        <v>61.29</v>
      </c>
      <c r="K2630" s="21">
        <v>100</v>
      </c>
      <c r="L2630" s="21">
        <v>61.29</v>
      </c>
    </row>
    <row r="2631" spans="2:12">
      <c r="B2631" s="21">
        <v>95.83</v>
      </c>
      <c r="C2631" s="21">
        <v>25.8</v>
      </c>
      <c r="E2631" s="21">
        <v>57.14</v>
      </c>
      <c r="F2631" s="21">
        <v>3.22</v>
      </c>
      <c r="H2631" s="21">
        <v>57.14</v>
      </c>
      <c r="I2631" s="21">
        <v>3.22</v>
      </c>
      <c r="K2631" s="21">
        <v>57.14</v>
      </c>
      <c r="L2631" s="21">
        <v>3.22</v>
      </c>
    </row>
    <row r="2632" spans="2:12">
      <c r="B2632" s="21">
        <v>95.83</v>
      </c>
      <c r="C2632" s="21">
        <v>25.8</v>
      </c>
      <c r="E2632" s="21">
        <v>85.71</v>
      </c>
      <c r="F2632" s="21">
        <v>16.12</v>
      </c>
      <c r="H2632" s="21">
        <v>85.71</v>
      </c>
      <c r="I2632" s="21">
        <v>16.12</v>
      </c>
      <c r="K2632" s="21">
        <v>85.71</v>
      </c>
      <c r="L2632" s="21">
        <v>16.12</v>
      </c>
    </row>
    <row r="2633" spans="2:12">
      <c r="B2633" s="21">
        <v>95.83</v>
      </c>
      <c r="C2633" s="21">
        <v>25.8</v>
      </c>
      <c r="E2633" s="21">
        <v>85.71</v>
      </c>
      <c r="F2633" s="21">
        <v>16.12</v>
      </c>
      <c r="H2633" s="21">
        <v>85.71</v>
      </c>
      <c r="I2633" s="21">
        <v>16.12</v>
      </c>
      <c r="K2633" s="21">
        <v>85.71</v>
      </c>
      <c r="L2633" s="21">
        <v>16.12</v>
      </c>
    </row>
    <row r="2634" spans="2:12">
      <c r="B2634" s="21">
        <v>95.83</v>
      </c>
      <c r="C2634" s="21">
        <v>25.8</v>
      </c>
      <c r="E2634" s="21">
        <v>85.71</v>
      </c>
      <c r="F2634" s="21">
        <v>16.12</v>
      </c>
      <c r="H2634" s="21">
        <v>85.71</v>
      </c>
      <c r="I2634" s="21">
        <v>16.12</v>
      </c>
      <c r="K2634" s="21">
        <v>85.71</v>
      </c>
      <c r="L2634" s="21">
        <v>16.12</v>
      </c>
    </row>
    <row r="2635" spans="2:12">
      <c r="B2635" s="21">
        <v>100</v>
      </c>
      <c r="C2635" s="21">
        <v>25.8</v>
      </c>
      <c r="E2635" s="21">
        <v>78.569999999999993</v>
      </c>
      <c r="F2635" s="21">
        <v>11.29</v>
      </c>
      <c r="H2635" s="21">
        <v>78.569999999999993</v>
      </c>
      <c r="I2635" s="21">
        <v>11.29</v>
      </c>
      <c r="K2635" s="21">
        <v>78.569999999999993</v>
      </c>
      <c r="L2635" s="21">
        <v>11.29</v>
      </c>
    </row>
    <row r="2636" spans="2:12">
      <c r="B2636" s="21">
        <v>100</v>
      </c>
      <c r="C2636" s="21">
        <v>25.8</v>
      </c>
      <c r="E2636" s="21">
        <v>57.14</v>
      </c>
      <c r="F2636" s="21">
        <v>3.22</v>
      </c>
      <c r="H2636" s="21">
        <v>57.14</v>
      </c>
      <c r="I2636" s="21">
        <v>3.22</v>
      </c>
      <c r="K2636" s="21">
        <v>57.14</v>
      </c>
      <c r="L2636" s="21">
        <v>3.22</v>
      </c>
    </row>
    <row r="2637" spans="2:12">
      <c r="B2637" s="21">
        <v>100</v>
      </c>
      <c r="C2637" s="21">
        <v>25.8</v>
      </c>
      <c r="E2637" s="21">
        <v>100</v>
      </c>
      <c r="F2637" s="21">
        <v>45.16</v>
      </c>
      <c r="H2637" s="21">
        <v>100</v>
      </c>
      <c r="I2637" s="21">
        <v>66.12</v>
      </c>
      <c r="K2637" s="21">
        <v>100</v>
      </c>
      <c r="L2637" s="21">
        <v>66.12</v>
      </c>
    </row>
    <row r="2638" spans="2:12">
      <c r="B2638" s="21">
        <v>100</v>
      </c>
      <c r="C2638" s="21">
        <v>25.8</v>
      </c>
      <c r="E2638" s="21">
        <v>100</v>
      </c>
      <c r="F2638" s="21">
        <v>45.16</v>
      </c>
      <c r="H2638" s="21">
        <v>100</v>
      </c>
      <c r="I2638" s="21">
        <v>66.12</v>
      </c>
      <c r="K2638" s="21">
        <v>100</v>
      </c>
      <c r="L2638" s="21">
        <v>66.12</v>
      </c>
    </row>
    <row r="2639" spans="2:12">
      <c r="B2639" s="21">
        <v>100</v>
      </c>
      <c r="C2639" s="21">
        <v>25.8</v>
      </c>
      <c r="E2639" s="21">
        <v>100</v>
      </c>
      <c r="F2639" s="21">
        <v>45.16</v>
      </c>
      <c r="H2639" s="21">
        <v>100</v>
      </c>
      <c r="I2639" s="21">
        <v>64.510000000000005</v>
      </c>
      <c r="K2639" s="21">
        <v>100</v>
      </c>
      <c r="L2639" s="21">
        <v>64.510000000000005</v>
      </c>
    </row>
    <row r="2640" spans="2:12">
      <c r="B2640" s="21">
        <v>100</v>
      </c>
      <c r="C2640" s="21">
        <v>25.8</v>
      </c>
      <c r="E2640" s="21">
        <v>100</v>
      </c>
      <c r="F2640" s="21">
        <v>41.93</v>
      </c>
      <c r="H2640" s="21">
        <v>100</v>
      </c>
      <c r="I2640" s="21">
        <v>61.29</v>
      </c>
      <c r="K2640" s="21">
        <v>100</v>
      </c>
      <c r="L2640" s="21">
        <v>61.29</v>
      </c>
    </row>
    <row r="2641" spans="2:12">
      <c r="B2641" s="21">
        <v>100</v>
      </c>
      <c r="C2641" s="21">
        <v>25.8</v>
      </c>
      <c r="E2641" s="21">
        <v>57.14</v>
      </c>
      <c r="F2641" s="21">
        <v>3.22</v>
      </c>
      <c r="H2641" s="21">
        <v>57.14</v>
      </c>
      <c r="I2641" s="21">
        <v>3.22</v>
      </c>
      <c r="K2641" s="21">
        <v>57.14</v>
      </c>
      <c r="L2641" s="21">
        <v>3.22</v>
      </c>
    </row>
    <row r="2642" spans="2:12">
      <c r="B2642" s="21">
        <v>100</v>
      </c>
      <c r="C2642" s="21">
        <v>25.8</v>
      </c>
      <c r="E2642" s="21">
        <v>100</v>
      </c>
      <c r="F2642" s="21">
        <v>45.16</v>
      </c>
      <c r="H2642" s="21">
        <v>100</v>
      </c>
      <c r="I2642" s="21">
        <v>66.12</v>
      </c>
      <c r="K2642" s="21">
        <v>100</v>
      </c>
      <c r="L2642" s="21">
        <v>66.12</v>
      </c>
    </row>
    <row r="2643" spans="2:12">
      <c r="B2643" s="21">
        <v>100</v>
      </c>
      <c r="C2643" s="21">
        <v>25.8</v>
      </c>
      <c r="E2643" s="21">
        <v>100</v>
      </c>
      <c r="F2643" s="21">
        <v>45.16</v>
      </c>
      <c r="H2643" s="21">
        <v>100</v>
      </c>
      <c r="I2643" s="21">
        <v>66.12</v>
      </c>
      <c r="K2643" s="21">
        <v>100</v>
      </c>
      <c r="L2643" s="21">
        <v>66.12</v>
      </c>
    </row>
    <row r="2644" spans="2:12">
      <c r="B2644" s="21">
        <v>100</v>
      </c>
      <c r="C2644" s="21">
        <v>25.8</v>
      </c>
      <c r="E2644" s="21">
        <v>100</v>
      </c>
      <c r="F2644" s="21">
        <v>45.16</v>
      </c>
      <c r="H2644" s="21">
        <v>100</v>
      </c>
      <c r="I2644" s="21">
        <v>64.510000000000005</v>
      </c>
      <c r="K2644" s="21">
        <v>100</v>
      </c>
      <c r="L2644" s="21">
        <v>64.510000000000005</v>
      </c>
    </row>
    <row r="2645" spans="2:12">
      <c r="B2645" s="21">
        <v>100</v>
      </c>
      <c r="C2645" s="21">
        <v>25.8</v>
      </c>
      <c r="E2645" s="21">
        <v>100</v>
      </c>
      <c r="F2645" s="21">
        <v>41.93</v>
      </c>
      <c r="H2645" s="21">
        <v>100</v>
      </c>
      <c r="I2645" s="21">
        <v>61.29</v>
      </c>
      <c r="K2645" s="21">
        <v>100</v>
      </c>
      <c r="L2645" s="21">
        <v>61.29</v>
      </c>
    </row>
    <row r="2646" spans="2:12">
      <c r="B2646" s="21">
        <v>100</v>
      </c>
      <c r="C2646" s="21">
        <v>25.8</v>
      </c>
      <c r="E2646" s="21">
        <v>57.14</v>
      </c>
      <c r="F2646" s="21">
        <v>3.22</v>
      </c>
      <c r="H2646" s="21">
        <v>57.14</v>
      </c>
      <c r="I2646" s="21">
        <v>3.22</v>
      </c>
      <c r="K2646" s="21">
        <v>57.14</v>
      </c>
      <c r="L2646" s="21">
        <v>3.22</v>
      </c>
    </row>
    <row r="2647" spans="2:12">
      <c r="B2647" s="21">
        <v>100</v>
      </c>
      <c r="C2647" s="21">
        <v>25.8</v>
      </c>
      <c r="E2647" s="21">
        <v>88.88</v>
      </c>
      <c r="F2647" s="21">
        <v>14.51</v>
      </c>
      <c r="H2647" s="21">
        <v>88.88</v>
      </c>
      <c r="I2647" s="21">
        <v>14.51</v>
      </c>
      <c r="K2647" s="21">
        <v>88.88</v>
      </c>
      <c r="L2647" s="21">
        <v>14.51</v>
      </c>
    </row>
    <row r="2648" spans="2:12">
      <c r="B2648" s="21">
        <v>100</v>
      </c>
      <c r="C2648" s="21">
        <v>25.8</v>
      </c>
      <c r="E2648" s="21">
        <v>88.88</v>
      </c>
      <c r="F2648" s="21">
        <v>14.51</v>
      </c>
      <c r="H2648" s="21">
        <v>88.88</v>
      </c>
      <c r="I2648" s="21">
        <v>14.51</v>
      </c>
      <c r="K2648" s="21">
        <v>88.88</v>
      </c>
      <c r="L2648" s="21">
        <v>14.51</v>
      </c>
    </row>
    <row r="2649" spans="2:12">
      <c r="B2649" s="21">
        <v>100</v>
      </c>
      <c r="C2649" s="21">
        <v>25.8</v>
      </c>
      <c r="E2649" s="21">
        <v>88.88</v>
      </c>
      <c r="F2649" s="21">
        <v>14.51</v>
      </c>
      <c r="H2649" s="21">
        <v>88.88</v>
      </c>
      <c r="I2649" s="21">
        <v>14.51</v>
      </c>
      <c r="K2649" s="21">
        <v>88.88</v>
      </c>
      <c r="L2649" s="21">
        <v>14.51</v>
      </c>
    </row>
    <row r="2650" spans="2:12">
      <c r="B2650" s="21">
        <v>100</v>
      </c>
      <c r="C2650" s="21">
        <v>25.8</v>
      </c>
      <c r="E2650" s="21">
        <v>88.88</v>
      </c>
      <c r="F2650" s="21">
        <v>11.29</v>
      </c>
      <c r="H2650" s="21">
        <v>88.88</v>
      </c>
      <c r="I2650" s="21">
        <v>11.29</v>
      </c>
      <c r="K2650" s="21">
        <v>88.88</v>
      </c>
      <c r="L2650" s="21">
        <v>11.29</v>
      </c>
    </row>
    <row r="2651" spans="2:12">
      <c r="B2651" s="21">
        <v>100</v>
      </c>
      <c r="C2651" s="21">
        <v>25.8</v>
      </c>
      <c r="E2651" s="21">
        <v>66.66</v>
      </c>
      <c r="F2651" s="21">
        <v>3.22</v>
      </c>
      <c r="H2651" s="21">
        <v>66.66</v>
      </c>
      <c r="I2651" s="21">
        <v>3.22</v>
      </c>
      <c r="K2651" s="21">
        <v>66.66</v>
      </c>
      <c r="L2651" s="21">
        <v>3.22</v>
      </c>
    </row>
    <row r="2652" spans="2:12">
      <c r="B2652" s="21">
        <v>100</v>
      </c>
      <c r="C2652" s="21">
        <v>25.8</v>
      </c>
      <c r="E2652" s="21">
        <v>100</v>
      </c>
      <c r="F2652" s="21">
        <v>24.19</v>
      </c>
      <c r="H2652" s="21">
        <v>100</v>
      </c>
      <c r="I2652" s="21">
        <v>24.19</v>
      </c>
      <c r="K2652" s="21">
        <v>100</v>
      </c>
      <c r="L2652" s="21">
        <v>24.19</v>
      </c>
    </row>
    <row r="2653" spans="2:12">
      <c r="B2653" s="21">
        <v>100</v>
      </c>
      <c r="C2653" s="21">
        <v>25.8</v>
      </c>
      <c r="E2653" s="21">
        <v>100</v>
      </c>
      <c r="F2653" s="21">
        <v>24.19</v>
      </c>
      <c r="H2653" s="21">
        <v>100</v>
      </c>
      <c r="I2653" s="21">
        <v>24.19</v>
      </c>
      <c r="K2653" s="21">
        <v>100</v>
      </c>
      <c r="L2653" s="21">
        <v>24.19</v>
      </c>
    </row>
    <row r="2654" spans="2:12">
      <c r="B2654" s="21">
        <v>100</v>
      </c>
      <c r="C2654" s="21">
        <v>25.8</v>
      </c>
      <c r="E2654" s="21">
        <v>100</v>
      </c>
      <c r="F2654" s="21">
        <v>24.19</v>
      </c>
      <c r="H2654" s="21">
        <v>100</v>
      </c>
      <c r="I2654" s="21">
        <v>24.19</v>
      </c>
      <c r="K2654" s="21">
        <v>100</v>
      </c>
      <c r="L2654" s="21">
        <v>24.19</v>
      </c>
    </row>
    <row r="2655" spans="2:12">
      <c r="B2655" s="21">
        <v>100</v>
      </c>
      <c r="C2655" s="21">
        <v>25.8</v>
      </c>
      <c r="E2655" s="21">
        <v>100</v>
      </c>
      <c r="F2655" s="21">
        <v>22.58</v>
      </c>
      <c r="H2655" s="21">
        <v>100</v>
      </c>
      <c r="I2655" s="21">
        <v>22.58</v>
      </c>
      <c r="K2655" s="21">
        <v>100</v>
      </c>
      <c r="L2655" s="21">
        <v>22.58</v>
      </c>
    </row>
    <row r="2656" spans="2:12">
      <c r="B2656" s="21">
        <v>100</v>
      </c>
      <c r="C2656" s="21">
        <v>25.8</v>
      </c>
      <c r="E2656" s="21">
        <v>66.66</v>
      </c>
      <c r="F2656" s="21">
        <v>3.22</v>
      </c>
      <c r="H2656" s="21">
        <v>66.66</v>
      </c>
      <c r="I2656" s="21">
        <v>3.22</v>
      </c>
      <c r="K2656" s="21">
        <v>66.66</v>
      </c>
      <c r="L2656" s="21">
        <v>3.22</v>
      </c>
    </row>
    <row r="2657" spans="2:12">
      <c r="B2657" s="21">
        <v>100</v>
      </c>
      <c r="C2657" s="21">
        <v>25.8</v>
      </c>
      <c r="E2657" s="21">
        <v>100</v>
      </c>
      <c r="F2657" s="21">
        <v>24.19</v>
      </c>
      <c r="H2657" s="21">
        <v>100</v>
      </c>
      <c r="I2657" s="21">
        <v>24.19</v>
      </c>
      <c r="K2657" s="21">
        <v>100</v>
      </c>
      <c r="L2657" s="21">
        <v>24.19</v>
      </c>
    </row>
    <row r="2658" spans="2:12">
      <c r="B2658" s="21">
        <v>100</v>
      </c>
      <c r="C2658" s="21">
        <v>25.8</v>
      </c>
      <c r="E2658" s="21">
        <v>100</v>
      </c>
      <c r="F2658" s="21">
        <v>24.19</v>
      </c>
      <c r="H2658" s="21">
        <v>100</v>
      </c>
      <c r="I2658" s="21">
        <v>24.19</v>
      </c>
      <c r="K2658" s="21">
        <v>100</v>
      </c>
      <c r="L2658" s="21">
        <v>24.19</v>
      </c>
    </row>
    <row r="2659" spans="2:12">
      <c r="B2659" s="21">
        <v>100</v>
      </c>
      <c r="C2659" s="21">
        <v>25.8</v>
      </c>
      <c r="E2659" s="21">
        <v>100</v>
      </c>
      <c r="F2659" s="21">
        <v>24.19</v>
      </c>
      <c r="H2659" s="21">
        <v>100</v>
      </c>
      <c r="I2659" s="21">
        <v>24.19</v>
      </c>
      <c r="K2659" s="21">
        <v>100</v>
      </c>
      <c r="L2659" s="21">
        <v>24.19</v>
      </c>
    </row>
    <row r="2660" spans="2:12">
      <c r="B2660" s="21">
        <v>100</v>
      </c>
      <c r="C2660" s="21">
        <v>25.8</v>
      </c>
      <c r="E2660" s="21">
        <v>100</v>
      </c>
      <c r="F2660" s="21">
        <v>22.58</v>
      </c>
      <c r="H2660" s="21">
        <v>100</v>
      </c>
      <c r="I2660" s="21">
        <v>22.58</v>
      </c>
      <c r="K2660" s="21">
        <v>100</v>
      </c>
      <c r="L2660" s="21">
        <v>22.58</v>
      </c>
    </row>
    <row r="2661" spans="2:12">
      <c r="B2661" s="21">
        <v>100</v>
      </c>
      <c r="C2661" s="21">
        <v>25.8</v>
      </c>
      <c r="E2661" s="21">
        <v>66.66</v>
      </c>
      <c r="F2661" s="21">
        <v>3.22</v>
      </c>
      <c r="H2661" s="21">
        <v>66.66</v>
      </c>
      <c r="I2661" s="21">
        <v>3.22</v>
      </c>
      <c r="K2661" s="21">
        <v>66.66</v>
      </c>
      <c r="L2661" s="21">
        <v>3.22</v>
      </c>
    </row>
    <row r="2662" spans="2:12">
      <c r="B2662" s="21">
        <v>100</v>
      </c>
      <c r="C2662" s="21">
        <v>25.8</v>
      </c>
      <c r="E2662" s="21">
        <v>88.88</v>
      </c>
      <c r="F2662" s="21">
        <v>14.51</v>
      </c>
      <c r="H2662" s="21">
        <v>88.88</v>
      </c>
      <c r="I2662" s="21">
        <v>14.51</v>
      </c>
      <c r="K2662" s="21">
        <v>88.88</v>
      </c>
      <c r="L2662" s="21">
        <v>14.51</v>
      </c>
    </row>
    <row r="2663" spans="2:12">
      <c r="B2663" s="21">
        <v>100</v>
      </c>
      <c r="C2663" s="21">
        <v>25.8</v>
      </c>
      <c r="E2663" s="21">
        <v>88.88</v>
      </c>
      <c r="F2663" s="21">
        <v>14.51</v>
      </c>
      <c r="H2663" s="21">
        <v>88.88</v>
      </c>
      <c r="I2663" s="21">
        <v>14.51</v>
      </c>
      <c r="K2663" s="21">
        <v>88.88</v>
      </c>
      <c r="L2663" s="21">
        <v>14.51</v>
      </c>
    </row>
    <row r="2664" spans="2:12">
      <c r="B2664" s="21">
        <v>100</v>
      </c>
      <c r="C2664" s="21">
        <v>25.8</v>
      </c>
      <c r="E2664" s="21">
        <v>88.88</v>
      </c>
      <c r="F2664" s="21">
        <v>14.51</v>
      </c>
      <c r="H2664" s="21">
        <v>88.88</v>
      </c>
      <c r="I2664" s="21">
        <v>14.51</v>
      </c>
      <c r="K2664" s="21">
        <v>88.88</v>
      </c>
      <c r="L2664" s="21">
        <v>14.51</v>
      </c>
    </row>
    <row r="2665" spans="2:12">
      <c r="B2665" s="21">
        <v>100</v>
      </c>
      <c r="C2665" s="21">
        <v>25.8</v>
      </c>
      <c r="E2665" s="21">
        <v>88.88</v>
      </c>
      <c r="F2665" s="21">
        <v>11.29</v>
      </c>
      <c r="H2665" s="21">
        <v>88.88</v>
      </c>
      <c r="I2665" s="21">
        <v>11.29</v>
      </c>
      <c r="K2665" s="21">
        <v>88.88</v>
      </c>
      <c r="L2665" s="21">
        <v>11.29</v>
      </c>
    </row>
    <row r="2666" spans="2:12">
      <c r="B2666" s="21">
        <v>100</v>
      </c>
      <c r="C2666" s="21">
        <v>25.8</v>
      </c>
      <c r="E2666" s="21">
        <v>66.66</v>
      </c>
      <c r="F2666" s="21">
        <v>3.22</v>
      </c>
      <c r="H2666" s="21">
        <v>66.66</v>
      </c>
      <c r="I2666" s="21">
        <v>3.22</v>
      </c>
      <c r="K2666" s="21">
        <v>66.66</v>
      </c>
      <c r="L2666" s="21">
        <v>3.22</v>
      </c>
    </row>
    <row r="2667" spans="2:12">
      <c r="B2667" s="21">
        <v>100</v>
      </c>
      <c r="C2667" s="21">
        <v>25.8</v>
      </c>
      <c r="E2667" s="21">
        <v>100</v>
      </c>
      <c r="F2667" s="21">
        <v>24.19</v>
      </c>
      <c r="H2667" s="21">
        <v>100</v>
      </c>
      <c r="I2667" s="21">
        <v>24.19</v>
      </c>
      <c r="K2667" s="21">
        <v>100</v>
      </c>
      <c r="L2667" s="21">
        <v>24.19</v>
      </c>
    </row>
    <row r="2668" spans="2:12">
      <c r="B2668" s="21">
        <v>100</v>
      </c>
      <c r="C2668" s="21">
        <v>25.8</v>
      </c>
      <c r="E2668" s="21">
        <v>100</v>
      </c>
      <c r="F2668" s="21">
        <v>24.19</v>
      </c>
      <c r="H2668" s="21">
        <v>100</v>
      </c>
      <c r="I2668" s="21">
        <v>24.19</v>
      </c>
      <c r="K2668" s="21">
        <v>100</v>
      </c>
      <c r="L2668" s="21">
        <v>24.19</v>
      </c>
    </row>
    <row r="2669" spans="2:12">
      <c r="B2669" s="21">
        <v>100</v>
      </c>
      <c r="C2669" s="21">
        <v>25.8</v>
      </c>
      <c r="E2669" s="21">
        <v>100</v>
      </c>
      <c r="F2669" s="21">
        <v>24.19</v>
      </c>
      <c r="H2669" s="21">
        <v>100</v>
      </c>
      <c r="I2669" s="21">
        <v>24.19</v>
      </c>
      <c r="K2669" s="21">
        <v>100</v>
      </c>
      <c r="L2669" s="21">
        <v>24.19</v>
      </c>
    </row>
    <row r="2670" spans="2:12">
      <c r="B2670" s="21">
        <v>100</v>
      </c>
      <c r="C2670" s="21">
        <v>25.8</v>
      </c>
      <c r="E2670" s="21">
        <v>100</v>
      </c>
      <c r="F2670" s="21">
        <v>22.58</v>
      </c>
      <c r="H2670" s="21">
        <v>100</v>
      </c>
      <c r="I2670" s="21">
        <v>22.58</v>
      </c>
      <c r="K2670" s="21">
        <v>100</v>
      </c>
      <c r="L2670" s="21">
        <v>22.58</v>
      </c>
    </row>
    <row r="2671" spans="2:12">
      <c r="B2671" s="21">
        <v>91.42</v>
      </c>
      <c r="C2671" s="21">
        <v>27.41</v>
      </c>
      <c r="E2671" s="21">
        <v>66.66</v>
      </c>
      <c r="F2671" s="21">
        <v>3.22</v>
      </c>
      <c r="H2671" s="21">
        <v>66.66</v>
      </c>
      <c r="I2671" s="21">
        <v>3.22</v>
      </c>
      <c r="K2671" s="21">
        <v>66.66</v>
      </c>
      <c r="L2671" s="21">
        <v>3.22</v>
      </c>
    </row>
    <row r="2672" spans="2:12">
      <c r="B2672" s="21">
        <v>91.42</v>
      </c>
      <c r="C2672" s="21">
        <v>27.41</v>
      </c>
      <c r="E2672" s="21">
        <v>100</v>
      </c>
      <c r="F2672" s="21">
        <v>24.19</v>
      </c>
      <c r="H2672" s="21">
        <v>100</v>
      </c>
      <c r="I2672" s="21">
        <v>24.19</v>
      </c>
      <c r="K2672" s="21">
        <v>100</v>
      </c>
      <c r="L2672" s="21">
        <v>24.19</v>
      </c>
    </row>
    <row r="2673" spans="2:12">
      <c r="B2673" s="21">
        <v>91.42</v>
      </c>
      <c r="C2673" s="21">
        <v>27.41</v>
      </c>
      <c r="E2673" s="21">
        <v>100</v>
      </c>
      <c r="F2673" s="21">
        <v>24.19</v>
      </c>
      <c r="H2673" s="21">
        <v>100</v>
      </c>
      <c r="I2673" s="21">
        <v>24.19</v>
      </c>
      <c r="K2673" s="21">
        <v>100</v>
      </c>
      <c r="L2673" s="21">
        <v>24.19</v>
      </c>
    </row>
    <row r="2674" spans="2:12">
      <c r="B2674" s="21">
        <v>91.42</v>
      </c>
      <c r="C2674" s="21">
        <v>27.41</v>
      </c>
      <c r="E2674" s="21">
        <v>100</v>
      </c>
      <c r="F2674" s="21">
        <v>24.19</v>
      </c>
      <c r="H2674" s="21">
        <v>100</v>
      </c>
      <c r="I2674" s="21">
        <v>24.19</v>
      </c>
      <c r="K2674" s="21">
        <v>100</v>
      </c>
      <c r="L2674" s="21">
        <v>24.19</v>
      </c>
    </row>
    <row r="2675" spans="2:12">
      <c r="B2675" s="21">
        <v>91.42</v>
      </c>
      <c r="C2675" s="21">
        <v>27.41</v>
      </c>
      <c r="E2675" s="21">
        <v>100</v>
      </c>
      <c r="F2675" s="21">
        <v>22.58</v>
      </c>
      <c r="H2675" s="21">
        <v>100</v>
      </c>
      <c r="I2675" s="21">
        <v>22.58</v>
      </c>
      <c r="K2675" s="21">
        <v>100</v>
      </c>
      <c r="L2675" s="21">
        <v>22.58</v>
      </c>
    </row>
    <row r="2676" spans="2:12">
      <c r="B2676" s="21">
        <v>91.42</v>
      </c>
      <c r="C2676" s="21">
        <v>27.41</v>
      </c>
      <c r="E2676" s="21">
        <v>66.66</v>
      </c>
      <c r="F2676" s="21">
        <v>3.22</v>
      </c>
      <c r="H2676" s="21">
        <v>66.66</v>
      </c>
      <c r="I2676" s="21">
        <v>3.22</v>
      </c>
      <c r="K2676" s="21">
        <v>66.66</v>
      </c>
      <c r="L2676" s="21">
        <v>3.22</v>
      </c>
    </row>
    <row r="2677" spans="2:12">
      <c r="B2677" s="21">
        <v>91.42</v>
      </c>
      <c r="C2677" s="21">
        <v>27.41</v>
      </c>
      <c r="E2677" s="21">
        <v>88.88</v>
      </c>
      <c r="F2677" s="21">
        <v>14.51</v>
      </c>
      <c r="H2677" s="21">
        <v>88.88</v>
      </c>
      <c r="I2677" s="21">
        <v>14.51</v>
      </c>
      <c r="K2677" s="21">
        <v>88.88</v>
      </c>
      <c r="L2677" s="21">
        <v>14.51</v>
      </c>
    </row>
    <row r="2678" spans="2:12">
      <c r="B2678" s="21">
        <v>91.42</v>
      </c>
      <c r="C2678" s="21">
        <v>27.41</v>
      </c>
      <c r="E2678" s="21">
        <v>88.88</v>
      </c>
      <c r="F2678" s="21">
        <v>14.51</v>
      </c>
      <c r="H2678" s="21">
        <v>88.88</v>
      </c>
      <c r="I2678" s="21">
        <v>14.51</v>
      </c>
      <c r="K2678" s="21">
        <v>88.88</v>
      </c>
      <c r="L2678" s="21">
        <v>14.51</v>
      </c>
    </row>
    <row r="2679" spans="2:12">
      <c r="B2679" s="21">
        <v>91.42</v>
      </c>
      <c r="C2679" s="21">
        <v>27.41</v>
      </c>
      <c r="E2679" s="21">
        <v>88.88</v>
      </c>
      <c r="F2679" s="21">
        <v>14.51</v>
      </c>
      <c r="H2679" s="21">
        <v>88.88</v>
      </c>
      <c r="I2679" s="21">
        <v>14.51</v>
      </c>
      <c r="K2679" s="21">
        <v>88.88</v>
      </c>
      <c r="L2679" s="21">
        <v>14.51</v>
      </c>
    </row>
    <row r="2680" spans="2:12">
      <c r="B2680" s="21">
        <v>91.42</v>
      </c>
      <c r="C2680" s="21">
        <v>27.41</v>
      </c>
      <c r="E2680" s="21">
        <v>88.88</v>
      </c>
      <c r="F2680" s="21">
        <v>11.29</v>
      </c>
      <c r="H2680" s="21">
        <v>88.88</v>
      </c>
      <c r="I2680" s="21">
        <v>11.29</v>
      </c>
      <c r="K2680" s="21">
        <v>88.88</v>
      </c>
      <c r="L2680" s="21">
        <v>11.29</v>
      </c>
    </row>
    <row r="2681" spans="2:12">
      <c r="B2681" s="21">
        <v>91.42</v>
      </c>
      <c r="C2681" s="21">
        <v>27.41</v>
      </c>
      <c r="E2681" s="21">
        <v>66.66</v>
      </c>
      <c r="F2681" s="21">
        <v>3.22</v>
      </c>
      <c r="H2681" s="21">
        <v>66.66</v>
      </c>
      <c r="I2681" s="21">
        <v>3.22</v>
      </c>
      <c r="K2681" s="21">
        <v>66.66</v>
      </c>
      <c r="L2681" s="21">
        <v>3.22</v>
      </c>
    </row>
    <row r="2682" spans="2:12">
      <c r="B2682" s="21">
        <v>91.42</v>
      </c>
      <c r="C2682" s="21">
        <v>27.41</v>
      </c>
      <c r="E2682" s="21">
        <v>100</v>
      </c>
      <c r="F2682" s="21">
        <v>24.19</v>
      </c>
      <c r="H2682" s="21">
        <v>100</v>
      </c>
      <c r="I2682" s="21">
        <v>24.19</v>
      </c>
      <c r="K2682" s="21">
        <v>100</v>
      </c>
      <c r="L2682" s="21">
        <v>24.19</v>
      </c>
    </row>
    <row r="2683" spans="2:12">
      <c r="B2683" s="21">
        <v>91.42</v>
      </c>
      <c r="C2683" s="21">
        <v>27.41</v>
      </c>
      <c r="E2683" s="21">
        <v>100</v>
      </c>
      <c r="F2683" s="21">
        <v>24.19</v>
      </c>
      <c r="H2683" s="21">
        <v>100</v>
      </c>
      <c r="I2683" s="21">
        <v>24.19</v>
      </c>
      <c r="K2683" s="21">
        <v>100</v>
      </c>
      <c r="L2683" s="21">
        <v>24.19</v>
      </c>
    </row>
    <row r="2684" spans="2:12">
      <c r="B2684" s="21">
        <v>91.42</v>
      </c>
      <c r="C2684" s="21">
        <v>27.41</v>
      </c>
      <c r="E2684" s="21">
        <v>100</v>
      </c>
      <c r="F2684" s="21">
        <v>24.19</v>
      </c>
      <c r="H2684" s="21">
        <v>100</v>
      </c>
      <c r="I2684" s="21">
        <v>24.19</v>
      </c>
      <c r="K2684" s="21">
        <v>100</v>
      </c>
      <c r="L2684" s="21">
        <v>24.19</v>
      </c>
    </row>
    <row r="2685" spans="2:12">
      <c r="B2685" s="21">
        <v>91.42</v>
      </c>
      <c r="C2685" s="21">
        <v>27.41</v>
      </c>
      <c r="E2685" s="21">
        <v>100</v>
      </c>
      <c r="F2685" s="21">
        <v>22.58</v>
      </c>
      <c r="H2685" s="21">
        <v>100</v>
      </c>
      <c r="I2685" s="21">
        <v>22.58</v>
      </c>
      <c r="K2685" s="21">
        <v>100</v>
      </c>
      <c r="L2685" s="21">
        <v>22.58</v>
      </c>
    </row>
    <row r="2686" spans="2:12">
      <c r="B2686" s="21">
        <v>91.42</v>
      </c>
      <c r="C2686" s="21">
        <v>27.41</v>
      </c>
      <c r="E2686" s="21">
        <v>66.66</v>
      </c>
      <c r="F2686" s="21">
        <v>3.22</v>
      </c>
      <c r="H2686" s="21">
        <v>66.66</v>
      </c>
      <c r="I2686" s="21">
        <v>3.22</v>
      </c>
      <c r="K2686" s="21">
        <v>66.66</v>
      </c>
      <c r="L2686" s="21">
        <v>3.22</v>
      </c>
    </row>
    <row r="2687" spans="2:12">
      <c r="B2687" s="21">
        <v>91.42</v>
      </c>
      <c r="C2687" s="21">
        <v>27.41</v>
      </c>
      <c r="E2687" s="21">
        <v>100</v>
      </c>
      <c r="F2687" s="21">
        <v>24.19</v>
      </c>
      <c r="H2687" s="21">
        <v>100</v>
      </c>
      <c r="I2687" s="21">
        <v>24.19</v>
      </c>
      <c r="K2687" s="21">
        <v>100</v>
      </c>
      <c r="L2687" s="21">
        <v>24.19</v>
      </c>
    </row>
    <row r="2688" spans="2:12">
      <c r="B2688" s="21">
        <v>91.42</v>
      </c>
      <c r="C2688" s="21">
        <v>27.41</v>
      </c>
      <c r="E2688" s="21">
        <v>100</v>
      </c>
      <c r="F2688" s="21">
        <v>24.19</v>
      </c>
      <c r="H2688" s="21">
        <v>100</v>
      </c>
      <c r="I2688" s="21">
        <v>24.19</v>
      </c>
      <c r="K2688" s="21">
        <v>100</v>
      </c>
      <c r="L2688" s="21">
        <v>24.19</v>
      </c>
    </row>
    <row r="2689" spans="2:12">
      <c r="B2689" s="21">
        <v>91.42</v>
      </c>
      <c r="C2689" s="21">
        <v>27.41</v>
      </c>
      <c r="E2689" s="21">
        <v>100</v>
      </c>
      <c r="F2689" s="21">
        <v>24.19</v>
      </c>
      <c r="H2689" s="21">
        <v>100</v>
      </c>
      <c r="I2689" s="21">
        <v>24.19</v>
      </c>
      <c r="K2689" s="21">
        <v>100</v>
      </c>
      <c r="L2689" s="21">
        <v>24.19</v>
      </c>
    </row>
    <row r="2690" spans="2:12">
      <c r="B2690" s="21">
        <v>91.42</v>
      </c>
      <c r="C2690" s="21">
        <v>27.41</v>
      </c>
      <c r="E2690" s="21">
        <v>100</v>
      </c>
      <c r="F2690" s="21">
        <v>22.58</v>
      </c>
      <c r="H2690" s="21">
        <v>100</v>
      </c>
      <c r="I2690" s="21">
        <v>22.58</v>
      </c>
      <c r="K2690" s="21">
        <v>100</v>
      </c>
      <c r="L2690" s="21">
        <v>22.58</v>
      </c>
    </row>
    <row r="2691" spans="2:12">
      <c r="B2691" s="21">
        <v>91.42</v>
      </c>
      <c r="C2691" s="21">
        <v>27.41</v>
      </c>
      <c r="E2691" s="21">
        <v>66.66</v>
      </c>
      <c r="F2691" s="21">
        <v>3.22</v>
      </c>
      <c r="H2691" s="21">
        <v>66.66</v>
      </c>
      <c r="I2691" s="21">
        <v>3.22</v>
      </c>
      <c r="K2691" s="21">
        <v>66.66</v>
      </c>
      <c r="L2691" s="21">
        <v>3.22</v>
      </c>
    </row>
    <row r="2692" spans="2:12">
      <c r="B2692" s="21">
        <v>91.42</v>
      </c>
      <c r="C2692" s="21">
        <v>27.41</v>
      </c>
      <c r="E2692" s="21">
        <v>88.88</v>
      </c>
      <c r="F2692" s="21">
        <v>14.51</v>
      </c>
      <c r="H2692" s="21">
        <v>88.88</v>
      </c>
      <c r="I2692" s="21">
        <v>14.51</v>
      </c>
      <c r="K2692" s="21">
        <v>88.88</v>
      </c>
      <c r="L2692" s="21">
        <v>14.51</v>
      </c>
    </row>
    <row r="2693" spans="2:12">
      <c r="B2693" s="21">
        <v>91.42</v>
      </c>
      <c r="C2693" s="21">
        <v>27.41</v>
      </c>
      <c r="E2693" s="21">
        <v>88.88</v>
      </c>
      <c r="F2693" s="21">
        <v>14.51</v>
      </c>
      <c r="H2693" s="21">
        <v>88.88</v>
      </c>
      <c r="I2693" s="21">
        <v>14.51</v>
      </c>
      <c r="K2693" s="21">
        <v>88.88</v>
      </c>
      <c r="L2693" s="21">
        <v>14.51</v>
      </c>
    </row>
    <row r="2694" spans="2:12">
      <c r="B2694" s="21">
        <v>91.42</v>
      </c>
      <c r="C2694" s="21">
        <v>27.41</v>
      </c>
      <c r="E2694" s="21">
        <v>88.88</v>
      </c>
      <c r="F2694" s="21">
        <v>14.51</v>
      </c>
      <c r="H2694" s="21">
        <v>88.88</v>
      </c>
      <c r="I2694" s="21">
        <v>14.51</v>
      </c>
      <c r="K2694" s="21">
        <v>88.88</v>
      </c>
      <c r="L2694" s="21">
        <v>14.51</v>
      </c>
    </row>
    <row r="2695" spans="2:12">
      <c r="B2695" s="21">
        <v>95.83</v>
      </c>
      <c r="C2695" s="21">
        <v>27.41</v>
      </c>
      <c r="E2695" s="21">
        <v>88.88</v>
      </c>
      <c r="F2695" s="21">
        <v>11.29</v>
      </c>
      <c r="H2695" s="21">
        <v>88.88</v>
      </c>
      <c r="I2695" s="21">
        <v>11.29</v>
      </c>
      <c r="K2695" s="21">
        <v>88.88</v>
      </c>
      <c r="L2695" s="21">
        <v>11.29</v>
      </c>
    </row>
    <row r="2696" spans="2:12">
      <c r="B2696" s="21">
        <v>95.83</v>
      </c>
      <c r="C2696" s="21">
        <v>27.41</v>
      </c>
      <c r="E2696" s="21">
        <v>66.66</v>
      </c>
      <c r="F2696" s="21">
        <v>3.22</v>
      </c>
      <c r="H2696" s="21">
        <v>66.66</v>
      </c>
      <c r="I2696" s="21">
        <v>3.22</v>
      </c>
      <c r="K2696" s="21">
        <v>66.66</v>
      </c>
      <c r="L2696" s="21">
        <v>3.22</v>
      </c>
    </row>
    <row r="2697" spans="2:12">
      <c r="B2697" s="21">
        <v>95.83</v>
      </c>
      <c r="C2697" s="21">
        <v>27.41</v>
      </c>
      <c r="E2697" s="21">
        <v>100</v>
      </c>
      <c r="F2697" s="21">
        <v>24.19</v>
      </c>
      <c r="H2697" s="21">
        <v>100</v>
      </c>
      <c r="I2697" s="21">
        <v>24.19</v>
      </c>
      <c r="K2697" s="21">
        <v>100</v>
      </c>
      <c r="L2697" s="21">
        <v>24.19</v>
      </c>
    </row>
    <row r="2698" spans="2:12">
      <c r="B2698" s="21">
        <v>95.83</v>
      </c>
      <c r="C2698" s="21">
        <v>27.41</v>
      </c>
      <c r="E2698" s="21">
        <v>100</v>
      </c>
      <c r="F2698" s="21">
        <v>24.19</v>
      </c>
      <c r="H2698" s="21">
        <v>100</v>
      </c>
      <c r="I2698" s="21">
        <v>24.19</v>
      </c>
      <c r="K2698" s="21">
        <v>100</v>
      </c>
      <c r="L2698" s="21">
        <v>24.19</v>
      </c>
    </row>
    <row r="2699" spans="2:12">
      <c r="B2699" s="21">
        <v>95.83</v>
      </c>
      <c r="C2699" s="21">
        <v>27.41</v>
      </c>
      <c r="E2699" s="21">
        <v>100</v>
      </c>
      <c r="F2699" s="21">
        <v>24.19</v>
      </c>
      <c r="H2699" s="21">
        <v>100</v>
      </c>
      <c r="I2699" s="21">
        <v>24.19</v>
      </c>
      <c r="K2699" s="21">
        <v>100</v>
      </c>
      <c r="L2699" s="21">
        <v>24.19</v>
      </c>
    </row>
    <row r="2700" spans="2:12">
      <c r="B2700" s="21">
        <v>95.83</v>
      </c>
      <c r="C2700" s="21">
        <v>27.41</v>
      </c>
      <c r="E2700" s="21">
        <v>100</v>
      </c>
      <c r="F2700" s="21">
        <v>22.58</v>
      </c>
      <c r="H2700" s="21">
        <v>100</v>
      </c>
      <c r="I2700" s="21">
        <v>22.58</v>
      </c>
      <c r="K2700" s="21">
        <v>100</v>
      </c>
      <c r="L2700" s="21">
        <v>22.58</v>
      </c>
    </row>
    <row r="2701" spans="2:12">
      <c r="B2701" s="21">
        <v>95.83</v>
      </c>
      <c r="C2701" s="21">
        <v>27.41</v>
      </c>
      <c r="E2701" s="21">
        <v>66.66</v>
      </c>
      <c r="F2701" s="21">
        <v>3.22</v>
      </c>
      <c r="H2701" s="21">
        <v>66.66</v>
      </c>
      <c r="I2701" s="21">
        <v>3.22</v>
      </c>
      <c r="K2701" s="21">
        <v>66.66</v>
      </c>
      <c r="L2701" s="21">
        <v>3.22</v>
      </c>
    </row>
    <row r="2702" spans="2:12">
      <c r="B2702" s="21">
        <v>95.83</v>
      </c>
      <c r="C2702" s="21">
        <v>27.41</v>
      </c>
      <c r="E2702" s="21">
        <v>100</v>
      </c>
      <c r="F2702" s="21">
        <v>24.19</v>
      </c>
      <c r="H2702" s="21">
        <v>100</v>
      </c>
      <c r="I2702" s="21">
        <v>24.19</v>
      </c>
      <c r="K2702" s="21">
        <v>100</v>
      </c>
      <c r="L2702" s="21">
        <v>24.19</v>
      </c>
    </row>
    <row r="2703" spans="2:12">
      <c r="B2703" s="21">
        <v>95.83</v>
      </c>
      <c r="C2703" s="21">
        <v>27.41</v>
      </c>
      <c r="E2703" s="21">
        <v>100</v>
      </c>
      <c r="F2703" s="21">
        <v>24.19</v>
      </c>
      <c r="H2703" s="21">
        <v>100</v>
      </c>
      <c r="I2703" s="21">
        <v>24.19</v>
      </c>
      <c r="K2703" s="21">
        <v>100</v>
      </c>
      <c r="L2703" s="21">
        <v>24.19</v>
      </c>
    </row>
    <row r="2704" spans="2:12">
      <c r="B2704" s="21">
        <v>95.83</v>
      </c>
      <c r="C2704" s="21">
        <v>27.41</v>
      </c>
      <c r="E2704" s="21">
        <v>100</v>
      </c>
      <c r="F2704" s="21">
        <v>24.19</v>
      </c>
      <c r="H2704" s="21">
        <v>100</v>
      </c>
      <c r="I2704" s="21">
        <v>24.19</v>
      </c>
      <c r="K2704" s="21">
        <v>100</v>
      </c>
      <c r="L2704" s="21">
        <v>24.19</v>
      </c>
    </row>
    <row r="2705" spans="2:12">
      <c r="B2705" s="21">
        <v>95.83</v>
      </c>
      <c r="C2705" s="21">
        <v>27.41</v>
      </c>
      <c r="E2705" s="21">
        <v>100</v>
      </c>
      <c r="F2705" s="21">
        <v>22.58</v>
      </c>
      <c r="H2705" s="21">
        <v>100</v>
      </c>
      <c r="I2705" s="21">
        <v>22.58</v>
      </c>
      <c r="K2705" s="21">
        <v>100</v>
      </c>
      <c r="L2705" s="21">
        <v>22.58</v>
      </c>
    </row>
    <row r="2706" spans="2:12">
      <c r="B2706" s="21">
        <v>95.83</v>
      </c>
      <c r="C2706" s="21">
        <v>27.41</v>
      </c>
      <c r="E2706" s="21">
        <v>66.66</v>
      </c>
      <c r="F2706" s="21">
        <v>3.22</v>
      </c>
      <c r="H2706" s="21">
        <v>66.66</v>
      </c>
      <c r="I2706" s="21">
        <v>3.22</v>
      </c>
      <c r="K2706" s="21">
        <v>66.66</v>
      </c>
      <c r="L2706" s="21">
        <v>3.22</v>
      </c>
    </row>
    <row r="2707" spans="2:12">
      <c r="B2707" s="21">
        <v>95.83</v>
      </c>
      <c r="C2707" s="21">
        <v>27.41</v>
      </c>
      <c r="E2707" s="21">
        <v>100</v>
      </c>
      <c r="F2707" s="21">
        <v>25.8</v>
      </c>
      <c r="H2707" s="21">
        <v>100</v>
      </c>
      <c r="I2707" s="21">
        <v>41.93</v>
      </c>
      <c r="K2707" s="21">
        <v>100</v>
      </c>
      <c r="L2707" s="21">
        <v>41.93</v>
      </c>
    </row>
    <row r="2708" spans="2:12">
      <c r="B2708" s="21">
        <v>95.83</v>
      </c>
      <c r="C2708" s="21">
        <v>27.41</v>
      </c>
      <c r="E2708" s="21">
        <v>100</v>
      </c>
      <c r="F2708" s="21">
        <v>25.8</v>
      </c>
      <c r="H2708" s="21">
        <v>100</v>
      </c>
      <c r="I2708" s="21">
        <v>25.8</v>
      </c>
      <c r="K2708" s="21">
        <v>100</v>
      </c>
      <c r="L2708" s="21">
        <v>25.8</v>
      </c>
    </row>
    <row r="2709" spans="2:12">
      <c r="B2709" s="21">
        <v>95.83</v>
      </c>
      <c r="C2709" s="21">
        <v>27.41</v>
      </c>
      <c r="E2709" s="21">
        <v>88.88</v>
      </c>
      <c r="F2709" s="21">
        <v>16.12</v>
      </c>
      <c r="H2709" s="21">
        <v>88.88</v>
      </c>
      <c r="I2709" s="21">
        <v>16.12</v>
      </c>
      <c r="K2709" s="21">
        <v>88.88</v>
      </c>
      <c r="L2709" s="21">
        <v>16.12</v>
      </c>
    </row>
    <row r="2710" spans="2:12">
      <c r="B2710" s="21">
        <v>95.83</v>
      </c>
      <c r="C2710" s="21">
        <v>27.41</v>
      </c>
      <c r="E2710" s="21">
        <v>88.88</v>
      </c>
      <c r="F2710" s="21">
        <v>11.29</v>
      </c>
      <c r="H2710" s="21">
        <v>88.88</v>
      </c>
      <c r="I2710" s="21">
        <v>11.29</v>
      </c>
      <c r="K2710" s="21">
        <v>88.88</v>
      </c>
      <c r="L2710" s="21">
        <v>11.29</v>
      </c>
    </row>
    <row r="2711" spans="2:12">
      <c r="B2711" s="21">
        <v>95.83</v>
      </c>
      <c r="C2711" s="21">
        <v>27.41</v>
      </c>
      <c r="E2711" s="21">
        <v>66.66</v>
      </c>
      <c r="F2711" s="21">
        <v>3.22</v>
      </c>
      <c r="H2711" s="21">
        <v>66.66</v>
      </c>
      <c r="I2711" s="21">
        <v>3.22</v>
      </c>
      <c r="K2711" s="21">
        <v>66.66</v>
      </c>
      <c r="L2711" s="21">
        <v>3.22</v>
      </c>
    </row>
    <row r="2712" spans="2:12">
      <c r="B2712" s="21">
        <v>95.83</v>
      </c>
      <c r="C2712" s="21">
        <v>27.41</v>
      </c>
      <c r="E2712" s="21">
        <v>100</v>
      </c>
      <c r="F2712" s="21">
        <v>46.77</v>
      </c>
      <c r="H2712" s="21">
        <v>100</v>
      </c>
      <c r="I2712" s="21">
        <v>53.22</v>
      </c>
      <c r="K2712" s="21">
        <v>100</v>
      </c>
      <c r="L2712" s="21">
        <v>53.22</v>
      </c>
    </row>
    <row r="2713" spans="2:12">
      <c r="B2713" s="21">
        <v>95.83</v>
      </c>
      <c r="C2713" s="21">
        <v>27.41</v>
      </c>
      <c r="E2713" s="21">
        <v>100</v>
      </c>
      <c r="F2713" s="21">
        <v>46.77</v>
      </c>
      <c r="H2713" s="21">
        <v>100</v>
      </c>
      <c r="I2713" s="21">
        <v>50</v>
      </c>
      <c r="K2713" s="21">
        <v>100</v>
      </c>
      <c r="L2713" s="21">
        <v>50</v>
      </c>
    </row>
    <row r="2714" spans="2:12">
      <c r="B2714" s="21">
        <v>95.83</v>
      </c>
      <c r="C2714" s="21">
        <v>27.41</v>
      </c>
      <c r="E2714" s="21">
        <v>100</v>
      </c>
      <c r="F2714" s="21">
        <v>45.16</v>
      </c>
      <c r="H2714" s="21">
        <v>100</v>
      </c>
      <c r="I2714" s="21">
        <v>46.77</v>
      </c>
      <c r="K2714" s="21">
        <v>100</v>
      </c>
      <c r="L2714" s="21">
        <v>46.77</v>
      </c>
    </row>
    <row r="2715" spans="2:12">
      <c r="B2715" s="21">
        <v>95.83</v>
      </c>
      <c r="C2715" s="21">
        <v>27.41</v>
      </c>
      <c r="E2715" s="21">
        <v>100</v>
      </c>
      <c r="F2715" s="21">
        <v>41.93</v>
      </c>
      <c r="H2715" s="21">
        <v>100</v>
      </c>
      <c r="I2715" s="21">
        <v>41.93</v>
      </c>
      <c r="K2715" s="21">
        <v>100</v>
      </c>
      <c r="L2715" s="21">
        <v>41.93</v>
      </c>
    </row>
    <row r="2716" spans="2:12">
      <c r="B2716" s="21">
        <v>95.83</v>
      </c>
      <c r="C2716" s="21">
        <v>27.41</v>
      </c>
      <c r="E2716" s="21">
        <v>66.66</v>
      </c>
      <c r="F2716" s="21">
        <v>3.22</v>
      </c>
      <c r="H2716" s="21">
        <v>66.66</v>
      </c>
      <c r="I2716" s="21">
        <v>3.22</v>
      </c>
      <c r="K2716" s="21">
        <v>66.66</v>
      </c>
      <c r="L2716" s="21">
        <v>3.22</v>
      </c>
    </row>
    <row r="2717" spans="2:12">
      <c r="B2717" s="21">
        <v>95.83</v>
      </c>
      <c r="C2717" s="21">
        <v>27.41</v>
      </c>
      <c r="E2717" s="21">
        <v>100</v>
      </c>
      <c r="F2717" s="21">
        <v>46.77</v>
      </c>
      <c r="H2717" s="21">
        <v>100</v>
      </c>
      <c r="I2717" s="21">
        <v>53.22</v>
      </c>
      <c r="K2717" s="21">
        <v>100</v>
      </c>
      <c r="L2717" s="21">
        <v>53.22</v>
      </c>
    </row>
    <row r="2718" spans="2:12">
      <c r="B2718" s="21">
        <v>95.83</v>
      </c>
      <c r="C2718" s="21">
        <v>27.41</v>
      </c>
      <c r="E2718" s="21">
        <v>100</v>
      </c>
      <c r="F2718" s="21">
        <v>46.77</v>
      </c>
      <c r="H2718" s="21">
        <v>100</v>
      </c>
      <c r="I2718" s="21">
        <v>50</v>
      </c>
      <c r="K2718" s="21">
        <v>100</v>
      </c>
      <c r="L2718" s="21">
        <v>50</v>
      </c>
    </row>
    <row r="2719" spans="2:12">
      <c r="B2719" s="21">
        <v>92.85</v>
      </c>
      <c r="C2719" s="21">
        <v>27.41</v>
      </c>
      <c r="E2719" s="21">
        <v>100</v>
      </c>
      <c r="F2719" s="21">
        <v>45.16</v>
      </c>
      <c r="H2719" s="21">
        <v>100</v>
      </c>
      <c r="I2719" s="21">
        <v>46.77</v>
      </c>
      <c r="K2719" s="21">
        <v>100</v>
      </c>
      <c r="L2719" s="21">
        <v>46.77</v>
      </c>
    </row>
    <row r="2720" spans="2:12">
      <c r="B2720" s="21">
        <v>92.85</v>
      </c>
      <c r="C2720" s="21">
        <v>27.41</v>
      </c>
      <c r="E2720" s="21">
        <v>100</v>
      </c>
      <c r="F2720" s="21">
        <v>41.93</v>
      </c>
      <c r="H2720" s="21">
        <v>100</v>
      </c>
      <c r="I2720" s="21">
        <v>41.93</v>
      </c>
      <c r="K2720" s="21">
        <v>100</v>
      </c>
      <c r="L2720" s="21">
        <v>41.93</v>
      </c>
    </row>
    <row r="2721" spans="2:12">
      <c r="B2721" s="21">
        <v>92.85</v>
      </c>
      <c r="C2721" s="21">
        <v>27.41</v>
      </c>
      <c r="E2721" s="21">
        <v>66.66</v>
      </c>
      <c r="F2721" s="21">
        <v>3.22</v>
      </c>
      <c r="H2721" s="21">
        <v>66.66</v>
      </c>
      <c r="I2721" s="21">
        <v>3.22</v>
      </c>
      <c r="K2721" s="21">
        <v>66.66</v>
      </c>
      <c r="L2721" s="21">
        <v>3.22</v>
      </c>
    </row>
    <row r="2722" spans="2:12">
      <c r="B2722" s="21">
        <v>92.85</v>
      </c>
      <c r="C2722" s="21">
        <v>27.41</v>
      </c>
      <c r="E2722" s="21">
        <v>100</v>
      </c>
      <c r="F2722" s="21">
        <v>25.8</v>
      </c>
      <c r="H2722" s="21">
        <v>100</v>
      </c>
      <c r="I2722" s="21">
        <v>41.93</v>
      </c>
      <c r="K2722" s="21">
        <v>100</v>
      </c>
      <c r="L2722" s="21">
        <v>41.93</v>
      </c>
    </row>
    <row r="2723" spans="2:12">
      <c r="B2723" s="21">
        <v>92.85</v>
      </c>
      <c r="C2723" s="21">
        <v>27.41</v>
      </c>
      <c r="E2723" s="21">
        <v>100</v>
      </c>
      <c r="F2723" s="21">
        <v>25.8</v>
      </c>
      <c r="H2723" s="21">
        <v>100</v>
      </c>
      <c r="I2723" s="21">
        <v>25.8</v>
      </c>
      <c r="K2723" s="21">
        <v>100</v>
      </c>
      <c r="L2723" s="21">
        <v>25.8</v>
      </c>
    </row>
    <row r="2724" spans="2:12">
      <c r="B2724" s="21">
        <v>92.85</v>
      </c>
      <c r="C2724" s="21">
        <v>27.41</v>
      </c>
      <c r="E2724" s="21">
        <v>88.88</v>
      </c>
      <c r="F2724" s="21">
        <v>16.12</v>
      </c>
      <c r="H2724" s="21">
        <v>88.88</v>
      </c>
      <c r="I2724" s="21">
        <v>16.12</v>
      </c>
      <c r="K2724" s="21">
        <v>88.88</v>
      </c>
      <c r="L2724" s="21">
        <v>16.12</v>
      </c>
    </row>
    <row r="2725" spans="2:12">
      <c r="B2725" s="21">
        <v>92.85</v>
      </c>
      <c r="C2725" s="21">
        <v>27.41</v>
      </c>
      <c r="E2725" s="21">
        <v>88.88</v>
      </c>
      <c r="F2725" s="21">
        <v>11.29</v>
      </c>
      <c r="H2725" s="21">
        <v>88.88</v>
      </c>
      <c r="I2725" s="21">
        <v>11.29</v>
      </c>
      <c r="K2725" s="21">
        <v>88.88</v>
      </c>
      <c r="L2725" s="21">
        <v>11.29</v>
      </c>
    </row>
    <row r="2726" spans="2:12">
      <c r="B2726" s="21">
        <v>92.85</v>
      </c>
      <c r="C2726" s="21">
        <v>27.41</v>
      </c>
      <c r="E2726" s="21">
        <v>66.66</v>
      </c>
      <c r="F2726" s="21">
        <v>3.22</v>
      </c>
      <c r="H2726" s="21">
        <v>66.66</v>
      </c>
      <c r="I2726" s="21">
        <v>3.22</v>
      </c>
      <c r="K2726" s="21">
        <v>66.66</v>
      </c>
      <c r="L2726" s="21">
        <v>3.22</v>
      </c>
    </row>
    <row r="2727" spans="2:12">
      <c r="B2727" s="21">
        <v>92.85</v>
      </c>
      <c r="C2727" s="21">
        <v>27.41</v>
      </c>
      <c r="E2727" s="21">
        <v>100</v>
      </c>
      <c r="F2727" s="21">
        <v>46.77</v>
      </c>
      <c r="H2727" s="21">
        <v>100</v>
      </c>
      <c r="I2727" s="21">
        <v>53.22</v>
      </c>
      <c r="K2727" s="21">
        <v>100</v>
      </c>
      <c r="L2727" s="21">
        <v>53.22</v>
      </c>
    </row>
    <row r="2728" spans="2:12">
      <c r="B2728" s="21">
        <v>92.85</v>
      </c>
      <c r="C2728" s="21">
        <v>27.41</v>
      </c>
      <c r="E2728" s="21">
        <v>100</v>
      </c>
      <c r="F2728" s="21">
        <v>46.77</v>
      </c>
      <c r="H2728" s="21">
        <v>100</v>
      </c>
      <c r="I2728" s="21">
        <v>50</v>
      </c>
      <c r="K2728" s="21">
        <v>100</v>
      </c>
      <c r="L2728" s="21">
        <v>50</v>
      </c>
    </row>
    <row r="2729" spans="2:12">
      <c r="B2729" s="21">
        <v>92.85</v>
      </c>
      <c r="C2729" s="21">
        <v>27.41</v>
      </c>
      <c r="E2729" s="21">
        <v>100</v>
      </c>
      <c r="F2729" s="21">
        <v>45.16</v>
      </c>
      <c r="H2729" s="21">
        <v>100</v>
      </c>
      <c r="I2729" s="21">
        <v>46.77</v>
      </c>
      <c r="K2729" s="21">
        <v>100</v>
      </c>
      <c r="L2729" s="21">
        <v>46.77</v>
      </c>
    </row>
    <row r="2730" spans="2:12">
      <c r="B2730" s="21">
        <v>92.85</v>
      </c>
      <c r="C2730" s="21">
        <v>27.41</v>
      </c>
      <c r="E2730" s="21">
        <v>100</v>
      </c>
      <c r="F2730" s="21">
        <v>41.93</v>
      </c>
      <c r="H2730" s="21">
        <v>100</v>
      </c>
      <c r="I2730" s="21">
        <v>41.93</v>
      </c>
      <c r="K2730" s="21">
        <v>100</v>
      </c>
      <c r="L2730" s="21">
        <v>41.93</v>
      </c>
    </row>
    <row r="2731" spans="2:12">
      <c r="B2731" s="21">
        <v>92.85</v>
      </c>
      <c r="C2731" s="21">
        <v>27.41</v>
      </c>
      <c r="E2731" s="21">
        <v>66.66</v>
      </c>
      <c r="F2731" s="21">
        <v>3.22</v>
      </c>
      <c r="H2731" s="21">
        <v>66.66</v>
      </c>
      <c r="I2731" s="21">
        <v>3.22</v>
      </c>
      <c r="K2731" s="21">
        <v>66.66</v>
      </c>
      <c r="L2731" s="21">
        <v>3.22</v>
      </c>
    </row>
    <row r="2732" spans="2:12">
      <c r="B2732" s="21">
        <v>92.85</v>
      </c>
      <c r="C2732" s="21">
        <v>27.41</v>
      </c>
      <c r="E2732" s="21">
        <v>100</v>
      </c>
      <c r="F2732" s="21">
        <v>46.77</v>
      </c>
      <c r="H2732" s="21">
        <v>100</v>
      </c>
      <c r="I2732" s="21">
        <v>53.22</v>
      </c>
      <c r="K2732" s="21">
        <v>100</v>
      </c>
      <c r="L2732" s="21">
        <v>53.22</v>
      </c>
    </row>
    <row r="2733" spans="2:12">
      <c r="B2733" s="21">
        <v>92.85</v>
      </c>
      <c r="C2733" s="21">
        <v>27.41</v>
      </c>
      <c r="E2733" s="21">
        <v>100</v>
      </c>
      <c r="F2733" s="21">
        <v>46.77</v>
      </c>
      <c r="H2733" s="21">
        <v>100</v>
      </c>
      <c r="I2733" s="21">
        <v>50</v>
      </c>
      <c r="K2733" s="21">
        <v>100</v>
      </c>
      <c r="L2733" s="21">
        <v>50</v>
      </c>
    </row>
    <row r="2734" spans="2:12">
      <c r="B2734" s="21">
        <v>92.85</v>
      </c>
      <c r="C2734" s="21">
        <v>27.41</v>
      </c>
      <c r="E2734" s="21">
        <v>100</v>
      </c>
      <c r="F2734" s="21">
        <v>45.16</v>
      </c>
      <c r="H2734" s="21">
        <v>100</v>
      </c>
      <c r="I2734" s="21">
        <v>46.77</v>
      </c>
      <c r="K2734" s="21">
        <v>100</v>
      </c>
      <c r="L2734" s="21">
        <v>46.77</v>
      </c>
    </row>
    <row r="2735" spans="2:12">
      <c r="B2735" s="21">
        <v>92.85</v>
      </c>
      <c r="C2735" s="21">
        <v>27.41</v>
      </c>
      <c r="E2735" s="21">
        <v>100</v>
      </c>
      <c r="F2735" s="21">
        <v>41.93</v>
      </c>
      <c r="H2735" s="21">
        <v>100</v>
      </c>
      <c r="I2735" s="21">
        <v>41.93</v>
      </c>
      <c r="K2735" s="21">
        <v>100</v>
      </c>
      <c r="L2735" s="21">
        <v>41.93</v>
      </c>
    </row>
    <row r="2736" spans="2:12">
      <c r="B2736" s="21">
        <v>92.85</v>
      </c>
      <c r="C2736" s="21">
        <v>27.41</v>
      </c>
      <c r="E2736" s="21">
        <v>66.66</v>
      </c>
      <c r="F2736" s="21">
        <v>3.22</v>
      </c>
      <c r="H2736" s="21">
        <v>66.66</v>
      </c>
      <c r="I2736" s="21">
        <v>3.22</v>
      </c>
      <c r="K2736" s="21">
        <v>66.66</v>
      </c>
      <c r="L2736" s="21">
        <v>3.22</v>
      </c>
    </row>
    <row r="2737" spans="2:12">
      <c r="B2737" s="21">
        <v>92.85</v>
      </c>
      <c r="C2737" s="21">
        <v>27.41</v>
      </c>
      <c r="E2737" s="21">
        <v>100</v>
      </c>
      <c r="F2737" s="21">
        <v>25.8</v>
      </c>
      <c r="H2737" s="21">
        <v>100</v>
      </c>
      <c r="I2737" s="21">
        <v>25.8</v>
      </c>
      <c r="K2737" s="21">
        <v>100</v>
      </c>
      <c r="L2737" s="21">
        <v>25.8</v>
      </c>
    </row>
    <row r="2738" spans="2:12">
      <c r="B2738" s="21">
        <v>92.85</v>
      </c>
      <c r="C2738" s="21">
        <v>27.41</v>
      </c>
      <c r="E2738" s="21">
        <v>100</v>
      </c>
      <c r="F2738" s="21">
        <v>25.8</v>
      </c>
      <c r="H2738" s="21">
        <v>100</v>
      </c>
      <c r="I2738" s="21">
        <v>25.8</v>
      </c>
      <c r="K2738" s="21">
        <v>100</v>
      </c>
      <c r="L2738" s="21">
        <v>25.8</v>
      </c>
    </row>
    <row r="2739" spans="2:12">
      <c r="B2739" s="21">
        <v>92.85</v>
      </c>
      <c r="C2739" s="21">
        <v>27.41</v>
      </c>
      <c r="E2739" s="21">
        <v>88.88</v>
      </c>
      <c r="F2739" s="21">
        <v>16.12</v>
      </c>
      <c r="H2739" s="21">
        <v>88.88</v>
      </c>
      <c r="I2739" s="21">
        <v>16.12</v>
      </c>
      <c r="K2739" s="21">
        <v>88.88</v>
      </c>
      <c r="L2739" s="21">
        <v>16.12</v>
      </c>
    </row>
    <row r="2740" spans="2:12">
      <c r="B2740" s="21">
        <v>92.85</v>
      </c>
      <c r="C2740" s="21">
        <v>27.41</v>
      </c>
      <c r="E2740" s="21">
        <v>88.88</v>
      </c>
      <c r="F2740" s="21">
        <v>11.29</v>
      </c>
      <c r="H2740" s="21">
        <v>88.88</v>
      </c>
      <c r="I2740" s="21">
        <v>11.29</v>
      </c>
      <c r="K2740" s="21">
        <v>88.88</v>
      </c>
      <c r="L2740" s="21">
        <v>11.29</v>
      </c>
    </row>
    <row r="2741" spans="2:12">
      <c r="B2741" s="21">
        <v>92.85</v>
      </c>
      <c r="C2741" s="21">
        <v>27.41</v>
      </c>
      <c r="E2741" s="21">
        <v>66.66</v>
      </c>
      <c r="F2741" s="21">
        <v>3.22</v>
      </c>
      <c r="H2741" s="21">
        <v>66.66</v>
      </c>
      <c r="I2741" s="21">
        <v>3.22</v>
      </c>
      <c r="K2741" s="21">
        <v>66.66</v>
      </c>
      <c r="L2741" s="21">
        <v>3.22</v>
      </c>
    </row>
    <row r="2742" spans="2:12">
      <c r="B2742" s="21">
        <v>92.85</v>
      </c>
      <c r="C2742" s="21">
        <v>27.41</v>
      </c>
      <c r="E2742" s="21">
        <v>100</v>
      </c>
      <c r="F2742" s="21">
        <v>46.77</v>
      </c>
      <c r="H2742" s="21">
        <v>100</v>
      </c>
      <c r="I2742" s="21">
        <v>50</v>
      </c>
      <c r="K2742" s="21">
        <v>100</v>
      </c>
      <c r="L2742" s="21">
        <v>50</v>
      </c>
    </row>
    <row r="2743" spans="2:12">
      <c r="B2743" s="21">
        <v>100</v>
      </c>
      <c r="C2743" s="21">
        <v>27.41</v>
      </c>
      <c r="E2743" s="21">
        <v>100</v>
      </c>
      <c r="F2743" s="21">
        <v>46.77</v>
      </c>
      <c r="H2743" s="21">
        <v>100</v>
      </c>
      <c r="I2743" s="21">
        <v>50</v>
      </c>
      <c r="K2743" s="21">
        <v>100</v>
      </c>
      <c r="L2743" s="21">
        <v>50</v>
      </c>
    </row>
    <row r="2744" spans="2:12">
      <c r="B2744" s="21">
        <v>100</v>
      </c>
      <c r="C2744" s="21">
        <v>27.41</v>
      </c>
      <c r="E2744" s="21">
        <v>100</v>
      </c>
      <c r="F2744" s="21">
        <v>45.16</v>
      </c>
      <c r="H2744" s="21">
        <v>100</v>
      </c>
      <c r="I2744" s="21">
        <v>46.77</v>
      </c>
      <c r="K2744" s="21">
        <v>100</v>
      </c>
      <c r="L2744" s="21">
        <v>46.77</v>
      </c>
    </row>
    <row r="2745" spans="2:12">
      <c r="B2745" s="21">
        <v>100</v>
      </c>
      <c r="C2745" s="21">
        <v>27.41</v>
      </c>
      <c r="E2745" s="21">
        <v>100</v>
      </c>
      <c r="F2745" s="21">
        <v>41.93</v>
      </c>
      <c r="H2745" s="21">
        <v>100</v>
      </c>
      <c r="I2745" s="21">
        <v>41.93</v>
      </c>
      <c r="K2745" s="21">
        <v>100</v>
      </c>
      <c r="L2745" s="21">
        <v>41.93</v>
      </c>
    </row>
    <row r="2746" spans="2:12">
      <c r="B2746" s="21">
        <v>100</v>
      </c>
      <c r="C2746" s="21">
        <v>27.41</v>
      </c>
      <c r="E2746" s="21">
        <v>66.66</v>
      </c>
      <c r="F2746" s="21">
        <v>3.22</v>
      </c>
      <c r="H2746" s="21">
        <v>66.66</v>
      </c>
      <c r="I2746" s="21">
        <v>3.22</v>
      </c>
      <c r="K2746" s="21">
        <v>66.66</v>
      </c>
      <c r="L2746" s="21">
        <v>3.22</v>
      </c>
    </row>
    <row r="2747" spans="2:12">
      <c r="B2747" s="21">
        <v>100</v>
      </c>
      <c r="C2747" s="21">
        <v>27.41</v>
      </c>
      <c r="E2747" s="21">
        <v>100</v>
      </c>
      <c r="F2747" s="21">
        <v>46.77</v>
      </c>
      <c r="H2747" s="21">
        <v>100</v>
      </c>
      <c r="I2747" s="21">
        <v>50</v>
      </c>
      <c r="K2747" s="21">
        <v>100</v>
      </c>
      <c r="L2747" s="21">
        <v>50</v>
      </c>
    </row>
    <row r="2748" spans="2:12">
      <c r="B2748" s="21">
        <v>100</v>
      </c>
      <c r="C2748" s="21">
        <v>27.41</v>
      </c>
      <c r="E2748" s="21">
        <v>100</v>
      </c>
      <c r="F2748" s="21">
        <v>46.77</v>
      </c>
      <c r="H2748" s="21">
        <v>100</v>
      </c>
      <c r="I2748" s="21">
        <v>50</v>
      </c>
      <c r="K2748" s="21">
        <v>100</v>
      </c>
      <c r="L2748" s="21">
        <v>50</v>
      </c>
    </row>
    <row r="2749" spans="2:12">
      <c r="B2749" s="21">
        <v>100</v>
      </c>
      <c r="C2749" s="21">
        <v>27.41</v>
      </c>
      <c r="E2749" s="21">
        <v>100</v>
      </c>
      <c r="F2749" s="21">
        <v>45.16</v>
      </c>
      <c r="H2749" s="21">
        <v>100</v>
      </c>
      <c r="I2749" s="21">
        <v>46.77</v>
      </c>
      <c r="K2749" s="21">
        <v>100</v>
      </c>
      <c r="L2749" s="21">
        <v>46.77</v>
      </c>
    </row>
    <row r="2750" spans="2:12">
      <c r="B2750" s="21">
        <v>100</v>
      </c>
      <c r="C2750" s="21">
        <v>27.41</v>
      </c>
      <c r="E2750" s="21">
        <v>100</v>
      </c>
      <c r="F2750" s="21">
        <v>41.93</v>
      </c>
      <c r="H2750" s="21">
        <v>100</v>
      </c>
      <c r="I2750" s="21">
        <v>41.93</v>
      </c>
      <c r="K2750" s="21">
        <v>100</v>
      </c>
      <c r="L2750" s="21">
        <v>41.93</v>
      </c>
    </row>
    <row r="2751" spans="2:12">
      <c r="B2751" s="21">
        <v>100</v>
      </c>
      <c r="C2751" s="21">
        <v>27.41</v>
      </c>
      <c r="E2751" s="21">
        <v>66.66</v>
      </c>
      <c r="F2751" s="21">
        <v>3.22</v>
      </c>
      <c r="H2751" s="21">
        <v>66.66</v>
      </c>
      <c r="I2751" s="21">
        <v>3.22</v>
      </c>
      <c r="K2751" s="21">
        <v>66.66</v>
      </c>
      <c r="L2751" s="21">
        <v>3.22</v>
      </c>
    </row>
    <row r="2752" spans="2:12">
      <c r="B2752" s="21">
        <v>100</v>
      </c>
      <c r="C2752" s="21">
        <v>27.41</v>
      </c>
      <c r="E2752" s="21">
        <v>88.88</v>
      </c>
      <c r="F2752" s="21">
        <v>16.12</v>
      </c>
      <c r="H2752" s="21">
        <v>88.88</v>
      </c>
      <c r="I2752" s="21">
        <v>16.12</v>
      </c>
      <c r="K2752" s="21">
        <v>88.88</v>
      </c>
      <c r="L2752" s="21">
        <v>16.12</v>
      </c>
    </row>
    <row r="2753" spans="2:12">
      <c r="B2753" s="21">
        <v>100</v>
      </c>
      <c r="C2753" s="21">
        <v>27.41</v>
      </c>
      <c r="E2753" s="21">
        <v>88.88</v>
      </c>
      <c r="F2753" s="21">
        <v>16.12</v>
      </c>
      <c r="H2753" s="21">
        <v>88.88</v>
      </c>
      <c r="I2753" s="21">
        <v>16.12</v>
      </c>
      <c r="K2753" s="21">
        <v>88.88</v>
      </c>
      <c r="L2753" s="21">
        <v>16.12</v>
      </c>
    </row>
    <row r="2754" spans="2:12">
      <c r="B2754" s="21">
        <v>100</v>
      </c>
      <c r="C2754" s="21">
        <v>27.41</v>
      </c>
      <c r="E2754" s="21">
        <v>88.88</v>
      </c>
      <c r="F2754" s="21">
        <v>16.12</v>
      </c>
      <c r="H2754" s="21">
        <v>88.88</v>
      </c>
      <c r="I2754" s="21">
        <v>16.12</v>
      </c>
      <c r="K2754" s="21">
        <v>88.88</v>
      </c>
      <c r="L2754" s="21">
        <v>16.12</v>
      </c>
    </row>
    <row r="2755" spans="2:12">
      <c r="B2755" s="21">
        <v>100</v>
      </c>
      <c r="C2755" s="21">
        <v>27.41</v>
      </c>
      <c r="E2755" s="21">
        <v>88.88</v>
      </c>
      <c r="F2755" s="21">
        <v>11.29</v>
      </c>
      <c r="H2755" s="21">
        <v>88.88</v>
      </c>
      <c r="I2755" s="21">
        <v>11.29</v>
      </c>
      <c r="K2755" s="21">
        <v>88.88</v>
      </c>
      <c r="L2755" s="21">
        <v>11.29</v>
      </c>
    </row>
    <row r="2756" spans="2:12">
      <c r="B2756" s="21">
        <v>100</v>
      </c>
      <c r="C2756" s="21">
        <v>27.41</v>
      </c>
      <c r="E2756" s="21">
        <v>66.66</v>
      </c>
      <c r="F2756" s="21">
        <v>3.22</v>
      </c>
      <c r="H2756" s="21">
        <v>66.66</v>
      </c>
      <c r="I2756" s="21">
        <v>3.22</v>
      </c>
      <c r="K2756" s="21">
        <v>66.66</v>
      </c>
      <c r="L2756" s="21">
        <v>3.22</v>
      </c>
    </row>
    <row r="2757" spans="2:12">
      <c r="B2757" s="21">
        <v>100</v>
      </c>
      <c r="C2757" s="21">
        <v>27.41</v>
      </c>
      <c r="E2757" s="21">
        <v>100</v>
      </c>
      <c r="F2757" s="21">
        <v>45.16</v>
      </c>
      <c r="H2757" s="21">
        <v>100</v>
      </c>
      <c r="I2757" s="21">
        <v>48.38</v>
      </c>
      <c r="K2757" s="21">
        <v>100</v>
      </c>
      <c r="L2757" s="21">
        <v>48.38</v>
      </c>
    </row>
    <row r="2758" spans="2:12">
      <c r="B2758" s="21">
        <v>100</v>
      </c>
      <c r="C2758" s="21">
        <v>27.41</v>
      </c>
      <c r="E2758" s="21">
        <v>100</v>
      </c>
      <c r="F2758" s="21">
        <v>45.16</v>
      </c>
      <c r="H2758" s="21">
        <v>100</v>
      </c>
      <c r="I2758" s="21">
        <v>48.38</v>
      </c>
      <c r="K2758" s="21">
        <v>100</v>
      </c>
      <c r="L2758" s="21">
        <v>48.38</v>
      </c>
    </row>
    <row r="2759" spans="2:12">
      <c r="B2759" s="21">
        <v>100</v>
      </c>
      <c r="C2759" s="21">
        <v>27.41</v>
      </c>
      <c r="E2759" s="21">
        <v>100</v>
      </c>
      <c r="F2759" s="21">
        <v>45.16</v>
      </c>
      <c r="H2759" s="21">
        <v>100</v>
      </c>
      <c r="I2759" s="21">
        <v>46.77</v>
      </c>
      <c r="K2759" s="21">
        <v>100</v>
      </c>
      <c r="L2759" s="21">
        <v>46.77</v>
      </c>
    </row>
    <row r="2760" spans="2:12">
      <c r="B2760" s="21">
        <v>100</v>
      </c>
      <c r="C2760" s="21">
        <v>27.41</v>
      </c>
      <c r="E2760" s="21">
        <v>100</v>
      </c>
      <c r="F2760" s="21">
        <v>41.93</v>
      </c>
      <c r="H2760" s="21">
        <v>100</v>
      </c>
      <c r="I2760" s="21">
        <v>41.93</v>
      </c>
      <c r="K2760" s="21">
        <v>100</v>
      </c>
      <c r="L2760" s="21">
        <v>41.93</v>
      </c>
    </row>
    <row r="2761" spans="2:12">
      <c r="B2761" s="21">
        <v>100</v>
      </c>
      <c r="C2761" s="21">
        <v>27.41</v>
      </c>
      <c r="E2761" s="21">
        <v>66.66</v>
      </c>
      <c r="F2761" s="21">
        <v>3.22</v>
      </c>
      <c r="H2761" s="21">
        <v>66.66</v>
      </c>
      <c r="I2761" s="21">
        <v>3.22</v>
      </c>
      <c r="K2761" s="21">
        <v>66.66</v>
      </c>
      <c r="L2761" s="21">
        <v>3.22</v>
      </c>
    </row>
    <row r="2762" spans="2:12">
      <c r="B2762" s="21">
        <v>100</v>
      </c>
      <c r="C2762" s="21">
        <v>27.41</v>
      </c>
      <c r="E2762" s="21">
        <v>100</v>
      </c>
      <c r="F2762" s="21">
        <v>45.16</v>
      </c>
      <c r="H2762" s="21">
        <v>100</v>
      </c>
      <c r="I2762" s="21">
        <v>48.38</v>
      </c>
      <c r="K2762" s="21">
        <v>100</v>
      </c>
      <c r="L2762" s="21">
        <v>48.38</v>
      </c>
    </row>
    <row r="2763" spans="2:12">
      <c r="B2763" s="21">
        <v>100</v>
      </c>
      <c r="C2763" s="21">
        <v>27.41</v>
      </c>
      <c r="E2763" s="21">
        <v>100</v>
      </c>
      <c r="F2763" s="21">
        <v>45.16</v>
      </c>
      <c r="H2763" s="21">
        <v>100</v>
      </c>
      <c r="I2763" s="21">
        <v>48.38</v>
      </c>
      <c r="K2763" s="21">
        <v>100</v>
      </c>
      <c r="L2763" s="21">
        <v>48.38</v>
      </c>
    </row>
    <row r="2764" spans="2:12">
      <c r="B2764" s="21">
        <v>100</v>
      </c>
      <c r="C2764" s="21">
        <v>27.41</v>
      </c>
      <c r="E2764" s="21">
        <v>100</v>
      </c>
      <c r="F2764" s="21">
        <v>45.16</v>
      </c>
      <c r="H2764" s="21">
        <v>100</v>
      </c>
      <c r="I2764" s="21">
        <v>46.77</v>
      </c>
      <c r="K2764" s="21">
        <v>100</v>
      </c>
      <c r="L2764" s="21">
        <v>46.77</v>
      </c>
    </row>
    <row r="2765" spans="2:12">
      <c r="B2765" s="21">
        <v>100</v>
      </c>
      <c r="C2765" s="21">
        <v>27.41</v>
      </c>
      <c r="E2765" s="21">
        <v>100</v>
      </c>
      <c r="F2765" s="21">
        <v>41.93</v>
      </c>
      <c r="H2765" s="21">
        <v>100</v>
      </c>
      <c r="I2765" s="21">
        <v>41.93</v>
      </c>
      <c r="K2765" s="21">
        <v>100</v>
      </c>
      <c r="L2765" s="21">
        <v>41.93</v>
      </c>
    </row>
    <row r="2766" spans="2:12">
      <c r="B2766" s="21">
        <v>100</v>
      </c>
      <c r="C2766" s="21">
        <v>27.41</v>
      </c>
      <c r="E2766" s="21">
        <v>66.66</v>
      </c>
      <c r="F2766" s="21">
        <v>3.22</v>
      </c>
      <c r="H2766" s="21">
        <v>66.66</v>
      </c>
      <c r="I2766" s="21">
        <v>3.22</v>
      </c>
      <c r="K2766" s="21">
        <v>66.66</v>
      </c>
      <c r="L2766" s="21">
        <v>3.22</v>
      </c>
    </row>
    <row r="2767" spans="2:12">
      <c r="B2767" s="21">
        <v>91.42</v>
      </c>
      <c r="C2767" s="21">
        <v>29.03</v>
      </c>
      <c r="E2767" s="21">
        <v>100</v>
      </c>
      <c r="F2767" s="21">
        <v>25.8</v>
      </c>
      <c r="H2767" s="21">
        <v>100</v>
      </c>
      <c r="I2767" s="21">
        <v>48.38</v>
      </c>
      <c r="K2767" s="21">
        <v>100</v>
      </c>
      <c r="L2767" s="21">
        <v>48.38</v>
      </c>
    </row>
    <row r="2768" spans="2:12">
      <c r="B2768" s="21">
        <v>91.42</v>
      </c>
      <c r="C2768" s="21">
        <v>29.03</v>
      </c>
      <c r="E2768" s="21">
        <v>100</v>
      </c>
      <c r="F2768" s="21">
        <v>25.8</v>
      </c>
      <c r="H2768" s="21">
        <v>100</v>
      </c>
      <c r="I2768" s="21">
        <v>25.8</v>
      </c>
      <c r="K2768" s="21">
        <v>100</v>
      </c>
      <c r="L2768" s="21">
        <v>25.8</v>
      </c>
    </row>
    <row r="2769" spans="2:12">
      <c r="B2769" s="21">
        <v>91.42</v>
      </c>
      <c r="C2769" s="21">
        <v>29.03</v>
      </c>
      <c r="E2769" s="21">
        <v>88.88</v>
      </c>
      <c r="F2769" s="21">
        <v>16.12</v>
      </c>
      <c r="H2769" s="21">
        <v>88.88</v>
      </c>
      <c r="I2769" s="21">
        <v>16.12</v>
      </c>
      <c r="K2769" s="21">
        <v>88.88</v>
      </c>
      <c r="L2769" s="21">
        <v>16.12</v>
      </c>
    </row>
    <row r="2770" spans="2:12">
      <c r="B2770" s="21">
        <v>91.42</v>
      </c>
      <c r="C2770" s="21">
        <v>29.03</v>
      </c>
      <c r="E2770" s="21">
        <v>88.88</v>
      </c>
      <c r="F2770" s="21">
        <v>11.29</v>
      </c>
      <c r="H2770" s="21">
        <v>88.88</v>
      </c>
      <c r="I2770" s="21">
        <v>11.29</v>
      </c>
      <c r="K2770" s="21">
        <v>88.88</v>
      </c>
      <c r="L2770" s="21">
        <v>11.29</v>
      </c>
    </row>
    <row r="2771" spans="2:12">
      <c r="B2771" s="21">
        <v>91.42</v>
      </c>
      <c r="C2771" s="21">
        <v>29.03</v>
      </c>
      <c r="E2771" s="21">
        <v>66.66</v>
      </c>
      <c r="F2771" s="21">
        <v>3.22</v>
      </c>
      <c r="H2771" s="21">
        <v>66.66</v>
      </c>
      <c r="I2771" s="21">
        <v>3.22</v>
      </c>
      <c r="K2771" s="21">
        <v>66.66</v>
      </c>
      <c r="L2771" s="21">
        <v>3.22</v>
      </c>
    </row>
    <row r="2772" spans="2:12">
      <c r="B2772" s="21">
        <v>91.42</v>
      </c>
      <c r="C2772" s="21">
        <v>29.03</v>
      </c>
      <c r="E2772" s="21">
        <v>100</v>
      </c>
      <c r="F2772" s="21">
        <v>46.77</v>
      </c>
      <c r="H2772" s="21">
        <v>100</v>
      </c>
      <c r="I2772" s="21">
        <v>69.349999999999994</v>
      </c>
      <c r="K2772" s="21">
        <v>100</v>
      </c>
      <c r="L2772" s="21">
        <v>69.349999999999994</v>
      </c>
    </row>
    <row r="2773" spans="2:12">
      <c r="B2773" s="21">
        <v>91.42</v>
      </c>
      <c r="C2773" s="21">
        <v>29.03</v>
      </c>
      <c r="E2773" s="21">
        <v>100</v>
      </c>
      <c r="F2773" s="21">
        <v>46.77</v>
      </c>
      <c r="H2773" s="21">
        <v>100</v>
      </c>
      <c r="I2773" s="21">
        <v>67.739999999999995</v>
      </c>
      <c r="K2773" s="21">
        <v>100</v>
      </c>
      <c r="L2773" s="21">
        <v>67.739999999999995</v>
      </c>
    </row>
    <row r="2774" spans="2:12">
      <c r="B2774" s="21">
        <v>91.42</v>
      </c>
      <c r="C2774" s="21">
        <v>29.03</v>
      </c>
      <c r="E2774" s="21">
        <v>100</v>
      </c>
      <c r="F2774" s="21">
        <v>45.16</v>
      </c>
      <c r="H2774" s="21">
        <v>100</v>
      </c>
      <c r="I2774" s="21">
        <v>64.510000000000005</v>
      </c>
      <c r="K2774" s="21">
        <v>100</v>
      </c>
      <c r="L2774" s="21">
        <v>64.510000000000005</v>
      </c>
    </row>
    <row r="2775" spans="2:12">
      <c r="B2775" s="21">
        <v>91.42</v>
      </c>
      <c r="C2775" s="21">
        <v>29.03</v>
      </c>
      <c r="E2775" s="21">
        <v>100</v>
      </c>
      <c r="F2775" s="21">
        <v>41.93</v>
      </c>
      <c r="H2775" s="21">
        <v>100</v>
      </c>
      <c r="I2775" s="21">
        <v>61.29</v>
      </c>
      <c r="K2775" s="21">
        <v>100</v>
      </c>
      <c r="L2775" s="21">
        <v>61.29</v>
      </c>
    </row>
    <row r="2776" spans="2:12">
      <c r="B2776" s="21">
        <v>91.42</v>
      </c>
      <c r="C2776" s="21">
        <v>29.03</v>
      </c>
      <c r="E2776" s="21">
        <v>66.66</v>
      </c>
      <c r="F2776" s="21">
        <v>3.22</v>
      </c>
      <c r="H2776" s="21">
        <v>66.66</v>
      </c>
      <c r="I2776" s="21">
        <v>3.22</v>
      </c>
      <c r="K2776" s="21">
        <v>66.66</v>
      </c>
      <c r="L2776" s="21">
        <v>3.22</v>
      </c>
    </row>
    <row r="2777" spans="2:12">
      <c r="B2777" s="21">
        <v>91.42</v>
      </c>
      <c r="C2777" s="21">
        <v>29.03</v>
      </c>
      <c r="E2777" s="21">
        <v>100</v>
      </c>
      <c r="F2777" s="21">
        <v>46.77</v>
      </c>
      <c r="H2777" s="21">
        <v>100</v>
      </c>
      <c r="I2777" s="21">
        <v>69.349999999999994</v>
      </c>
      <c r="K2777" s="21">
        <v>100</v>
      </c>
      <c r="L2777" s="21">
        <v>69.349999999999994</v>
      </c>
    </row>
    <row r="2778" spans="2:12">
      <c r="B2778" s="21">
        <v>91.42</v>
      </c>
      <c r="C2778" s="21">
        <v>29.03</v>
      </c>
      <c r="E2778" s="21">
        <v>100</v>
      </c>
      <c r="F2778" s="21">
        <v>46.77</v>
      </c>
      <c r="H2778" s="21">
        <v>100</v>
      </c>
      <c r="I2778" s="21">
        <v>67.739999999999995</v>
      </c>
      <c r="K2778" s="21">
        <v>100</v>
      </c>
      <c r="L2778" s="21">
        <v>67.739999999999995</v>
      </c>
    </row>
    <row r="2779" spans="2:12">
      <c r="B2779" s="21">
        <v>91.42</v>
      </c>
      <c r="C2779" s="21">
        <v>29.03</v>
      </c>
      <c r="E2779" s="21">
        <v>100</v>
      </c>
      <c r="F2779" s="21">
        <v>45.16</v>
      </c>
      <c r="H2779" s="21">
        <v>100</v>
      </c>
      <c r="I2779" s="21">
        <v>64.510000000000005</v>
      </c>
      <c r="K2779" s="21">
        <v>100</v>
      </c>
      <c r="L2779" s="21">
        <v>64.510000000000005</v>
      </c>
    </row>
    <row r="2780" spans="2:12">
      <c r="B2780" s="21">
        <v>91.42</v>
      </c>
      <c r="C2780" s="21">
        <v>29.03</v>
      </c>
      <c r="E2780" s="21">
        <v>100</v>
      </c>
      <c r="F2780" s="21">
        <v>41.93</v>
      </c>
      <c r="H2780" s="21">
        <v>100</v>
      </c>
      <c r="I2780" s="21">
        <v>61.29</v>
      </c>
      <c r="K2780" s="21">
        <v>100</v>
      </c>
      <c r="L2780" s="21">
        <v>61.29</v>
      </c>
    </row>
    <row r="2781" spans="2:12">
      <c r="B2781" s="21">
        <v>91.42</v>
      </c>
      <c r="C2781" s="21">
        <v>29.03</v>
      </c>
      <c r="E2781" s="21">
        <v>66.66</v>
      </c>
      <c r="F2781" s="21">
        <v>3.22</v>
      </c>
      <c r="H2781" s="21">
        <v>66.66</v>
      </c>
      <c r="I2781" s="21">
        <v>3.22</v>
      </c>
      <c r="K2781" s="21">
        <v>66.66</v>
      </c>
      <c r="L2781" s="21">
        <v>3.22</v>
      </c>
    </row>
    <row r="2782" spans="2:12">
      <c r="B2782" s="21">
        <v>91.42</v>
      </c>
      <c r="C2782" s="21">
        <v>29.03</v>
      </c>
      <c r="E2782" s="21">
        <v>100</v>
      </c>
      <c r="F2782" s="21">
        <v>25.8</v>
      </c>
      <c r="H2782" s="21">
        <v>100</v>
      </c>
      <c r="I2782" s="21">
        <v>48.38</v>
      </c>
      <c r="K2782" s="21">
        <v>100</v>
      </c>
      <c r="L2782" s="21">
        <v>48.38</v>
      </c>
    </row>
    <row r="2783" spans="2:12">
      <c r="B2783" s="21">
        <v>91.42</v>
      </c>
      <c r="C2783" s="21">
        <v>29.03</v>
      </c>
      <c r="E2783" s="21">
        <v>100</v>
      </c>
      <c r="F2783" s="21">
        <v>25.8</v>
      </c>
      <c r="H2783" s="21">
        <v>100</v>
      </c>
      <c r="I2783" s="21">
        <v>25.8</v>
      </c>
      <c r="K2783" s="21">
        <v>100</v>
      </c>
      <c r="L2783" s="21">
        <v>25.8</v>
      </c>
    </row>
    <row r="2784" spans="2:12">
      <c r="B2784" s="21">
        <v>91.42</v>
      </c>
      <c r="C2784" s="21">
        <v>29.03</v>
      </c>
      <c r="E2784" s="21">
        <v>88.88</v>
      </c>
      <c r="F2784" s="21">
        <v>16.12</v>
      </c>
      <c r="H2784" s="21">
        <v>88.88</v>
      </c>
      <c r="I2784" s="21">
        <v>16.12</v>
      </c>
      <c r="K2784" s="21">
        <v>88.88</v>
      </c>
      <c r="L2784" s="21">
        <v>16.12</v>
      </c>
    </row>
    <row r="2785" spans="2:12">
      <c r="B2785" s="21">
        <v>91.42</v>
      </c>
      <c r="C2785" s="21">
        <v>29.03</v>
      </c>
      <c r="E2785" s="21">
        <v>88.88</v>
      </c>
      <c r="F2785" s="21">
        <v>11.29</v>
      </c>
      <c r="H2785" s="21">
        <v>88.88</v>
      </c>
      <c r="I2785" s="21">
        <v>11.29</v>
      </c>
      <c r="K2785" s="21">
        <v>88.88</v>
      </c>
      <c r="L2785" s="21">
        <v>11.29</v>
      </c>
    </row>
    <row r="2786" spans="2:12">
      <c r="B2786" s="21">
        <v>91.42</v>
      </c>
      <c r="C2786" s="21">
        <v>29.03</v>
      </c>
      <c r="E2786" s="21">
        <v>66.66</v>
      </c>
      <c r="F2786" s="21">
        <v>3.22</v>
      </c>
      <c r="H2786" s="21">
        <v>66.66</v>
      </c>
      <c r="I2786" s="21">
        <v>3.22</v>
      </c>
      <c r="K2786" s="21">
        <v>66.66</v>
      </c>
      <c r="L2786" s="21">
        <v>3.22</v>
      </c>
    </row>
    <row r="2787" spans="2:12">
      <c r="B2787" s="21">
        <v>91.42</v>
      </c>
      <c r="C2787" s="21">
        <v>29.03</v>
      </c>
      <c r="E2787" s="21">
        <v>100</v>
      </c>
      <c r="F2787" s="21">
        <v>46.77</v>
      </c>
      <c r="H2787" s="21">
        <v>100</v>
      </c>
      <c r="I2787" s="21">
        <v>69.349999999999994</v>
      </c>
      <c r="K2787" s="21">
        <v>100</v>
      </c>
      <c r="L2787" s="21">
        <v>69.349999999999994</v>
      </c>
    </row>
    <row r="2788" spans="2:12">
      <c r="B2788" s="21">
        <v>91.42</v>
      </c>
      <c r="C2788" s="21">
        <v>29.03</v>
      </c>
      <c r="E2788" s="21">
        <v>100</v>
      </c>
      <c r="F2788" s="21">
        <v>46.77</v>
      </c>
      <c r="H2788" s="21">
        <v>100</v>
      </c>
      <c r="I2788" s="21">
        <v>67.739999999999995</v>
      </c>
      <c r="K2788" s="21">
        <v>100</v>
      </c>
      <c r="L2788" s="21">
        <v>67.739999999999995</v>
      </c>
    </row>
    <row r="2789" spans="2:12">
      <c r="B2789" s="21">
        <v>91.42</v>
      </c>
      <c r="C2789" s="21">
        <v>29.03</v>
      </c>
      <c r="E2789" s="21">
        <v>100</v>
      </c>
      <c r="F2789" s="21">
        <v>45.16</v>
      </c>
      <c r="H2789" s="21">
        <v>100</v>
      </c>
      <c r="I2789" s="21">
        <v>64.510000000000005</v>
      </c>
      <c r="K2789" s="21">
        <v>100</v>
      </c>
      <c r="L2789" s="21">
        <v>64.510000000000005</v>
      </c>
    </row>
    <row r="2790" spans="2:12">
      <c r="B2790" s="21">
        <v>91.42</v>
      </c>
      <c r="C2790" s="21">
        <v>29.03</v>
      </c>
      <c r="E2790" s="21">
        <v>100</v>
      </c>
      <c r="F2790" s="21">
        <v>41.93</v>
      </c>
      <c r="H2790" s="21">
        <v>100</v>
      </c>
      <c r="I2790" s="21">
        <v>61.29</v>
      </c>
      <c r="K2790" s="21">
        <v>100</v>
      </c>
      <c r="L2790" s="21">
        <v>61.29</v>
      </c>
    </row>
    <row r="2791" spans="2:12">
      <c r="B2791" s="21">
        <v>91.42</v>
      </c>
      <c r="C2791" s="21">
        <v>29.03</v>
      </c>
      <c r="E2791" s="21">
        <v>66.66</v>
      </c>
      <c r="F2791" s="21">
        <v>3.22</v>
      </c>
      <c r="H2791" s="21">
        <v>66.66</v>
      </c>
      <c r="I2791" s="21">
        <v>3.22</v>
      </c>
      <c r="K2791" s="21">
        <v>66.66</v>
      </c>
      <c r="L2791" s="21">
        <v>3.22</v>
      </c>
    </row>
    <row r="2792" spans="2:12">
      <c r="B2792" s="21">
        <v>91.42</v>
      </c>
      <c r="C2792" s="21">
        <v>29.03</v>
      </c>
      <c r="E2792" s="21">
        <v>100</v>
      </c>
      <c r="F2792" s="21">
        <v>46.77</v>
      </c>
      <c r="H2792" s="21">
        <v>100</v>
      </c>
      <c r="I2792" s="21">
        <v>69.349999999999994</v>
      </c>
      <c r="K2792" s="21">
        <v>100</v>
      </c>
      <c r="L2792" s="21">
        <v>69.349999999999994</v>
      </c>
    </row>
    <row r="2793" spans="2:12">
      <c r="B2793" s="21">
        <v>91.42</v>
      </c>
      <c r="C2793" s="21">
        <v>29.03</v>
      </c>
      <c r="E2793" s="21">
        <v>100</v>
      </c>
      <c r="F2793" s="21">
        <v>46.77</v>
      </c>
      <c r="H2793" s="21">
        <v>100</v>
      </c>
      <c r="I2793" s="21">
        <v>67.739999999999995</v>
      </c>
      <c r="K2793" s="21">
        <v>100</v>
      </c>
      <c r="L2793" s="21">
        <v>67.739999999999995</v>
      </c>
    </row>
    <row r="2794" spans="2:12">
      <c r="B2794" s="21">
        <v>91.42</v>
      </c>
      <c r="C2794" s="21">
        <v>29.03</v>
      </c>
      <c r="E2794" s="21">
        <v>100</v>
      </c>
      <c r="F2794" s="21">
        <v>45.16</v>
      </c>
      <c r="H2794" s="21">
        <v>100</v>
      </c>
      <c r="I2794" s="21">
        <v>64.510000000000005</v>
      </c>
      <c r="K2794" s="21">
        <v>100</v>
      </c>
      <c r="L2794" s="21">
        <v>64.510000000000005</v>
      </c>
    </row>
    <row r="2795" spans="2:12">
      <c r="B2795" s="21">
        <v>91.42</v>
      </c>
      <c r="C2795" s="21">
        <v>29.03</v>
      </c>
      <c r="E2795" s="21">
        <v>100</v>
      </c>
      <c r="F2795" s="21">
        <v>41.93</v>
      </c>
      <c r="H2795" s="21">
        <v>100</v>
      </c>
      <c r="I2795" s="21">
        <v>61.29</v>
      </c>
      <c r="K2795" s="21">
        <v>100</v>
      </c>
      <c r="L2795" s="21">
        <v>61.29</v>
      </c>
    </row>
    <row r="2796" spans="2:12">
      <c r="B2796" s="21">
        <v>91.42</v>
      </c>
      <c r="C2796" s="21">
        <v>29.03</v>
      </c>
      <c r="E2796" s="21">
        <v>66.66</v>
      </c>
      <c r="F2796" s="21">
        <v>3.22</v>
      </c>
      <c r="H2796" s="21">
        <v>66.66</v>
      </c>
      <c r="I2796" s="21">
        <v>3.22</v>
      </c>
      <c r="K2796" s="21">
        <v>66.66</v>
      </c>
      <c r="L2796" s="21">
        <v>3.22</v>
      </c>
    </row>
    <row r="2797" spans="2:12">
      <c r="B2797" s="21">
        <v>91.42</v>
      </c>
      <c r="C2797" s="21">
        <v>29.03</v>
      </c>
      <c r="E2797" s="21">
        <v>100</v>
      </c>
      <c r="F2797" s="21">
        <v>25.8</v>
      </c>
      <c r="H2797" s="21">
        <v>100</v>
      </c>
      <c r="I2797" s="21">
        <v>25.8</v>
      </c>
      <c r="K2797" s="21">
        <v>100</v>
      </c>
      <c r="L2797" s="21">
        <v>25.8</v>
      </c>
    </row>
    <row r="2798" spans="2:12">
      <c r="B2798" s="21">
        <v>91.42</v>
      </c>
      <c r="C2798" s="21">
        <v>29.03</v>
      </c>
      <c r="E2798" s="21">
        <v>100</v>
      </c>
      <c r="F2798" s="21">
        <v>25.8</v>
      </c>
      <c r="H2798" s="21">
        <v>100</v>
      </c>
      <c r="I2798" s="21">
        <v>25.8</v>
      </c>
      <c r="K2798" s="21">
        <v>100</v>
      </c>
      <c r="L2798" s="21">
        <v>25.8</v>
      </c>
    </row>
    <row r="2799" spans="2:12">
      <c r="B2799" s="21">
        <v>91.42</v>
      </c>
      <c r="C2799" s="21">
        <v>29.03</v>
      </c>
      <c r="E2799" s="21">
        <v>88.88</v>
      </c>
      <c r="F2799" s="21">
        <v>16.12</v>
      </c>
      <c r="H2799" s="21">
        <v>88.88</v>
      </c>
      <c r="I2799" s="21">
        <v>16.12</v>
      </c>
      <c r="K2799" s="21">
        <v>88.88</v>
      </c>
      <c r="L2799" s="21">
        <v>16.12</v>
      </c>
    </row>
    <row r="2800" spans="2:12">
      <c r="B2800" s="21">
        <v>91.42</v>
      </c>
      <c r="C2800" s="21">
        <v>29.03</v>
      </c>
      <c r="E2800" s="21">
        <v>88.88</v>
      </c>
      <c r="F2800" s="21">
        <v>11.29</v>
      </c>
      <c r="H2800" s="21">
        <v>88.88</v>
      </c>
      <c r="I2800" s="21">
        <v>11.29</v>
      </c>
      <c r="K2800" s="21">
        <v>88.88</v>
      </c>
      <c r="L2800" s="21">
        <v>11.29</v>
      </c>
    </row>
    <row r="2801" spans="2:12">
      <c r="B2801" s="21">
        <v>91.42</v>
      </c>
      <c r="C2801" s="21">
        <v>29.03</v>
      </c>
      <c r="E2801" s="21">
        <v>66.66</v>
      </c>
      <c r="F2801" s="21">
        <v>3.22</v>
      </c>
      <c r="H2801" s="21">
        <v>66.66</v>
      </c>
      <c r="I2801" s="21">
        <v>3.22</v>
      </c>
      <c r="K2801" s="21">
        <v>66.66</v>
      </c>
      <c r="L2801" s="21">
        <v>3.22</v>
      </c>
    </row>
    <row r="2802" spans="2:12">
      <c r="B2802" s="21">
        <v>91.42</v>
      </c>
      <c r="C2802" s="21">
        <v>29.03</v>
      </c>
      <c r="E2802" s="21">
        <v>100</v>
      </c>
      <c r="F2802" s="21">
        <v>46.77</v>
      </c>
      <c r="H2802" s="21">
        <v>100</v>
      </c>
      <c r="I2802" s="21">
        <v>67.739999999999995</v>
      </c>
      <c r="K2802" s="21">
        <v>100</v>
      </c>
      <c r="L2802" s="21">
        <v>67.739999999999995</v>
      </c>
    </row>
    <row r="2803" spans="2:12">
      <c r="B2803" s="21">
        <v>91.42</v>
      </c>
      <c r="C2803" s="21">
        <v>29.03</v>
      </c>
      <c r="E2803" s="21">
        <v>100</v>
      </c>
      <c r="F2803" s="21">
        <v>46.77</v>
      </c>
      <c r="H2803" s="21">
        <v>100</v>
      </c>
      <c r="I2803" s="21">
        <v>67.739999999999995</v>
      </c>
      <c r="K2803" s="21">
        <v>100</v>
      </c>
      <c r="L2803" s="21">
        <v>67.739999999999995</v>
      </c>
    </row>
    <row r="2804" spans="2:12">
      <c r="B2804" s="21">
        <v>91.42</v>
      </c>
      <c r="C2804" s="21">
        <v>29.03</v>
      </c>
      <c r="E2804" s="21">
        <v>100</v>
      </c>
      <c r="F2804" s="21">
        <v>45.16</v>
      </c>
      <c r="H2804" s="21">
        <v>100</v>
      </c>
      <c r="I2804" s="21">
        <v>64.510000000000005</v>
      </c>
      <c r="K2804" s="21">
        <v>100</v>
      </c>
      <c r="L2804" s="21">
        <v>64.510000000000005</v>
      </c>
    </row>
    <row r="2805" spans="2:12">
      <c r="B2805" s="21">
        <v>91.42</v>
      </c>
      <c r="C2805" s="21">
        <v>29.03</v>
      </c>
      <c r="E2805" s="21">
        <v>100</v>
      </c>
      <c r="F2805" s="21">
        <v>41.93</v>
      </c>
      <c r="H2805" s="21">
        <v>100</v>
      </c>
      <c r="I2805" s="21">
        <v>61.29</v>
      </c>
      <c r="K2805" s="21">
        <v>100</v>
      </c>
      <c r="L2805" s="21">
        <v>61.29</v>
      </c>
    </row>
    <row r="2806" spans="2:12">
      <c r="B2806" s="21">
        <v>91.42</v>
      </c>
      <c r="C2806" s="21">
        <v>29.03</v>
      </c>
      <c r="E2806" s="21">
        <v>66.66</v>
      </c>
      <c r="F2806" s="21">
        <v>3.22</v>
      </c>
      <c r="H2806" s="21">
        <v>66.66</v>
      </c>
      <c r="I2806" s="21">
        <v>3.22</v>
      </c>
      <c r="K2806" s="21">
        <v>66.66</v>
      </c>
      <c r="L2806" s="21">
        <v>3.22</v>
      </c>
    </row>
    <row r="2807" spans="2:12">
      <c r="B2807" s="21">
        <v>91.42</v>
      </c>
      <c r="C2807" s="21">
        <v>29.03</v>
      </c>
      <c r="E2807" s="21">
        <v>100</v>
      </c>
      <c r="F2807" s="21">
        <v>46.77</v>
      </c>
      <c r="H2807" s="21">
        <v>100</v>
      </c>
      <c r="I2807" s="21">
        <v>67.739999999999995</v>
      </c>
      <c r="K2807" s="21">
        <v>100</v>
      </c>
      <c r="L2807" s="21">
        <v>67.739999999999995</v>
      </c>
    </row>
    <row r="2808" spans="2:12">
      <c r="B2808" s="21">
        <v>91.42</v>
      </c>
      <c r="C2808" s="21">
        <v>29.03</v>
      </c>
      <c r="E2808" s="21">
        <v>100</v>
      </c>
      <c r="F2808" s="21">
        <v>46.77</v>
      </c>
      <c r="H2808" s="21">
        <v>100</v>
      </c>
      <c r="I2808" s="21">
        <v>67.739999999999995</v>
      </c>
      <c r="K2808" s="21">
        <v>100</v>
      </c>
      <c r="L2808" s="21">
        <v>67.739999999999995</v>
      </c>
    </row>
    <row r="2809" spans="2:12">
      <c r="B2809" s="21">
        <v>91.42</v>
      </c>
      <c r="C2809" s="21">
        <v>29.03</v>
      </c>
      <c r="E2809" s="21">
        <v>100</v>
      </c>
      <c r="F2809" s="21">
        <v>45.16</v>
      </c>
      <c r="H2809" s="21">
        <v>100</v>
      </c>
      <c r="I2809" s="21">
        <v>64.510000000000005</v>
      </c>
      <c r="K2809" s="21">
        <v>100</v>
      </c>
      <c r="L2809" s="21">
        <v>64.510000000000005</v>
      </c>
    </row>
    <row r="2810" spans="2:12">
      <c r="B2810" s="21">
        <v>91.42</v>
      </c>
      <c r="C2810" s="21">
        <v>29.03</v>
      </c>
      <c r="E2810" s="21">
        <v>100</v>
      </c>
      <c r="F2810" s="21">
        <v>41.93</v>
      </c>
      <c r="H2810" s="21">
        <v>100</v>
      </c>
      <c r="I2810" s="21">
        <v>61.29</v>
      </c>
      <c r="K2810" s="21">
        <v>100</v>
      </c>
      <c r="L2810" s="21">
        <v>61.29</v>
      </c>
    </row>
    <row r="2811" spans="2:12">
      <c r="B2811" s="21">
        <v>91.42</v>
      </c>
      <c r="C2811" s="21">
        <v>29.03</v>
      </c>
      <c r="E2811" s="21">
        <v>66.66</v>
      </c>
      <c r="F2811" s="21">
        <v>3.22</v>
      </c>
      <c r="H2811" s="21">
        <v>66.66</v>
      </c>
      <c r="I2811" s="21">
        <v>3.22</v>
      </c>
      <c r="K2811" s="21">
        <v>66.66</v>
      </c>
      <c r="L2811" s="21">
        <v>3.22</v>
      </c>
    </row>
    <row r="2812" spans="2:12">
      <c r="B2812" s="21">
        <v>91.42</v>
      </c>
      <c r="C2812" s="21">
        <v>29.03</v>
      </c>
      <c r="E2812" s="21">
        <v>88.88</v>
      </c>
      <c r="F2812" s="21">
        <v>16.12</v>
      </c>
      <c r="H2812" s="21">
        <v>88.88</v>
      </c>
      <c r="I2812" s="21">
        <v>16.12</v>
      </c>
      <c r="K2812" s="21">
        <v>88.88</v>
      </c>
      <c r="L2812" s="21">
        <v>16.12</v>
      </c>
    </row>
    <row r="2813" spans="2:12">
      <c r="B2813" s="21">
        <v>91.42</v>
      </c>
      <c r="C2813" s="21">
        <v>29.03</v>
      </c>
      <c r="E2813" s="21">
        <v>88.88</v>
      </c>
      <c r="F2813" s="21">
        <v>16.12</v>
      </c>
      <c r="H2813" s="21">
        <v>88.88</v>
      </c>
      <c r="I2813" s="21">
        <v>16.12</v>
      </c>
      <c r="K2813" s="21">
        <v>88.88</v>
      </c>
      <c r="L2813" s="21">
        <v>16.12</v>
      </c>
    </row>
    <row r="2814" spans="2:12">
      <c r="B2814" s="21">
        <v>91.42</v>
      </c>
      <c r="C2814" s="21">
        <v>29.03</v>
      </c>
      <c r="E2814" s="21">
        <v>88.88</v>
      </c>
      <c r="F2814" s="21">
        <v>16.12</v>
      </c>
      <c r="H2814" s="21">
        <v>88.88</v>
      </c>
      <c r="I2814" s="21">
        <v>16.12</v>
      </c>
      <c r="K2814" s="21">
        <v>88.88</v>
      </c>
      <c r="L2814" s="21">
        <v>16.12</v>
      </c>
    </row>
    <row r="2815" spans="2:12">
      <c r="B2815" s="21">
        <v>91.42</v>
      </c>
      <c r="C2815" s="21">
        <v>29.03</v>
      </c>
      <c r="E2815" s="21">
        <v>88.88</v>
      </c>
      <c r="F2815" s="21">
        <v>11.29</v>
      </c>
      <c r="H2815" s="21">
        <v>88.88</v>
      </c>
      <c r="I2815" s="21">
        <v>11.29</v>
      </c>
      <c r="K2815" s="21">
        <v>88.88</v>
      </c>
      <c r="L2815" s="21">
        <v>11.29</v>
      </c>
    </row>
    <row r="2816" spans="2:12">
      <c r="B2816" s="21">
        <v>91.42</v>
      </c>
      <c r="C2816" s="21">
        <v>29.03</v>
      </c>
      <c r="E2816" s="21">
        <v>66.66</v>
      </c>
      <c r="F2816" s="21">
        <v>3.22</v>
      </c>
      <c r="H2816" s="21">
        <v>66.66</v>
      </c>
      <c r="I2816" s="21">
        <v>3.22</v>
      </c>
      <c r="K2816" s="21">
        <v>66.66</v>
      </c>
      <c r="L2816" s="21">
        <v>3.22</v>
      </c>
    </row>
    <row r="2817" spans="2:12">
      <c r="B2817" s="21">
        <v>91.42</v>
      </c>
      <c r="C2817" s="21">
        <v>29.03</v>
      </c>
      <c r="E2817" s="21">
        <v>100</v>
      </c>
      <c r="F2817" s="21">
        <v>45.16</v>
      </c>
      <c r="H2817" s="21">
        <v>100</v>
      </c>
      <c r="I2817" s="21">
        <v>66.12</v>
      </c>
      <c r="K2817" s="21">
        <v>100</v>
      </c>
      <c r="L2817" s="21">
        <v>66.12</v>
      </c>
    </row>
    <row r="2818" spans="2:12">
      <c r="B2818" s="21">
        <v>91.42</v>
      </c>
      <c r="C2818" s="21">
        <v>29.03</v>
      </c>
      <c r="E2818" s="21">
        <v>100</v>
      </c>
      <c r="F2818" s="21">
        <v>45.16</v>
      </c>
      <c r="H2818" s="21">
        <v>100</v>
      </c>
      <c r="I2818" s="21">
        <v>66.12</v>
      </c>
      <c r="K2818" s="21">
        <v>100</v>
      </c>
      <c r="L2818" s="21">
        <v>66.12</v>
      </c>
    </row>
    <row r="2819" spans="2:12">
      <c r="B2819" s="21">
        <v>91.42</v>
      </c>
      <c r="C2819" s="21">
        <v>29.03</v>
      </c>
      <c r="E2819" s="21">
        <v>100</v>
      </c>
      <c r="F2819" s="21">
        <v>45.16</v>
      </c>
      <c r="H2819" s="21">
        <v>100</v>
      </c>
      <c r="I2819" s="21">
        <v>64.510000000000005</v>
      </c>
      <c r="K2819" s="21">
        <v>100</v>
      </c>
      <c r="L2819" s="21">
        <v>64.510000000000005</v>
      </c>
    </row>
    <row r="2820" spans="2:12">
      <c r="B2820" s="21">
        <v>91.42</v>
      </c>
      <c r="C2820" s="21">
        <v>29.03</v>
      </c>
      <c r="E2820" s="21">
        <v>100</v>
      </c>
      <c r="F2820" s="21">
        <v>41.93</v>
      </c>
      <c r="H2820" s="21">
        <v>100</v>
      </c>
      <c r="I2820" s="21">
        <v>61.29</v>
      </c>
      <c r="K2820" s="21">
        <v>100</v>
      </c>
      <c r="L2820" s="21">
        <v>61.29</v>
      </c>
    </row>
    <row r="2821" spans="2:12">
      <c r="B2821" s="21">
        <v>91.42</v>
      </c>
      <c r="C2821" s="21">
        <v>29.03</v>
      </c>
      <c r="E2821" s="21">
        <v>66.66</v>
      </c>
      <c r="F2821" s="21">
        <v>3.22</v>
      </c>
      <c r="H2821" s="21">
        <v>66.66</v>
      </c>
      <c r="I2821" s="21">
        <v>3.22</v>
      </c>
      <c r="K2821" s="21">
        <v>66.66</v>
      </c>
      <c r="L2821" s="21">
        <v>3.22</v>
      </c>
    </row>
    <row r="2822" spans="2:12">
      <c r="B2822" s="21">
        <v>91.42</v>
      </c>
      <c r="C2822" s="21">
        <v>29.03</v>
      </c>
      <c r="E2822" s="21">
        <v>100</v>
      </c>
      <c r="F2822" s="21">
        <v>45.16</v>
      </c>
      <c r="H2822" s="21">
        <v>100</v>
      </c>
      <c r="I2822" s="21">
        <v>66.12</v>
      </c>
      <c r="K2822" s="21">
        <v>100</v>
      </c>
      <c r="L2822" s="21">
        <v>66.12</v>
      </c>
    </row>
    <row r="2823" spans="2:12">
      <c r="B2823" s="21">
        <v>91.42</v>
      </c>
      <c r="C2823" s="21">
        <v>29.03</v>
      </c>
      <c r="E2823" s="21">
        <v>100</v>
      </c>
      <c r="F2823" s="21">
        <v>45.16</v>
      </c>
      <c r="H2823" s="21">
        <v>100</v>
      </c>
      <c r="I2823" s="21">
        <v>66.12</v>
      </c>
      <c r="K2823" s="21">
        <v>100</v>
      </c>
      <c r="L2823" s="21">
        <v>66.12</v>
      </c>
    </row>
    <row r="2824" spans="2:12">
      <c r="B2824" s="21">
        <v>91.42</v>
      </c>
      <c r="C2824" s="21">
        <v>29.03</v>
      </c>
      <c r="E2824" s="21">
        <v>100</v>
      </c>
      <c r="F2824" s="21">
        <v>45.16</v>
      </c>
      <c r="H2824" s="21">
        <v>100</v>
      </c>
      <c r="I2824" s="21">
        <v>64.510000000000005</v>
      </c>
      <c r="K2824" s="21">
        <v>100</v>
      </c>
      <c r="L2824" s="21">
        <v>64.510000000000005</v>
      </c>
    </row>
    <row r="2825" spans="2:12">
      <c r="B2825" s="21">
        <v>91.42</v>
      </c>
      <c r="C2825" s="21">
        <v>29.03</v>
      </c>
      <c r="E2825" s="21">
        <v>100</v>
      </c>
      <c r="F2825" s="21">
        <v>41.93</v>
      </c>
      <c r="H2825" s="21">
        <v>100</v>
      </c>
      <c r="I2825" s="21">
        <v>61.29</v>
      </c>
      <c r="K2825" s="21">
        <v>100</v>
      </c>
      <c r="L2825" s="21">
        <v>61.29</v>
      </c>
    </row>
    <row r="2826" spans="2:12">
      <c r="B2826" s="21">
        <v>91.42</v>
      </c>
      <c r="C2826" s="21">
        <v>29.03</v>
      </c>
      <c r="E2826" s="21">
        <v>66.66</v>
      </c>
      <c r="F2826" s="21">
        <v>3.22</v>
      </c>
      <c r="H2826" s="21">
        <v>66.66</v>
      </c>
      <c r="I2826" s="21">
        <v>3.22</v>
      </c>
      <c r="K2826" s="21">
        <v>66.66</v>
      </c>
      <c r="L2826" s="21">
        <v>3.22</v>
      </c>
    </row>
    <row r="2827" spans="2:12">
      <c r="B2827" s="21">
        <v>91.42</v>
      </c>
      <c r="C2827" s="21">
        <v>29.03</v>
      </c>
      <c r="E2827" s="21">
        <v>100</v>
      </c>
      <c r="F2827" s="21">
        <v>25.8</v>
      </c>
      <c r="H2827" s="21">
        <v>100</v>
      </c>
      <c r="I2827" s="21">
        <v>48.38</v>
      </c>
      <c r="K2827" s="21">
        <v>100</v>
      </c>
      <c r="L2827" s="21">
        <v>48.38</v>
      </c>
    </row>
    <row r="2828" spans="2:12">
      <c r="B2828" s="21">
        <v>91.42</v>
      </c>
      <c r="C2828" s="21">
        <v>29.03</v>
      </c>
      <c r="E2828" s="21">
        <v>100</v>
      </c>
      <c r="F2828" s="21">
        <v>25.8</v>
      </c>
      <c r="H2828" s="21">
        <v>100</v>
      </c>
      <c r="I2828" s="21">
        <v>25.8</v>
      </c>
      <c r="K2828" s="21">
        <v>100</v>
      </c>
      <c r="L2828" s="21">
        <v>25.8</v>
      </c>
    </row>
    <row r="2829" spans="2:12">
      <c r="B2829" s="21">
        <v>91.42</v>
      </c>
      <c r="C2829" s="21">
        <v>29.03</v>
      </c>
      <c r="E2829" s="21">
        <v>88.88</v>
      </c>
      <c r="F2829" s="21">
        <v>16.12</v>
      </c>
      <c r="H2829" s="21">
        <v>88.88</v>
      </c>
      <c r="I2829" s="21">
        <v>16.12</v>
      </c>
      <c r="K2829" s="21">
        <v>88.88</v>
      </c>
      <c r="L2829" s="21">
        <v>16.12</v>
      </c>
    </row>
    <row r="2830" spans="2:12">
      <c r="B2830" s="21">
        <v>91.42</v>
      </c>
      <c r="C2830" s="21">
        <v>29.03</v>
      </c>
      <c r="E2830" s="21">
        <v>88.88</v>
      </c>
      <c r="F2830" s="21">
        <v>11.29</v>
      </c>
      <c r="H2830" s="21">
        <v>88.88</v>
      </c>
      <c r="I2830" s="21">
        <v>11.29</v>
      </c>
      <c r="K2830" s="21">
        <v>88.88</v>
      </c>
      <c r="L2830" s="21">
        <v>11.29</v>
      </c>
    </row>
    <row r="2831" spans="2:12">
      <c r="B2831" s="21">
        <v>91.42</v>
      </c>
      <c r="C2831" s="21">
        <v>29.03</v>
      </c>
      <c r="E2831" s="21">
        <v>66.66</v>
      </c>
      <c r="F2831" s="21">
        <v>3.22</v>
      </c>
      <c r="H2831" s="21">
        <v>66.66</v>
      </c>
      <c r="I2831" s="21">
        <v>3.22</v>
      </c>
      <c r="K2831" s="21">
        <v>66.66</v>
      </c>
      <c r="L2831" s="21">
        <v>3.22</v>
      </c>
    </row>
    <row r="2832" spans="2:12">
      <c r="B2832" s="21">
        <v>91.42</v>
      </c>
      <c r="C2832" s="21">
        <v>29.03</v>
      </c>
      <c r="E2832" s="21">
        <v>100</v>
      </c>
      <c r="F2832" s="21">
        <v>46.77</v>
      </c>
      <c r="H2832" s="21">
        <v>100</v>
      </c>
      <c r="I2832" s="21">
        <v>69.349999999999994</v>
      </c>
      <c r="K2832" s="21">
        <v>100</v>
      </c>
      <c r="L2832" s="21">
        <v>69.349999999999994</v>
      </c>
    </row>
    <row r="2833" spans="2:12">
      <c r="B2833" s="21">
        <v>91.42</v>
      </c>
      <c r="C2833" s="21">
        <v>29.03</v>
      </c>
      <c r="E2833" s="21">
        <v>100</v>
      </c>
      <c r="F2833" s="21">
        <v>46.77</v>
      </c>
      <c r="H2833" s="21">
        <v>100</v>
      </c>
      <c r="I2833" s="21">
        <v>67.739999999999995</v>
      </c>
      <c r="K2833" s="21">
        <v>100</v>
      </c>
      <c r="L2833" s="21">
        <v>67.739999999999995</v>
      </c>
    </row>
    <row r="2834" spans="2:12">
      <c r="B2834" s="21">
        <v>91.42</v>
      </c>
      <c r="C2834" s="21">
        <v>29.03</v>
      </c>
      <c r="E2834" s="21">
        <v>100</v>
      </c>
      <c r="F2834" s="21">
        <v>45.16</v>
      </c>
      <c r="H2834" s="21">
        <v>100</v>
      </c>
      <c r="I2834" s="21">
        <v>64.510000000000005</v>
      </c>
      <c r="K2834" s="21">
        <v>100</v>
      </c>
      <c r="L2834" s="21">
        <v>64.510000000000005</v>
      </c>
    </row>
    <row r="2835" spans="2:12">
      <c r="B2835" s="21">
        <v>91.42</v>
      </c>
      <c r="C2835" s="21">
        <v>29.03</v>
      </c>
      <c r="E2835" s="21">
        <v>100</v>
      </c>
      <c r="F2835" s="21">
        <v>41.93</v>
      </c>
      <c r="H2835" s="21">
        <v>100</v>
      </c>
      <c r="I2835" s="21">
        <v>61.29</v>
      </c>
      <c r="K2835" s="21">
        <v>100</v>
      </c>
      <c r="L2835" s="21">
        <v>61.29</v>
      </c>
    </row>
    <row r="2836" spans="2:12">
      <c r="B2836" s="21">
        <v>91.42</v>
      </c>
      <c r="C2836" s="21">
        <v>29.03</v>
      </c>
      <c r="E2836" s="21">
        <v>66.66</v>
      </c>
      <c r="F2836" s="21">
        <v>3.22</v>
      </c>
      <c r="H2836" s="21">
        <v>66.66</v>
      </c>
      <c r="I2836" s="21">
        <v>3.22</v>
      </c>
      <c r="K2836" s="21">
        <v>66.66</v>
      </c>
      <c r="L2836" s="21">
        <v>3.22</v>
      </c>
    </row>
    <row r="2837" spans="2:12">
      <c r="B2837" s="21">
        <v>91.42</v>
      </c>
      <c r="C2837" s="21">
        <v>29.03</v>
      </c>
      <c r="E2837" s="21">
        <v>100</v>
      </c>
      <c r="F2837" s="21">
        <v>46.77</v>
      </c>
      <c r="H2837" s="21">
        <v>100</v>
      </c>
      <c r="I2837" s="21">
        <v>69.349999999999994</v>
      </c>
      <c r="K2837" s="21">
        <v>100</v>
      </c>
      <c r="L2837" s="21">
        <v>69.349999999999994</v>
      </c>
    </row>
    <row r="2838" spans="2:12">
      <c r="B2838" s="21">
        <v>91.42</v>
      </c>
      <c r="C2838" s="21">
        <v>29.03</v>
      </c>
      <c r="E2838" s="21">
        <v>100</v>
      </c>
      <c r="F2838" s="21">
        <v>46.77</v>
      </c>
      <c r="H2838" s="21">
        <v>100</v>
      </c>
      <c r="I2838" s="21">
        <v>67.739999999999995</v>
      </c>
      <c r="K2838" s="21">
        <v>100</v>
      </c>
      <c r="L2838" s="21">
        <v>67.739999999999995</v>
      </c>
    </row>
    <row r="2839" spans="2:12">
      <c r="B2839" s="21">
        <v>95.83</v>
      </c>
      <c r="C2839" s="21">
        <v>29.03</v>
      </c>
      <c r="E2839" s="21">
        <v>100</v>
      </c>
      <c r="F2839" s="21">
        <v>45.16</v>
      </c>
      <c r="H2839" s="21">
        <v>100</v>
      </c>
      <c r="I2839" s="21">
        <v>64.510000000000005</v>
      </c>
      <c r="K2839" s="21">
        <v>100</v>
      </c>
      <c r="L2839" s="21">
        <v>64.510000000000005</v>
      </c>
    </row>
    <row r="2840" spans="2:12">
      <c r="B2840" s="21">
        <v>95.83</v>
      </c>
      <c r="C2840" s="21">
        <v>29.03</v>
      </c>
      <c r="E2840" s="21">
        <v>100</v>
      </c>
      <c r="F2840" s="21">
        <v>41.93</v>
      </c>
      <c r="H2840" s="21">
        <v>100</v>
      </c>
      <c r="I2840" s="21">
        <v>61.29</v>
      </c>
      <c r="K2840" s="21">
        <v>100</v>
      </c>
      <c r="L2840" s="21">
        <v>61.29</v>
      </c>
    </row>
    <row r="2841" spans="2:12">
      <c r="B2841" s="21">
        <v>95.83</v>
      </c>
      <c r="C2841" s="21">
        <v>29.03</v>
      </c>
      <c r="E2841" s="21">
        <v>66.66</v>
      </c>
      <c r="F2841" s="21">
        <v>3.22</v>
      </c>
      <c r="H2841" s="21">
        <v>66.66</v>
      </c>
      <c r="I2841" s="21">
        <v>3.22</v>
      </c>
      <c r="K2841" s="21">
        <v>66.66</v>
      </c>
      <c r="L2841" s="21">
        <v>3.22</v>
      </c>
    </row>
    <row r="2842" spans="2:12">
      <c r="B2842" s="21">
        <v>95.83</v>
      </c>
      <c r="C2842" s="21">
        <v>29.03</v>
      </c>
      <c r="E2842" s="21">
        <v>100</v>
      </c>
      <c r="F2842" s="21">
        <v>25.8</v>
      </c>
      <c r="H2842" s="21">
        <v>100</v>
      </c>
      <c r="I2842" s="21">
        <v>48.38</v>
      </c>
      <c r="K2842" s="21">
        <v>100</v>
      </c>
      <c r="L2842" s="21">
        <v>48.38</v>
      </c>
    </row>
    <row r="2843" spans="2:12">
      <c r="B2843" s="21">
        <v>95.83</v>
      </c>
      <c r="C2843" s="21">
        <v>29.03</v>
      </c>
      <c r="E2843" s="21">
        <v>100</v>
      </c>
      <c r="F2843" s="21">
        <v>25.8</v>
      </c>
      <c r="H2843" s="21">
        <v>100</v>
      </c>
      <c r="I2843" s="21">
        <v>25.8</v>
      </c>
      <c r="K2843" s="21">
        <v>100</v>
      </c>
      <c r="L2843" s="21">
        <v>25.8</v>
      </c>
    </row>
    <row r="2844" spans="2:12">
      <c r="B2844" s="21">
        <v>95.83</v>
      </c>
      <c r="C2844" s="21">
        <v>29.03</v>
      </c>
      <c r="E2844" s="21">
        <v>88.88</v>
      </c>
      <c r="F2844" s="21">
        <v>16.12</v>
      </c>
      <c r="H2844" s="21">
        <v>88.88</v>
      </c>
      <c r="I2844" s="21">
        <v>16.12</v>
      </c>
      <c r="K2844" s="21">
        <v>88.88</v>
      </c>
      <c r="L2844" s="21">
        <v>16.12</v>
      </c>
    </row>
    <row r="2845" spans="2:12">
      <c r="B2845" s="21">
        <v>95.83</v>
      </c>
      <c r="C2845" s="21">
        <v>29.03</v>
      </c>
      <c r="E2845" s="21">
        <v>88.88</v>
      </c>
      <c r="F2845" s="21">
        <v>11.29</v>
      </c>
      <c r="H2845" s="21">
        <v>88.88</v>
      </c>
      <c r="I2845" s="21">
        <v>11.29</v>
      </c>
      <c r="K2845" s="21">
        <v>88.88</v>
      </c>
      <c r="L2845" s="21">
        <v>11.29</v>
      </c>
    </row>
    <row r="2846" spans="2:12">
      <c r="B2846" s="21">
        <v>95.83</v>
      </c>
      <c r="C2846" s="21">
        <v>29.03</v>
      </c>
      <c r="E2846" s="21">
        <v>66.66</v>
      </c>
      <c r="F2846" s="21">
        <v>3.22</v>
      </c>
      <c r="H2846" s="21">
        <v>66.66</v>
      </c>
      <c r="I2846" s="21">
        <v>3.22</v>
      </c>
      <c r="K2846" s="21">
        <v>66.66</v>
      </c>
      <c r="L2846" s="21">
        <v>3.22</v>
      </c>
    </row>
    <row r="2847" spans="2:12">
      <c r="B2847" s="21">
        <v>95.83</v>
      </c>
      <c r="C2847" s="21">
        <v>29.03</v>
      </c>
      <c r="E2847" s="21">
        <v>100</v>
      </c>
      <c r="F2847" s="21">
        <v>46.77</v>
      </c>
      <c r="H2847" s="21">
        <v>100</v>
      </c>
      <c r="I2847" s="21">
        <v>69.349999999999994</v>
      </c>
      <c r="K2847" s="21">
        <v>100</v>
      </c>
      <c r="L2847" s="21">
        <v>69.349999999999994</v>
      </c>
    </row>
    <row r="2848" spans="2:12">
      <c r="B2848" s="21">
        <v>95.83</v>
      </c>
      <c r="C2848" s="21">
        <v>29.03</v>
      </c>
      <c r="E2848" s="21">
        <v>100</v>
      </c>
      <c r="F2848" s="21">
        <v>46.77</v>
      </c>
      <c r="H2848" s="21">
        <v>100</v>
      </c>
      <c r="I2848" s="21">
        <v>67.739999999999995</v>
      </c>
      <c r="K2848" s="21">
        <v>100</v>
      </c>
      <c r="L2848" s="21">
        <v>67.739999999999995</v>
      </c>
    </row>
    <row r="2849" spans="2:12">
      <c r="B2849" s="21">
        <v>95.83</v>
      </c>
      <c r="C2849" s="21">
        <v>29.03</v>
      </c>
      <c r="E2849" s="21">
        <v>100</v>
      </c>
      <c r="F2849" s="21">
        <v>45.16</v>
      </c>
      <c r="H2849" s="21">
        <v>100</v>
      </c>
      <c r="I2849" s="21">
        <v>64.510000000000005</v>
      </c>
      <c r="K2849" s="21">
        <v>100</v>
      </c>
      <c r="L2849" s="21">
        <v>64.510000000000005</v>
      </c>
    </row>
    <row r="2850" spans="2:12">
      <c r="B2850" s="21">
        <v>95.83</v>
      </c>
      <c r="C2850" s="21">
        <v>29.03</v>
      </c>
      <c r="E2850" s="21">
        <v>100</v>
      </c>
      <c r="F2850" s="21">
        <v>41.93</v>
      </c>
      <c r="H2850" s="21">
        <v>100</v>
      </c>
      <c r="I2850" s="21">
        <v>61.29</v>
      </c>
      <c r="K2850" s="21">
        <v>100</v>
      </c>
      <c r="L2850" s="21">
        <v>61.29</v>
      </c>
    </row>
    <row r="2851" spans="2:12">
      <c r="B2851" s="21">
        <v>95.83</v>
      </c>
      <c r="C2851" s="21">
        <v>29.03</v>
      </c>
      <c r="E2851" s="21">
        <v>66.66</v>
      </c>
      <c r="F2851" s="21">
        <v>3.22</v>
      </c>
      <c r="H2851" s="21">
        <v>66.66</v>
      </c>
      <c r="I2851" s="21">
        <v>3.22</v>
      </c>
      <c r="K2851" s="21">
        <v>66.66</v>
      </c>
      <c r="L2851" s="21">
        <v>3.22</v>
      </c>
    </row>
    <row r="2852" spans="2:12">
      <c r="B2852" s="21">
        <v>95.83</v>
      </c>
      <c r="C2852" s="21">
        <v>29.03</v>
      </c>
      <c r="E2852" s="21">
        <v>100</v>
      </c>
      <c r="F2852" s="21">
        <v>46.77</v>
      </c>
      <c r="H2852" s="21">
        <v>100</v>
      </c>
      <c r="I2852" s="21">
        <v>69.349999999999994</v>
      </c>
      <c r="K2852" s="21">
        <v>100</v>
      </c>
      <c r="L2852" s="21">
        <v>69.349999999999994</v>
      </c>
    </row>
    <row r="2853" spans="2:12">
      <c r="B2853" s="21">
        <v>95.83</v>
      </c>
      <c r="C2853" s="21">
        <v>29.03</v>
      </c>
      <c r="E2853" s="21">
        <v>100</v>
      </c>
      <c r="F2853" s="21">
        <v>46.77</v>
      </c>
      <c r="H2853" s="21">
        <v>100</v>
      </c>
      <c r="I2853" s="21">
        <v>67.739999999999995</v>
      </c>
      <c r="K2853" s="21">
        <v>100</v>
      </c>
      <c r="L2853" s="21">
        <v>67.739999999999995</v>
      </c>
    </row>
    <row r="2854" spans="2:12">
      <c r="B2854" s="21">
        <v>95.83</v>
      </c>
      <c r="C2854" s="21">
        <v>29.03</v>
      </c>
      <c r="E2854" s="21">
        <v>100</v>
      </c>
      <c r="F2854" s="21">
        <v>45.16</v>
      </c>
      <c r="H2854" s="21">
        <v>100</v>
      </c>
      <c r="I2854" s="21">
        <v>64.510000000000005</v>
      </c>
      <c r="K2854" s="21">
        <v>100</v>
      </c>
      <c r="L2854" s="21">
        <v>64.510000000000005</v>
      </c>
    </row>
    <row r="2855" spans="2:12">
      <c r="B2855" s="21">
        <v>95.83</v>
      </c>
      <c r="C2855" s="21">
        <v>29.03</v>
      </c>
      <c r="E2855" s="21">
        <v>100</v>
      </c>
      <c r="F2855" s="21">
        <v>41.93</v>
      </c>
      <c r="H2855" s="21">
        <v>100</v>
      </c>
      <c r="I2855" s="21">
        <v>61.29</v>
      </c>
      <c r="K2855" s="21">
        <v>100</v>
      </c>
      <c r="L2855" s="21">
        <v>61.29</v>
      </c>
    </row>
    <row r="2856" spans="2:12">
      <c r="B2856" s="21">
        <v>95.83</v>
      </c>
      <c r="C2856" s="21">
        <v>29.03</v>
      </c>
      <c r="E2856" s="21">
        <v>66.66</v>
      </c>
      <c r="F2856" s="21">
        <v>3.22</v>
      </c>
      <c r="H2856" s="21">
        <v>66.66</v>
      </c>
      <c r="I2856" s="21">
        <v>3.22</v>
      </c>
      <c r="K2856" s="21">
        <v>66.66</v>
      </c>
      <c r="L2856" s="21">
        <v>3.22</v>
      </c>
    </row>
    <row r="2857" spans="2:12">
      <c r="B2857" s="21">
        <v>95.83</v>
      </c>
      <c r="C2857" s="21">
        <v>29.03</v>
      </c>
      <c r="E2857" s="21">
        <v>100</v>
      </c>
      <c r="F2857" s="21">
        <v>25.8</v>
      </c>
      <c r="H2857" s="21">
        <v>100</v>
      </c>
      <c r="I2857" s="21">
        <v>25.8</v>
      </c>
      <c r="K2857" s="21">
        <v>100</v>
      </c>
      <c r="L2857" s="21">
        <v>25.8</v>
      </c>
    </row>
    <row r="2858" spans="2:12">
      <c r="B2858" s="21">
        <v>95.83</v>
      </c>
      <c r="C2858" s="21">
        <v>29.03</v>
      </c>
      <c r="E2858" s="21">
        <v>100</v>
      </c>
      <c r="F2858" s="21">
        <v>25.8</v>
      </c>
      <c r="H2858" s="21">
        <v>100</v>
      </c>
      <c r="I2858" s="21">
        <v>25.8</v>
      </c>
      <c r="K2858" s="21">
        <v>100</v>
      </c>
      <c r="L2858" s="21">
        <v>25.8</v>
      </c>
    </row>
    <row r="2859" spans="2:12">
      <c r="B2859" s="21">
        <v>95.83</v>
      </c>
      <c r="C2859" s="21">
        <v>29.03</v>
      </c>
      <c r="E2859" s="21">
        <v>88.88</v>
      </c>
      <c r="F2859" s="21">
        <v>16.12</v>
      </c>
      <c r="H2859" s="21">
        <v>88.88</v>
      </c>
      <c r="I2859" s="21">
        <v>16.12</v>
      </c>
      <c r="K2859" s="21">
        <v>88.88</v>
      </c>
      <c r="L2859" s="21">
        <v>16.12</v>
      </c>
    </row>
    <row r="2860" spans="2:12">
      <c r="B2860" s="21">
        <v>95.83</v>
      </c>
      <c r="C2860" s="21">
        <v>29.03</v>
      </c>
      <c r="E2860" s="21">
        <v>88.88</v>
      </c>
      <c r="F2860" s="21">
        <v>11.29</v>
      </c>
      <c r="H2860" s="21">
        <v>88.88</v>
      </c>
      <c r="I2860" s="21">
        <v>11.29</v>
      </c>
      <c r="K2860" s="21">
        <v>88.88</v>
      </c>
      <c r="L2860" s="21">
        <v>11.29</v>
      </c>
    </row>
    <row r="2861" spans="2:12">
      <c r="B2861" s="21">
        <v>95.83</v>
      </c>
      <c r="C2861" s="21">
        <v>29.03</v>
      </c>
      <c r="E2861" s="21">
        <v>66.66</v>
      </c>
      <c r="F2861" s="21">
        <v>3.22</v>
      </c>
      <c r="H2861" s="21">
        <v>66.66</v>
      </c>
      <c r="I2861" s="21">
        <v>3.22</v>
      </c>
      <c r="K2861" s="21">
        <v>66.66</v>
      </c>
      <c r="L2861" s="21">
        <v>3.22</v>
      </c>
    </row>
    <row r="2862" spans="2:12">
      <c r="B2862" s="21">
        <v>95.83</v>
      </c>
      <c r="C2862" s="21">
        <v>29.03</v>
      </c>
      <c r="E2862" s="21">
        <v>100</v>
      </c>
      <c r="F2862" s="21">
        <v>46.77</v>
      </c>
      <c r="H2862" s="21">
        <v>100</v>
      </c>
      <c r="I2862" s="21">
        <v>67.739999999999995</v>
      </c>
      <c r="K2862" s="21">
        <v>100</v>
      </c>
      <c r="L2862" s="21">
        <v>67.739999999999995</v>
      </c>
    </row>
    <row r="2863" spans="2:12">
      <c r="B2863" s="21">
        <v>95.83</v>
      </c>
      <c r="C2863" s="21">
        <v>29.03</v>
      </c>
      <c r="E2863" s="21">
        <v>100</v>
      </c>
      <c r="F2863" s="21">
        <v>46.77</v>
      </c>
      <c r="H2863" s="21">
        <v>100</v>
      </c>
      <c r="I2863" s="21">
        <v>67.739999999999995</v>
      </c>
      <c r="K2863" s="21">
        <v>100</v>
      </c>
      <c r="L2863" s="21">
        <v>67.739999999999995</v>
      </c>
    </row>
    <row r="2864" spans="2:12">
      <c r="B2864" s="21">
        <v>95.83</v>
      </c>
      <c r="C2864" s="21">
        <v>29.03</v>
      </c>
      <c r="E2864" s="21">
        <v>100</v>
      </c>
      <c r="F2864" s="21">
        <v>45.16</v>
      </c>
      <c r="H2864" s="21">
        <v>100</v>
      </c>
      <c r="I2864" s="21">
        <v>64.510000000000005</v>
      </c>
      <c r="K2864" s="21">
        <v>100</v>
      </c>
      <c r="L2864" s="21">
        <v>64.510000000000005</v>
      </c>
    </row>
    <row r="2865" spans="2:12">
      <c r="B2865" s="21">
        <v>95.83</v>
      </c>
      <c r="C2865" s="21">
        <v>29.03</v>
      </c>
      <c r="E2865" s="21">
        <v>100</v>
      </c>
      <c r="F2865" s="21">
        <v>41.93</v>
      </c>
      <c r="H2865" s="21">
        <v>100</v>
      </c>
      <c r="I2865" s="21">
        <v>61.29</v>
      </c>
      <c r="K2865" s="21">
        <v>100</v>
      </c>
      <c r="L2865" s="21">
        <v>61.29</v>
      </c>
    </row>
    <row r="2866" spans="2:12">
      <c r="B2866" s="21">
        <v>95.83</v>
      </c>
      <c r="C2866" s="21">
        <v>29.03</v>
      </c>
      <c r="E2866" s="21">
        <v>66.66</v>
      </c>
      <c r="F2866" s="21">
        <v>3.22</v>
      </c>
      <c r="H2866" s="21">
        <v>66.66</v>
      </c>
      <c r="I2866" s="21">
        <v>3.22</v>
      </c>
      <c r="K2866" s="21">
        <v>66.66</v>
      </c>
      <c r="L2866" s="21">
        <v>3.22</v>
      </c>
    </row>
    <row r="2867" spans="2:12">
      <c r="B2867" s="21">
        <v>95.83</v>
      </c>
      <c r="C2867" s="21">
        <v>29.03</v>
      </c>
      <c r="E2867" s="21">
        <v>100</v>
      </c>
      <c r="F2867" s="21">
        <v>46.77</v>
      </c>
      <c r="H2867" s="21">
        <v>100</v>
      </c>
      <c r="I2867" s="21">
        <v>67.739999999999995</v>
      </c>
      <c r="K2867" s="21">
        <v>100</v>
      </c>
      <c r="L2867" s="21">
        <v>67.739999999999995</v>
      </c>
    </row>
    <row r="2868" spans="2:12">
      <c r="B2868" s="21">
        <v>95.83</v>
      </c>
      <c r="C2868" s="21">
        <v>29.03</v>
      </c>
      <c r="E2868" s="21">
        <v>100</v>
      </c>
      <c r="F2868" s="21">
        <v>46.77</v>
      </c>
      <c r="H2868" s="21">
        <v>100</v>
      </c>
      <c r="I2868" s="21">
        <v>67.739999999999995</v>
      </c>
      <c r="K2868" s="21">
        <v>100</v>
      </c>
      <c r="L2868" s="21">
        <v>67.739999999999995</v>
      </c>
    </row>
    <row r="2869" spans="2:12">
      <c r="B2869" s="21">
        <v>95.83</v>
      </c>
      <c r="C2869" s="21">
        <v>29.03</v>
      </c>
      <c r="E2869" s="21">
        <v>100</v>
      </c>
      <c r="F2869" s="21">
        <v>45.16</v>
      </c>
      <c r="H2869" s="21">
        <v>100</v>
      </c>
      <c r="I2869" s="21">
        <v>64.510000000000005</v>
      </c>
      <c r="K2869" s="21">
        <v>100</v>
      </c>
      <c r="L2869" s="21">
        <v>64.510000000000005</v>
      </c>
    </row>
    <row r="2870" spans="2:12">
      <c r="B2870" s="21">
        <v>95.83</v>
      </c>
      <c r="C2870" s="21">
        <v>29.03</v>
      </c>
      <c r="E2870" s="21">
        <v>100</v>
      </c>
      <c r="F2870" s="21">
        <v>41.93</v>
      </c>
      <c r="H2870" s="21">
        <v>100</v>
      </c>
      <c r="I2870" s="21">
        <v>61.29</v>
      </c>
      <c r="K2870" s="21">
        <v>100</v>
      </c>
      <c r="L2870" s="21">
        <v>61.29</v>
      </c>
    </row>
    <row r="2871" spans="2:12">
      <c r="B2871" s="21">
        <v>95.83</v>
      </c>
      <c r="C2871" s="21">
        <v>29.03</v>
      </c>
      <c r="E2871" s="21">
        <v>66.66</v>
      </c>
      <c r="F2871" s="21">
        <v>3.22</v>
      </c>
      <c r="H2871" s="21">
        <v>66.66</v>
      </c>
      <c r="I2871" s="21">
        <v>3.22</v>
      </c>
      <c r="K2871" s="21">
        <v>66.66</v>
      </c>
      <c r="L2871" s="21">
        <v>3.22</v>
      </c>
    </row>
    <row r="2872" spans="2:12">
      <c r="B2872" s="21">
        <v>95.83</v>
      </c>
      <c r="C2872" s="21">
        <v>29.03</v>
      </c>
      <c r="E2872" s="21">
        <v>88.88</v>
      </c>
      <c r="F2872" s="21">
        <v>16.12</v>
      </c>
      <c r="H2872" s="21">
        <v>88.88</v>
      </c>
      <c r="I2872" s="21">
        <v>16.12</v>
      </c>
      <c r="K2872" s="21">
        <v>88.88</v>
      </c>
      <c r="L2872" s="21">
        <v>16.12</v>
      </c>
    </row>
    <row r="2873" spans="2:12">
      <c r="B2873" s="21">
        <v>95.83</v>
      </c>
      <c r="C2873" s="21">
        <v>29.03</v>
      </c>
      <c r="E2873" s="21">
        <v>88.88</v>
      </c>
      <c r="F2873" s="21">
        <v>16.12</v>
      </c>
      <c r="H2873" s="21">
        <v>88.88</v>
      </c>
      <c r="I2873" s="21">
        <v>16.12</v>
      </c>
      <c r="K2873" s="21">
        <v>88.88</v>
      </c>
      <c r="L2873" s="21">
        <v>16.12</v>
      </c>
    </row>
    <row r="2874" spans="2:12">
      <c r="B2874" s="21">
        <v>95.83</v>
      </c>
      <c r="C2874" s="21">
        <v>29.03</v>
      </c>
      <c r="E2874" s="21">
        <v>88.88</v>
      </c>
      <c r="F2874" s="21">
        <v>16.12</v>
      </c>
      <c r="H2874" s="21">
        <v>88.88</v>
      </c>
      <c r="I2874" s="21">
        <v>16.12</v>
      </c>
      <c r="K2874" s="21">
        <v>88.88</v>
      </c>
      <c r="L2874" s="21">
        <v>16.12</v>
      </c>
    </row>
    <row r="2875" spans="2:12">
      <c r="B2875" s="21">
        <v>95.83</v>
      </c>
      <c r="C2875" s="21">
        <v>29.03</v>
      </c>
      <c r="E2875" s="21">
        <v>88.88</v>
      </c>
      <c r="F2875" s="21">
        <v>11.29</v>
      </c>
      <c r="H2875" s="21">
        <v>88.88</v>
      </c>
      <c r="I2875" s="21">
        <v>11.29</v>
      </c>
      <c r="K2875" s="21">
        <v>88.88</v>
      </c>
      <c r="L2875" s="21">
        <v>11.29</v>
      </c>
    </row>
    <row r="2876" spans="2:12">
      <c r="B2876" s="21">
        <v>95.83</v>
      </c>
      <c r="C2876" s="21">
        <v>29.03</v>
      </c>
      <c r="E2876" s="21">
        <v>66.66</v>
      </c>
      <c r="F2876" s="21">
        <v>3.22</v>
      </c>
      <c r="H2876" s="21">
        <v>66.66</v>
      </c>
      <c r="I2876" s="21">
        <v>3.22</v>
      </c>
      <c r="K2876" s="21">
        <v>66.66</v>
      </c>
      <c r="L2876" s="21">
        <v>3.22</v>
      </c>
    </row>
    <row r="2877" spans="2:12">
      <c r="B2877" s="21">
        <v>95.83</v>
      </c>
      <c r="C2877" s="21">
        <v>29.03</v>
      </c>
      <c r="E2877" s="21">
        <v>100</v>
      </c>
      <c r="F2877" s="21">
        <v>45.16</v>
      </c>
      <c r="H2877" s="21">
        <v>100</v>
      </c>
      <c r="I2877" s="21">
        <v>66.12</v>
      </c>
      <c r="K2877" s="21">
        <v>100</v>
      </c>
      <c r="L2877" s="21">
        <v>66.12</v>
      </c>
    </row>
    <row r="2878" spans="2:12">
      <c r="B2878" s="21">
        <v>95.83</v>
      </c>
      <c r="C2878" s="21">
        <v>29.03</v>
      </c>
      <c r="E2878" s="21">
        <v>100</v>
      </c>
      <c r="F2878" s="21">
        <v>45.16</v>
      </c>
      <c r="H2878" s="21">
        <v>100</v>
      </c>
      <c r="I2878" s="21">
        <v>66.12</v>
      </c>
      <c r="K2878" s="21">
        <v>100</v>
      </c>
      <c r="L2878" s="21">
        <v>66.12</v>
      </c>
    </row>
    <row r="2879" spans="2:12">
      <c r="B2879" s="21">
        <v>95.83</v>
      </c>
      <c r="C2879" s="21">
        <v>29.03</v>
      </c>
      <c r="E2879" s="21">
        <v>100</v>
      </c>
      <c r="F2879" s="21">
        <v>45.16</v>
      </c>
      <c r="H2879" s="21">
        <v>100</v>
      </c>
      <c r="I2879" s="21">
        <v>64.510000000000005</v>
      </c>
      <c r="K2879" s="21">
        <v>100</v>
      </c>
      <c r="L2879" s="21">
        <v>64.510000000000005</v>
      </c>
    </row>
    <row r="2880" spans="2:12">
      <c r="B2880" s="21">
        <v>95.83</v>
      </c>
      <c r="C2880" s="21">
        <v>29.03</v>
      </c>
      <c r="E2880" s="21">
        <v>100</v>
      </c>
      <c r="F2880" s="21">
        <v>41.93</v>
      </c>
      <c r="H2880" s="21">
        <v>100</v>
      </c>
      <c r="I2880" s="21">
        <v>61.29</v>
      </c>
      <c r="K2880" s="21">
        <v>100</v>
      </c>
      <c r="L2880" s="21">
        <v>61.29</v>
      </c>
    </row>
    <row r="2881" spans="2:12">
      <c r="B2881" s="21">
        <v>95.83</v>
      </c>
      <c r="C2881" s="21">
        <v>29.03</v>
      </c>
      <c r="E2881" s="21">
        <v>66.66</v>
      </c>
      <c r="F2881" s="21">
        <v>3.22</v>
      </c>
      <c r="H2881" s="21">
        <v>66.66</v>
      </c>
      <c r="I2881" s="21">
        <v>3.22</v>
      </c>
      <c r="K2881" s="21">
        <v>66.66</v>
      </c>
      <c r="L2881" s="21">
        <v>3.22</v>
      </c>
    </row>
    <row r="2882" spans="2:12">
      <c r="B2882" s="21">
        <v>95.83</v>
      </c>
      <c r="C2882" s="21">
        <v>29.03</v>
      </c>
      <c r="E2882" s="21">
        <v>100</v>
      </c>
      <c r="F2882" s="21">
        <v>45.16</v>
      </c>
      <c r="H2882" s="21">
        <v>100</v>
      </c>
      <c r="I2882" s="21">
        <v>66.12</v>
      </c>
      <c r="K2882" s="21">
        <v>100</v>
      </c>
      <c r="L2882" s="21">
        <v>66.12</v>
      </c>
    </row>
    <row r="2883" spans="2:12">
      <c r="B2883" s="21">
        <v>95.83</v>
      </c>
      <c r="C2883" s="21">
        <v>29.03</v>
      </c>
      <c r="E2883" s="21">
        <v>100</v>
      </c>
      <c r="F2883" s="21">
        <v>45.16</v>
      </c>
      <c r="H2883" s="21">
        <v>100</v>
      </c>
      <c r="I2883" s="21">
        <v>66.12</v>
      </c>
      <c r="K2883" s="21">
        <v>100</v>
      </c>
      <c r="L2883" s="21">
        <v>66.12</v>
      </c>
    </row>
    <row r="2884" spans="2:12">
      <c r="B2884" s="21">
        <v>95.83</v>
      </c>
      <c r="C2884" s="21">
        <v>29.03</v>
      </c>
      <c r="E2884" s="21">
        <v>100</v>
      </c>
      <c r="F2884" s="21">
        <v>45.16</v>
      </c>
      <c r="H2884" s="21">
        <v>100</v>
      </c>
      <c r="I2884" s="21">
        <v>64.510000000000005</v>
      </c>
      <c r="K2884" s="21">
        <v>100</v>
      </c>
      <c r="L2884" s="21">
        <v>64.510000000000005</v>
      </c>
    </row>
    <row r="2885" spans="2:12">
      <c r="B2885" s="21">
        <v>95.83</v>
      </c>
      <c r="C2885" s="21">
        <v>29.03</v>
      </c>
      <c r="E2885" s="21">
        <v>100</v>
      </c>
      <c r="F2885" s="21">
        <v>41.93</v>
      </c>
      <c r="H2885" s="21">
        <v>100</v>
      </c>
      <c r="I2885" s="21">
        <v>61.29</v>
      </c>
      <c r="K2885" s="21">
        <v>100</v>
      </c>
      <c r="L2885" s="21">
        <v>61.29</v>
      </c>
    </row>
    <row r="2886" spans="2:12">
      <c r="B2886" s="21">
        <v>95.83</v>
      </c>
      <c r="C2886" s="21">
        <v>29.03</v>
      </c>
      <c r="E2886" s="21">
        <v>66.66</v>
      </c>
      <c r="F2886" s="21">
        <v>3.22</v>
      </c>
      <c r="H2886" s="21">
        <v>66.66</v>
      </c>
      <c r="I2886" s="21">
        <v>3.22</v>
      </c>
      <c r="K2886" s="21">
        <v>66.66</v>
      </c>
      <c r="L2886" s="21">
        <v>3.22</v>
      </c>
    </row>
    <row r="2887" spans="2:12">
      <c r="B2887" s="21">
        <v>95.83</v>
      </c>
      <c r="C2887" s="21">
        <v>29.03</v>
      </c>
      <c r="E2887" s="21">
        <v>71.42</v>
      </c>
      <c r="F2887" s="21">
        <v>14.51</v>
      </c>
      <c r="H2887" s="21">
        <v>71.42</v>
      </c>
      <c r="I2887" s="21">
        <v>14.51</v>
      </c>
      <c r="K2887" s="21">
        <v>71.42</v>
      </c>
      <c r="L2887" s="21">
        <v>14.51</v>
      </c>
    </row>
    <row r="2888" spans="2:12">
      <c r="B2888" s="21">
        <v>95.83</v>
      </c>
      <c r="C2888" s="21">
        <v>29.03</v>
      </c>
      <c r="E2888" s="21">
        <v>71.42</v>
      </c>
      <c r="F2888" s="21">
        <v>14.51</v>
      </c>
      <c r="H2888" s="21">
        <v>71.42</v>
      </c>
      <c r="I2888" s="21">
        <v>14.51</v>
      </c>
      <c r="K2888" s="21">
        <v>71.42</v>
      </c>
      <c r="L2888" s="21">
        <v>14.51</v>
      </c>
    </row>
    <row r="2889" spans="2:12">
      <c r="B2889" s="21">
        <v>95.83</v>
      </c>
      <c r="C2889" s="21">
        <v>29.03</v>
      </c>
      <c r="E2889" s="21">
        <v>71.42</v>
      </c>
      <c r="F2889" s="21">
        <v>14.51</v>
      </c>
      <c r="H2889" s="21">
        <v>71.42</v>
      </c>
      <c r="I2889" s="21">
        <v>14.51</v>
      </c>
      <c r="K2889" s="21">
        <v>71.42</v>
      </c>
      <c r="L2889" s="21">
        <v>14.51</v>
      </c>
    </row>
    <row r="2890" spans="2:12">
      <c r="B2890" s="21">
        <v>95.83</v>
      </c>
      <c r="C2890" s="21">
        <v>29.03</v>
      </c>
      <c r="E2890" s="21">
        <v>60</v>
      </c>
      <c r="F2890" s="21">
        <v>11.29</v>
      </c>
      <c r="H2890" s="21">
        <v>60</v>
      </c>
      <c r="I2890" s="21">
        <v>11.29</v>
      </c>
      <c r="K2890" s="21">
        <v>60</v>
      </c>
      <c r="L2890" s="21">
        <v>11.29</v>
      </c>
    </row>
    <row r="2891" spans="2:12">
      <c r="B2891" s="21">
        <v>95.83</v>
      </c>
      <c r="C2891" s="21">
        <v>29.03</v>
      </c>
      <c r="E2891" s="21">
        <v>42.85</v>
      </c>
      <c r="F2891" s="21">
        <v>3.22</v>
      </c>
      <c r="H2891" s="21">
        <v>42.85</v>
      </c>
      <c r="I2891" s="21">
        <v>3.22</v>
      </c>
      <c r="K2891" s="21">
        <v>42.85</v>
      </c>
      <c r="L2891" s="21">
        <v>3.22</v>
      </c>
    </row>
    <row r="2892" spans="2:12">
      <c r="B2892" s="21">
        <v>95.83</v>
      </c>
      <c r="C2892" s="21">
        <v>29.03</v>
      </c>
      <c r="E2892" s="21">
        <v>91.42</v>
      </c>
      <c r="F2892" s="21">
        <v>24.19</v>
      </c>
      <c r="H2892" s="21">
        <v>91.42</v>
      </c>
      <c r="I2892" s="21">
        <v>24.19</v>
      </c>
      <c r="K2892" s="21">
        <v>91.42</v>
      </c>
      <c r="L2892" s="21">
        <v>24.19</v>
      </c>
    </row>
    <row r="2893" spans="2:12">
      <c r="B2893" s="21">
        <v>95.83</v>
      </c>
      <c r="C2893" s="21">
        <v>29.03</v>
      </c>
      <c r="E2893" s="21">
        <v>91.42</v>
      </c>
      <c r="F2893" s="21">
        <v>24.19</v>
      </c>
      <c r="H2893" s="21">
        <v>91.42</v>
      </c>
      <c r="I2893" s="21">
        <v>24.19</v>
      </c>
      <c r="K2893" s="21">
        <v>91.42</v>
      </c>
      <c r="L2893" s="21">
        <v>24.19</v>
      </c>
    </row>
    <row r="2894" spans="2:12">
      <c r="B2894" s="21">
        <v>95.83</v>
      </c>
      <c r="C2894" s="21">
        <v>29.03</v>
      </c>
      <c r="E2894" s="21">
        <v>91.42</v>
      </c>
      <c r="F2894" s="21">
        <v>24.19</v>
      </c>
      <c r="H2894" s="21">
        <v>91.42</v>
      </c>
      <c r="I2894" s="21">
        <v>24.19</v>
      </c>
      <c r="K2894" s="21">
        <v>91.42</v>
      </c>
      <c r="L2894" s="21">
        <v>24.19</v>
      </c>
    </row>
    <row r="2895" spans="2:12">
      <c r="B2895" s="21">
        <v>95.83</v>
      </c>
      <c r="C2895" s="21">
        <v>29.03</v>
      </c>
      <c r="E2895" s="21">
        <v>88.57</v>
      </c>
      <c r="F2895" s="21">
        <v>22.58</v>
      </c>
      <c r="H2895" s="21">
        <v>88.57</v>
      </c>
      <c r="I2895" s="21">
        <v>22.58</v>
      </c>
      <c r="K2895" s="21">
        <v>88.57</v>
      </c>
      <c r="L2895" s="21">
        <v>22.58</v>
      </c>
    </row>
    <row r="2896" spans="2:12">
      <c r="B2896" s="21">
        <v>95.83</v>
      </c>
      <c r="C2896" s="21">
        <v>29.03</v>
      </c>
      <c r="E2896" s="21">
        <v>42.85</v>
      </c>
      <c r="F2896" s="21">
        <v>3.22</v>
      </c>
      <c r="H2896" s="21">
        <v>42.85</v>
      </c>
      <c r="I2896" s="21">
        <v>3.22</v>
      </c>
      <c r="K2896" s="21">
        <v>42.85</v>
      </c>
      <c r="L2896" s="21">
        <v>3.22</v>
      </c>
    </row>
    <row r="2897" spans="2:12">
      <c r="B2897" s="21">
        <v>95.83</v>
      </c>
      <c r="C2897" s="21">
        <v>29.03</v>
      </c>
      <c r="E2897" s="21">
        <v>91.42</v>
      </c>
      <c r="F2897" s="21">
        <v>24.19</v>
      </c>
      <c r="H2897" s="21">
        <v>91.42</v>
      </c>
      <c r="I2897" s="21">
        <v>24.19</v>
      </c>
      <c r="K2897" s="21">
        <v>91.42</v>
      </c>
      <c r="L2897" s="21">
        <v>24.19</v>
      </c>
    </row>
    <row r="2898" spans="2:12">
      <c r="B2898" s="21">
        <v>95.83</v>
      </c>
      <c r="C2898" s="21">
        <v>29.03</v>
      </c>
      <c r="E2898" s="21">
        <v>91.42</v>
      </c>
      <c r="F2898" s="21">
        <v>24.19</v>
      </c>
      <c r="H2898" s="21">
        <v>91.42</v>
      </c>
      <c r="I2898" s="21">
        <v>24.19</v>
      </c>
      <c r="K2898" s="21">
        <v>91.42</v>
      </c>
      <c r="L2898" s="21">
        <v>24.19</v>
      </c>
    </row>
    <row r="2899" spans="2:12">
      <c r="B2899" s="21">
        <v>95.83</v>
      </c>
      <c r="C2899" s="21">
        <v>29.03</v>
      </c>
      <c r="E2899" s="21">
        <v>91.42</v>
      </c>
      <c r="F2899" s="21">
        <v>24.19</v>
      </c>
      <c r="H2899" s="21">
        <v>91.42</v>
      </c>
      <c r="I2899" s="21">
        <v>24.19</v>
      </c>
      <c r="K2899" s="21">
        <v>91.42</v>
      </c>
      <c r="L2899" s="21">
        <v>24.19</v>
      </c>
    </row>
    <row r="2900" spans="2:12">
      <c r="B2900" s="21">
        <v>95.83</v>
      </c>
      <c r="C2900" s="21">
        <v>29.03</v>
      </c>
      <c r="E2900" s="21">
        <v>88.57</v>
      </c>
      <c r="F2900" s="21">
        <v>22.58</v>
      </c>
      <c r="H2900" s="21">
        <v>88.57</v>
      </c>
      <c r="I2900" s="21">
        <v>22.58</v>
      </c>
      <c r="K2900" s="21">
        <v>88.57</v>
      </c>
      <c r="L2900" s="21">
        <v>22.58</v>
      </c>
    </row>
    <row r="2901" spans="2:12">
      <c r="B2901" s="21">
        <v>95.83</v>
      </c>
      <c r="C2901" s="21">
        <v>29.03</v>
      </c>
      <c r="E2901" s="21">
        <v>42.85</v>
      </c>
      <c r="F2901" s="21">
        <v>3.22</v>
      </c>
      <c r="H2901" s="21">
        <v>42.85</v>
      </c>
      <c r="I2901" s="21">
        <v>3.22</v>
      </c>
      <c r="K2901" s="21">
        <v>42.85</v>
      </c>
      <c r="L2901" s="21">
        <v>3.22</v>
      </c>
    </row>
    <row r="2902" spans="2:12">
      <c r="B2902" s="21">
        <v>95.83</v>
      </c>
      <c r="C2902" s="21">
        <v>29.03</v>
      </c>
      <c r="E2902" s="21">
        <v>71.42</v>
      </c>
      <c r="F2902" s="21">
        <v>14.51</v>
      </c>
      <c r="H2902" s="21">
        <v>71.42</v>
      </c>
      <c r="I2902" s="21">
        <v>14.51</v>
      </c>
      <c r="K2902" s="21">
        <v>71.42</v>
      </c>
      <c r="L2902" s="21">
        <v>14.51</v>
      </c>
    </row>
    <row r="2903" spans="2:12">
      <c r="B2903" s="21">
        <v>95.83</v>
      </c>
      <c r="C2903" s="21">
        <v>29.03</v>
      </c>
      <c r="E2903" s="21">
        <v>71.42</v>
      </c>
      <c r="F2903" s="21">
        <v>14.51</v>
      </c>
      <c r="H2903" s="21">
        <v>71.42</v>
      </c>
      <c r="I2903" s="21">
        <v>14.51</v>
      </c>
      <c r="K2903" s="21">
        <v>71.42</v>
      </c>
      <c r="L2903" s="21">
        <v>14.51</v>
      </c>
    </row>
    <row r="2904" spans="2:12">
      <c r="B2904" s="21">
        <v>95.83</v>
      </c>
      <c r="C2904" s="21">
        <v>29.03</v>
      </c>
      <c r="E2904" s="21">
        <v>71.42</v>
      </c>
      <c r="F2904" s="21">
        <v>14.51</v>
      </c>
      <c r="H2904" s="21">
        <v>71.42</v>
      </c>
      <c r="I2904" s="21">
        <v>14.51</v>
      </c>
      <c r="K2904" s="21">
        <v>71.42</v>
      </c>
      <c r="L2904" s="21">
        <v>14.51</v>
      </c>
    </row>
    <row r="2905" spans="2:12">
      <c r="B2905" s="21">
        <v>95.83</v>
      </c>
      <c r="C2905" s="21">
        <v>29.03</v>
      </c>
      <c r="E2905" s="21">
        <v>60</v>
      </c>
      <c r="F2905" s="21">
        <v>11.29</v>
      </c>
      <c r="H2905" s="21">
        <v>60</v>
      </c>
      <c r="I2905" s="21">
        <v>11.29</v>
      </c>
      <c r="K2905" s="22">
        <v>60</v>
      </c>
      <c r="L2905" s="22">
        <v>11.29</v>
      </c>
    </row>
    <row r="2906" spans="2:12">
      <c r="B2906" s="21">
        <v>95.83</v>
      </c>
      <c r="C2906" s="21">
        <v>29.03</v>
      </c>
      <c r="E2906" s="21">
        <v>42.85</v>
      </c>
      <c r="F2906" s="21">
        <v>3.22</v>
      </c>
      <c r="H2906" s="21">
        <v>42.85</v>
      </c>
      <c r="I2906" s="21">
        <v>3.22</v>
      </c>
      <c r="K2906" s="21">
        <v>42.85</v>
      </c>
      <c r="L2906" s="21">
        <v>3.22</v>
      </c>
    </row>
    <row r="2907" spans="2:12">
      <c r="B2907" s="21">
        <v>95.83</v>
      </c>
      <c r="C2907" s="21">
        <v>29.03</v>
      </c>
      <c r="E2907" s="21">
        <v>91.42</v>
      </c>
      <c r="F2907" s="21">
        <v>24.19</v>
      </c>
      <c r="H2907" s="21">
        <v>91.42</v>
      </c>
      <c r="I2907" s="21">
        <v>24.19</v>
      </c>
      <c r="K2907" s="21">
        <v>91.42</v>
      </c>
      <c r="L2907" s="21">
        <v>24.19</v>
      </c>
    </row>
    <row r="2908" spans="2:12">
      <c r="B2908" s="21">
        <v>95.83</v>
      </c>
      <c r="C2908" s="21">
        <v>29.03</v>
      </c>
      <c r="E2908" s="21">
        <v>91.42</v>
      </c>
      <c r="F2908" s="21">
        <v>24.19</v>
      </c>
      <c r="H2908" s="21">
        <v>91.42</v>
      </c>
      <c r="I2908" s="21">
        <v>24.19</v>
      </c>
      <c r="K2908" s="21">
        <v>91.42</v>
      </c>
      <c r="L2908" s="21">
        <v>24.19</v>
      </c>
    </row>
    <row r="2909" spans="2:12">
      <c r="B2909" s="21">
        <v>95.83</v>
      </c>
      <c r="C2909" s="21">
        <v>29.03</v>
      </c>
      <c r="E2909" s="21">
        <v>91.42</v>
      </c>
      <c r="F2909" s="21">
        <v>24.19</v>
      </c>
      <c r="H2909" s="21">
        <v>91.42</v>
      </c>
      <c r="I2909" s="21">
        <v>24.19</v>
      </c>
      <c r="K2909" s="21">
        <v>91.42</v>
      </c>
      <c r="L2909" s="21">
        <v>24.19</v>
      </c>
    </row>
    <row r="2910" spans="2:12">
      <c r="B2910" s="21">
        <v>95.83</v>
      </c>
      <c r="C2910" s="21">
        <v>29.03</v>
      </c>
      <c r="E2910" s="21">
        <v>88.57</v>
      </c>
      <c r="F2910" s="21">
        <v>22.58</v>
      </c>
      <c r="H2910" s="21">
        <v>88.57</v>
      </c>
      <c r="I2910" s="21">
        <v>22.58</v>
      </c>
      <c r="K2910" s="21">
        <v>88.57</v>
      </c>
      <c r="L2910" s="21">
        <v>22.58</v>
      </c>
    </row>
    <row r="2911" spans="2:12">
      <c r="B2911" s="21">
        <v>92.85</v>
      </c>
      <c r="C2911" s="21">
        <v>29.03</v>
      </c>
      <c r="E2911" s="21">
        <v>42.85</v>
      </c>
      <c r="F2911" s="21">
        <v>3.22</v>
      </c>
      <c r="H2911" s="21">
        <v>42.85</v>
      </c>
      <c r="I2911" s="21">
        <v>3.22</v>
      </c>
      <c r="K2911" s="21">
        <v>42.85</v>
      </c>
      <c r="L2911" s="21">
        <v>3.22</v>
      </c>
    </row>
    <row r="2912" spans="2:12">
      <c r="B2912" s="21">
        <v>92.85</v>
      </c>
      <c r="C2912" s="21">
        <v>29.03</v>
      </c>
      <c r="E2912" s="21">
        <v>91.42</v>
      </c>
      <c r="F2912" s="21">
        <v>24.19</v>
      </c>
      <c r="H2912" s="21">
        <v>91.42</v>
      </c>
      <c r="I2912" s="21">
        <v>24.19</v>
      </c>
      <c r="K2912" s="21">
        <v>91.42</v>
      </c>
      <c r="L2912" s="21">
        <v>24.19</v>
      </c>
    </row>
    <row r="2913" spans="2:12">
      <c r="B2913" s="21">
        <v>92.85</v>
      </c>
      <c r="C2913" s="21">
        <v>29.03</v>
      </c>
      <c r="E2913" s="21">
        <v>91.42</v>
      </c>
      <c r="F2913" s="21">
        <v>24.19</v>
      </c>
      <c r="H2913" s="21">
        <v>91.42</v>
      </c>
      <c r="I2913" s="21">
        <v>24.19</v>
      </c>
      <c r="K2913" s="21">
        <v>91.42</v>
      </c>
      <c r="L2913" s="21">
        <v>24.19</v>
      </c>
    </row>
    <row r="2914" spans="2:12">
      <c r="B2914" s="21">
        <v>92.85</v>
      </c>
      <c r="C2914" s="21">
        <v>29.03</v>
      </c>
      <c r="E2914" s="21">
        <v>91.42</v>
      </c>
      <c r="F2914" s="21">
        <v>24.19</v>
      </c>
      <c r="H2914" s="21">
        <v>91.42</v>
      </c>
      <c r="I2914" s="21">
        <v>24.19</v>
      </c>
      <c r="K2914" s="21">
        <v>91.42</v>
      </c>
      <c r="L2914" s="21">
        <v>24.19</v>
      </c>
    </row>
    <row r="2915" spans="2:12">
      <c r="B2915" s="21">
        <v>92.85</v>
      </c>
      <c r="C2915" s="21">
        <v>29.03</v>
      </c>
      <c r="E2915" s="21">
        <v>88.57</v>
      </c>
      <c r="F2915" s="21">
        <v>22.58</v>
      </c>
      <c r="H2915" s="21">
        <v>88.57</v>
      </c>
      <c r="I2915" s="21">
        <v>22.58</v>
      </c>
      <c r="K2915" s="21">
        <v>88.57</v>
      </c>
      <c r="L2915" s="21">
        <v>22.58</v>
      </c>
    </row>
    <row r="2916" spans="2:12">
      <c r="B2916" s="21">
        <v>92.85</v>
      </c>
      <c r="C2916" s="21">
        <v>29.03</v>
      </c>
      <c r="E2916" s="21">
        <v>42.85</v>
      </c>
      <c r="F2916" s="21">
        <v>3.22</v>
      </c>
      <c r="H2916" s="21">
        <v>42.85</v>
      </c>
      <c r="I2916" s="21">
        <v>3.22</v>
      </c>
      <c r="K2916" s="21">
        <v>42.85</v>
      </c>
      <c r="L2916" s="21">
        <v>3.22</v>
      </c>
    </row>
    <row r="2917" spans="2:12">
      <c r="B2917" s="21">
        <v>92.85</v>
      </c>
      <c r="C2917" s="21">
        <v>29.03</v>
      </c>
      <c r="E2917" s="21">
        <v>71.42</v>
      </c>
      <c r="F2917" s="21">
        <v>14.51</v>
      </c>
      <c r="H2917" s="21">
        <v>71.42</v>
      </c>
      <c r="I2917" s="21">
        <v>14.51</v>
      </c>
      <c r="K2917" s="21">
        <v>71.42</v>
      </c>
      <c r="L2917" s="21">
        <v>14.51</v>
      </c>
    </row>
    <row r="2918" spans="2:12">
      <c r="B2918" s="21">
        <v>92.85</v>
      </c>
      <c r="C2918" s="21">
        <v>29.03</v>
      </c>
      <c r="E2918" s="21">
        <v>71.42</v>
      </c>
      <c r="F2918" s="21">
        <v>14.51</v>
      </c>
      <c r="H2918" s="21">
        <v>71.42</v>
      </c>
      <c r="I2918" s="21">
        <v>14.51</v>
      </c>
      <c r="K2918" s="21">
        <v>71.42</v>
      </c>
      <c r="L2918" s="21">
        <v>14.51</v>
      </c>
    </row>
    <row r="2919" spans="2:12">
      <c r="B2919" s="21">
        <v>92.85</v>
      </c>
      <c r="C2919" s="21">
        <v>29.03</v>
      </c>
      <c r="E2919" s="21">
        <v>71.42</v>
      </c>
      <c r="F2919" s="21">
        <v>14.51</v>
      </c>
      <c r="H2919" s="21">
        <v>71.42</v>
      </c>
      <c r="I2919" s="21">
        <v>14.51</v>
      </c>
      <c r="K2919" s="21">
        <v>71.42</v>
      </c>
      <c r="L2919" s="21">
        <v>14.51</v>
      </c>
    </row>
    <row r="2920" spans="2:12">
      <c r="B2920" s="21">
        <v>92.85</v>
      </c>
      <c r="C2920" s="21">
        <v>29.03</v>
      </c>
      <c r="E2920" s="21">
        <v>60</v>
      </c>
      <c r="F2920" s="21">
        <v>11.29</v>
      </c>
      <c r="H2920" s="21">
        <v>60</v>
      </c>
      <c r="I2920" s="21">
        <v>11.29</v>
      </c>
      <c r="K2920" s="21">
        <v>60</v>
      </c>
      <c r="L2920" s="21">
        <v>11.29</v>
      </c>
    </row>
    <row r="2921" spans="2:12">
      <c r="B2921" s="21">
        <v>92.85</v>
      </c>
      <c r="C2921" s="21">
        <v>29.03</v>
      </c>
      <c r="E2921" s="21">
        <v>42.85</v>
      </c>
      <c r="F2921" s="21">
        <v>3.22</v>
      </c>
      <c r="H2921" s="21">
        <v>42.85</v>
      </c>
      <c r="I2921" s="21">
        <v>3.22</v>
      </c>
      <c r="K2921" s="21">
        <v>42.85</v>
      </c>
      <c r="L2921" s="21">
        <v>3.22</v>
      </c>
    </row>
    <row r="2922" spans="2:12">
      <c r="B2922" s="21">
        <v>92.85</v>
      </c>
      <c r="C2922" s="21">
        <v>29.03</v>
      </c>
      <c r="E2922" s="21">
        <v>91.42</v>
      </c>
      <c r="F2922" s="21">
        <v>24.19</v>
      </c>
      <c r="H2922" s="21">
        <v>91.42</v>
      </c>
      <c r="I2922" s="21">
        <v>24.19</v>
      </c>
      <c r="K2922" s="21">
        <v>91.42</v>
      </c>
      <c r="L2922" s="21">
        <v>24.19</v>
      </c>
    </row>
    <row r="2923" spans="2:12">
      <c r="B2923" s="21">
        <v>92.85</v>
      </c>
      <c r="C2923" s="21">
        <v>29.03</v>
      </c>
      <c r="E2923" s="21">
        <v>91.42</v>
      </c>
      <c r="F2923" s="21">
        <v>24.19</v>
      </c>
      <c r="H2923" s="21">
        <v>91.42</v>
      </c>
      <c r="I2923" s="21">
        <v>24.19</v>
      </c>
      <c r="K2923" s="21">
        <v>91.42</v>
      </c>
      <c r="L2923" s="21">
        <v>24.19</v>
      </c>
    </row>
    <row r="2924" spans="2:12">
      <c r="B2924" s="21">
        <v>92.85</v>
      </c>
      <c r="C2924" s="21">
        <v>29.03</v>
      </c>
      <c r="E2924" s="21">
        <v>91.42</v>
      </c>
      <c r="F2924" s="21">
        <v>24.19</v>
      </c>
      <c r="H2924" s="21">
        <v>91.42</v>
      </c>
      <c r="I2924" s="21">
        <v>24.19</v>
      </c>
      <c r="K2924" s="21">
        <v>91.42</v>
      </c>
      <c r="L2924" s="21">
        <v>24.19</v>
      </c>
    </row>
    <row r="2925" spans="2:12">
      <c r="B2925" s="21">
        <v>92.85</v>
      </c>
      <c r="C2925" s="21">
        <v>29.03</v>
      </c>
      <c r="E2925" s="21">
        <v>88.57</v>
      </c>
      <c r="F2925" s="21">
        <v>22.58</v>
      </c>
      <c r="H2925" s="21">
        <v>88.57</v>
      </c>
      <c r="I2925" s="21">
        <v>22.58</v>
      </c>
      <c r="K2925" s="21">
        <v>88.57</v>
      </c>
      <c r="L2925" s="21">
        <v>22.58</v>
      </c>
    </row>
    <row r="2926" spans="2:12">
      <c r="B2926" s="21">
        <v>92.85</v>
      </c>
      <c r="C2926" s="21">
        <v>29.03</v>
      </c>
      <c r="E2926" s="21">
        <v>42.85</v>
      </c>
      <c r="F2926" s="21">
        <v>3.22</v>
      </c>
      <c r="H2926" s="21">
        <v>42.85</v>
      </c>
      <c r="I2926" s="21">
        <v>3.22</v>
      </c>
      <c r="K2926" s="21">
        <v>42.85</v>
      </c>
      <c r="L2926" s="21">
        <v>3.22</v>
      </c>
    </row>
    <row r="2927" spans="2:12">
      <c r="B2927" s="21">
        <v>92.85</v>
      </c>
      <c r="C2927" s="21">
        <v>29.03</v>
      </c>
      <c r="E2927" s="21">
        <v>91.42</v>
      </c>
      <c r="F2927" s="21">
        <v>24.19</v>
      </c>
      <c r="H2927" s="21">
        <v>91.42</v>
      </c>
      <c r="I2927" s="21">
        <v>24.19</v>
      </c>
      <c r="K2927" s="21">
        <v>91.42</v>
      </c>
      <c r="L2927" s="21">
        <v>24.19</v>
      </c>
    </row>
    <row r="2928" spans="2:12">
      <c r="B2928" s="21">
        <v>92.85</v>
      </c>
      <c r="C2928" s="21">
        <v>29.03</v>
      </c>
      <c r="E2928" s="21">
        <v>91.42</v>
      </c>
      <c r="F2928" s="21">
        <v>24.19</v>
      </c>
      <c r="H2928" s="21">
        <v>91.42</v>
      </c>
      <c r="I2928" s="21">
        <v>24.19</v>
      </c>
      <c r="K2928" s="21">
        <v>91.42</v>
      </c>
      <c r="L2928" s="21">
        <v>24.19</v>
      </c>
    </row>
    <row r="2929" spans="2:12">
      <c r="B2929" s="21">
        <v>92.85</v>
      </c>
      <c r="C2929" s="21">
        <v>29.03</v>
      </c>
      <c r="E2929" s="21">
        <v>91.42</v>
      </c>
      <c r="F2929" s="21">
        <v>24.19</v>
      </c>
      <c r="H2929" s="21">
        <v>91.42</v>
      </c>
      <c r="I2929" s="21">
        <v>24.19</v>
      </c>
      <c r="K2929" s="21">
        <v>91.42</v>
      </c>
      <c r="L2929" s="21">
        <v>24.19</v>
      </c>
    </row>
    <row r="2930" spans="2:12">
      <c r="B2930" s="21">
        <v>92.85</v>
      </c>
      <c r="C2930" s="21">
        <v>29.03</v>
      </c>
      <c r="E2930" s="21">
        <v>88.57</v>
      </c>
      <c r="F2930" s="21">
        <v>22.58</v>
      </c>
      <c r="H2930" s="21">
        <v>88.57</v>
      </c>
      <c r="I2930" s="21">
        <v>22.58</v>
      </c>
      <c r="K2930" s="21">
        <v>88.57</v>
      </c>
      <c r="L2930" s="21">
        <v>22.58</v>
      </c>
    </row>
    <row r="2931" spans="2:12">
      <c r="B2931" s="21">
        <v>92.85</v>
      </c>
      <c r="C2931" s="21">
        <v>29.03</v>
      </c>
      <c r="E2931" s="21">
        <v>42.85</v>
      </c>
      <c r="F2931" s="21">
        <v>3.22</v>
      </c>
      <c r="H2931" s="21">
        <v>42.85</v>
      </c>
      <c r="I2931" s="21">
        <v>3.22</v>
      </c>
      <c r="K2931" s="21">
        <v>42.85</v>
      </c>
      <c r="L2931" s="21">
        <v>3.22</v>
      </c>
    </row>
    <row r="2932" spans="2:12">
      <c r="B2932" s="21">
        <v>92.85</v>
      </c>
      <c r="C2932" s="21">
        <v>29.03</v>
      </c>
      <c r="E2932" s="21">
        <v>71.42</v>
      </c>
      <c r="F2932" s="21">
        <v>14.51</v>
      </c>
      <c r="H2932" s="21">
        <v>71.42</v>
      </c>
      <c r="I2932" s="21">
        <v>14.51</v>
      </c>
      <c r="K2932" s="21">
        <v>71.42</v>
      </c>
      <c r="L2932" s="21">
        <v>14.51</v>
      </c>
    </row>
    <row r="2933" spans="2:12">
      <c r="B2933" s="21">
        <v>92.85</v>
      </c>
      <c r="C2933" s="21">
        <v>29.03</v>
      </c>
      <c r="E2933" s="21">
        <v>71.42</v>
      </c>
      <c r="F2933" s="21">
        <v>14.51</v>
      </c>
      <c r="H2933" s="21">
        <v>71.42</v>
      </c>
      <c r="I2933" s="21">
        <v>14.51</v>
      </c>
      <c r="K2933" s="21">
        <v>71.42</v>
      </c>
      <c r="L2933" s="21">
        <v>14.51</v>
      </c>
    </row>
    <row r="2934" spans="2:12">
      <c r="B2934" s="21">
        <v>92.85</v>
      </c>
      <c r="C2934" s="21">
        <v>29.03</v>
      </c>
      <c r="E2934" s="21">
        <v>71.42</v>
      </c>
      <c r="F2934" s="21">
        <v>14.51</v>
      </c>
      <c r="H2934" s="21">
        <v>71.42</v>
      </c>
      <c r="I2934" s="21">
        <v>14.51</v>
      </c>
      <c r="K2934" s="21">
        <v>71.42</v>
      </c>
      <c r="L2934" s="21">
        <v>14.51</v>
      </c>
    </row>
    <row r="2935" spans="2:12">
      <c r="B2935" s="21">
        <v>92.85</v>
      </c>
      <c r="C2935" s="21">
        <v>29.03</v>
      </c>
      <c r="E2935" s="21">
        <v>60</v>
      </c>
      <c r="F2935" s="21">
        <v>11.29</v>
      </c>
      <c r="H2935" s="21">
        <v>60</v>
      </c>
      <c r="I2935" s="21">
        <v>11.29</v>
      </c>
      <c r="K2935" s="21">
        <v>60</v>
      </c>
      <c r="L2935" s="21">
        <v>11.29</v>
      </c>
    </row>
    <row r="2936" spans="2:12">
      <c r="B2936" s="21">
        <v>92.85</v>
      </c>
      <c r="C2936" s="21">
        <v>29.03</v>
      </c>
      <c r="E2936" s="21">
        <v>42.85</v>
      </c>
      <c r="F2936" s="21">
        <v>3.22</v>
      </c>
      <c r="H2936" s="21">
        <v>42.85</v>
      </c>
      <c r="I2936" s="21">
        <v>3.22</v>
      </c>
      <c r="K2936" s="21">
        <v>42.85</v>
      </c>
      <c r="L2936" s="21">
        <v>3.22</v>
      </c>
    </row>
    <row r="2937" spans="2:12">
      <c r="B2937" s="21">
        <v>92.85</v>
      </c>
      <c r="C2937" s="21">
        <v>29.03</v>
      </c>
      <c r="E2937" s="21">
        <v>91.42</v>
      </c>
      <c r="F2937" s="21">
        <v>24.19</v>
      </c>
      <c r="H2937" s="21">
        <v>91.42</v>
      </c>
      <c r="I2937" s="21">
        <v>24.19</v>
      </c>
      <c r="K2937" s="21">
        <v>91.42</v>
      </c>
      <c r="L2937" s="21">
        <v>24.19</v>
      </c>
    </row>
    <row r="2938" spans="2:12">
      <c r="B2938" s="21">
        <v>92.85</v>
      </c>
      <c r="C2938" s="21">
        <v>29.03</v>
      </c>
      <c r="E2938" s="21">
        <v>91.42</v>
      </c>
      <c r="F2938" s="21">
        <v>24.19</v>
      </c>
      <c r="H2938" s="21">
        <v>91.42</v>
      </c>
      <c r="I2938" s="21">
        <v>24.19</v>
      </c>
      <c r="K2938" s="21">
        <v>91.42</v>
      </c>
      <c r="L2938" s="21">
        <v>24.19</v>
      </c>
    </row>
    <row r="2939" spans="2:12">
      <c r="B2939" s="21">
        <v>92.85</v>
      </c>
      <c r="C2939" s="21">
        <v>29.03</v>
      </c>
      <c r="E2939" s="21">
        <v>91.42</v>
      </c>
      <c r="F2939" s="21">
        <v>24.19</v>
      </c>
      <c r="H2939" s="21">
        <v>91.42</v>
      </c>
      <c r="I2939" s="21">
        <v>24.19</v>
      </c>
      <c r="K2939" s="21">
        <v>91.42</v>
      </c>
      <c r="L2939" s="21">
        <v>24.19</v>
      </c>
    </row>
    <row r="2940" spans="2:12">
      <c r="B2940" s="21">
        <v>92.85</v>
      </c>
      <c r="C2940" s="21">
        <v>29.03</v>
      </c>
      <c r="E2940" s="21">
        <v>88.57</v>
      </c>
      <c r="F2940" s="21">
        <v>22.58</v>
      </c>
      <c r="H2940" s="21">
        <v>88.57</v>
      </c>
      <c r="I2940" s="21">
        <v>22.58</v>
      </c>
      <c r="K2940" s="21">
        <v>88.57</v>
      </c>
      <c r="L2940" s="21">
        <v>22.58</v>
      </c>
    </row>
    <row r="2941" spans="2:12">
      <c r="B2941" s="21">
        <v>92.85</v>
      </c>
      <c r="C2941" s="21">
        <v>29.03</v>
      </c>
      <c r="E2941" s="21">
        <v>42.85</v>
      </c>
      <c r="F2941" s="21">
        <v>3.22</v>
      </c>
      <c r="H2941" s="21">
        <v>42.85</v>
      </c>
      <c r="I2941" s="21">
        <v>3.22</v>
      </c>
      <c r="K2941" s="21">
        <v>42.85</v>
      </c>
      <c r="L2941" s="21">
        <v>3.22</v>
      </c>
    </row>
    <row r="2942" spans="2:12">
      <c r="B2942" s="21">
        <v>92.85</v>
      </c>
      <c r="C2942" s="21">
        <v>29.03</v>
      </c>
      <c r="E2942" s="21">
        <v>91.42</v>
      </c>
      <c r="F2942" s="21">
        <v>24.19</v>
      </c>
      <c r="H2942" s="21">
        <v>91.42</v>
      </c>
      <c r="I2942" s="21">
        <v>24.19</v>
      </c>
      <c r="K2942" s="21">
        <v>91.42</v>
      </c>
      <c r="L2942" s="21">
        <v>24.19</v>
      </c>
    </row>
    <row r="2943" spans="2:12">
      <c r="B2943" s="21">
        <v>92.85</v>
      </c>
      <c r="C2943" s="21">
        <v>29.03</v>
      </c>
      <c r="E2943" s="21">
        <v>91.42</v>
      </c>
      <c r="F2943" s="21">
        <v>24.19</v>
      </c>
      <c r="H2943" s="21">
        <v>91.42</v>
      </c>
      <c r="I2943" s="21">
        <v>24.19</v>
      </c>
      <c r="K2943" s="21">
        <v>91.42</v>
      </c>
      <c r="L2943" s="21">
        <v>24.19</v>
      </c>
    </row>
    <row r="2944" spans="2:12">
      <c r="B2944" s="21">
        <v>92.85</v>
      </c>
      <c r="C2944" s="21">
        <v>29.03</v>
      </c>
      <c r="E2944" s="21">
        <v>91.42</v>
      </c>
      <c r="F2944" s="21">
        <v>24.19</v>
      </c>
      <c r="H2944" s="21">
        <v>91.42</v>
      </c>
      <c r="I2944" s="21">
        <v>24.19</v>
      </c>
      <c r="K2944" s="21">
        <v>91.42</v>
      </c>
      <c r="L2944" s="21">
        <v>24.19</v>
      </c>
    </row>
    <row r="2945" spans="2:12">
      <c r="B2945" s="21">
        <v>92.85</v>
      </c>
      <c r="C2945" s="21">
        <v>29.03</v>
      </c>
      <c r="E2945" s="21">
        <v>88.57</v>
      </c>
      <c r="F2945" s="21">
        <v>22.58</v>
      </c>
      <c r="H2945" s="21">
        <v>88.57</v>
      </c>
      <c r="I2945" s="21">
        <v>22.58</v>
      </c>
      <c r="K2945" s="21">
        <v>88.57</v>
      </c>
      <c r="L2945" s="21">
        <v>22.58</v>
      </c>
    </row>
    <row r="2946" spans="2:12">
      <c r="B2946" s="21">
        <v>92.85</v>
      </c>
      <c r="C2946" s="21">
        <v>29.03</v>
      </c>
      <c r="E2946" s="21">
        <v>42.85</v>
      </c>
      <c r="F2946" s="21">
        <v>3.22</v>
      </c>
      <c r="H2946" s="21">
        <v>42.85</v>
      </c>
      <c r="I2946" s="21">
        <v>3.22</v>
      </c>
      <c r="K2946" s="21">
        <v>42.85</v>
      </c>
      <c r="L2946" s="21">
        <v>3.22</v>
      </c>
    </row>
    <row r="2947" spans="2:12">
      <c r="B2947" s="21">
        <v>92.85</v>
      </c>
      <c r="C2947" s="21">
        <v>29.03</v>
      </c>
      <c r="E2947" s="21">
        <v>80</v>
      </c>
      <c r="F2947" s="21">
        <v>16.12</v>
      </c>
      <c r="H2947" s="21">
        <v>80</v>
      </c>
      <c r="I2947" s="21">
        <v>16.12</v>
      </c>
      <c r="K2947" s="21">
        <v>88.57</v>
      </c>
      <c r="L2947" s="21">
        <v>25.8</v>
      </c>
    </row>
    <row r="2948" spans="2:12">
      <c r="B2948" s="21">
        <v>92.85</v>
      </c>
      <c r="C2948" s="21">
        <v>29.03</v>
      </c>
      <c r="E2948" s="21">
        <v>80</v>
      </c>
      <c r="F2948" s="21">
        <v>16.12</v>
      </c>
      <c r="H2948" s="21">
        <v>80</v>
      </c>
      <c r="I2948" s="21">
        <v>16.12</v>
      </c>
      <c r="K2948" s="21">
        <v>88.57</v>
      </c>
      <c r="L2948" s="21">
        <v>25.8</v>
      </c>
    </row>
    <row r="2949" spans="2:12">
      <c r="B2949" s="21">
        <v>92.85</v>
      </c>
      <c r="C2949" s="21">
        <v>29.03</v>
      </c>
      <c r="E2949" s="21">
        <v>80</v>
      </c>
      <c r="F2949" s="21">
        <v>16.12</v>
      </c>
      <c r="H2949" s="21">
        <v>80</v>
      </c>
      <c r="I2949" s="21">
        <v>16.12</v>
      </c>
      <c r="K2949" s="21">
        <v>80</v>
      </c>
      <c r="L2949" s="21">
        <v>16.12</v>
      </c>
    </row>
    <row r="2950" spans="2:12">
      <c r="B2950" s="21">
        <v>92.85</v>
      </c>
      <c r="C2950" s="21">
        <v>29.03</v>
      </c>
      <c r="E2950" s="21">
        <v>60</v>
      </c>
      <c r="F2950" s="21">
        <v>11.29</v>
      </c>
      <c r="H2950" s="21">
        <v>60</v>
      </c>
      <c r="I2950" s="21">
        <v>11.29</v>
      </c>
      <c r="K2950" s="21">
        <v>60</v>
      </c>
      <c r="L2950" s="21">
        <v>11.29</v>
      </c>
    </row>
    <row r="2951" spans="2:12">
      <c r="B2951" s="21">
        <v>92.85</v>
      </c>
      <c r="C2951" s="21">
        <v>29.03</v>
      </c>
      <c r="E2951" s="21">
        <v>42.85</v>
      </c>
      <c r="F2951" s="21">
        <v>3.22</v>
      </c>
      <c r="H2951" s="21">
        <v>42.85</v>
      </c>
      <c r="I2951" s="21">
        <v>3.22</v>
      </c>
      <c r="K2951" s="21">
        <v>42.85</v>
      </c>
      <c r="L2951" s="21">
        <v>3.22</v>
      </c>
    </row>
    <row r="2952" spans="2:12">
      <c r="B2952" s="21">
        <v>92.85</v>
      </c>
      <c r="C2952" s="21">
        <v>29.03</v>
      </c>
      <c r="E2952" s="21">
        <v>91.42</v>
      </c>
      <c r="F2952" s="21">
        <v>29.03</v>
      </c>
      <c r="H2952" s="21">
        <v>91.42</v>
      </c>
      <c r="I2952" s="21">
        <v>29.03</v>
      </c>
      <c r="K2952" s="21">
        <v>94.28</v>
      </c>
      <c r="L2952" s="21">
        <v>46.77</v>
      </c>
    </row>
    <row r="2953" spans="2:12">
      <c r="B2953" s="21">
        <v>92.85</v>
      </c>
      <c r="C2953" s="21">
        <v>29.03</v>
      </c>
      <c r="E2953" s="21">
        <v>91.42</v>
      </c>
      <c r="F2953" s="21">
        <v>29.03</v>
      </c>
      <c r="H2953" s="21">
        <v>91.42</v>
      </c>
      <c r="I2953" s="21">
        <v>29.03</v>
      </c>
      <c r="K2953" s="21">
        <v>94.28</v>
      </c>
      <c r="L2953" s="21">
        <v>46.77</v>
      </c>
    </row>
    <row r="2954" spans="2:12">
      <c r="B2954" s="21">
        <v>92.85</v>
      </c>
      <c r="C2954" s="21">
        <v>29.03</v>
      </c>
      <c r="E2954" s="21">
        <v>91.42</v>
      </c>
      <c r="F2954" s="21">
        <v>29.03</v>
      </c>
      <c r="H2954" s="21">
        <v>91.42</v>
      </c>
      <c r="I2954" s="21">
        <v>29.03</v>
      </c>
      <c r="K2954" s="21">
        <v>94.28</v>
      </c>
      <c r="L2954" s="21">
        <v>45.16</v>
      </c>
    </row>
    <row r="2955" spans="2:12">
      <c r="B2955" s="21">
        <v>92.85</v>
      </c>
      <c r="C2955" s="21">
        <v>29.03</v>
      </c>
      <c r="E2955" s="21">
        <v>91.42</v>
      </c>
      <c r="F2955" s="21">
        <v>27.41</v>
      </c>
      <c r="H2955" s="21">
        <v>91.42</v>
      </c>
      <c r="I2955" s="21">
        <v>27.41</v>
      </c>
      <c r="K2955" s="21">
        <v>94.28</v>
      </c>
      <c r="L2955" s="21">
        <v>41.93</v>
      </c>
    </row>
    <row r="2956" spans="2:12">
      <c r="B2956" s="21">
        <v>92.85</v>
      </c>
      <c r="C2956" s="21">
        <v>29.03</v>
      </c>
      <c r="E2956" s="21">
        <v>42.85</v>
      </c>
      <c r="F2956" s="21">
        <v>3.22</v>
      </c>
      <c r="H2956" s="21">
        <v>42.85</v>
      </c>
      <c r="I2956" s="21">
        <v>3.22</v>
      </c>
      <c r="K2956" s="21">
        <v>42.85</v>
      </c>
      <c r="L2956" s="21">
        <v>3.22</v>
      </c>
    </row>
    <row r="2957" spans="2:12">
      <c r="B2957" s="21">
        <v>92.85</v>
      </c>
      <c r="C2957" s="21">
        <v>29.03</v>
      </c>
      <c r="E2957" s="21">
        <v>91.42</v>
      </c>
      <c r="F2957" s="21">
        <v>29.03</v>
      </c>
      <c r="H2957" s="21">
        <v>91.42</v>
      </c>
      <c r="I2957" s="21">
        <v>29.03</v>
      </c>
      <c r="K2957" s="21">
        <v>94.28</v>
      </c>
      <c r="L2957" s="21">
        <v>46.77</v>
      </c>
    </row>
    <row r="2958" spans="2:12">
      <c r="B2958" s="21">
        <v>92.85</v>
      </c>
      <c r="C2958" s="21">
        <v>29.03</v>
      </c>
      <c r="E2958" s="21">
        <v>91.42</v>
      </c>
      <c r="F2958" s="21">
        <v>29.03</v>
      </c>
      <c r="H2958" s="21">
        <v>91.42</v>
      </c>
      <c r="I2958" s="21">
        <v>29.03</v>
      </c>
      <c r="K2958" s="21">
        <v>94.28</v>
      </c>
      <c r="L2958" s="21">
        <v>46.77</v>
      </c>
    </row>
    <row r="2959" spans="2:12">
      <c r="B2959" s="21">
        <v>92.85</v>
      </c>
      <c r="C2959" s="21">
        <v>29.03</v>
      </c>
      <c r="E2959" s="21">
        <v>91.42</v>
      </c>
      <c r="F2959" s="21">
        <v>29.03</v>
      </c>
      <c r="H2959" s="21">
        <v>91.42</v>
      </c>
      <c r="I2959" s="21">
        <v>29.03</v>
      </c>
      <c r="K2959" s="21">
        <v>94.28</v>
      </c>
      <c r="L2959" s="21">
        <v>45.16</v>
      </c>
    </row>
    <row r="2960" spans="2:12">
      <c r="B2960" s="21">
        <v>92.85</v>
      </c>
      <c r="C2960" s="21">
        <v>29.03</v>
      </c>
      <c r="E2960" s="21">
        <v>91.42</v>
      </c>
      <c r="F2960" s="21">
        <v>27.41</v>
      </c>
      <c r="H2960" s="21">
        <v>91.42</v>
      </c>
      <c r="I2960" s="21">
        <v>27.41</v>
      </c>
      <c r="K2960" s="21">
        <v>94.28</v>
      </c>
      <c r="L2960" s="21">
        <v>41.93</v>
      </c>
    </row>
    <row r="2961" spans="2:12">
      <c r="B2961" s="21">
        <v>92.85</v>
      </c>
      <c r="C2961" s="21">
        <v>29.03</v>
      </c>
      <c r="E2961" s="21">
        <v>42.85</v>
      </c>
      <c r="F2961" s="21">
        <v>3.22</v>
      </c>
      <c r="H2961" s="21">
        <v>42.85</v>
      </c>
      <c r="I2961" s="21">
        <v>3.22</v>
      </c>
      <c r="K2961" s="21">
        <v>42.85</v>
      </c>
      <c r="L2961" s="21">
        <v>3.22</v>
      </c>
    </row>
    <row r="2962" spans="2:12">
      <c r="B2962" s="21">
        <v>92.85</v>
      </c>
      <c r="C2962" s="21">
        <v>29.03</v>
      </c>
      <c r="E2962" s="21">
        <v>80</v>
      </c>
      <c r="F2962" s="21">
        <v>16.12</v>
      </c>
      <c r="H2962" s="21">
        <v>80</v>
      </c>
      <c r="I2962" s="21">
        <v>16.12</v>
      </c>
      <c r="K2962" s="21">
        <v>88.57</v>
      </c>
      <c r="L2962" s="21">
        <v>25.8</v>
      </c>
    </row>
    <row r="2963" spans="2:12">
      <c r="B2963" s="21">
        <v>92.85</v>
      </c>
      <c r="C2963" s="21">
        <v>29.03</v>
      </c>
      <c r="E2963" s="21">
        <v>80</v>
      </c>
      <c r="F2963" s="21">
        <v>16.12</v>
      </c>
      <c r="H2963" s="21">
        <v>80</v>
      </c>
      <c r="I2963" s="21">
        <v>16.12</v>
      </c>
      <c r="K2963" s="21">
        <v>88.57</v>
      </c>
      <c r="L2963" s="21">
        <v>25.8</v>
      </c>
    </row>
    <row r="2964" spans="2:12">
      <c r="B2964" s="21">
        <v>92.85</v>
      </c>
      <c r="C2964" s="21">
        <v>29.03</v>
      </c>
      <c r="E2964" s="21">
        <v>80</v>
      </c>
      <c r="F2964" s="21">
        <v>16.12</v>
      </c>
      <c r="H2964" s="21">
        <v>80</v>
      </c>
      <c r="I2964" s="21">
        <v>16.12</v>
      </c>
      <c r="K2964" s="21">
        <v>80</v>
      </c>
      <c r="L2964" s="21">
        <v>16.12</v>
      </c>
    </row>
    <row r="2965" spans="2:12">
      <c r="B2965" s="21">
        <v>92.85</v>
      </c>
      <c r="C2965" s="21">
        <v>29.03</v>
      </c>
      <c r="E2965" s="21">
        <v>60</v>
      </c>
      <c r="F2965" s="21">
        <v>11.29</v>
      </c>
      <c r="H2965" s="21">
        <v>60</v>
      </c>
      <c r="I2965" s="21">
        <v>11.29</v>
      </c>
      <c r="K2965" s="21">
        <v>60</v>
      </c>
      <c r="L2965" s="21">
        <v>11.29</v>
      </c>
    </row>
    <row r="2966" spans="2:12">
      <c r="B2966" s="21">
        <v>92.85</v>
      </c>
      <c r="C2966" s="21">
        <v>29.03</v>
      </c>
      <c r="E2966" s="21">
        <v>42.85</v>
      </c>
      <c r="F2966" s="21">
        <v>3.22</v>
      </c>
      <c r="H2966" s="21">
        <v>42.85</v>
      </c>
      <c r="I2966" s="21">
        <v>3.22</v>
      </c>
      <c r="K2966" s="21">
        <v>42.85</v>
      </c>
      <c r="L2966" s="21">
        <v>3.22</v>
      </c>
    </row>
    <row r="2967" spans="2:12">
      <c r="B2967" s="21">
        <v>92.85</v>
      </c>
      <c r="C2967" s="21">
        <v>29.03</v>
      </c>
      <c r="E2967" s="21">
        <v>91.42</v>
      </c>
      <c r="F2967" s="21">
        <v>29.03</v>
      </c>
      <c r="H2967" s="21">
        <v>91.42</v>
      </c>
      <c r="I2967" s="21">
        <v>29.03</v>
      </c>
      <c r="K2967" s="21">
        <v>94.28</v>
      </c>
      <c r="L2967" s="21">
        <v>46.77</v>
      </c>
    </row>
    <row r="2968" spans="2:12">
      <c r="B2968" s="21">
        <v>92.85</v>
      </c>
      <c r="C2968" s="21">
        <v>29.03</v>
      </c>
      <c r="E2968" s="21">
        <v>91.42</v>
      </c>
      <c r="F2968" s="21">
        <v>29.03</v>
      </c>
      <c r="H2968" s="21">
        <v>91.42</v>
      </c>
      <c r="I2968" s="21">
        <v>29.03</v>
      </c>
      <c r="K2968" s="21">
        <v>94.28</v>
      </c>
      <c r="L2968" s="21">
        <v>46.77</v>
      </c>
    </row>
    <row r="2969" spans="2:12">
      <c r="B2969" s="21">
        <v>92.85</v>
      </c>
      <c r="C2969" s="21">
        <v>29.03</v>
      </c>
      <c r="E2969" s="21">
        <v>91.42</v>
      </c>
      <c r="F2969" s="21">
        <v>29.03</v>
      </c>
      <c r="H2969" s="21">
        <v>91.42</v>
      </c>
      <c r="I2969" s="21">
        <v>29.03</v>
      </c>
      <c r="K2969" s="21">
        <v>94.28</v>
      </c>
      <c r="L2969" s="21">
        <v>45.16</v>
      </c>
    </row>
    <row r="2970" spans="2:12">
      <c r="B2970" s="21">
        <v>92.85</v>
      </c>
      <c r="C2970" s="21">
        <v>29.03</v>
      </c>
      <c r="E2970" s="21">
        <v>91.42</v>
      </c>
      <c r="F2970" s="21">
        <v>27.41</v>
      </c>
      <c r="H2970" s="21">
        <v>91.42</v>
      </c>
      <c r="I2970" s="21">
        <v>27.41</v>
      </c>
      <c r="K2970" s="21">
        <v>94.28</v>
      </c>
      <c r="L2970" s="21">
        <v>41.93</v>
      </c>
    </row>
    <row r="2971" spans="2:12">
      <c r="B2971" s="21">
        <v>92.85</v>
      </c>
      <c r="C2971" s="21">
        <v>29.03</v>
      </c>
      <c r="E2971" s="21">
        <v>42.85</v>
      </c>
      <c r="F2971" s="21">
        <v>3.22</v>
      </c>
      <c r="H2971" s="21">
        <v>42.85</v>
      </c>
      <c r="I2971" s="21">
        <v>3.22</v>
      </c>
      <c r="K2971" s="21">
        <v>42.85</v>
      </c>
      <c r="L2971" s="21">
        <v>3.22</v>
      </c>
    </row>
    <row r="2972" spans="2:12">
      <c r="B2972" s="21">
        <v>92.85</v>
      </c>
      <c r="C2972" s="21">
        <v>29.03</v>
      </c>
      <c r="E2972" s="21">
        <v>91.42</v>
      </c>
      <c r="F2972" s="21">
        <v>29.03</v>
      </c>
      <c r="H2972" s="21">
        <v>91.42</v>
      </c>
      <c r="I2972" s="21">
        <v>29.03</v>
      </c>
      <c r="K2972" s="21">
        <v>94.28</v>
      </c>
      <c r="L2972" s="21">
        <v>46.77</v>
      </c>
    </row>
    <row r="2973" spans="2:12">
      <c r="B2973" s="21">
        <v>92.85</v>
      </c>
      <c r="C2973" s="21">
        <v>29.03</v>
      </c>
      <c r="E2973" s="21">
        <v>91.42</v>
      </c>
      <c r="F2973" s="21">
        <v>29.03</v>
      </c>
      <c r="H2973" s="21">
        <v>91.42</v>
      </c>
      <c r="I2973" s="21">
        <v>29.03</v>
      </c>
      <c r="K2973" s="21">
        <v>94.28</v>
      </c>
      <c r="L2973" s="21">
        <v>46.77</v>
      </c>
    </row>
    <row r="2974" spans="2:12">
      <c r="B2974" s="21">
        <v>92.85</v>
      </c>
      <c r="C2974" s="21">
        <v>29.03</v>
      </c>
      <c r="E2974" s="21">
        <v>91.42</v>
      </c>
      <c r="F2974" s="21">
        <v>29.03</v>
      </c>
      <c r="H2974" s="21">
        <v>91.42</v>
      </c>
      <c r="I2974" s="21">
        <v>29.03</v>
      </c>
      <c r="K2974" s="21">
        <v>94.28</v>
      </c>
      <c r="L2974" s="21">
        <v>45.16</v>
      </c>
    </row>
    <row r="2975" spans="2:12">
      <c r="B2975" s="21">
        <v>92.85</v>
      </c>
      <c r="C2975" s="21">
        <v>29.03</v>
      </c>
      <c r="E2975" s="21">
        <v>91.42</v>
      </c>
      <c r="F2975" s="21">
        <v>27.41</v>
      </c>
      <c r="H2975" s="21">
        <v>91.42</v>
      </c>
      <c r="I2975" s="21">
        <v>27.41</v>
      </c>
      <c r="K2975" s="21">
        <v>94.28</v>
      </c>
      <c r="L2975" s="21">
        <v>41.93</v>
      </c>
    </row>
    <row r="2976" spans="2:12">
      <c r="B2976" s="21">
        <v>92.85</v>
      </c>
      <c r="C2976" s="21">
        <v>29.03</v>
      </c>
      <c r="E2976" s="21">
        <v>42.85</v>
      </c>
      <c r="F2976" s="21">
        <v>3.22</v>
      </c>
      <c r="H2976" s="21">
        <v>42.85</v>
      </c>
      <c r="I2976" s="21">
        <v>3.22</v>
      </c>
      <c r="K2976" s="21">
        <v>42.85</v>
      </c>
      <c r="L2976" s="21">
        <v>3.22</v>
      </c>
    </row>
    <row r="2977" spans="2:12">
      <c r="B2977" s="21">
        <v>92.85</v>
      </c>
      <c r="C2977" s="21">
        <v>29.03</v>
      </c>
      <c r="E2977" s="21">
        <v>80</v>
      </c>
      <c r="F2977" s="21">
        <v>16.12</v>
      </c>
      <c r="H2977" s="21">
        <v>80</v>
      </c>
      <c r="I2977" s="21">
        <v>16.12</v>
      </c>
      <c r="K2977" s="21">
        <v>88.57</v>
      </c>
      <c r="L2977" s="21">
        <v>25.8</v>
      </c>
    </row>
    <row r="2978" spans="2:12">
      <c r="B2978" s="21">
        <v>92.85</v>
      </c>
      <c r="C2978" s="21">
        <v>29.03</v>
      </c>
      <c r="E2978" s="21">
        <v>80</v>
      </c>
      <c r="F2978" s="21">
        <v>16.12</v>
      </c>
      <c r="H2978" s="21">
        <v>80</v>
      </c>
      <c r="I2978" s="21">
        <v>16.12</v>
      </c>
      <c r="K2978" s="21">
        <v>88.57</v>
      </c>
      <c r="L2978" s="21">
        <v>25.8</v>
      </c>
    </row>
    <row r="2979" spans="2:12">
      <c r="B2979" s="21">
        <v>92.85</v>
      </c>
      <c r="C2979" s="21">
        <v>29.03</v>
      </c>
      <c r="E2979" s="21">
        <v>80</v>
      </c>
      <c r="F2979" s="21">
        <v>16.12</v>
      </c>
      <c r="H2979" s="21">
        <v>80</v>
      </c>
      <c r="I2979" s="21">
        <v>16.12</v>
      </c>
      <c r="K2979" s="21">
        <v>80</v>
      </c>
      <c r="L2979" s="21">
        <v>16.12</v>
      </c>
    </row>
    <row r="2980" spans="2:12">
      <c r="B2980" s="21">
        <v>92.85</v>
      </c>
      <c r="C2980" s="21">
        <v>29.03</v>
      </c>
      <c r="E2980" s="21">
        <v>60</v>
      </c>
      <c r="F2980" s="21">
        <v>11.29</v>
      </c>
      <c r="H2980" s="21">
        <v>60</v>
      </c>
      <c r="I2980" s="21">
        <v>11.29</v>
      </c>
      <c r="K2980" s="21">
        <v>60</v>
      </c>
      <c r="L2980" s="21">
        <v>11.29</v>
      </c>
    </row>
    <row r="2981" spans="2:12">
      <c r="B2981" s="21">
        <v>92.85</v>
      </c>
      <c r="C2981" s="21">
        <v>29.03</v>
      </c>
      <c r="E2981" s="21">
        <v>42.85</v>
      </c>
      <c r="F2981" s="21">
        <v>3.22</v>
      </c>
      <c r="H2981" s="21">
        <v>42.85</v>
      </c>
      <c r="I2981" s="21">
        <v>3.22</v>
      </c>
      <c r="K2981" s="21">
        <v>42.85</v>
      </c>
      <c r="L2981" s="21">
        <v>3.22</v>
      </c>
    </row>
    <row r="2982" spans="2:12">
      <c r="B2982" s="21">
        <v>92.85</v>
      </c>
      <c r="C2982" s="21">
        <v>29.03</v>
      </c>
      <c r="E2982" s="21">
        <v>91.42</v>
      </c>
      <c r="F2982" s="21">
        <v>29.03</v>
      </c>
      <c r="H2982" s="21">
        <v>91.42</v>
      </c>
      <c r="I2982" s="21">
        <v>29.03</v>
      </c>
      <c r="K2982" s="21">
        <v>94.28</v>
      </c>
      <c r="L2982" s="21">
        <v>46.77</v>
      </c>
    </row>
    <row r="2983" spans="2:12">
      <c r="B2983" s="21">
        <v>100</v>
      </c>
      <c r="C2983" s="21">
        <v>29.03</v>
      </c>
      <c r="E2983" s="21">
        <v>91.42</v>
      </c>
      <c r="F2983" s="21">
        <v>29.03</v>
      </c>
      <c r="H2983" s="21">
        <v>91.42</v>
      </c>
      <c r="I2983" s="21">
        <v>29.03</v>
      </c>
      <c r="K2983" s="21">
        <v>94.28</v>
      </c>
      <c r="L2983" s="21">
        <v>46.77</v>
      </c>
    </row>
    <row r="2984" spans="2:12">
      <c r="B2984" s="21">
        <v>100</v>
      </c>
      <c r="C2984" s="21">
        <v>29.03</v>
      </c>
      <c r="E2984" s="21">
        <v>91.42</v>
      </c>
      <c r="F2984" s="21">
        <v>29.03</v>
      </c>
      <c r="H2984" s="21">
        <v>91.42</v>
      </c>
      <c r="I2984" s="21">
        <v>29.03</v>
      </c>
      <c r="K2984" s="21">
        <v>94.28</v>
      </c>
      <c r="L2984" s="21">
        <v>45.16</v>
      </c>
    </row>
    <row r="2985" spans="2:12">
      <c r="B2985" s="21">
        <v>100</v>
      </c>
      <c r="C2985" s="21">
        <v>29.03</v>
      </c>
      <c r="E2985" s="21">
        <v>91.42</v>
      </c>
      <c r="F2985" s="21">
        <v>27.41</v>
      </c>
      <c r="H2985" s="21">
        <v>91.42</v>
      </c>
      <c r="I2985" s="21">
        <v>27.41</v>
      </c>
      <c r="K2985" s="21">
        <v>94.28</v>
      </c>
      <c r="L2985" s="21">
        <v>41.93</v>
      </c>
    </row>
    <row r="2986" spans="2:12">
      <c r="B2986" s="21">
        <v>100</v>
      </c>
      <c r="C2986" s="21">
        <v>29.03</v>
      </c>
      <c r="E2986" s="21">
        <v>42.85</v>
      </c>
      <c r="F2986" s="21">
        <v>3.22</v>
      </c>
      <c r="H2986" s="21">
        <v>42.85</v>
      </c>
      <c r="I2986" s="21">
        <v>3.22</v>
      </c>
      <c r="K2986" s="21">
        <v>42.85</v>
      </c>
      <c r="L2986" s="21">
        <v>3.22</v>
      </c>
    </row>
    <row r="2987" spans="2:12">
      <c r="B2987" s="21">
        <v>100</v>
      </c>
      <c r="C2987" s="21">
        <v>29.03</v>
      </c>
      <c r="E2987" s="21">
        <v>91.42</v>
      </c>
      <c r="F2987" s="21">
        <v>29.03</v>
      </c>
      <c r="H2987" s="21">
        <v>91.42</v>
      </c>
      <c r="I2987" s="21">
        <v>29.03</v>
      </c>
      <c r="K2987" s="21">
        <v>94.28</v>
      </c>
      <c r="L2987" s="21">
        <v>46.77</v>
      </c>
    </row>
    <row r="2988" spans="2:12">
      <c r="B2988" s="21">
        <v>100</v>
      </c>
      <c r="C2988" s="21">
        <v>29.03</v>
      </c>
      <c r="E2988" s="21">
        <v>91.42</v>
      </c>
      <c r="F2988" s="21">
        <v>29.03</v>
      </c>
      <c r="H2988" s="21">
        <v>91.42</v>
      </c>
      <c r="I2988" s="21">
        <v>29.03</v>
      </c>
      <c r="K2988" s="21">
        <v>94.28</v>
      </c>
      <c r="L2988" s="21">
        <v>46.77</v>
      </c>
    </row>
    <row r="2989" spans="2:12">
      <c r="B2989" s="21">
        <v>100</v>
      </c>
      <c r="C2989" s="21">
        <v>29.03</v>
      </c>
      <c r="E2989" s="21">
        <v>91.42</v>
      </c>
      <c r="F2989" s="21">
        <v>29.03</v>
      </c>
      <c r="H2989" s="21">
        <v>91.42</v>
      </c>
      <c r="I2989" s="21">
        <v>29.03</v>
      </c>
      <c r="K2989" s="21">
        <v>94.28</v>
      </c>
      <c r="L2989" s="21">
        <v>45.16</v>
      </c>
    </row>
    <row r="2990" spans="2:12">
      <c r="B2990" s="21">
        <v>100</v>
      </c>
      <c r="C2990" s="21">
        <v>29.03</v>
      </c>
      <c r="E2990" s="21">
        <v>91.42</v>
      </c>
      <c r="F2990" s="21">
        <v>27.41</v>
      </c>
      <c r="H2990" s="21">
        <v>91.42</v>
      </c>
      <c r="I2990" s="21">
        <v>27.41</v>
      </c>
      <c r="K2990" s="21">
        <v>94.28</v>
      </c>
      <c r="L2990" s="21">
        <v>41.93</v>
      </c>
    </row>
    <row r="2991" spans="2:12">
      <c r="B2991" s="21">
        <v>100</v>
      </c>
      <c r="C2991" s="21">
        <v>29.03</v>
      </c>
      <c r="E2991" s="21">
        <v>42.85</v>
      </c>
      <c r="F2991" s="21">
        <v>3.22</v>
      </c>
      <c r="H2991" s="21">
        <v>42.85</v>
      </c>
      <c r="I2991" s="21">
        <v>3.22</v>
      </c>
      <c r="K2991" s="21">
        <v>42.85</v>
      </c>
      <c r="L2991" s="21">
        <v>3.22</v>
      </c>
    </row>
    <row r="2992" spans="2:12">
      <c r="B2992" s="21">
        <v>100</v>
      </c>
      <c r="C2992" s="21">
        <v>29.03</v>
      </c>
      <c r="E2992" s="21">
        <v>80</v>
      </c>
      <c r="F2992" s="21">
        <v>16.12</v>
      </c>
      <c r="H2992" s="21">
        <v>80</v>
      </c>
      <c r="I2992" s="21">
        <v>16.12</v>
      </c>
      <c r="K2992" s="21">
        <v>80</v>
      </c>
      <c r="L2992" s="21">
        <v>16.12</v>
      </c>
    </row>
    <row r="2993" spans="2:12">
      <c r="B2993" s="21">
        <v>100</v>
      </c>
      <c r="C2993" s="21">
        <v>29.03</v>
      </c>
      <c r="E2993" s="21">
        <v>80</v>
      </c>
      <c r="F2993" s="21">
        <v>16.12</v>
      </c>
      <c r="H2993" s="21">
        <v>80</v>
      </c>
      <c r="I2993" s="21">
        <v>16.12</v>
      </c>
      <c r="K2993" s="21">
        <v>80</v>
      </c>
      <c r="L2993" s="21">
        <v>16.12</v>
      </c>
    </row>
    <row r="2994" spans="2:12">
      <c r="B2994" s="21">
        <v>100</v>
      </c>
      <c r="C2994" s="21">
        <v>29.03</v>
      </c>
      <c r="E2994" s="21">
        <v>80</v>
      </c>
      <c r="F2994" s="21">
        <v>16.12</v>
      </c>
      <c r="H2994" s="21">
        <v>80</v>
      </c>
      <c r="I2994" s="21">
        <v>16.12</v>
      </c>
      <c r="K2994" s="21">
        <v>80</v>
      </c>
      <c r="L2994" s="21">
        <v>16.12</v>
      </c>
    </row>
    <row r="2995" spans="2:12">
      <c r="B2995" s="21">
        <v>100</v>
      </c>
      <c r="C2995" s="21">
        <v>29.03</v>
      </c>
      <c r="E2995" s="21">
        <v>60</v>
      </c>
      <c r="F2995" s="21">
        <v>11.29</v>
      </c>
      <c r="H2995" s="21">
        <v>60</v>
      </c>
      <c r="I2995" s="21">
        <v>11.29</v>
      </c>
      <c r="K2995" s="21">
        <v>60</v>
      </c>
      <c r="L2995" s="21">
        <v>11.29</v>
      </c>
    </row>
    <row r="2996" spans="2:12">
      <c r="B2996" s="21">
        <v>100</v>
      </c>
      <c r="C2996" s="21">
        <v>29.03</v>
      </c>
      <c r="E2996" s="21">
        <v>42.85</v>
      </c>
      <c r="F2996" s="21">
        <v>3.22</v>
      </c>
      <c r="H2996" s="21">
        <v>42.85</v>
      </c>
      <c r="I2996" s="21">
        <v>3.22</v>
      </c>
      <c r="K2996" s="21">
        <v>42.85</v>
      </c>
      <c r="L2996" s="21">
        <v>3.22</v>
      </c>
    </row>
    <row r="2997" spans="2:12">
      <c r="B2997" s="21">
        <v>100</v>
      </c>
      <c r="C2997" s="21">
        <v>29.03</v>
      </c>
      <c r="E2997" s="21">
        <v>91.42</v>
      </c>
      <c r="F2997" s="21">
        <v>29.03</v>
      </c>
      <c r="H2997" s="21">
        <v>91.42</v>
      </c>
      <c r="I2997" s="21">
        <v>29.03</v>
      </c>
      <c r="K2997" s="21">
        <v>94.28</v>
      </c>
      <c r="L2997" s="21">
        <v>45.16</v>
      </c>
    </row>
    <row r="2998" spans="2:12">
      <c r="B2998" s="21">
        <v>100</v>
      </c>
      <c r="C2998" s="21">
        <v>29.03</v>
      </c>
      <c r="E2998" s="21">
        <v>91.42</v>
      </c>
      <c r="F2998" s="21">
        <v>29.03</v>
      </c>
      <c r="H2998" s="21">
        <v>91.42</v>
      </c>
      <c r="I2998" s="21">
        <v>29.03</v>
      </c>
      <c r="K2998" s="21">
        <v>94.28</v>
      </c>
      <c r="L2998" s="21">
        <v>45.16</v>
      </c>
    </row>
    <row r="2999" spans="2:12">
      <c r="B2999" s="21">
        <v>100</v>
      </c>
      <c r="C2999" s="21">
        <v>29.03</v>
      </c>
      <c r="E2999" s="21">
        <v>91.42</v>
      </c>
      <c r="F2999" s="21">
        <v>29.03</v>
      </c>
      <c r="H2999" s="21">
        <v>91.42</v>
      </c>
      <c r="I2999" s="21">
        <v>29.03</v>
      </c>
      <c r="K2999" s="21">
        <v>94.28</v>
      </c>
      <c r="L2999" s="21">
        <v>45.16</v>
      </c>
    </row>
    <row r="3000" spans="2:12">
      <c r="B3000" s="21">
        <v>100</v>
      </c>
      <c r="C3000" s="21">
        <v>29.03</v>
      </c>
      <c r="E3000" s="21">
        <v>91.42</v>
      </c>
      <c r="F3000" s="21">
        <v>27.41</v>
      </c>
      <c r="H3000" s="21">
        <v>91.42</v>
      </c>
      <c r="I3000" s="21">
        <v>27.41</v>
      </c>
      <c r="K3000" s="21">
        <v>94.28</v>
      </c>
      <c r="L3000" s="21">
        <v>41.93</v>
      </c>
    </row>
    <row r="3001" spans="2:12">
      <c r="B3001" s="21">
        <v>100</v>
      </c>
      <c r="C3001" s="21">
        <v>29.03</v>
      </c>
      <c r="E3001" s="21">
        <v>42.85</v>
      </c>
      <c r="F3001" s="21">
        <v>3.22</v>
      </c>
      <c r="H3001" s="21">
        <v>42.85</v>
      </c>
      <c r="I3001" s="21">
        <v>3.22</v>
      </c>
      <c r="K3001" s="21">
        <v>42.85</v>
      </c>
      <c r="L3001" s="21">
        <v>3.22</v>
      </c>
    </row>
    <row r="3002" spans="2:12">
      <c r="B3002" s="21">
        <v>100</v>
      </c>
      <c r="C3002" s="21">
        <v>29.03</v>
      </c>
      <c r="E3002" s="21">
        <v>91.42</v>
      </c>
      <c r="F3002" s="21">
        <v>29.03</v>
      </c>
      <c r="H3002" s="21">
        <v>91.42</v>
      </c>
      <c r="I3002" s="21">
        <v>29.03</v>
      </c>
      <c r="K3002" s="21">
        <v>94.28</v>
      </c>
      <c r="L3002" s="21">
        <v>45.16</v>
      </c>
    </row>
    <row r="3003" spans="2:12">
      <c r="B3003" s="21">
        <v>100</v>
      </c>
      <c r="C3003" s="21">
        <v>29.03</v>
      </c>
      <c r="E3003" s="21">
        <v>91.42</v>
      </c>
      <c r="F3003" s="21">
        <v>29.03</v>
      </c>
      <c r="H3003" s="21">
        <v>91.42</v>
      </c>
      <c r="I3003" s="21">
        <v>29.03</v>
      </c>
      <c r="K3003" s="21">
        <v>94.28</v>
      </c>
      <c r="L3003" s="21">
        <v>45.16</v>
      </c>
    </row>
    <row r="3004" spans="2:12">
      <c r="B3004" s="21">
        <v>100</v>
      </c>
      <c r="C3004" s="21">
        <v>29.03</v>
      </c>
      <c r="E3004" s="21">
        <v>91.42</v>
      </c>
      <c r="F3004" s="21">
        <v>29.03</v>
      </c>
      <c r="H3004" s="21">
        <v>91.42</v>
      </c>
      <c r="I3004" s="21">
        <v>29.03</v>
      </c>
      <c r="K3004" s="21">
        <v>94.28</v>
      </c>
      <c r="L3004" s="21">
        <v>45.16</v>
      </c>
    </row>
    <row r="3005" spans="2:12">
      <c r="B3005" s="21">
        <v>100</v>
      </c>
      <c r="C3005" s="21">
        <v>29.03</v>
      </c>
      <c r="E3005" s="21">
        <v>91.42</v>
      </c>
      <c r="F3005" s="21">
        <v>27.41</v>
      </c>
      <c r="H3005" s="21">
        <v>91.42</v>
      </c>
      <c r="I3005" s="21">
        <v>27.41</v>
      </c>
      <c r="K3005" s="21">
        <v>94.28</v>
      </c>
      <c r="L3005" s="21">
        <v>41.93</v>
      </c>
    </row>
    <row r="3006" spans="2:12">
      <c r="B3006" s="21">
        <v>100</v>
      </c>
      <c r="C3006" s="21">
        <v>29.03</v>
      </c>
      <c r="E3006" s="21">
        <v>42.85</v>
      </c>
      <c r="F3006" s="21">
        <v>3.22</v>
      </c>
      <c r="H3006" s="21">
        <v>42.85</v>
      </c>
      <c r="I3006" s="21">
        <v>3.22</v>
      </c>
      <c r="K3006" s="21">
        <v>42.85</v>
      </c>
      <c r="L3006" s="21">
        <v>3.22</v>
      </c>
    </row>
    <row r="3007" spans="2:12">
      <c r="B3007" s="21">
        <v>100</v>
      </c>
      <c r="C3007" s="21">
        <v>29.03</v>
      </c>
      <c r="E3007" s="21">
        <v>80</v>
      </c>
      <c r="F3007" s="21">
        <v>16.12</v>
      </c>
      <c r="H3007" s="21">
        <v>80</v>
      </c>
      <c r="I3007" s="21">
        <v>16.12</v>
      </c>
      <c r="K3007" s="21">
        <v>88.57</v>
      </c>
      <c r="L3007" s="21">
        <v>25.8</v>
      </c>
    </row>
    <row r="3008" spans="2:12">
      <c r="B3008" s="21">
        <v>100</v>
      </c>
      <c r="C3008" s="21">
        <v>29.03</v>
      </c>
      <c r="E3008" s="21">
        <v>80</v>
      </c>
      <c r="F3008" s="21">
        <v>16.12</v>
      </c>
      <c r="H3008" s="21">
        <v>80</v>
      </c>
      <c r="I3008" s="21">
        <v>16.12</v>
      </c>
      <c r="K3008" s="21">
        <v>88.57</v>
      </c>
      <c r="L3008" s="21">
        <v>25.8</v>
      </c>
    </row>
    <row r="3009" spans="2:12">
      <c r="B3009" s="21">
        <v>100</v>
      </c>
      <c r="C3009" s="21">
        <v>29.03</v>
      </c>
      <c r="E3009" s="21">
        <v>80</v>
      </c>
      <c r="F3009" s="21">
        <v>16.12</v>
      </c>
      <c r="H3009" s="21">
        <v>80</v>
      </c>
      <c r="I3009" s="21">
        <v>16.12</v>
      </c>
      <c r="K3009" s="21">
        <v>80</v>
      </c>
      <c r="L3009" s="21">
        <v>16.12</v>
      </c>
    </row>
    <row r="3010" spans="2:12">
      <c r="B3010" s="21">
        <v>100</v>
      </c>
      <c r="C3010" s="21">
        <v>29.03</v>
      </c>
      <c r="E3010" s="21">
        <v>60</v>
      </c>
      <c r="F3010" s="21">
        <v>11.29</v>
      </c>
      <c r="H3010" s="21">
        <v>60</v>
      </c>
      <c r="I3010" s="21">
        <v>11.29</v>
      </c>
      <c r="K3010" s="21">
        <v>60</v>
      </c>
      <c r="L3010" s="21">
        <v>11.29</v>
      </c>
    </row>
    <row r="3011" spans="2:12">
      <c r="B3011" s="21">
        <v>100</v>
      </c>
      <c r="C3011" s="21">
        <v>29.03</v>
      </c>
      <c r="E3011" s="21">
        <v>42.85</v>
      </c>
      <c r="F3011" s="21">
        <v>3.22</v>
      </c>
      <c r="H3011" s="21">
        <v>42.85</v>
      </c>
      <c r="I3011" s="21">
        <v>3.22</v>
      </c>
      <c r="K3011" s="21">
        <v>42.85</v>
      </c>
      <c r="L3011" s="21">
        <v>3.22</v>
      </c>
    </row>
    <row r="3012" spans="2:12">
      <c r="B3012" s="21">
        <v>100</v>
      </c>
      <c r="C3012" s="21">
        <v>29.03</v>
      </c>
      <c r="E3012" s="21">
        <v>91.42</v>
      </c>
      <c r="F3012" s="21">
        <v>29.03</v>
      </c>
      <c r="H3012" s="21">
        <v>91.42</v>
      </c>
      <c r="I3012" s="21">
        <v>29.03</v>
      </c>
      <c r="K3012" s="21">
        <v>94.28</v>
      </c>
      <c r="L3012" s="21">
        <v>46.77</v>
      </c>
    </row>
    <row r="3013" spans="2:12">
      <c r="B3013" s="21">
        <v>100</v>
      </c>
      <c r="C3013" s="21">
        <v>29.03</v>
      </c>
      <c r="E3013" s="21">
        <v>91.42</v>
      </c>
      <c r="F3013" s="21">
        <v>29.03</v>
      </c>
      <c r="H3013" s="21">
        <v>91.42</v>
      </c>
      <c r="I3013" s="21">
        <v>29.03</v>
      </c>
      <c r="K3013" s="21">
        <v>94.28</v>
      </c>
      <c r="L3013" s="21">
        <v>46.77</v>
      </c>
    </row>
    <row r="3014" spans="2:12">
      <c r="B3014" s="21">
        <v>100</v>
      </c>
      <c r="C3014" s="21">
        <v>29.03</v>
      </c>
      <c r="E3014" s="21">
        <v>91.42</v>
      </c>
      <c r="F3014" s="21">
        <v>29.03</v>
      </c>
      <c r="H3014" s="21">
        <v>91.42</v>
      </c>
      <c r="I3014" s="21">
        <v>29.03</v>
      </c>
      <c r="K3014" s="21">
        <v>94.28</v>
      </c>
      <c r="L3014" s="21">
        <v>45.16</v>
      </c>
    </row>
    <row r="3015" spans="2:12">
      <c r="B3015" s="21">
        <v>100</v>
      </c>
      <c r="C3015" s="21">
        <v>29.03</v>
      </c>
      <c r="E3015" s="21">
        <v>91.42</v>
      </c>
      <c r="F3015" s="21">
        <v>27.41</v>
      </c>
      <c r="H3015" s="21">
        <v>91.42</v>
      </c>
      <c r="I3015" s="21">
        <v>27.41</v>
      </c>
      <c r="K3015" s="21">
        <v>94.28</v>
      </c>
      <c r="L3015" s="21">
        <v>41.93</v>
      </c>
    </row>
    <row r="3016" spans="2:12">
      <c r="B3016" s="21">
        <v>100</v>
      </c>
      <c r="C3016" s="21">
        <v>29.03</v>
      </c>
      <c r="E3016" s="21">
        <v>42.85</v>
      </c>
      <c r="F3016" s="21">
        <v>3.22</v>
      </c>
      <c r="H3016" s="21">
        <v>42.85</v>
      </c>
      <c r="I3016" s="21">
        <v>3.22</v>
      </c>
      <c r="K3016" s="21">
        <v>42.85</v>
      </c>
      <c r="L3016" s="21">
        <v>3.22</v>
      </c>
    </row>
    <row r="3017" spans="2:12">
      <c r="B3017" s="21">
        <v>100</v>
      </c>
      <c r="C3017" s="21">
        <v>29.03</v>
      </c>
      <c r="E3017" s="21">
        <v>91.42</v>
      </c>
      <c r="F3017" s="21">
        <v>29.03</v>
      </c>
      <c r="H3017" s="21">
        <v>91.42</v>
      </c>
      <c r="I3017" s="21">
        <v>29.03</v>
      </c>
      <c r="K3017" s="21">
        <v>94.28</v>
      </c>
      <c r="L3017" s="21">
        <v>46.77</v>
      </c>
    </row>
    <row r="3018" spans="2:12">
      <c r="B3018" s="21">
        <v>100</v>
      </c>
      <c r="C3018" s="21">
        <v>29.03</v>
      </c>
      <c r="E3018" s="21">
        <v>91.42</v>
      </c>
      <c r="F3018" s="21">
        <v>29.03</v>
      </c>
      <c r="H3018" s="21">
        <v>91.42</v>
      </c>
      <c r="I3018" s="21">
        <v>29.03</v>
      </c>
      <c r="K3018" s="21">
        <v>94.28</v>
      </c>
      <c r="L3018" s="21">
        <v>46.77</v>
      </c>
    </row>
    <row r="3019" spans="2:12">
      <c r="B3019" s="21">
        <v>100</v>
      </c>
      <c r="C3019" s="21">
        <v>29.03</v>
      </c>
      <c r="E3019" s="21">
        <v>91.42</v>
      </c>
      <c r="F3019" s="21">
        <v>29.03</v>
      </c>
      <c r="H3019" s="21">
        <v>91.42</v>
      </c>
      <c r="I3019" s="21">
        <v>29.03</v>
      </c>
      <c r="K3019" s="21">
        <v>94.28</v>
      </c>
      <c r="L3019" s="21">
        <v>45.16</v>
      </c>
    </row>
    <row r="3020" spans="2:12">
      <c r="B3020" s="21">
        <v>100</v>
      </c>
      <c r="C3020" s="21">
        <v>29.03</v>
      </c>
      <c r="E3020" s="21">
        <v>91.42</v>
      </c>
      <c r="F3020" s="21">
        <v>27.41</v>
      </c>
      <c r="H3020" s="21">
        <v>91.42</v>
      </c>
      <c r="I3020" s="21">
        <v>27.41</v>
      </c>
      <c r="K3020" s="21">
        <v>94.28</v>
      </c>
      <c r="L3020" s="21">
        <v>41.93</v>
      </c>
    </row>
    <row r="3021" spans="2:12">
      <c r="B3021" s="21">
        <v>100</v>
      </c>
      <c r="C3021" s="21">
        <v>29.03</v>
      </c>
      <c r="E3021" s="21">
        <v>42.85</v>
      </c>
      <c r="F3021" s="21">
        <v>3.22</v>
      </c>
      <c r="H3021" s="21">
        <v>42.85</v>
      </c>
      <c r="I3021" s="21">
        <v>3.22</v>
      </c>
      <c r="K3021" s="21">
        <v>42.85</v>
      </c>
      <c r="L3021" s="21">
        <v>3.22</v>
      </c>
    </row>
    <row r="3022" spans="2:12">
      <c r="B3022" s="21">
        <v>100</v>
      </c>
      <c r="C3022" s="21">
        <v>29.03</v>
      </c>
      <c r="E3022" s="21">
        <v>80</v>
      </c>
      <c r="F3022" s="21">
        <v>16.12</v>
      </c>
      <c r="H3022" s="21">
        <v>80</v>
      </c>
      <c r="I3022" s="21">
        <v>16.12</v>
      </c>
      <c r="K3022" s="21">
        <v>88.57</v>
      </c>
      <c r="L3022" s="21">
        <v>25.8</v>
      </c>
    </row>
    <row r="3023" spans="2:12">
      <c r="B3023" s="21">
        <v>100</v>
      </c>
      <c r="C3023" s="21">
        <v>29.03</v>
      </c>
      <c r="E3023" s="21">
        <v>80</v>
      </c>
      <c r="F3023" s="21">
        <v>16.12</v>
      </c>
      <c r="H3023" s="21">
        <v>80</v>
      </c>
      <c r="I3023" s="21">
        <v>16.12</v>
      </c>
      <c r="K3023" s="21">
        <v>88.57</v>
      </c>
      <c r="L3023" s="21">
        <v>25.8</v>
      </c>
    </row>
    <row r="3024" spans="2:12">
      <c r="B3024" s="21">
        <v>100</v>
      </c>
      <c r="C3024" s="21">
        <v>29.03</v>
      </c>
      <c r="E3024" s="21">
        <v>80</v>
      </c>
      <c r="F3024" s="21">
        <v>16.12</v>
      </c>
      <c r="H3024" s="21">
        <v>80</v>
      </c>
      <c r="I3024" s="21">
        <v>16.12</v>
      </c>
      <c r="K3024" s="21">
        <v>80</v>
      </c>
      <c r="L3024" s="21">
        <v>16.12</v>
      </c>
    </row>
    <row r="3025" spans="2:12">
      <c r="B3025" s="21">
        <v>100</v>
      </c>
      <c r="C3025" s="21">
        <v>29.03</v>
      </c>
      <c r="E3025" s="21">
        <v>60</v>
      </c>
      <c r="F3025" s="21">
        <v>11.29</v>
      </c>
      <c r="H3025" s="21">
        <v>60</v>
      </c>
      <c r="I3025" s="21">
        <v>11.29</v>
      </c>
      <c r="K3025" s="21">
        <v>60</v>
      </c>
      <c r="L3025" s="21">
        <v>11.29</v>
      </c>
    </row>
    <row r="3026" spans="2:12">
      <c r="B3026" s="21">
        <v>100</v>
      </c>
      <c r="C3026" s="21">
        <v>29.03</v>
      </c>
      <c r="E3026" s="21">
        <v>42.85</v>
      </c>
      <c r="F3026" s="21">
        <v>3.22</v>
      </c>
      <c r="H3026" s="21">
        <v>42.85</v>
      </c>
      <c r="I3026" s="21">
        <v>3.22</v>
      </c>
      <c r="K3026" s="21">
        <v>42.85</v>
      </c>
      <c r="L3026" s="21">
        <v>3.22</v>
      </c>
    </row>
    <row r="3027" spans="2:12">
      <c r="B3027" s="21">
        <v>100</v>
      </c>
      <c r="C3027" s="21">
        <v>29.03</v>
      </c>
      <c r="E3027" s="21">
        <v>91.42</v>
      </c>
      <c r="F3027" s="21">
        <v>29.03</v>
      </c>
      <c r="H3027" s="21">
        <v>91.42</v>
      </c>
      <c r="I3027" s="21">
        <v>29.03</v>
      </c>
      <c r="K3027" s="21">
        <v>94.28</v>
      </c>
      <c r="L3027" s="21">
        <v>46.77</v>
      </c>
    </row>
    <row r="3028" spans="2:12">
      <c r="B3028" s="21">
        <v>100</v>
      </c>
      <c r="C3028" s="21">
        <v>29.03</v>
      </c>
      <c r="E3028" s="21">
        <v>91.42</v>
      </c>
      <c r="F3028" s="21">
        <v>29.03</v>
      </c>
      <c r="H3028" s="21">
        <v>91.42</v>
      </c>
      <c r="I3028" s="21">
        <v>29.03</v>
      </c>
      <c r="K3028" s="21">
        <v>94.28</v>
      </c>
      <c r="L3028" s="21">
        <v>46.77</v>
      </c>
    </row>
    <row r="3029" spans="2:12">
      <c r="B3029" s="21">
        <v>100</v>
      </c>
      <c r="C3029" s="21">
        <v>29.03</v>
      </c>
      <c r="E3029" s="21">
        <v>91.42</v>
      </c>
      <c r="F3029" s="21">
        <v>29.03</v>
      </c>
      <c r="H3029" s="21">
        <v>91.42</v>
      </c>
      <c r="I3029" s="21">
        <v>29.03</v>
      </c>
      <c r="K3029" s="21">
        <v>94.28</v>
      </c>
      <c r="L3029" s="21">
        <v>45.16</v>
      </c>
    </row>
    <row r="3030" spans="2:12">
      <c r="B3030" s="21">
        <v>100</v>
      </c>
      <c r="C3030" s="21">
        <v>29.03</v>
      </c>
      <c r="E3030" s="21">
        <v>91.42</v>
      </c>
      <c r="F3030" s="21">
        <v>27.41</v>
      </c>
      <c r="H3030" s="21">
        <v>91.42</v>
      </c>
      <c r="I3030" s="21">
        <v>27.41</v>
      </c>
      <c r="K3030" s="21">
        <v>94.28</v>
      </c>
      <c r="L3030" s="21">
        <v>41.93</v>
      </c>
    </row>
    <row r="3031" spans="2:12">
      <c r="B3031" s="21">
        <v>100</v>
      </c>
      <c r="C3031" s="21">
        <v>29.03</v>
      </c>
      <c r="E3031" s="21">
        <v>42.85</v>
      </c>
      <c r="F3031" s="21">
        <v>3.22</v>
      </c>
      <c r="H3031" s="21">
        <v>42.85</v>
      </c>
      <c r="I3031" s="21">
        <v>3.22</v>
      </c>
      <c r="K3031" s="21">
        <v>42.85</v>
      </c>
      <c r="L3031" s="21">
        <v>3.22</v>
      </c>
    </row>
    <row r="3032" spans="2:12">
      <c r="B3032" s="21">
        <v>100</v>
      </c>
      <c r="C3032" s="21">
        <v>29.03</v>
      </c>
      <c r="E3032" s="21">
        <v>91.42</v>
      </c>
      <c r="F3032" s="21">
        <v>29.03</v>
      </c>
      <c r="H3032" s="21">
        <v>91.42</v>
      </c>
      <c r="I3032" s="21">
        <v>29.03</v>
      </c>
      <c r="K3032" s="21">
        <v>94.28</v>
      </c>
      <c r="L3032" s="21">
        <v>46.77</v>
      </c>
    </row>
    <row r="3033" spans="2:12">
      <c r="B3033" s="21">
        <v>100</v>
      </c>
      <c r="C3033" s="21">
        <v>29.03</v>
      </c>
      <c r="E3033" s="21">
        <v>91.42</v>
      </c>
      <c r="F3033" s="21">
        <v>29.03</v>
      </c>
      <c r="H3033" s="21">
        <v>91.42</v>
      </c>
      <c r="I3033" s="21">
        <v>29.03</v>
      </c>
      <c r="K3033" s="21">
        <v>94.28</v>
      </c>
      <c r="L3033" s="21">
        <v>46.77</v>
      </c>
    </row>
    <row r="3034" spans="2:12">
      <c r="B3034" s="21">
        <v>100</v>
      </c>
      <c r="C3034" s="21">
        <v>29.03</v>
      </c>
      <c r="E3034" s="21">
        <v>91.42</v>
      </c>
      <c r="F3034" s="21">
        <v>29.03</v>
      </c>
      <c r="H3034" s="21">
        <v>91.42</v>
      </c>
      <c r="I3034" s="21">
        <v>29.03</v>
      </c>
      <c r="K3034" s="21">
        <v>94.28</v>
      </c>
      <c r="L3034" s="21">
        <v>45.16</v>
      </c>
    </row>
    <row r="3035" spans="2:12">
      <c r="B3035" s="21">
        <v>100</v>
      </c>
      <c r="C3035" s="21">
        <v>29.03</v>
      </c>
      <c r="E3035" s="21">
        <v>91.42</v>
      </c>
      <c r="F3035" s="21">
        <v>27.41</v>
      </c>
      <c r="H3035" s="21">
        <v>91.42</v>
      </c>
      <c r="I3035" s="21">
        <v>27.41</v>
      </c>
      <c r="K3035" s="21">
        <v>94.28</v>
      </c>
      <c r="L3035" s="21">
        <v>41.93</v>
      </c>
    </row>
    <row r="3036" spans="2:12">
      <c r="B3036" s="21">
        <v>100</v>
      </c>
      <c r="C3036" s="21">
        <v>29.03</v>
      </c>
      <c r="E3036" s="21">
        <v>42.85</v>
      </c>
      <c r="F3036" s="21">
        <v>3.22</v>
      </c>
      <c r="H3036" s="21">
        <v>42.85</v>
      </c>
      <c r="I3036" s="21">
        <v>3.22</v>
      </c>
      <c r="K3036" s="21">
        <v>42.85</v>
      </c>
      <c r="L3036" s="21">
        <v>3.22</v>
      </c>
    </row>
    <row r="3037" spans="2:12">
      <c r="B3037" s="21">
        <v>100</v>
      </c>
      <c r="C3037" s="21">
        <v>29.03</v>
      </c>
      <c r="E3037" s="21">
        <v>80</v>
      </c>
      <c r="F3037" s="21">
        <v>16.12</v>
      </c>
      <c r="H3037" s="21">
        <v>80</v>
      </c>
      <c r="I3037" s="21">
        <v>16.12</v>
      </c>
      <c r="K3037" s="21">
        <v>88.57</v>
      </c>
      <c r="L3037" s="21">
        <v>25.8</v>
      </c>
    </row>
    <row r="3038" spans="2:12">
      <c r="B3038" s="21">
        <v>100</v>
      </c>
      <c r="C3038" s="21">
        <v>29.03</v>
      </c>
      <c r="E3038" s="21">
        <v>80</v>
      </c>
      <c r="F3038" s="21">
        <v>16.12</v>
      </c>
      <c r="H3038" s="21">
        <v>80</v>
      </c>
      <c r="I3038" s="21">
        <v>16.12</v>
      </c>
      <c r="K3038" s="21">
        <v>88.57</v>
      </c>
      <c r="L3038" s="21">
        <v>25.8</v>
      </c>
    </row>
    <row r="3039" spans="2:12">
      <c r="B3039" s="21">
        <v>100</v>
      </c>
      <c r="C3039" s="21">
        <v>29.03</v>
      </c>
      <c r="E3039" s="21">
        <v>80</v>
      </c>
      <c r="F3039" s="21">
        <v>16.12</v>
      </c>
      <c r="H3039" s="21">
        <v>80</v>
      </c>
      <c r="I3039" s="21">
        <v>16.12</v>
      </c>
      <c r="K3039" s="21">
        <v>80</v>
      </c>
      <c r="L3039" s="21">
        <v>16.12</v>
      </c>
    </row>
    <row r="3040" spans="2:12">
      <c r="B3040" s="21">
        <v>100</v>
      </c>
      <c r="C3040" s="21">
        <v>29.03</v>
      </c>
      <c r="E3040" s="21">
        <v>60</v>
      </c>
      <c r="F3040" s="21">
        <v>11.29</v>
      </c>
      <c r="H3040" s="21">
        <v>60</v>
      </c>
      <c r="I3040" s="21">
        <v>11.29</v>
      </c>
      <c r="K3040" s="21">
        <v>60</v>
      </c>
      <c r="L3040" s="21">
        <v>11.29</v>
      </c>
    </row>
    <row r="3041" spans="2:12">
      <c r="B3041" s="21">
        <v>100</v>
      </c>
      <c r="C3041" s="21">
        <v>29.03</v>
      </c>
      <c r="E3041" s="21">
        <v>42.85</v>
      </c>
      <c r="F3041" s="21">
        <v>3.22</v>
      </c>
      <c r="H3041" s="21">
        <v>42.85</v>
      </c>
      <c r="I3041" s="21">
        <v>3.22</v>
      </c>
      <c r="K3041" s="21">
        <v>42.85</v>
      </c>
      <c r="L3041" s="21">
        <v>3.22</v>
      </c>
    </row>
    <row r="3042" spans="2:12">
      <c r="B3042" s="21">
        <v>100</v>
      </c>
      <c r="C3042" s="21">
        <v>29.03</v>
      </c>
      <c r="E3042" s="21">
        <v>91.42</v>
      </c>
      <c r="F3042" s="21">
        <v>29.03</v>
      </c>
      <c r="H3042" s="21">
        <v>91.42</v>
      </c>
      <c r="I3042" s="21">
        <v>29.03</v>
      </c>
      <c r="K3042" s="21">
        <v>94.28</v>
      </c>
      <c r="L3042" s="21">
        <v>46.77</v>
      </c>
    </row>
    <row r="3043" spans="2:12">
      <c r="B3043" s="21">
        <v>100</v>
      </c>
      <c r="C3043" s="21">
        <v>29.03</v>
      </c>
      <c r="E3043" s="21">
        <v>91.42</v>
      </c>
      <c r="F3043" s="21">
        <v>29.03</v>
      </c>
      <c r="H3043" s="21">
        <v>91.42</v>
      </c>
      <c r="I3043" s="21">
        <v>29.03</v>
      </c>
      <c r="K3043" s="21">
        <v>94.28</v>
      </c>
      <c r="L3043" s="21">
        <v>46.77</v>
      </c>
    </row>
    <row r="3044" spans="2:12">
      <c r="B3044" s="21">
        <v>100</v>
      </c>
      <c r="C3044" s="21">
        <v>29.03</v>
      </c>
      <c r="E3044" s="21">
        <v>91.42</v>
      </c>
      <c r="F3044" s="21">
        <v>29.03</v>
      </c>
      <c r="H3044" s="21">
        <v>91.42</v>
      </c>
      <c r="I3044" s="21">
        <v>29.03</v>
      </c>
      <c r="K3044" s="21">
        <v>94.28</v>
      </c>
      <c r="L3044" s="21">
        <v>45.16</v>
      </c>
    </row>
    <row r="3045" spans="2:12">
      <c r="B3045" s="21">
        <v>100</v>
      </c>
      <c r="C3045" s="21">
        <v>29.03</v>
      </c>
      <c r="E3045" s="21">
        <v>91.42</v>
      </c>
      <c r="F3045" s="21">
        <v>27.41</v>
      </c>
      <c r="H3045" s="21">
        <v>91.42</v>
      </c>
      <c r="I3045" s="21">
        <v>27.41</v>
      </c>
      <c r="K3045" s="21">
        <v>94.28</v>
      </c>
      <c r="L3045" s="21">
        <v>41.93</v>
      </c>
    </row>
    <row r="3046" spans="2:12">
      <c r="B3046" s="21">
        <v>100</v>
      </c>
      <c r="C3046" s="21">
        <v>29.03</v>
      </c>
      <c r="E3046" s="21">
        <v>42.85</v>
      </c>
      <c r="F3046" s="21">
        <v>3.22</v>
      </c>
      <c r="H3046" s="21">
        <v>42.85</v>
      </c>
      <c r="I3046" s="21">
        <v>3.22</v>
      </c>
      <c r="K3046" s="21">
        <v>42.85</v>
      </c>
      <c r="L3046" s="21">
        <v>3.22</v>
      </c>
    </row>
    <row r="3047" spans="2:12">
      <c r="B3047" s="21">
        <v>100</v>
      </c>
      <c r="C3047" s="21">
        <v>29.03</v>
      </c>
      <c r="E3047" s="21">
        <v>91.42</v>
      </c>
      <c r="F3047" s="21">
        <v>29.03</v>
      </c>
      <c r="H3047" s="21">
        <v>91.42</v>
      </c>
      <c r="I3047" s="21">
        <v>29.03</v>
      </c>
      <c r="K3047" s="21">
        <v>94.28</v>
      </c>
      <c r="L3047" s="21">
        <v>46.77</v>
      </c>
    </row>
    <row r="3048" spans="2:12">
      <c r="B3048" s="21">
        <v>100</v>
      </c>
      <c r="C3048" s="21">
        <v>29.03</v>
      </c>
      <c r="E3048" s="21">
        <v>91.42</v>
      </c>
      <c r="F3048" s="21">
        <v>29.03</v>
      </c>
      <c r="H3048" s="21">
        <v>91.42</v>
      </c>
      <c r="I3048" s="21">
        <v>29.03</v>
      </c>
      <c r="K3048" s="21">
        <v>94.28</v>
      </c>
      <c r="L3048" s="21">
        <v>46.77</v>
      </c>
    </row>
    <row r="3049" spans="2:12">
      <c r="B3049" s="21">
        <v>100</v>
      </c>
      <c r="C3049" s="21">
        <v>29.03</v>
      </c>
      <c r="E3049" s="21">
        <v>91.42</v>
      </c>
      <c r="F3049" s="21">
        <v>29.03</v>
      </c>
      <c r="H3049" s="21">
        <v>91.42</v>
      </c>
      <c r="I3049" s="21">
        <v>29.03</v>
      </c>
      <c r="K3049" s="21">
        <v>94.28</v>
      </c>
      <c r="L3049" s="21">
        <v>45.16</v>
      </c>
    </row>
    <row r="3050" spans="2:12">
      <c r="B3050" s="21">
        <v>100</v>
      </c>
      <c r="C3050" s="21">
        <v>29.03</v>
      </c>
      <c r="E3050" s="21">
        <v>91.42</v>
      </c>
      <c r="F3050" s="21">
        <v>27.41</v>
      </c>
      <c r="H3050" s="21">
        <v>91.42</v>
      </c>
      <c r="I3050" s="21">
        <v>27.41</v>
      </c>
      <c r="K3050" s="21">
        <v>94.28</v>
      </c>
      <c r="L3050" s="21">
        <v>41.93</v>
      </c>
    </row>
    <row r="3051" spans="2:12">
      <c r="B3051" s="21">
        <v>100</v>
      </c>
      <c r="C3051" s="21">
        <v>29.03</v>
      </c>
      <c r="E3051" s="21">
        <v>42.85</v>
      </c>
      <c r="F3051" s="21">
        <v>3.22</v>
      </c>
      <c r="H3051" s="21">
        <v>42.85</v>
      </c>
      <c r="I3051" s="21">
        <v>3.22</v>
      </c>
      <c r="K3051" s="21">
        <v>42.85</v>
      </c>
      <c r="L3051" s="21">
        <v>3.22</v>
      </c>
    </row>
    <row r="3052" spans="2:12">
      <c r="B3052" s="21">
        <v>100</v>
      </c>
      <c r="C3052" s="21">
        <v>29.03</v>
      </c>
      <c r="E3052" s="21">
        <v>80</v>
      </c>
      <c r="F3052" s="21">
        <v>16.12</v>
      </c>
      <c r="H3052" s="21">
        <v>80</v>
      </c>
      <c r="I3052" s="21">
        <v>16.12</v>
      </c>
      <c r="K3052" s="21">
        <v>80</v>
      </c>
      <c r="L3052" s="21">
        <v>16.12</v>
      </c>
    </row>
    <row r="3053" spans="2:12">
      <c r="B3053" s="21">
        <v>100</v>
      </c>
      <c r="C3053" s="21">
        <v>29.03</v>
      </c>
      <c r="E3053" s="21">
        <v>80</v>
      </c>
      <c r="F3053" s="21">
        <v>16.12</v>
      </c>
      <c r="H3053" s="21">
        <v>80</v>
      </c>
      <c r="I3053" s="21">
        <v>16.12</v>
      </c>
      <c r="K3053" s="21">
        <v>80</v>
      </c>
      <c r="L3053" s="21">
        <v>16.12</v>
      </c>
    </row>
    <row r="3054" spans="2:12">
      <c r="B3054" s="21">
        <v>100</v>
      </c>
      <c r="C3054" s="21">
        <v>29.03</v>
      </c>
      <c r="E3054" s="21">
        <v>80</v>
      </c>
      <c r="F3054" s="21">
        <v>16.12</v>
      </c>
      <c r="H3054" s="21">
        <v>80</v>
      </c>
      <c r="I3054" s="21">
        <v>16.12</v>
      </c>
      <c r="K3054" s="21">
        <v>80</v>
      </c>
      <c r="L3054" s="21">
        <v>16.12</v>
      </c>
    </row>
    <row r="3055" spans="2:12">
      <c r="B3055" s="22">
        <v>94.28</v>
      </c>
      <c r="C3055" s="22">
        <v>41.93</v>
      </c>
      <c r="E3055" s="21">
        <v>60</v>
      </c>
      <c r="F3055" s="21">
        <v>11.29</v>
      </c>
      <c r="H3055" s="21">
        <v>60</v>
      </c>
      <c r="I3055" s="21">
        <v>11.29</v>
      </c>
      <c r="K3055" s="21">
        <v>60</v>
      </c>
      <c r="L3055" s="21">
        <v>11.29</v>
      </c>
    </row>
    <row r="3056" spans="2:12">
      <c r="B3056" s="22">
        <v>94.28</v>
      </c>
      <c r="C3056" s="22">
        <v>41.93</v>
      </c>
      <c r="E3056" s="21">
        <v>42.85</v>
      </c>
      <c r="F3056" s="21">
        <v>3.22</v>
      </c>
      <c r="H3056" s="21">
        <v>42.85</v>
      </c>
      <c r="I3056" s="21">
        <v>3.22</v>
      </c>
      <c r="K3056" s="21">
        <v>42.85</v>
      </c>
      <c r="L3056" s="21">
        <v>3.22</v>
      </c>
    </row>
    <row r="3057" spans="2:12">
      <c r="B3057" s="22">
        <v>94.28</v>
      </c>
      <c r="C3057" s="22">
        <v>41.93</v>
      </c>
      <c r="E3057" s="21">
        <v>91.42</v>
      </c>
      <c r="F3057" s="21">
        <v>29.03</v>
      </c>
      <c r="H3057" s="21">
        <v>91.42</v>
      </c>
      <c r="I3057" s="21">
        <v>29.03</v>
      </c>
      <c r="K3057" s="21">
        <v>94.28</v>
      </c>
      <c r="L3057" s="21">
        <v>45.16</v>
      </c>
    </row>
    <row r="3058" spans="2:12">
      <c r="B3058" s="22">
        <v>94.28</v>
      </c>
      <c r="C3058" s="22">
        <v>41.93</v>
      </c>
      <c r="E3058" s="21">
        <v>91.42</v>
      </c>
      <c r="F3058" s="21">
        <v>29.03</v>
      </c>
      <c r="H3058" s="21">
        <v>91.42</v>
      </c>
      <c r="I3058" s="21">
        <v>29.03</v>
      </c>
      <c r="K3058" s="21">
        <v>94.28</v>
      </c>
      <c r="L3058" s="21">
        <v>45.16</v>
      </c>
    </row>
    <row r="3059" spans="2:12">
      <c r="B3059" s="22">
        <v>94.28</v>
      </c>
      <c r="C3059" s="22">
        <v>41.93</v>
      </c>
      <c r="E3059" s="21">
        <v>91.42</v>
      </c>
      <c r="F3059" s="21">
        <v>29.03</v>
      </c>
      <c r="H3059" s="21">
        <v>91.42</v>
      </c>
      <c r="I3059" s="21">
        <v>29.03</v>
      </c>
      <c r="K3059" s="21">
        <v>94.28</v>
      </c>
      <c r="L3059" s="21">
        <v>45.16</v>
      </c>
    </row>
    <row r="3060" spans="2:12">
      <c r="B3060" s="22">
        <v>94.28</v>
      </c>
      <c r="C3060" s="22">
        <v>41.93</v>
      </c>
      <c r="E3060" s="21">
        <v>91.42</v>
      </c>
      <c r="F3060" s="21">
        <v>27.41</v>
      </c>
      <c r="H3060" s="21">
        <v>91.42</v>
      </c>
      <c r="I3060" s="21">
        <v>27.41</v>
      </c>
      <c r="K3060" s="21">
        <v>94.28</v>
      </c>
      <c r="L3060" s="21">
        <v>41.93</v>
      </c>
    </row>
    <row r="3061" spans="2:12">
      <c r="B3061" s="22">
        <v>94.28</v>
      </c>
      <c r="C3061" s="22">
        <v>41.93</v>
      </c>
      <c r="E3061" s="21">
        <v>42.85</v>
      </c>
      <c r="F3061" s="21">
        <v>3.22</v>
      </c>
      <c r="H3061" s="21">
        <v>42.85</v>
      </c>
      <c r="I3061" s="21">
        <v>3.22</v>
      </c>
      <c r="K3061" s="21">
        <v>42.85</v>
      </c>
      <c r="L3061" s="21">
        <v>3.22</v>
      </c>
    </row>
    <row r="3062" spans="2:12">
      <c r="B3062" s="22">
        <v>94.28</v>
      </c>
      <c r="C3062" s="22">
        <v>41.93</v>
      </c>
      <c r="E3062" s="21">
        <v>91.42</v>
      </c>
      <c r="F3062" s="21">
        <v>29.03</v>
      </c>
      <c r="H3062" s="21">
        <v>91.42</v>
      </c>
      <c r="I3062" s="21">
        <v>29.03</v>
      </c>
      <c r="K3062" s="21">
        <v>94.28</v>
      </c>
      <c r="L3062" s="21">
        <v>45.16</v>
      </c>
    </row>
    <row r="3063" spans="2:12">
      <c r="B3063" s="22">
        <v>94.28</v>
      </c>
      <c r="C3063" s="22">
        <v>41.93</v>
      </c>
      <c r="E3063" s="21">
        <v>91.42</v>
      </c>
      <c r="F3063" s="21">
        <v>29.03</v>
      </c>
      <c r="H3063" s="21">
        <v>91.42</v>
      </c>
      <c r="I3063" s="21">
        <v>29.03</v>
      </c>
      <c r="K3063" s="21">
        <v>94.28</v>
      </c>
      <c r="L3063" s="21">
        <v>45.16</v>
      </c>
    </row>
    <row r="3064" spans="2:12">
      <c r="B3064" s="22">
        <v>94.28</v>
      </c>
      <c r="C3064" s="22">
        <v>41.93</v>
      </c>
      <c r="E3064" s="21">
        <v>91.42</v>
      </c>
      <c r="F3064" s="21">
        <v>29.03</v>
      </c>
      <c r="H3064" s="21">
        <v>91.42</v>
      </c>
      <c r="I3064" s="21">
        <v>29.03</v>
      </c>
      <c r="K3064" s="21">
        <v>94.28</v>
      </c>
      <c r="L3064" s="21">
        <v>45.16</v>
      </c>
    </row>
    <row r="3065" spans="2:12">
      <c r="B3065" s="22">
        <v>100</v>
      </c>
      <c r="C3065" s="22">
        <v>41.93</v>
      </c>
      <c r="E3065" s="21">
        <v>91.42</v>
      </c>
      <c r="F3065" s="21">
        <v>27.41</v>
      </c>
      <c r="H3065" s="21">
        <v>91.42</v>
      </c>
      <c r="I3065" s="21">
        <v>27.41</v>
      </c>
      <c r="K3065" s="21">
        <v>94.28</v>
      </c>
      <c r="L3065" s="21">
        <v>41.93</v>
      </c>
    </row>
    <row r="3066" spans="2:12">
      <c r="B3066" s="22">
        <v>100</v>
      </c>
      <c r="C3066" s="22">
        <v>41.93</v>
      </c>
      <c r="E3066" s="21">
        <v>42.85</v>
      </c>
      <c r="F3066" s="21">
        <v>3.22</v>
      </c>
      <c r="H3066" s="21">
        <v>42.85</v>
      </c>
      <c r="I3066" s="21">
        <v>3.22</v>
      </c>
      <c r="K3066" s="21">
        <v>42.85</v>
      </c>
      <c r="L3066" s="21">
        <v>3.22</v>
      </c>
    </row>
    <row r="3067" spans="2:12">
      <c r="B3067" s="22">
        <v>100</v>
      </c>
      <c r="C3067" s="22">
        <v>41.93</v>
      </c>
      <c r="E3067" s="21">
        <v>80</v>
      </c>
      <c r="F3067" s="21">
        <v>16.12</v>
      </c>
      <c r="H3067" s="21">
        <v>80</v>
      </c>
      <c r="I3067" s="21">
        <v>16.12</v>
      </c>
      <c r="K3067" s="21">
        <v>88.57</v>
      </c>
      <c r="L3067" s="21">
        <v>25.8</v>
      </c>
    </row>
    <row r="3068" spans="2:12">
      <c r="B3068" s="22">
        <v>100</v>
      </c>
      <c r="C3068" s="22">
        <v>41.93</v>
      </c>
      <c r="E3068" s="21">
        <v>80</v>
      </c>
      <c r="F3068" s="21">
        <v>16.12</v>
      </c>
      <c r="H3068" s="21">
        <v>80</v>
      </c>
      <c r="I3068" s="21">
        <v>16.12</v>
      </c>
      <c r="K3068" s="21">
        <v>88.57</v>
      </c>
      <c r="L3068" s="21">
        <v>25.8</v>
      </c>
    </row>
    <row r="3069" spans="2:12">
      <c r="B3069" s="22">
        <v>100</v>
      </c>
      <c r="C3069" s="22">
        <v>41.93</v>
      </c>
      <c r="E3069" s="21">
        <v>80</v>
      </c>
      <c r="F3069" s="21">
        <v>16.12</v>
      </c>
      <c r="H3069" s="21">
        <v>80</v>
      </c>
      <c r="I3069" s="21">
        <v>16.12</v>
      </c>
      <c r="K3069" s="21">
        <v>80</v>
      </c>
      <c r="L3069" s="21">
        <v>16.12</v>
      </c>
    </row>
    <row r="3070" spans="2:12">
      <c r="B3070" s="22">
        <v>100</v>
      </c>
      <c r="C3070" s="22">
        <v>41.93</v>
      </c>
      <c r="E3070" s="21">
        <v>60</v>
      </c>
      <c r="F3070" s="21">
        <v>11.29</v>
      </c>
      <c r="H3070" s="21">
        <v>60</v>
      </c>
      <c r="I3070" s="21">
        <v>11.29</v>
      </c>
      <c r="K3070" s="21">
        <v>60</v>
      </c>
      <c r="L3070" s="21">
        <v>11.29</v>
      </c>
    </row>
    <row r="3071" spans="2:12">
      <c r="B3071" s="22">
        <v>100</v>
      </c>
      <c r="C3071" s="22">
        <v>41.93</v>
      </c>
      <c r="E3071" s="21">
        <v>42.85</v>
      </c>
      <c r="F3071" s="21">
        <v>3.22</v>
      </c>
      <c r="H3071" s="21">
        <v>42.85</v>
      </c>
      <c r="I3071" s="21">
        <v>3.22</v>
      </c>
      <c r="K3071" s="21">
        <v>42.85</v>
      </c>
      <c r="L3071" s="21">
        <v>3.22</v>
      </c>
    </row>
    <row r="3072" spans="2:12">
      <c r="B3072" s="22">
        <v>100</v>
      </c>
      <c r="C3072" s="22">
        <v>41.93</v>
      </c>
      <c r="E3072" s="21">
        <v>91.42</v>
      </c>
      <c r="F3072" s="21">
        <v>29.03</v>
      </c>
      <c r="H3072" s="21">
        <v>91.42</v>
      </c>
      <c r="I3072" s="21">
        <v>29.03</v>
      </c>
      <c r="K3072" s="21">
        <v>94.28</v>
      </c>
      <c r="L3072" s="21">
        <v>46.77</v>
      </c>
    </row>
    <row r="3073" spans="2:12">
      <c r="B3073" s="22">
        <v>100</v>
      </c>
      <c r="C3073" s="22">
        <v>41.93</v>
      </c>
      <c r="E3073" s="21">
        <v>91.42</v>
      </c>
      <c r="F3073" s="21">
        <v>29.03</v>
      </c>
      <c r="H3073" s="21">
        <v>91.42</v>
      </c>
      <c r="I3073" s="21">
        <v>29.03</v>
      </c>
      <c r="K3073" s="21">
        <v>94.28</v>
      </c>
      <c r="L3073" s="21">
        <v>46.77</v>
      </c>
    </row>
    <row r="3074" spans="2:12">
      <c r="B3074" s="22">
        <v>100</v>
      </c>
      <c r="C3074" s="22">
        <v>41.93</v>
      </c>
      <c r="E3074" s="21">
        <v>91.42</v>
      </c>
      <c r="F3074" s="21">
        <v>29.03</v>
      </c>
      <c r="H3074" s="21">
        <v>91.42</v>
      </c>
      <c r="I3074" s="21">
        <v>29.03</v>
      </c>
      <c r="K3074" s="21">
        <v>94.28</v>
      </c>
      <c r="L3074" s="21">
        <v>45.16</v>
      </c>
    </row>
    <row r="3075" spans="2:12">
      <c r="B3075" s="22">
        <v>100</v>
      </c>
      <c r="C3075" s="22">
        <v>41.93</v>
      </c>
      <c r="E3075" s="21">
        <v>91.42</v>
      </c>
      <c r="F3075" s="21">
        <v>27.41</v>
      </c>
      <c r="H3075" s="21">
        <v>91.42</v>
      </c>
      <c r="I3075" s="21">
        <v>27.41</v>
      </c>
      <c r="K3075" s="21">
        <v>94.28</v>
      </c>
      <c r="L3075" s="21">
        <v>41.93</v>
      </c>
    </row>
    <row r="3076" spans="2:12">
      <c r="B3076" s="22">
        <v>100</v>
      </c>
      <c r="C3076" s="22">
        <v>41.93</v>
      </c>
      <c r="E3076" s="21">
        <v>42.85</v>
      </c>
      <c r="F3076" s="21">
        <v>3.22</v>
      </c>
      <c r="H3076" s="21">
        <v>42.85</v>
      </c>
      <c r="I3076" s="21">
        <v>3.22</v>
      </c>
      <c r="K3076" s="21">
        <v>42.85</v>
      </c>
      <c r="L3076" s="21">
        <v>3.22</v>
      </c>
    </row>
    <row r="3077" spans="2:12">
      <c r="B3077" s="22">
        <v>100</v>
      </c>
      <c r="C3077" s="22">
        <v>41.93</v>
      </c>
      <c r="E3077" s="21">
        <v>91.42</v>
      </c>
      <c r="F3077" s="21">
        <v>29.03</v>
      </c>
      <c r="H3077" s="21">
        <v>91.42</v>
      </c>
      <c r="I3077" s="21">
        <v>29.03</v>
      </c>
      <c r="K3077" s="21">
        <v>94.28</v>
      </c>
      <c r="L3077" s="21">
        <v>46.77</v>
      </c>
    </row>
    <row r="3078" spans="2:12">
      <c r="B3078" s="22">
        <v>100</v>
      </c>
      <c r="C3078" s="22">
        <v>41.93</v>
      </c>
      <c r="E3078" s="21">
        <v>91.42</v>
      </c>
      <c r="F3078" s="21">
        <v>29.03</v>
      </c>
      <c r="H3078" s="21">
        <v>91.42</v>
      </c>
      <c r="I3078" s="21">
        <v>29.03</v>
      </c>
      <c r="K3078" s="21">
        <v>94.28</v>
      </c>
      <c r="L3078" s="21">
        <v>46.77</v>
      </c>
    </row>
    <row r="3079" spans="2:12">
      <c r="B3079" s="22">
        <v>100</v>
      </c>
      <c r="C3079" s="22">
        <v>41.93</v>
      </c>
      <c r="E3079" s="21">
        <v>91.42</v>
      </c>
      <c r="F3079" s="21">
        <v>29.03</v>
      </c>
      <c r="H3079" s="21">
        <v>91.42</v>
      </c>
      <c r="I3079" s="21">
        <v>29.03</v>
      </c>
      <c r="K3079" s="21">
        <v>94.28</v>
      </c>
      <c r="L3079" s="21">
        <v>45.16</v>
      </c>
    </row>
    <row r="3080" spans="2:12">
      <c r="B3080" s="22">
        <v>100</v>
      </c>
      <c r="C3080" s="22">
        <v>41.93</v>
      </c>
      <c r="E3080" s="21">
        <v>91.42</v>
      </c>
      <c r="F3080" s="21">
        <v>27.41</v>
      </c>
      <c r="H3080" s="21">
        <v>91.42</v>
      </c>
      <c r="I3080" s="21">
        <v>27.41</v>
      </c>
      <c r="K3080" s="21">
        <v>94.28</v>
      </c>
      <c r="L3080" s="21">
        <v>41.93</v>
      </c>
    </row>
    <row r="3081" spans="2:12">
      <c r="B3081" s="22">
        <v>100</v>
      </c>
      <c r="C3081" s="22">
        <v>41.93</v>
      </c>
      <c r="E3081" s="21">
        <v>42.85</v>
      </c>
      <c r="F3081" s="21">
        <v>3.22</v>
      </c>
      <c r="H3081" s="21">
        <v>42.85</v>
      </c>
      <c r="I3081" s="21">
        <v>3.22</v>
      </c>
      <c r="K3081" s="21">
        <v>42.85</v>
      </c>
      <c r="L3081" s="21">
        <v>3.22</v>
      </c>
    </row>
    <row r="3082" spans="2:12">
      <c r="B3082" s="22">
        <v>100</v>
      </c>
      <c r="C3082" s="22">
        <v>41.93</v>
      </c>
      <c r="E3082" s="21">
        <v>80</v>
      </c>
      <c r="F3082" s="21">
        <v>16.12</v>
      </c>
      <c r="H3082" s="21">
        <v>80</v>
      </c>
      <c r="I3082" s="21">
        <v>16.12</v>
      </c>
      <c r="K3082" s="21">
        <v>88.57</v>
      </c>
      <c r="L3082" s="21">
        <v>25.8</v>
      </c>
    </row>
    <row r="3083" spans="2:12">
      <c r="B3083" s="22">
        <v>100</v>
      </c>
      <c r="C3083" s="22">
        <v>41.93</v>
      </c>
      <c r="E3083" s="21">
        <v>80</v>
      </c>
      <c r="F3083" s="21">
        <v>16.12</v>
      </c>
      <c r="H3083" s="21">
        <v>80</v>
      </c>
      <c r="I3083" s="21">
        <v>16.12</v>
      </c>
      <c r="K3083" s="21">
        <v>88.57</v>
      </c>
      <c r="L3083" s="21">
        <v>25.8</v>
      </c>
    </row>
    <row r="3084" spans="2:12">
      <c r="B3084" s="22">
        <v>100</v>
      </c>
      <c r="C3084" s="22">
        <v>41.93</v>
      </c>
      <c r="E3084" s="21">
        <v>80</v>
      </c>
      <c r="F3084" s="21">
        <v>16.12</v>
      </c>
      <c r="H3084" s="21">
        <v>80</v>
      </c>
      <c r="I3084" s="21">
        <v>16.12</v>
      </c>
      <c r="K3084" s="21">
        <v>80</v>
      </c>
      <c r="L3084" s="21">
        <v>16.12</v>
      </c>
    </row>
    <row r="3085" spans="2:12">
      <c r="B3085" s="22">
        <v>100</v>
      </c>
      <c r="C3085" s="22">
        <v>41.93</v>
      </c>
      <c r="E3085" s="21">
        <v>60</v>
      </c>
      <c r="F3085" s="21">
        <v>11.29</v>
      </c>
      <c r="H3085" s="21">
        <v>60</v>
      </c>
      <c r="I3085" s="21">
        <v>11.29</v>
      </c>
      <c r="K3085" s="21">
        <v>60</v>
      </c>
      <c r="L3085" s="21">
        <v>11.29</v>
      </c>
    </row>
    <row r="3086" spans="2:12">
      <c r="B3086" s="22">
        <v>100</v>
      </c>
      <c r="C3086" s="22">
        <v>41.93</v>
      </c>
      <c r="E3086" s="21">
        <v>42.85</v>
      </c>
      <c r="F3086" s="21">
        <v>3.22</v>
      </c>
      <c r="H3086" s="21">
        <v>42.85</v>
      </c>
      <c r="I3086" s="21">
        <v>3.22</v>
      </c>
      <c r="K3086" s="21">
        <v>42.85</v>
      </c>
      <c r="L3086" s="21">
        <v>3.22</v>
      </c>
    </row>
    <row r="3087" spans="2:12">
      <c r="B3087" s="22">
        <v>100</v>
      </c>
      <c r="C3087" s="22">
        <v>41.93</v>
      </c>
      <c r="E3087" s="21">
        <v>91.42</v>
      </c>
      <c r="F3087" s="21">
        <v>29.03</v>
      </c>
      <c r="H3087" s="21">
        <v>91.42</v>
      </c>
      <c r="I3087" s="21">
        <v>29.03</v>
      </c>
      <c r="K3087" s="21">
        <v>94.28</v>
      </c>
      <c r="L3087" s="21">
        <v>46.77</v>
      </c>
    </row>
    <row r="3088" spans="2:12">
      <c r="B3088" s="22">
        <v>100</v>
      </c>
      <c r="C3088" s="22">
        <v>41.93</v>
      </c>
      <c r="E3088" s="21">
        <v>91.42</v>
      </c>
      <c r="F3088" s="21">
        <v>29.03</v>
      </c>
      <c r="H3088" s="21">
        <v>91.42</v>
      </c>
      <c r="I3088" s="21">
        <v>29.03</v>
      </c>
      <c r="K3088" s="21">
        <v>94.28</v>
      </c>
      <c r="L3088" s="21">
        <v>46.77</v>
      </c>
    </row>
    <row r="3089" spans="2:12">
      <c r="B3089" s="22">
        <v>100</v>
      </c>
      <c r="C3089" s="22">
        <v>41.93</v>
      </c>
      <c r="E3089" s="21">
        <v>91.42</v>
      </c>
      <c r="F3089" s="21">
        <v>29.03</v>
      </c>
      <c r="H3089" s="21">
        <v>91.42</v>
      </c>
      <c r="I3089" s="21">
        <v>29.03</v>
      </c>
      <c r="K3089" s="21">
        <v>94.28</v>
      </c>
      <c r="L3089" s="21">
        <v>45.16</v>
      </c>
    </row>
    <row r="3090" spans="2:12">
      <c r="B3090" s="22">
        <v>100</v>
      </c>
      <c r="C3090" s="22">
        <v>41.93</v>
      </c>
      <c r="E3090" s="21">
        <v>91.42</v>
      </c>
      <c r="F3090" s="21">
        <v>27.41</v>
      </c>
      <c r="H3090" s="21">
        <v>91.42</v>
      </c>
      <c r="I3090" s="21">
        <v>27.41</v>
      </c>
      <c r="K3090" s="21">
        <v>94.28</v>
      </c>
      <c r="L3090" s="21">
        <v>41.93</v>
      </c>
    </row>
    <row r="3091" spans="2:12">
      <c r="B3091" s="22">
        <v>100</v>
      </c>
      <c r="C3091" s="22">
        <v>41.93</v>
      </c>
      <c r="E3091" s="21">
        <v>42.85</v>
      </c>
      <c r="F3091" s="21">
        <v>3.22</v>
      </c>
      <c r="H3091" s="21">
        <v>42.85</v>
      </c>
      <c r="I3091" s="21">
        <v>3.22</v>
      </c>
      <c r="K3091" s="21">
        <v>42.85</v>
      </c>
      <c r="L3091" s="21">
        <v>3.22</v>
      </c>
    </row>
    <row r="3092" spans="2:12">
      <c r="B3092" s="22">
        <v>100</v>
      </c>
      <c r="C3092" s="22">
        <v>41.93</v>
      </c>
      <c r="E3092" s="21">
        <v>91.42</v>
      </c>
      <c r="F3092" s="21">
        <v>29.03</v>
      </c>
      <c r="H3092" s="21">
        <v>91.42</v>
      </c>
      <c r="I3092" s="21">
        <v>29.03</v>
      </c>
      <c r="K3092" s="21">
        <v>94.28</v>
      </c>
      <c r="L3092" s="21">
        <v>46.77</v>
      </c>
    </row>
    <row r="3093" spans="2:12">
      <c r="B3093" s="22">
        <v>100</v>
      </c>
      <c r="C3093" s="22">
        <v>41.93</v>
      </c>
      <c r="E3093" s="21">
        <v>91.42</v>
      </c>
      <c r="F3093" s="21">
        <v>29.03</v>
      </c>
      <c r="H3093" s="21">
        <v>91.42</v>
      </c>
      <c r="I3093" s="21">
        <v>29.03</v>
      </c>
      <c r="K3093" s="21">
        <v>94.28</v>
      </c>
      <c r="L3093" s="21">
        <v>46.77</v>
      </c>
    </row>
    <row r="3094" spans="2:12">
      <c r="B3094" s="22">
        <v>100</v>
      </c>
      <c r="C3094" s="22">
        <v>41.93</v>
      </c>
      <c r="E3094" s="21">
        <v>91.42</v>
      </c>
      <c r="F3094" s="21">
        <v>29.03</v>
      </c>
      <c r="H3094" s="21">
        <v>91.42</v>
      </c>
      <c r="I3094" s="21">
        <v>29.03</v>
      </c>
      <c r="K3094" s="21">
        <v>94.28</v>
      </c>
      <c r="L3094" s="21">
        <v>45.16</v>
      </c>
    </row>
    <row r="3095" spans="2:12">
      <c r="B3095" s="21">
        <v>94.28</v>
      </c>
      <c r="C3095" s="21">
        <v>41.93</v>
      </c>
      <c r="E3095" s="21">
        <v>91.42</v>
      </c>
      <c r="F3095" s="21">
        <v>27.41</v>
      </c>
      <c r="H3095" s="21">
        <v>91.42</v>
      </c>
      <c r="I3095" s="21">
        <v>27.41</v>
      </c>
      <c r="K3095" s="21">
        <v>94.28</v>
      </c>
      <c r="L3095" s="21">
        <v>41.93</v>
      </c>
    </row>
    <row r="3096" spans="2:12">
      <c r="B3096" s="21">
        <v>94.28</v>
      </c>
      <c r="C3096" s="21">
        <v>41.93</v>
      </c>
      <c r="E3096" s="21">
        <v>42.85</v>
      </c>
      <c r="F3096" s="21">
        <v>3.22</v>
      </c>
      <c r="H3096" s="21">
        <v>42.85</v>
      </c>
      <c r="I3096" s="21">
        <v>3.22</v>
      </c>
      <c r="K3096" s="21">
        <v>42.85</v>
      </c>
      <c r="L3096" s="21">
        <v>3.22</v>
      </c>
    </row>
    <row r="3097" spans="2:12">
      <c r="B3097" s="21">
        <v>94.28</v>
      </c>
      <c r="C3097" s="21">
        <v>41.93</v>
      </c>
      <c r="E3097" s="21">
        <v>80</v>
      </c>
      <c r="F3097" s="21">
        <v>16.12</v>
      </c>
      <c r="H3097" s="21">
        <v>80</v>
      </c>
      <c r="I3097" s="21">
        <v>16.12</v>
      </c>
      <c r="K3097" s="21">
        <v>88.57</v>
      </c>
      <c r="L3097" s="21">
        <v>25.8</v>
      </c>
    </row>
    <row r="3098" spans="2:12">
      <c r="B3098" s="21">
        <v>94.28</v>
      </c>
      <c r="C3098" s="21">
        <v>41.93</v>
      </c>
      <c r="E3098" s="21">
        <v>80</v>
      </c>
      <c r="F3098" s="21">
        <v>16.12</v>
      </c>
      <c r="H3098" s="21">
        <v>80</v>
      </c>
      <c r="I3098" s="21">
        <v>16.12</v>
      </c>
      <c r="K3098" s="21">
        <v>88.57</v>
      </c>
      <c r="L3098" s="21">
        <v>25.8</v>
      </c>
    </row>
    <row r="3099" spans="2:12">
      <c r="B3099" s="21">
        <v>94.28</v>
      </c>
      <c r="C3099" s="21">
        <v>41.93</v>
      </c>
      <c r="E3099" s="21">
        <v>80</v>
      </c>
      <c r="F3099" s="21">
        <v>16.12</v>
      </c>
      <c r="H3099" s="21">
        <v>80</v>
      </c>
      <c r="I3099" s="21">
        <v>16.12</v>
      </c>
      <c r="K3099" s="21">
        <v>80</v>
      </c>
      <c r="L3099" s="21">
        <v>16.12</v>
      </c>
    </row>
    <row r="3100" spans="2:12">
      <c r="B3100" s="21">
        <v>94.28</v>
      </c>
      <c r="C3100" s="21">
        <v>41.93</v>
      </c>
      <c r="E3100" s="21">
        <v>60</v>
      </c>
      <c r="F3100" s="21">
        <v>11.29</v>
      </c>
      <c r="H3100" s="21">
        <v>60</v>
      </c>
      <c r="I3100" s="21">
        <v>11.29</v>
      </c>
      <c r="K3100" s="21">
        <v>60</v>
      </c>
      <c r="L3100" s="21">
        <v>11.29</v>
      </c>
    </row>
    <row r="3101" spans="2:12">
      <c r="B3101" s="21">
        <v>94.28</v>
      </c>
      <c r="C3101" s="21">
        <v>41.93</v>
      </c>
      <c r="E3101" s="21">
        <v>42.85</v>
      </c>
      <c r="F3101" s="21">
        <v>3.22</v>
      </c>
      <c r="H3101" s="21">
        <v>42.85</v>
      </c>
      <c r="I3101" s="21">
        <v>3.22</v>
      </c>
      <c r="K3101" s="21">
        <v>42.85</v>
      </c>
      <c r="L3101" s="21">
        <v>3.22</v>
      </c>
    </row>
    <row r="3102" spans="2:12">
      <c r="B3102" s="21">
        <v>94.28</v>
      </c>
      <c r="C3102" s="21">
        <v>41.93</v>
      </c>
      <c r="E3102" s="21">
        <v>91.42</v>
      </c>
      <c r="F3102" s="21">
        <v>29.03</v>
      </c>
      <c r="H3102" s="21">
        <v>91.42</v>
      </c>
      <c r="I3102" s="21">
        <v>29.03</v>
      </c>
      <c r="K3102" s="21">
        <v>94.28</v>
      </c>
      <c r="L3102" s="21">
        <v>46.77</v>
      </c>
    </row>
    <row r="3103" spans="2:12">
      <c r="B3103" s="21">
        <v>94.28</v>
      </c>
      <c r="C3103" s="21">
        <v>41.93</v>
      </c>
      <c r="E3103" s="21">
        <v>91.42</v>
      </c>
      <c r="F3103" s="21">
        <v>29.03</v>
      </c>
      <c r="H3103" s="21">
        <v>91.42</v>
      </c>
      <c r="I3103" s="21">
        <v>29.03</v>
      </c>
      <c r="K3103" s="21">
        <v>94.28</v>
      </c>
      <c r="L3103" s="21">
        <v>46.77</v>
      </c>
    </row>
    <row r="3104" spans="2:12">
      <c r="B3104" s="21">
        <v>94.28</v>
      </c>
      <c r="C3104" s="21">
        <v>41.93</v>
      </c>
      <c r="E3104" s="21">
        <v>91.42</v>
      </c>
      <c r="F3104" s="21">
        <v>29.03</v>
      </c>
      <c r="H3104" s="21">
        <v>91.42</v>
      </c>
      <c r="I3104" s="21">
        <v>29.03</v>
      </c>
      <c r="K3104" s="21">
        <v>94.28</v>
      </c>
      <c r="L3104" s="21">
        <v>45.16</v>
      </c>
    </row>
    <row r="3105" spans="2:12">
      <c r="B3105" s="21">
        <v>94.28</v>
      </c>
      <c r="C3105" s="21">
        <v>41.93</v>
      </c>
      <c r="E3105" s="21">
        <v>91.42</v>
      </c>
      <c r="F3105" s="21">
        <v>27.41</v>
      </c>
      <c r="H3105" s="21">
        <v>91.42</v>
      </c>
      <c r="I3105" s="21">
        <v>27.41</v>
      </c>
      <c r="K3105" s="21">
        <v>94.28</v>
      </c>
      <c r="L3105" s="21">
        <v>41.93</v>
      </c>
    </row>
    <row r="3106" spans="2:12">
      <c r="B3106" s="21">
        <v>94.28</v>
      </c>
      <c r="C3106" s="21">
        <v>41.93</v>
      </c>
      <c r="E3106" s="21">
        <v>42.85</v>
      </c>
      <c r="F3106" s="21">
        <v>3.22</v>
      </c>
      <c r="H3106" s="21">
        <v>42.85</v>
      </c>
      <c r="I3106" s="21">
        <v>3.22</v>
      </c>
      <c r="K3106" s="21">
        <v>42.85</v>
      </c>
      <c r="L3106" s="21">
        <v>3.22</v>
      </c>
    </row>
    <row r="3107" spans="2:12">
      <c r="B3107" s="21">
        <v>94.28</v>
      </c>
      <c r="C3107" s="21">
        <v>41.93</v>
      </c>
      <c r="E3107" s="21">
        <v>91.42</v>
      </c>
      <c r="F3107" s="21">
        <v>29.03</v>
      </c>
      <c r="H3107" s="21">
        <v>91.42</v>
      </c>
      <c r="I3107" s="21">
        <v>29.03</v>
      </c>
      <c r="K3107" s="21">
        <v>94.28</v>
      </c>
      <c r="L3107" s="21">
        <v>46.77</v>
      </c>
    </row>
    <row r="3108" spans="2:12">
      <c r="B3108" s="21">
        <v>94.28</v>
      </c>
      <c r="C3108" s="21">
        <v>41.93</v>
      </c>
      <c r="E3108" s="21">
        <v>91.42</v>
      </c>
      <c r="F3108" s="21">
        <v>29.03</v>
      </c>
      <c r="H3108" s="21">
        <v>91.42</v>
      </c>
      <c r="I3108" s="21">
        <v>29.03</v>
      </c>
      <c r="K3108" s="21">
        <v>94.28</v>
      </c>
      <c r="L3108" s="21">
        <v>46.77</v>
      </c>
    </row>
    <row r="3109" spans="2:12">
      <c r="B3109" s="21">
        <v>94.28</v>
      </c>
      <c r="C3109" s="21">
        <v>41.93</v>
      </c>
      <c r="E3109" s="21">
        <v>91.42</v>
      </c>
      <c r="F3109" s="21">
        <v>29.03</v>
      </c>
      <c r="H3109" s="21">
        <v>91.42</v>
      </c>
      <c r="I3109" s="21">
        <v>29.03</v>
      </c>
      <c r="K3109" s="21">
        <v>94.28</v>
      </c>
      <c r="L3109" s="21">
        <v>45.16</v>
      </c>
    </row>
    <row r="3110" spans="2:12">
      <c r="B3110" s="21">
        <v>94.28</v>
      </c>
      <c r="C3110" s="21">
        <v>41.93</v>
      </c>
      <c r="E3110" s="21">
        <v>91.42</v>
      </c>
      <c r="F3110" s="21">
        <v>27.41</v>
      </c>
      <c r="H3110" s="21">
        <v>91.42</v>
      </c>
      <c r="I3110" s="21">
        <v>27.41</v>
      </c>
      <c r="K3110" s="21">
        <v>94.28</v>
      </c>
      <c r="L3110" s="21">
        <v>41.93</v>
      </c>
    </row>
    <row r="3111" spans="2:12">
      <c r="B3111" s="21">
        <v>94.28</v>
      </c>
      <c r="C3111" s="21">
        <v>41.93</v>
      </c>
      <c r="E3111" s="21">
        <v>42.85</v>
      </c>
      <c r="F3111" s="21">
        <v>3.22</v>
      </c>
      <c r="H3111" s="21">
        <v>42.85</v>
      </c>
      <c r="I3111" s="21">
        <v>3.22</v>
      </c>
      <c r="K3111" s="21">
        <v>42.85</v>
      </c>
      <c r="L3111" s="21">
        <v>3.22</v>
      </c>
    </row>
    <row r="3112" spans="2:12">
      <c r="B3112" s="21">
        <v>94.28</v>
      </c>
      <c r="C3112" s="21">
        <v>41.93</v>
      </c>
      <c r="E3112" s="21">
        <v>80</v>
      </c>
      <c r="F3112" s="21">
        <v>16.12</v>
      </c>
      <c r="H3112" s="21">
        <v>80</v>
      </c>
      <c r="I3112" s="21">
        <v>16.12</v>
      </c>
      <c r="K3112" s="21">
        <v>80</v>
      </c>
      <c r="L3112" s="21">
        <v>16.12</v>
      </c>
    </row>
    <row r="3113" spans="2:12">
      <c r="B3113" s="21">
        <v>94.28</v>
      </c>
      <c r="C3113" s="21">
        <v>41.93</v>
      </c>
      <c r="E3113" s="21">
        <v>80</v>
      </c>
      <c r="F3113" s="21">
        <v>16.12</v>
      </c>
      <c r="H3113" s="21">
        <v>80</v>
      </c>
      <c r="I3113" s="21">
        <v>16.12</v>
      </c>
      <c r="K3113" s="21">
        <v>80</v>
      </c>
      <c r="L3113" s="21">
        <v>16.12</v>
      </c>
    </row>
    <row r="3114" spans="2:12">
      <c r="B3114" s="21">
        <v>94.28</v>
      </c>
      <c r="C3114" s="21">
        <v>41.93</v>
      </c>
      <c r="E3114" s="21">
        <v>80</v>
      </c>
      <c r="F3114" s="21">
        <v>16.12</v>
      </c>
      <c r="H3114" s="21">
        <v>80</v>
      </c>
      <c r="I3114" s="21">
        <v>16.12</v>
      </c>
      <c r="K3114" s="21">
        <v>80</v>
      </c>
      <c r="L3114" s="21">
        <v>16.12</v>
      </c>
    </row>
    <row r="3115" spans="2:12">
      <c r="B3115" s="21">
        <v>94.28</v>
      </c>
      <c r="C3115" s="21">
        <v>41.93</v>
      </c>
      <c r="E3115" s="21">
        <v>60</v>
      </c>
      <c r="F3115" s="21">
        <v>11.29</v>
      </c>
      <c r="H3115" s="21">
        <v>60</v>
      </c>
      <c r="I3115" s="21">
        <v>11.29</v>
      </c>
      <c r="K3115" s="21">
        <v>60</v>
      </c>
      <c r="L3115" s="21">
        <v>11.29</v>
      </c>
    </row>
    <row r="3116" spans="2:12">
      <c r="B3116" s="21">
        <v>94.28</v>
      </c>
      <c r="C3116" s="21">
        <v>41.93</v>
      </c>
      <c r="E3116" s="21">
        <v>42.85</v>
      </c>
      <c r="F3116" s="21">
        <v>3.22</v>
      </c>
      <c r="H3116" s="21">
        <v>42.85</v>
      </c>
      <c r="I3116" s="21">
        <v>3.22</v>
      </c>
      <c r="K3116" s="21">
        <v>42.85</v>
      </c>
      <c r="L3116" s="21">
        <v>3.22</v>
      </c>
    </row>
    <row r="3117" spans="2:12">
      <c r="B3117" s="21">
        <v>94.28</v>
      </c>
      <c r="C3117" s="21">
        <v>41.93</v>
      </c>
      <c r="E3117" s="21">
        <v>91.42</v>
      </c>
      <c r="F3117" s="21">
        <v>29.03</v>
      </c>
      <c r="H3117" s="21">
        <v>91.42</v>
      </c>
      <c r="I3117" s="21">
        <v>29.03</v>
      </c>
      <c r="K3117" s="21">
        <v>94.28</v>
      </c>
      <c r="L3117" s="21">
        <v>45.16</v>
      </c>
    </row>
    <row r="3118" spans="2:12">
      <c r="B3118" s="21">
        <v>94.28</v>
      </c>
      <c r="C3118" s="21">
        <v>41.93</v>
      </c>
      <c r="E3118" s="21">
        <v>91.42</v>
      </c>
      <c r="F3118" s="21">
        <v>29.03</v>
      </c>
      <c r="H3118" s="21">
        <v>91.42</v>
      </c>
      <c r="I3118" s="21">
        <v>29.03</v>
      </c>
      <c r="K3118" s="21">
        <v>94.28</v>
      </c>
      <c r="L3118" s="21">
        <v>45.16</v>
      </c>
    </row>
    <row r="3119" spans="2:12">
      <c r="B3119" s="21">
        <v>100</v>
      </c>
      <c r="C3119" s="21">
        <v>41.93</v>
      </c>
      <c r="E3119" s="21">
        <v>91.42</v>
      </c>
      <c r="F3119" s="21">
        <v>29.03</v>
      </c>
      <c r="H3119" s="21">
        <v>91.42</v>
      </c>
      <c r="I3119" s="21">
        <v>29.03</v>
      </c>
      <c r="K3119" s="21">
        <v>94.28</v>
      </c>
      <c r="L3119" s="21">
        <v>45.16</v>
      </c>
    </row>
    <row r="3120" spans="2:12">
      <c r="B3120" s="21">
        <v>100</v>
      </c>
      <c r="C3120" s="21">
        <v>41.93</v>
      </c>
      <c r="E3120" s="21">
        <v>91.42</v>
      </c>
      <c r="F3120" s="21">
        <v>27.41</v>
      </c>
      <c r="H3120" s="21">
        <v>91.42</v>
      </c>
      <c r="I3120" s="21">
        <v>27.41</v>
      </c>
      <c r="K3120" s="21">
        <v>94.28</v>
      </c>
      <c r="L3120" s="21">
        <v>41.93</v>
      </c>
    </row>
    <row r="3121" spans="2:12">
      <c r="B3121" s="21">
        <v>100</v>
      </c>
      <c r="C3121" s="21">
        <v>41.93</v>
      </c>
      <c r="E3121" s="21">
        <v>42.85</v>
      </c>
      <c r="F3121" s="21">
        <v>3.22</v>
      </c>
      <c r="H3121" s="21">
        <v>42.85</v>
      </c>
      <c r="I3121" s="21">
        <v>3.22</v>
      </c>
      <c r="K3121" s="21">
        <v>42.85</v>
      </c>
      <c r="L3121" s="21">
        <v>3.22</v>
      </c>
    </row>
    <row r="3122" spans="2:12">
      <c r="B3122" s="21">
        <v>100</v>
      </c>
      <c r="C3122" s="21">
        <v>41.93</v>
      </c>
      <c r="E3122" s="21">
        <v>91.42</v>
      </c>
      <c r="F3122" s="21">
        <v>29.03</v>
      </c>
      <c r="H3122" s="21">
        <v>91.42</v>
      </c>
      <c r="I3122" s="21">
        <v>29.03</v>
      </c>
      <c r="K3122" s="21">
        <v>94.28</v>
      </c>
      <c r="L3122" s="21">
        <v>45.16</v>
      </c>
    </row>
    <row r="3123" spans="2:12">
      <c r="B3123" s="21">
        <v>100</v>
      </c>
      <c r="C3123" s="21">
        <v>41.93</v>
      </c>
      <c r="E3123" s="21">
        <v>91.42</v>
      </c>
      <c r="F3123" s="21">
        <v>29.03</v>
      </c>
      <c r="H3123" s="21">
        <v>91.42</v>
      </c>
      <c r="I3123" s="21">
        <v>29.03</v>
      </c>
      <c r="K3123" s="21">
        <v>94.28</v>
      </c>
      <c r="L3123" s="21">
        <v>45.16</v>
      </c>
    </row>
    <row r="3124" spans="2:12">
      <c r="B3124" s="21">
        <v>100</v>
      </c>
      <c r="C3124" s="21">
        <v>41.93</v>
      </c>
      <c r="E3124" s="21">
        <v>91.42</v>
      </c>
      <c r="F3124" s="21">
        <v>29.03</v>
      </c>
      <c r="H3124" s="21">
        <v>91.42</v>
      </c>
      <c r="I3124" s="21">
        <v>29.03</v>
      </c>
      <c r="K3124" s="21">
        <v>94.28</v>
      </c>
      <c r="L3124" s="21">
        <v>45.16</v>
      </c>
    </row>
    <row r="3125" spans="2:12">
      <c r="B3125" s="21">
        <v>100</v>
      </c>
      <c r="C3125" s="21">
        <v>41.93</v>
      </c>
      <c r="E3125" s="21">
        <v>91.42</v>
      </c>
      <c r="F3125" s="21">
        <v>27.41</v>
      </c>
      <c r="H3125" s="21">
        <v>91.42</v>
      </c>
      <c r="I3125" s="21">
        <v>27.41</v>
      </c>
      <c r="K3125" s="21">
        <v>94.28</v>
      </c>
      <c r="L3125" s="21">
        <v>41.93</v>
      </c>
    </row>
    <row r="3126" spans="2:12">
      <c r="B3126" s="21">
        <v>100</v>
      </c>
      <c r="C3126" s="21">
        <v>41.93</v>
      </c>
      <c r="E3126" s="21">
        <v>42.85</v>
      </c>
      <c r="F3126" s="21">
        <v>3.22</v>
      </c>
      <c r="H3126" s="21">
        <v>42.85</v>
      </c>
      <c r="I3126" s="21">
        <v>3.22</v>
      </c>
      <c r="K3126" s="21">
        <v>42.85</v>
      </c>
      <c r="L3126" s="21">
        <v>3.22</v>
      </c>
    </row>
    <row r="3127" spans="2:12">
      <c r="B3127" s="21">
        <v>100</v>
      </c>
      <c r="C3127" s="21">
        <v>41.93</v>
      </c>
      <c r="E3127" s="21">
        <v>75</v>
      </c>
      <c r="F3127" s="21">
        <v>14.51</v>
      </c>
      <c r="H3127" s="21">
        <v>75</v>
      </c>
      <c r="I3127" s="21">
        <v>14.51</v>
      </c>
      <c r="K3127" s="21">
        <v>75</v>
      </c>
      <c r="L3127" s="21">
        <v>14.51</v>
      </c>
    </row>
    <row r="3128" spans="2:12">
      <c r="B3128" s="21">
        <v>100</v>
      </c>
      <c r="C3128" s="21">
        <v>41.93</v>
      </c>
      <c r="E3128" s="21">
        <v>75</v>
      </c>
      <c r="F3128" s="21">
        <v>14.51</v>
      </c>
      <c r="H3128" s="21">
        <v>75</v>
      </c>
      <c r="I3128" s="21">
        <v>14.51</v>
      </c>
      <c r="K3128" s="21">
        <v>75</v>
      </c>
      <c r="L3128" s="21">
        <v>14.51</v>
      </c>
    </row>
    <row r="3129" spans="2:12">
      <c r="B3129" s="21">
        <v>100</v>
      </c>
      <c r="C3129" s="21">
        <v>41.93</v>
      </c>
      <c r="E3129" s="21">
        <v>75</v>
      </c>
      <c r="F3129" s="21">
        <v>14.51</v>
      </c>
      <c r="H3129" s="21">
        <v>75</v>
      </c>
      <c r="I3129" s="21">
        <v>14.51</v>
      </c>
      <c r="K3129" s="21">
        <v>75</v>
      </c>
      <c r="L3129" s="21">
        <v>14.51</v>
      </c>
    </row>
    <row r="3130" spans="2:12">
      <c r="B3130" s="21">
        <v>100</v>
      </c>
      <c r="C3130" s="21">
        <v>41.93</v>
      </c>
      <c r="E3130" s="21">
        <v>70.83</v>
      </c>
      <c r="F3130" s="21">
        <v>11.29</v>
      </c>
      <c r="H3130" s="21">
        <v>70.83</v>
      </c>
      <c r="I3130" s="21">
        <v>11.29</v>
      </c>
      <c r="K3130" s="21">
        <v>70.83</v>
      </c>
      <c r="L3130" s="21">
        <v>11.29</v>
      </c>
    </row>
    <row r="3131" spans="2:12">
      <c r="B3131" s="21">
        <v>100</v>
      </c>
      <c r="C3131" s="21">
        <v>41.93</v>
      </c>
      <c r="E3131" s="21">
        <v>54.16</v>
      </c>
      <c r="F3131" s="21">
        <v>3.22</v>
      </c>
      <c r="H3131" s="21">
        <v>54.16</v>
      </c>
      <c r="I3131" s="21">
        <v>3.22</v>
      </c>
      <c r="K3131" s="21">
        <v>54.16</v>
      </c>
      <c r="L3131" s="21">
        <v>3.22</v>
      </c>
    </row>
    <row r="3132" spans="2:12">
      <c r="B3132" s="21">
        <v>100</v>
      </c>
      <c r="C3132" s="21">
        <v>41.93</v>
      </c>
      <c r="E3132" s="21">
        <v>95.83</v>
      </c>
      <c r="F3132" s="21">
        <v>24.19</v>
      </c>
      <c r="H3132" s="21">
        <v>95.83</v>
      </c>
      <c r="I3132" s="21">
        <v>24.19</v>
      </c>
      <c r="K3132" s="21">
        <v>95.83</v>
      </c>
      <c r="L3132" s="21">
        <v>24.19</v>
      </c>
    </row>
    <row r="3133" spans="2:12">
      <c r="B3133" s="21">
        <v>100</v>
      </c>
      <c r="C3133" s="21">
        <v>41.93</v>
      </c>
      <c r="E3133" s="21">
        <v>95.83</v>
      </c>
      <c r="F3133" s="21">
        <v>24.19</v>
      </c>
      <c r="H3133" s="21">
        <v>95.83</v>
      </c>
      <c r="I3133" s="21">
        <v>24.19</v>
      </c>
      <c r="K3133" s="21">
        <v>95.83</v>
      </c>
      <c r="L3133" s="21">
        <v>24.19</v>
      </c>
    </row>
    <row r="3134" spans="2:12">
      <c r="B3134" s="21">
        <v>100</v>
      </c>
      <c r="C3134" s="21">
        <v>41.93</v>
      </c>
      <c r="E3134" s="21">
        <v>95.83</v>
      </c>
      <c r="F3134" s="21">
        <v>24.19</v>
      </c>
      <c r="H3134" s="21">
        <v>95.83</v>
      </c>
      <c r="I3134" s="21">
        <v>24.19</v>
      </c>
      <c r="K3134" s="21">
        <v>95.83</v>
      </c>
      <c r="L3134" s="21">
        <v>24.19</v>
      </c>
    </row>
    <row r="3135" spans="2:12">
      <c r="B3135" s="21">
        <v>100</v>
      </c>
      <c r="C3135" s="21">
        <v>41.93</v>
      </c>
      <c r="E3135" s="21">
        <v>91.66</v>
      </c>
      <c r="F3135" s="21">
        <v>22.58</v>
      </c>
      <c r="H3135" s="21">
        <v>91.66</v>
      </c>
      <c r="I3135" s="21">
        <v>22.58</v>
      </c>
      <c r="K3135" s="21">
        <v>91.66</v>
      </c>
      <c r="L3135" s="21">
        <v>22.58</v>
      </c>
    </row>
    <row r="3136" spans="2:12">
      <c r="B3136" s="21">
        <v>100</v>
      </c>
      <c r="C3136" s="21">
        <v>41.93</v>
      </c>
      <c r="E3136" s="21">
        <v>54.16</v>
      </c>
      <c r="F3136" s="21">
        <v>3.22</v>
      </c>
      <c r="H3136" s="21">
        <v>54.16</v>
      </c>
      <c r="I3136" s="21">
        <v>3.22</v>
      </c>
      <c r="K3136" s="21">
        <v>54.16</v>
      </c>
      <c r="L3136" s="21">
        <v>3.22</v>
      </c>
    </row>
    <row r="3137" spans="2:12">
      <c r="B3137" s="21">
        <v>100</v>
      </c>
      <c r="C3137" s="21">
        <v>41.93</v>
      </c>
      <c r="E3137" s="21">
        <v>95.83</v>
      </c>
      <c r="F3137" s="21">
        <v>24.19</v>
      </c>
      <c r="H3137" s="21">
        <v>95.83</v>
      </c>
      <c r="I3137" s="21">
        <v>24.19</v>
      </c>
      <c r="K3137" s="21">
        <v>95.83</v>
      </c>
      <c r="L3137" s="21">
        <v>24.19</v>
      </c>
    </row>
    <row r="3138" spans="2:12">
      <c r="B3138" s="21">
        <v>100</v>
      </c>
      <c r="C3138" s="21">
        <v>41.93</v>
      </c>
      <c r="E3138" s="21">
        <v>95.83</v>
      </c>
      <c r="F3138" s="21">
        <v>24.19</v>
      </c>
      <c r="H3138" s="21">
        <v>95.83</v>
      </c>
      <c r="I3138" s="21">
        <v>24.19</v>
      </c>
      <c r="K3138" s="21">
        <v>95.83</v>
      </c>
      <c r="L3138" s="21">
        <v>24.19</v>
      </c>
    </row>
    <row r="3139" spans="2:12">
      <c r="B3139" s="21">
        <v>100</v>
      </c>
      <c r="C3139" s="21">
        <v>41.93</v>
      </c>
      <c r="E3139" s="21">
        <v>95.83</v>
      </c>
      <c r="F3139" s="21">
        <v>24.19</v>
      </c>
      <c r="H3139" s="21">
        <v>95.83</v>
      </c>
      <c r="I3139" s="21">
        <v>24.19</v>
      </c>
      <c r="K3139" s="21">
        <v>95.83</v>
      </c>
      <c r="L3139" s="21">
        <v>24.19</v>
      </c>
    </row>
    <row r="3140" spans="2:12">
      <c r="B3140" s="21">
        <v>100</v>
      </c>
      <c r="C3140" s="21">
        <v>41.93</v>
      </c>
      <c r="E3140" s="21">
        <v>91.66</v>
      </c>
      <c r="F3140" s="21">
        <v>22.58</v>
      </c>
      <c r="H3140" s="21">
        <v>91.66</v>
      </c>
      <c r="I3140" s="21">
        <v>22.58</v>
      </c>
      <c r="K3140" s="21">
        <v>91.66</v>
      </c>
      <c r="L3140" s="21">
        <v>22.58</v>
      </c>
    </row>
    <row r="3141" spans="2:12">
      <c r="B3141" s="21">
        <v>100</v>
      </c>
      <c r="C3141" s="21">
        <v>41.93</v>
      </c>
      <c r="E3141" s="21">
        <v>54.16</v>
      </c>
      <c r="F3141" s="21">
        <v>3.22</v>
      </c>
      <c r="H3141" s="21">
        <v>54.16</v>
      </c>
      <c r="I3141" s="21">
        <v>3.22</v>
      </c>
      <c r="K3141" s="21">
        <v>54.16</v>
      </c>
      <c r="L3141" s="21">
        <v>3.22</v>
      </c>
    </row>
    <row r="3142" spans="2:12">
      <c r="B3142" s="21">
        <v>100</v>
      </c>
      <c r="C3142" s="21">
        <v>41.93</v>
      </c>
      <c r="E3142" s="21">
        <v>75</v>
      </c>
      <c r="F3142" s="21">
        <v>14.51</v>
      </c>
      <c r="H3142" s="21">
        <v>75</v>
      </c>
      <c r="I3142" s="21">
        <v>14.51</v>
      </c>
      <c r="K3142" s="21">
        <v>75</v>
      </c>
      <c r="L3142" s="21">
        <v>14.51</v>
      </c>
    </row>
    <row r="3143" spans="2:12">
      <c r="B3143" s="21">
        <v>100</v>
      </c>
      <c r="C3143" s="21">
        <v>41.93</v>
      </c>
      <c r="E3143" s="21">
        <v>75</v>
      </c>
      <c r="F3143" s="21">
        <v>14.51</v>
      </c>
      <c r="H3143" s="21">
        <v>75</v>
      </c>
      <c r="I3143" s="21">
        <v>14.51</v>
      </c>
      <c r="K3143" s="21">
        <v>75</v>
      </c>
      <c r="L3143" s="21">
        <v>14.51</v>
      </c>
    </row>
    <row r="3144" spans="2:12">
      <c r="B3144" s="21">
        <v>100</v>
      </c>
      <c r="C3144" s="21">
        <v>41.93</v>
      </c>
      <c r="E3144" s="21">
        <v>75</v>
      </c>
      <c r="F3144" s="21">
        <v>14.51</v>
      </c>
      <c r="H3144" s="21">
        <v>75</v>
      </c>
      <c r="I3144" s="21">
        <v>14.51</v>
      </c>
      <c r="K3144" s="21">
        <v>75</v>
      </c>
      <c r="L3144" s="21">
        <v>14.51</v>
      </c>
    </row>
    <row r="3145" spans="2:12">
      <c r="B3145" s="21">
        <v>100</v>
      </c>
      <c r="C3145" s="21">
        <v>41.93</v>
      </c>
      <c r="E3145" s="21">
        <v>70.83</v>
      </c>
      <c r="F3145" s="21">
        <v>11.29</v>
      </c>
      <c r="H3145" s="21">
        <v>70.83</v>
      </c>
      <c r="I3145" s="21">
        <v>11.29</v>
      </c>
      <c r="K3145" s="21">
        <v>70.83</v>
      </c>
      <c r="L3145" s="21">
        <v>11.29</v>
      </c>
    </row>
    <row r="3146" spans="2:12">
      <c r="B3146" s="21">
        <v>100</v>
      </c>
      <c r="C3146" s="21">
        <v>41.93</v>
      </c>
      <c r="E3146" s="21">
        <v>54.16</v>
      </c>
      <c r="F3146" s="21">
        <v>3.22</v>
      </c>
      <c r="H3146" s="21">
        <v>54.16</v>
      </c>
      <c r="I3146" s="21">
        <v>3.22</v>
      </c>
      <c r="K3146" s="21">
        <v>54.16</v>
      </c>
      <c r="L3146" s="21">
        <v>3.22</v>
      </c>
    </row>
    <row r="3147" spans="2:12">
      <c r="B3147" s="21">
        <v>100</v>
      </c>
      <c r="C3147" s="21">
        <v>41.93</v>
      </c>
      <c r="E3147" s="21">
        <v>95.83</v>
      </c>
      <c r="F3147" s="21">
        <v>24.19</v>
      </c>
      <c r="H3147" s="21">
        <v>95.83</v>
      </c>
      <c r="I3147" s="21">
        <v>24.19</v>
      </c>
      <c r="K3147" s="21">
        <v>95.83</v>
      </c>
      <c r="L3147" s="21">
        <v>24.19</v>
      </c>
    </row>
    <row r="3148" spans="2:12">
      <c r="B3148" s="21">
        <v>100</v>
      </c>
      <c r="C3148" s="21">
        <v>41.93</v>
      </c>
      <c r="E3148" s="21">
        <v>95.83</v>
      </c>
      <c r="F3148" s="21">
        <v>24.19</v>
      </c>
      <c r="H3148" s="21">
        <v>95.83</v>
      </c>
      <c r="I3148" s="21">
        <v>24.19</v>
      </c>
      <c r="K3148" s="21">
        <v>95.83</v>
      </c>
      <c r="L3148" s="21">
        <v>24.19</v>
      </c>
    </row>
    <row r="3149" spans="2:12">
      <c r="B3149" s="21">
        <v>100</v>
      </c>
      <c r="C3149" s="21">
        <v>41.93</v>
      </c>
      <c r="E3149" s="21">
        <v>95.83</v>
      </c>
      <c r="F3149" s="21">
        <v>24.19</v>
      </c>
      <c r="H3149" s="21">
        <v>95.83</v>
      </c>
      <c r="I3149" s="21">
        <v>24.19</v>
      </c>
      <c r="K3149" s="21">
        <v>95.83</v>
      </c>
      <c r="L3149" s="21">
        <v>24.19</v>
      </c>
    </row>
    <row r="3150" spans="2:12">
      <c r="B3150" s="21">
        <v>100</v>
      </c>
      <c r="C3150" s="21">
        <v>41.93</v>
      </c>
      <c r="E3150" s="21">
        <v>91.66</v>
      </c>
      <c r="F3150" s="21">
        <v>22.58</v>
      </c>
      <c r="H3150" s="21">
        <v>91.66</v>
      </c>
      <c r="I3150" s="21">
        <v>22.58</v>
      </c>
      <c r="K3150" s="21">
        <v>91.66</v>
      </c>
      <c r="L3150" s="21">
        <v>22.58</v>
      </c>
    </row>
    <row r="3151" spans="2:12">
      <c r="B3151" s="21">
        <v>100</v>
      </c>
      <c r="C3151" s="21">
        <v>41.93</v>
      </c>
      <c r="E3151" s="21">
        <v>54.16</v>
      </c>
      <c r="F3151" s="21">
        <v>3.22</v>
      </c>
      <c r="H3151" s="21">
        <v>54.16</v>
      </c>
      <c r="I3151" s="21">
        <v>3.22</v>
      </c>
      <c r="K3151" s="21">
        <v>54.16</v>
      </c>
      <c r="L3151" s="21">
        <v>3.22</v>
      </c>
    </row>
    <row r="3152" spans="2:12">
      <c r="B3152" s="21">
        <v>100</v>
      </c>
      <c r="C3152" s="21">
        <v>41.93</v>
      </c>
      <c r="E3152" s="21">
        <v>95.83</v>
      </c>
      <c r="F3152" s="21">
        <v>24.19</v>
      </c>
      <c r="H3152" s="21">
        <v>95.83</v>
      </c>
      <c r="I3152" s="21">
        <v>24.19</v>
      </c>
      <c r="K3152" s="21">
        <v>95.83</v>
      </c>
      <c r="L3152" s="21">
        <v>24.19</v>
      </c>
    </row>
    <row r="3153" spans="2:12">
      <c r="B3153" s="21">
        <v>100</v>
      </c>
      <c r="C3153" s="21">
        <v>41.93</v>
      </c>
      <c r="E3153" s="21">
        <v>95.83</v>
      </c>
      <c r="F3153" s="21">
        <v>24.19</v>
      </c>
      <c r="H3153" s="21">
        <v>95.83</v>
      </c>
      <c r="I3153" s="21">
        <v>24.19</v>
      </c>
      <c r="K3153" s="21">
        <v>95.83</v>
      </c>
      <c r="L3153" s="21">
        <v>24.19</v>
      </c>
    </row>
    <row r="3154" spans="2:12">
      <c r="B3154" s="21">
        <v>100</v>
      </c>
      <c r="C3154" s="21">
        <v>41.93</v>
      </c>
      <c r="E3154" s="21">
        <v>95.83</v>
      </c>
      <c r="F3154" s="21">
        <v>24.19</v>
      </c>
      <c r="H3154" s="21">
        <v>95.83</v>
      </c>
      <c r="I3154" s="21">
        <v>24.19</v>
      </c>
      <c r="K3154" s="21">
        <v>95.83</v>
      </c>
      <c r="L3154" s="21">
        <v>24.19</v>
      </c>
    </row>
    <row r="3155" spans="2:12">
      <c r="B3155" s="21">
        <v>100</v>
      </c>
      <c r="C3155" s="21">
        <v>41.93</v>
      </c>
      <c r="E3155" s="21">
        <v>91.66</v>
      </c>
      <c r="F3155" s="21">
        <v>22.58</v>
      </c>
      <c r="H3155" s="21">
        <v>91.66</v>
      </c>
      <c r="I3155" s="21">
        <v>22.58</v>
      </c>
      <c r="K3155" s="21">
        <v>91.66</v>
      </c>
      <c r="L3155" s="21">
        <v>22.58</v>
      </c>
    </row>
    <row r="3156" spans="2:12">
      <c r="B3156" s="21">
        <v>100</v>
      </c>
      <c r="C3156" s="21">
        <v>41.93</v>
      </c>
      <c r="E3156" s="21">
        <v>54.16</v>
      </c>
      <c r="F3156" s="21">
        <v>3.22</v>
      </c>
      <c r="H3156" s="21">
        <v>54.16</v>
      </c>
      <c r="I3156" s="21">
        <v>3.22</v>
      </c>
      <c r="K3156" s="21">
        <v>54.16</v>
      </c>
      <c r="L3156" s="21">
        <v>3.22</v>
      </c>
    </row>
    <row r="3157" spans="2:12">
      <c r="B3157" s="21">
        <v>100</v>
      </c>
      <c r="C3157" s="21">
        <v>41.93</v>
      </c>
      <c r="E3157" s="21">
        <v>75</v>
      </c>
      <c r="F3157" s="21">
        <v>14.51</v>
      </c>
      <c r="H3157" s="21">
        <v>75</v>
      </c>
      <c r="I3157" s="21">
        <v>14.51</v>
      </c>
      <c r="K3157" s="21">
        <v>75</v>
      </c>
      <c r="L3157" s="21">
        <v>14.51</v>
      </c>
    </row>
    <row r="3158" spans="2:12">
      <c r="B3158" s="21">
        <v>100</v>
      </c>
      <c r="C3158" s="21">
        <v>41.93</v>
      </c>
      <c r="E3158" s="21">
        <v>75</v>
      </c>
      <c r="F3158" s="21">
        <v>14.51</v>
      </c>
      <c r="H3158" s="21">
        <v>75</v>
      </c>
      <c r="I3158" s="21">
        <v>14.51</v>
      </c>
      <c r="K3158" s="21">
        <v>75</v>
      </c>
      <c r="L3158" s="21">
        <v>14.51</v>
      </c>
    </row>
    <row r="3159" spans="2:12">
      <c r="B3159" s="21">
        <v>100</v>
      </c>
      <c r="C3159" s="21">
        <v>41.93</v>
      </c>
      <c r="E3159" s="21">
        <v>75</v>
      </c>
      <c r="F3159" s="21">
        <v>14.51</v>
      </c>
      <c r="H3159" s="21">
        <v>75</v>
      </c>
      <c r="I3159" s="21">
        <v>14.51</v>
      </c>
      <c r="K3159" s="21">
        <v>75</v>
      </c>
      <c r="L3159" s="21">
        <v>14.51</v>
      </c>
    </row>
    <row r="3160" spans="2:12">
      <c r="B3160" s="21">
        <v>100</v>
      </c>
      <c r="C3160" s="21">
        <v>41.93</v>
      </c>
      <c r="E3160" s="21">
        <v>70.83</v>
      </c>
      <c r="F3160" s="21">
        <v>11.29</v>
      </c>
      <c r="H3160" s="21">
        <v>70.83</v>
      </c>
      <c r="I3160" s="21">
        <v>11.29</v>
      </c>
      <c r="K3160" s="21">
        <v>70.83</v>
      </c>
      <c r="L3160" s="21">
        <v>11.29</v>
      </c>
    </row>
    <row r="3161" spans="2:12">
      <c r="B3161" s="21">
        <v>100</v>
      </c>
      <c r="C3161" s="21">
        <v>41.93</v>
      </c>
      <c r="E3161" s="21">
        <v>54.16</v>
      </c>
      <c r="F3161" s="21">
        <v>3.22</v>
      </c>
      <c r="H3161" s="21">
        <v>54.16</v>
      </c>
      <c r="I3161" s="21">
        <v>3.22</v>
      </c>
      <c r="K3161" s="21">
        <v>54.16</v>
      </c>
      <c r="L3161" s="21">
        <v>3.22</v>
      </c>
    </row>
    <row r="3162" spans="2:12">
      <c r="B3162" s="21">
        <v>100</v>
      </c>
      <c r="C3162" s="21">
        <v>41.93</v>
      </c>
      <c r="E3162" s="21">
        <v>95.83</v>
      </c>
      <c r="F3162" s="21">
        <v>24.19</v>
      </c>
      <c r="H3162" s="21">
        <v>95.83</v>
      </c>
      <c r="I3162" s="21">
        <v>24.19</v>
      </c>
      <c r="K3162" s="21">
        <v>95.83</v>
      </c>
      <c r="L3162" s="21">
        <v>24.19</v>
      </c>
    </row>
    <row r="3163" spans="2:12">
      <c r="B3163" s="21">
        <v>100</v>
      </c>
      <c r="C3163" s="21">
        <v>41.93</v>
      </c>
      <c r="E3163" s="21">
        <v>95.83</v>
      </c>
      <c r="F3163" s="21">
        <v>24.19</v>
      </c>
      <c r="H3163" s="21">
        <v>95.83</v>
      </c>
      <c r="I3163" s="21">
        <v>24.19</v>
      </c>
      <c r="K3163" s="21">
        <v>95.83</v>
      </c>
      <c r="L3163" s="21">
        <v>24.19</v>
      </c>
    </row>
    <row r="3164" spans="2:12">
      <c r="B3164" s="21">
        <v>100</v>
      </c>
      <c r="C3164" s="21">
        <v>41.93</v>
      </c>
      <c r="E3164" s="21">
        <v>95.83</v>
      </c>
      <c r="F3164" s="21">
        <v>24.19</v>
      </c>
      <c r="H3164" s="21">
        <v>95.83</v>
      </c>
      <c r="I3164" s="21">
        <v>24.19</v>
      </c>
      <c r="K3164" s="21">
        <v>95.83</v>
      </c>
      <c r="L3164" s="21">
        <v>24.19</v>
      </c>
    </row>
    <row r="3165" spans="2:12">
      <c r="B3165" s="21">
        <v>100</v>
      </c>
      <c r="C3165" s="21">
        <v>41.93</v>
      </c>
      <c r="E3165" s="21">
        <v>91.66</v>
      </c>
      <c r="F3165" s="21">
        <v>22.58</v>
      </c>
      <c r="H3165" s="21">
        <v>91.66</v>
      </c>
      <c r="I3165" s="21">
        <v>22.58</v>
      </c>
      <c r="K3165" s="21">
        <v>91.66</v>
      </c>
      <c r="L3165" s="21">
        <v>22.58</v>
      </c>
    </row>
    <row r="3166" spans="2:12">
      <c r="B3166" s="21">
        <v>100</v>
      </c>
      <c r="C3166" s="21">
        <v>41.93</v>
      </c>
      <c r="E3166" s="21">
        <v>54.16</v>
      </c>
      <c r="F3166" s="21">
        <v>3.22</v>
      </c>
      <c r="H3166" s="21">
        <v>54.16</v>
      </c>
      <c r="I3166" s="21">
        <v>3.22</v>
      </c>
      <c r="K3166" s="21">
        <v>54.16</v>
      </c>
      <c r="L3166" s="21">
        <v>3.22</v>
      </c>
    </row>
    <row r="3167" spans="2:12">
      <c r="B3167" s="21">
        <v>100</v>
      </c>
      <c r="C3167" s="21">
        <v>41.93</v>
      </c>
      <c r="E3167" s="21">
        <v>95.83</v>
      </c>
      <c r="F3167" s="21">
        <v>24.19</v>
      </c>
      <c r="H3167" s="21">
        <v>95.83</v>
      </c>
      <c r="I3167" s="21">
        <v>24.19</v>
      </c>
      <c r="K3167" s="21">
        <v>95.83</v>
      </c>
      <c r="L3167" s="21">
        <v>24.19</v>
      </c>
    </row>
    <row r="3168" spans="2:12">
      <c r="B3168" s="21">
        <v>100</v>
      </c>
      <c r="C3168" s="21">
        <v>41.93</v>
      </c>
      <c r="E3168" s="21">
        <v>95.83</v>
      </c>
      <c r="F3168" s="21">
        <v>24.19</v>
      </c>
      <c r="H3168" s="21">
        <v>95.83</v>
      </c>
      <c r="I3168" s="21">
        <v>24.19</v>
      </c>
      <c r="K3168" s="21">
        <v>95.83</v>
      </c>
      <c r="L3168" s="21">
        <v>24.19</v>
      </c>
    </row>
    <row r="3169" spans="2:12">
      <c r="B3169" s="21">
        <v>100</v>
      </c>
      <c r="C3169" s="21">
        <v>41.93</v>
      </c>
      <c r="E3169" s="21">
        <v>95.83</v>
      </c>
      <c r="F3169" s="21">
        <v>24.19</v>
      </c>
      <c r="H3169" s="21">
        <v>95.83</v>
      </c>
      <c r="I3169" s="21">
        <v>24.19</v>
      </c>
      <c r="K3169" s="21">
        <v>95.83</v>
      </c>
      <c r="L3169" s="21">
        <v>24.19</v>
      </c>
    </row>
    <row r="3170" spans="2:12">
      <c r="B3170" s="21">
        <v>100</v>
      </c>
      <c r="C3170" s="21">
        <v>41.93</v>
      </c>
      <c r="E3170" s="21">
        <v>91.66</v>
      </c>
      <c r="F3170" s="21">
        <v>22.58</v>
      </c>
      <c r="H3170" s="21">
        <v>91.66</v>
      </c>
      <c r="I3170" s="21">
        <v>22.58</v>
      </c>
      <c r="K3170" s="21">
        <v>91.66</v>
      </c>
      <c r="L3170" s="21">
        <v>22.58</v>
      </c>
    </row>
    <row r="3171" spans="2:12">
      <c r="B3171" s="21">
        <v>100</v>
      </c>
      <c r="C3171" s="21">
        <v>41.93</v>
      </c>
      <c r="E3171" s="21">
        <v>54.16</v>
      </c>
      <c r="F3171" s="21">
        <v>3.22</v>
      </c>
      <c r="H3171" s="21">
        <v>54.16</v>
      </c>
      <c r="I3171" s="21">
        <v>3.22</v>
      </c>
      <c r="K3171" s="21">
        <v>54.16</v>
      </c>
      <c r="L3171" s="21">
        <v>3.22</v>
      </c>
    </row>
    <row r="3172" spans="2:12">
      <c r="B3172" s="21">
        <v>100</v>
      </c>
      <c r="C3172" s="21">
        <v>41.93</v>
      </c>
      <c r="E3172" s="21">
        <v>75</v>
      </c>
      <c r="F3172" s="21">
        <v>14.51</v>
      </c>
      <c r="H3172" s="21">
        <v>75</v>
      </c>
      <c r="I3172" s="21">
        <v>14.51</v>
      </c>
      <c r="K3172" s="21">
        <v>75</v>
      </c>
      <c r="L3172" s="21">
        <v>14.51</v>
      </c>
    </row>
    <row r="3173" spans="2:12">
      <c r="B3173" s="21">
        <v>100</v>
      </c>
      <c r="C3173" s="21">
        <v>41.93</v>
      </c>
      <c r="E3173" s="21">
        <v>75</v>
      </c>
      <c r="F3173" s="21">
        <v>14.51</v>
      </c>
      <c r="H3173" s="21">
        <v>75</v>
      </c>
      <c r="I3173" s="21">
        <v>14.51</v>
      </c>
      <c r="K3173" s="21">
        <v>75</v>
      </c>
      <c r="L3173" s="21">
        <v>14.51</v>
      </c>
    </row>
    <row r="3174" spans="2:12">
      <c r="B3174" s="21">
        <v>100</v>
      </c>
      <c r="C3174" s="21">
        <v>41.93</v>
      </c>
      <c r="E3174" s="21">
        <v>75</v>
      </c>
      <c r="F3174" s="21">
        <v>14.51</v>
      </c>
      <c r="H3174" s="21">
        <v>75</v>
      </c>
      <c r="I3174" s="21">
        <v>14.51</v>
      </c>
      <c r="K3174" s="21">
        <v>75</v>
      </c>
      <c r="L3174" s="21">
        <v>14.51</v>
      </c>
    </row>
    <row r="3175" spans="2:12">
      <c r="B3175" s="21">
        <v>100</v>
      </c>
      <c r="C3175" s="21">
        <v>41.93</v>
      </c>
      <c r="E3175" s="21">
        <v>70.83</v>
      </c>
      <c r="F3175" s="21">
        <v>11.29</v>
      </c>
      <c r="H3175" s="21">
        <v>70.83</v>
      </c>
      <c r="I3175" s="21">
        <v>11.29</v>
      </c>
      <c r="K3175" s="21">
        <v>70.83</v>
      </c>
      <c r="L3175" s="21">
        <v>11.29</v>
      </c>
    </row>
    <row r="3176" spans="2:12">
      <c r="B3176" s="21">
        <v>100</v>
      </c>
      <c r="C3176" s="21">
        <v>41.93</v>
      </c>
      <c r="E3176" s="21">
        <v>54.16</v>
      </c>
      <c r="F3176" s="21">
        <v>3.22</v>
      </c>
      <c r="H3176" s="21">
        <v>54.16</v>
      </c>
      <c r="I3176" s="21">
        <v>3.22</v>
      </c>
      <c r="K3176" s="21">
        <v>54.16</v>
      </c>
      <c r="L3176" s="21">
        <v>3.22</v>
      </c>
    </row>
    <row r="3177" spans="2:12">
      <c r="B3177" s="21">
        <v>100</v>
      </c>
      <c r="C3177" s="21">
        <v>41.93</v>
      </c>
      <c r="E3177" s="21">
        <v>95.83</v>
      </c>
      <c r="F3177" s="21">
        <v>24.19</v>
      </c>
      <c r="H3177" s="21">
        <v>95.83</v>
      </c>
      <c r="I3177" s="21">
        <v>24.19</v>
      </c>
      <c r="K3177" s="21">
        <v>95.83</v>
      </c>
      <c r="L3177" s="21">
        <v>24.19</v>
      </c>
    </row>
    <row r="3178" spans="2:12">
      <c r="B3178" s="21">
        <v>100</v>
      </c>
      <c r="C3178" s="21">
        <v>41.93</v>
      </c>
      <c r="E3178" s="21">
        <v>95.83</v>
      </c>
      <c r="F3178" s="21">
        <v>24.19</v>
      </c>
      <c r="H3178" s="21">
        <v>95.83</v>
      </c>
      <c r="I3178" s="21">
        <v>24.19</v>
      </c>
      <c r="K3178" s="21">
        <v>95.83</v>
      </c>
      <c r="L3178" s="21">
        <v>24.19</v>
      </c>
    </row>
    <row r="3179" spans="2:12">
      <c r="B3179" s="21">
        <v>100</v>
      </c>
      <c r="C3179" s="21">
        <v>41.93</v>
      </c>
      <c r="E3179" s="21">
        <v>95.83</v>
      </c>
      <c r="F3179" s="21">
        <v>24.19</v>
      </c>
      <c r="H3179" s="21">
        <v>95.83</v>
      </c>
      <c r="I3179" s="21">
        <v>24.19</v>
      </c>
      <c r="K3179" s="21">
        <v>95.83</v>
      </c>
      <c r="L3179" s="21">
        <v>24.19</v>
      </c>
    </row>
    <row r="3180" spans="2:12">
      <c r="B3180" s="21">
        <v>100</v>
      </c>
      <c r="C3180" s="21">
        <v>41.93</v>
      </c>
      <c r="E3180" s="21">
        <v>91.66</v>
      </c>
      <c r="F3180" s="21">
        <v>22.58</v>
      </c>
      <c r="H3180" s="21">
        <v>91.66</v>
      </c>
      <c r="I3180" s="21">
        <v>22.58</v>
      </c>
      <c r="K3180" s="21">
        <v>91.66</v>
      </c>
      <c r="L3180" s="21">
        <v>22.58</v>
      </c>
    </row>
    <row r="3181" spans="2:12">
      <c r="B3181" s="21">
        <v>100</v>
      </c>
      <c r="C3181" s="21">
        <v>41.93</v>
      </c>
      <c r="E3181" s="21">
        <v>54.16</v>
      </c>
      <c r="F3181" s="21">
        <v>3.22</v>
      </c>
      <c r="H3181" s="21">
        <v>54.16</v>
      </c>
      <c r="I3181" s="21">
        <v>3.22</v>
      </c>
      <c r="K3181" s="21">
        <v>54.16</v>
      </c>
      <c r="L3181" s="21">
        <v>3.22</v>
      </c>
    </row>
    <row r="3182" spans="2:12">
      <c r="B3182" s="21">
        <v>100</v>
      </c>
      <c r="C3182" s="21">
        <v>41.93</v>
      </c>
      <c r="E3182" s="21">
        <v>95.83</v>
      </c>
      <c r="F3182" s="21">
        <v>24.19</v>
      </c>
      <c r="H3182" s="21">
        <v>95.83</v>
      </c>
      <c r="I3182" s="21">
        <v>24.19</v>
      </c>
      <c r="K3182" s="21">
        <v>95.83</v>
      </c>
      <c r="L3182" s="21">
        <v>24.19</v>
      </c>
    </row>
    <row r="3183" spans="2:12">
      <c r="B3183" s="21">
        <v>100</v>
      </c>
      <c r="C3183" s="21">
        <v>41.93</v>
      </c>
      <c r="E3183" s="21">
        <v>95.83</v>
      </c>
      <c r="F3183" s="21">
        <v>24.19</v>
      </c>
      <c r="H3183" s="21">
        <v>95.83</v>
      </c>
      <c r="I3183" s="21">
        <v>24.19</v>
      </c>
      <c r="K3183" s="21">
        <v>95.83</v>
      </c>
      <c r="L3183" s="21">
        <v>24.19</v>
      </c>
    </row>
    <row r="3184" spans="2:12">
      <c r="B3184" s="21">
        <v>100</v>
      </c>
      <c r="C3184" s="21">
        <v>41.93</v>
      </c>
      <c r="E3184" s="21">
        <v>95.83</v>
      </c>
      <c r="F3184" s="21">
        <v>24.19</v>
      </c>
      <c r="H3184" s="21">
        <v>95.83</v>
      </c>
      <c r="I3184" s="21">
        <v>24.19</v>
      </c>
      <c r="K3184" s="21">
        <v>95.83</v>
      </c>
      <c r="L3184" s="21">
        <v>24.19</v>
      </c>
    </row>
    <row r="3185" spans="2:12">
      <c r="B3185" s="21">
        <v>100</v>
      </c>
      <c r="C3185" s="21">
        <v>41.93</v>
      </c>
      <c r="E3185" s="21">
        <v>91.66</v>
      </c>
      <c r="F3185" s="21">
        <v>22.58</v>
      </c>
      <c r="H3185" s="21">
        <v>91.66</v>
      </c>
      <c r="I3185" s="21">
        <v>22.58</v>
      </c>
      <c r="K3185" s="21">
        <v>91.66</v>
      </c>
      <c r="L3185" s="21">
        <v>22.58</v>
      </c>
    </row>
    <row r="3186" spans="2:12">
      <c r="B3186" s="21">
        <v>100</v>
      </c>
      <c r="C3186" s="21">
        <v>41.93</v>
      </c>
      <c r="E3186" s="21">
        <v>54.16</v>
      </c>
      <c r="F3186" s="21">
        <v>3.22</v>
      </c>
      <c r="H3186" s="21">
        <v>54.16</v>
      </c>
      <c r="I3186" s="21">
        <v>3.22</v>
      </c>
      <c r="K3186" s="21">
        <v>54.16</v>
      </c>
      <c r="L3186" s="21">
        <v>3.22</v>
      </c>
    </row>
    <row r="3187" spans="2:12">
      <c r="B3187" s="21">
        <v>100</v>
      </c>
      <c r="C3187" s="21">
        <v>41.93</v>
      </c>
      <c r="E3187" s="21">
        <v>83.33</v>
      </c>
      <c r="F3187" s="21">
        <v>16.12</v>
      </c>
      <c r="H3187" s="21">
        <v>83.33</v>
      </c>
      <c r="I3187" s="21">
        <v>16.12</v>
      </c>
      <c r="K3187" s="21">
        <v>95.83</v>
      </c>
      <c r="L3187" s="21">
        <v>25.8</v>
      </c>
    </row>
    <row r="3188" spans="2:12">
      <c r="B3188" s="21">
        <v>100</v>
      </c>
      <c r="C3188" s="21">
        <v>41.93</v>
      </c>
      <c r="E3188" s="21">
        <v>83.33</v>
      </c>
      <c r="F3188" s="21">
        <v>16.12</v>
      </c>
      <c r="H3188" s="21">
        <v>83.33</v>
      </c>
      <c r="I3188" s="21">
        <v>16.12</v>
      </c>
      <c r="K3188" s="21">
        <v>95.83</v>
      </c>
      <c r="L3188" s="21">
        <v>25.8</v>
      </c>
    </row>
    <row r="3189" spans="2:12">
      <c r="B3189" s="21">
        <v>100</v>
      </c>
      <c r="C3189" s="21">
        <v>41.93</v>
      </c>
      <c r="E3189" s="21">
        <v>83.33</v>
      </c>
      <c r="F3189" s="21">
        <v>16.12</v>
      </c>
      <c r="H3189" s="21">
        <v>83.33</v>
      </c>
      <c r="I3189" s="21">
        <v>16.12</v>
      </c>
      <c r="K3189" s="21">
        <v>83.33</v>
      </c>
      <c r="L3189" s="21">
        <v>16.12</v>
      </c>
    </row>
    <row r="3190" spans="2:12">
      <c r="B3190" s="21">
        <v>100</v>
      </c>
      <c r="C3190" s="21">
        <v>41.93</v>
      </c>
      <c r="E3190" s="21">
        <v>70.83</v>
      </c>
      <c r="F3190" s="21">
        <v>11.29</v>
      </c>
      <c r="H3190" s="21">
        <v>70.83</v>
      </c>
      <c r="I3190" s="21">
        <v>11.29</v>
      </c>
      <c r="K3190" s="21">
        <v>70.83</v>
      </c>
      <c r="L3190" s="21">
        <v>11.29</v>
      </c>
    </row>
    <row r="3191" spans="2:12">
      <c r="B3191" s="21">
        <v>94.28</v>
      </c>
      <c r="C3191" s="21">
        <v>45.16</v>
      </c>
      <c r="E3191" s="21">
        <v>54.16</v>
      </c>
      <c r="F3191" s="21">
        <v>3.22</v>
      </c>
      <c r="H3191" s="21">
        <v>54.16</v>
      </c>
      <c r="I3191" s="21">
        <v>3.22</v>
      </c>
      <c r="K3191" s="21">
        <v>54.16</v>
      </c>
      <c r="L3191" s="21">
        <v>3.22</v>
      </c>
    </row>
    <row r="3192" spans="2:12">
      <c r="B3192" s="21">
        <v>94.28</v>
      </c>
      <c r="C3192" s="21">
        <v>45.16</v>
      </c>
      <c r="E3192" s="21">
        <v>95.83</v>
      </c>
      <c r="F3192" s="21">
        <v>29.03</v>
      </c>
      <c r="H3192" s="21">
        <v>95.83</v>
      </c>
      <c r="I3192" s="21">
        <v>29.03</v>
      </c>
      <c r="K3192" s="21">
        <v>100</v>
      </c>
      <c r="L3192" s="21">
        <v>46.77</v>
      </c>
    </row>
    <row r="3193" spans="2:12">
      <c r="B3193" s="21">
        <v>94.28</v>
      </c>
      <c r="C3193" s="21">
        <v>45.16</v>
      </c>
      <c r="E3193" s="21">
        <v>95.83</v>
      </c>
      <c r="F3193" s="21">
        <v>29.03</v>
      </c>
      <c r="H3193" s="21">
        <v>95.83</v>
      </c>
      <c r="I3193" s="21">
        <v>29.03</v>
      </c>
      <c r="K3193" s="21">
        <v>100</v>
      </c>
      <c r="L3193" s="21">
        <v>46.77</v>
      </c>
    </row>
    <row r="3194" spans="2:12">
      <c r="B3194" s="21">
        <v>94.28</v>
      </c>
      <c r="C3194" s="21">
        <v>45.16</v>
      </c>
      <c r="E3194" s="21">
        <v>95.83</v>
      </c>
      <c r="F3194" s="21">
        <v>29.03</v>
      </c>
      <c r="H3194" s="21">
        <v>95.83</v>
      </c>
      <c r="I3194" s="21">
        <v>29.03</v>
      </c>
      <c r="K3194" s="21">
        <v>100</v>
      </c>
      <c r="L3194" s="21">
        <v>45.16</v>
      </c>
    </row>
    <row r="3195" spans="2:12">
      <c r="B3195" s="21">
        <v>94.28</v>
      </c>
      <c r="C3195" s="21">
        <v>45.16</v>
      </c>
      <c r="E3195" s="21">
        <v>95.83</v>
      </c>
      <c r="F3195" s="21">
        <v>27.41</v>
      </c>
      <c r="H3195" s="21">
        <v>95.83</v>
      </c>
      <c r="I3195" s="21">
        <v>27.41</v>
      </c>
      <c r="K3195" s="21">
        <v>100</v>
      </c>
      <c r="L3195" s="21">
        <v>41.93</v>
      </c>
    </row>
    <row r="3196" spans="2:12">
      <c r="B3196" s="21">
        <v>94.28</v>
      </c>
      <c r="C3196" s="21">
        <v>45.16</v>
      </c>
      <c r="E3196" s="21">
        <v>54.16</v>
      </c>
      <c r="F3196" s="21">
        <v>3.22</v>
      </c>
      <c r="H3196" s="21">
        <v>54.16</v>
      </c>
      <c r="I3196" s="21">
        <v>3.22</v>
      </c>
      <c r="K3196" s="21">
        <v>54.16</v>
      </c>
      <c r="L3196" s="21">
        <v>3.22</v>
      </c>
    </row>
    <row r="3197" spans="2:12">
      <c r="B3197" s="21">
        <v>94.28</v>
      </c>
      <c r="C3197" s="21">
        <v>45.16</v>
      </c>
      <c r="E3197" s="21">
        <v>95.83</v>
      </c>
      <c r="F3197" s="21">
        <v>29.03</v>
      </c>
      <c r="H3197" s="21">
        <v>95.83</v>
      </c>
      <c r="I3197" s="21">
        <v>29.03</v>
      </c>
      <c r="K3197" s="21">
        <v>100</v>
      </c>
      <c r="L3197" s="21">
        <v>46.77</v>
      </c>
    </row>
    <row r="3198" spans="2:12">
      <c r="B3198" s="21">
        <v>94.28</v>
      </c>
      <c r="C3198" s="21">
        <v>45.16</v>
      </c>
      <c r="E3198" s="21">
        <v>95.83</v>
      </c>
      <c r="F3198" s="21">
        <v>29.03</v>
      </c>
      <c r="H3198" s="21">
        <v>95.83</v>
      </c>
      <c r="I3198" s="21">
        <v>29.03</v>
      </c>
      <c r="K3198" s="21">
        <v>100</v>
      </c>
      <c r="L3198" s="21">
        <v>46.77</v>
      </c>
    </row>
    <row r="3199" spans="2:12">
      <c r="B3199" s="21">
        <v>94.28</v>
      </c>
      <c r="C3199" s="21">
        <v>45.16</v>
      </c>
      <c r="E3199" s="21">
        <v>95.83</v>
      </c>
      <c r="F3199" s="21">
        <v>29.03</v>
      </c>
      <c r="H3199" s="21">
        <v>95.83</v>
      </c>
      <c r="I3199" s="21">
        <v>29.03</v>
      </c>
      <c r="K3199" s="21">
        <v>100</v>
      </c>
      <c r="L3199" s="21">
        <v>45.16</v>
      </c>
    </row>
    <row r="3200" spans="2:12">
      <c r="B3200" s="21">
        <v>94.28</v>
      </c>
      <c r="C3200" s="21">
        <v>45.16</v>
      </c>
      <c r="E3200" s="21">
        <v>95.83</v>
      </c>
      <c r="F3200" s="21">
        <v>27.41</v>
      </c>
      <c r="H3200" s="21">
        <v>95.83</v>
      </c>
      <c r="I3200" s="21">
        <v>27.41</v>
      </c>
      <c r="K3200" s="21">
        <v>100</v>
      </c>
      <c r="L3200" s="21">
        <v>41.93</v>
      </c>
    </row>
    <row r="3201" spans="2:12">
      <c r="B3201" s="21">
        <v>94.28</v>
      </c>
      <c r="C3201" s="21">
        <v>45.16</v>
      </c>
      <c r="E3201" s="21">
        <v>54.16</v>
      </c>
      <c r="F3201" s="21">
        <v>3.22</v>
      </c>
      <c r="H3201" s="21">
        <v>54.16</v>
      </c>
      <c r="I3201" s="21">
        <v>3.22</v>
      </c>
      <c r="K3201" s="21">
        <v>54.16</v>
      </c>
      <c r="L3201" s="21">
        <v>3.22</v>
      </c>
    </row>
    <row r="3202" spans="2:12">
      <c r="B3202" s="21">
        <v>94.28</v>
      </c>
      <c r="C3202" s="21">
        <v>45.16</v>
      </c>
      <c r="E3202" s="21">
        <v>83.33</v>
      </c>
      <c r="F3202" s="21">
        <v>16.12</v>
      </c>
      <c r="H3202" s="21">
        <v>83.33</v>
      </c>
      <c r="I3202" s="21">
        <v>16.12</v>
      </c>
      <c r="K3202" s="21">
        <v>95.83</v>
      </c>
      <c r="L3202" s="21">
        <v>25.8</v>
      </c>
    </row>
    <row r="3203" spans="2:12">
      <c r="B3203" s="21">
        <v>94.28</v>
      </c>
      <c r="C3203" s="21">
        <v>45.16</v>
      </c>
      <c r="E3203" s="21">
        <v>83.33</v>
      </c>
      <c r="F3203" s="21">
        <v>16.12</v>
      </c>
      <c r="H3203" s="21">
        <v>83.33</v>
      </c>
      <c r="I3203" s="21">
        <v>16.12</v>
      </c>
      <c r="K3203" s="21">
        <v>95.83</v>
      </c>
      <c r="L3203" s="21">
        <v>25.8</v>
      </c>
    </row>
    <row r="3204" spans="2:12">
      <c r="B3204" s="21">
        <v>94.28</v>
      </c>
      <c r="C3204" s="21">
        <v>45.16</v>
      </c>
      <c r="E3204" s="21">
        <v>83.33</v>
      </c>
      <c r="F3204" s="21">
        <v>16.12</v>
      </c>
      <c r="H3204" s="21">
        <v>83.33</v>
      </c>
      <c r="I3204" s="21">
        <v>16.12</v>
      </c>
      <c r="K3204" s="21">
        <v>83.33</v>
      </c>
      <c r="L3204" s="21">
        <v>16.12</v>
      </c>
    </row>
    <row r="3205" spans="2:12">
      <c r="B3205" s="21">
        <v>94.28</v>
      </c>
      <c r="C3205" s="21">
        <v>45.16</v>
      </c>
      <c r="E3205" s="21">
        <v>70.83</v>
      </c>
      <c r="F3205" s="21">
        <v>11.29</v>
      </c>
      <c r="H3205" s="21">
        <v>70.83</v>
      </c>
      <c r="I3205" s="21">
        <v>11.29</v>
      </c>
      <c r="K3205" s="21">
        <v>70.83</v>
      </c>
      <c r="L3205" s="21">
        <v>11.29</v>
      </c>
    </row>
    <row r="3206" spans="2:12">
      <c r="B3206" s="21">
        <v>94.28</v>
      </c>
      <c r="C3206" s="21">
        <v>45.16</v>
      </c>
      <c r="E3206" s="21">
        <v>54.16</v>
      </c>
      <c r="F3206" s="21">
        <v>3.22</v>
      </c>
      <c r="H3206" s="21">
        <v>54.16</v>
      </c>
      <c r="I3206" s="21">
        <v>3.22</v>
      </c>
      <c r="K3206" s="21">
        <v>54.16</v>
      </c>
      <c r="L3206" s="21">
        <v>3.22</v>
      </c>
    </row>
    <row r="3207" spans="2:12">
      <c r="B3207" s="21">
        <v>94.28</v>
      </c>
      <c r="C3207" s="21">
        <v>45.16</v>
      </c>
      <c r="E3207" s="21">
        <v>95.83</v>
      </c>
      <c r="F3207" s="21">
        <v>29.03</v>
      </c>
      <c r="H3207" s="21">
        <v>95.83</v>
      </c>
      <c r="I3207" s="21">
        <v>29.03</v>
      </c>
      <c r="K3207" s="21">
        <v>100</v>
      </c>
      <c r="L3207" s="21">
        <v>46.77</v>
      </c>
    </row>
    <row r="3208" spans="2:12">
      <c r="B3208" s="21">
        <v>94.28</v>
      </c>
      <c r="C3208" s="21">
        <v>45.16</v>
      </c>
      <c r="E3208" s="21">
        <v>95.83</v>
      </c>
      <c r="F3208" s="21">
        <v>29.03</v>
      </c>
      <c r="H3208" s="21">
        <v>95.83</v>
      </c>
      <c r="I3208" s="21">
        <v>29.03</v>
      </c>
      <c r="K3208" s="21">
        <v>100</v>
      </c>
      <c r="L3208" s="21">
        <v>46.77</v>
      </c>
    </row>
    <row r="3209" spans="2:12">
      <c r="B3209" s="21">
        <v>94.28</v>
      </c>
      <c r="C3209" s="21">
        <v>45.16</v>
      </c>
      <c r="E3209" s="21">
        <v>95.83</v>
      </c>
      <c r="F3209" s="21">
        <v>29.03</v>
      </c>
      <c r="H3209" s="21">
        <v>95.83</v>
      </c>
      <c r="I3209" s="21">
        <v>29.03</v>
      </c>
      <c r="K3209" s="21">
        <v>100</v>
      </c>
      <c r="L3209" s="21">
        <v>45.16</v>
      </c>
    </row>
    <row r="3210" spans="2:12">
      <c r="B3210" s="21">
        <v>94.28</v>
      </c>
      <c r="C3210" s="21">
        <v>45.16</v>
      </c>
      <c r="E3210" s="21">
        <v>95.83</v>
      </c>
      <c r="F3210" s="21">
        <v>27.41</v>
      </c>
      <c r="H3210" s="21">
        <v>95.83</v>
      </c>
      <c r="I3210" s="21">
        <v>27.41</v>
      </c>
      <c r="K3210" s="21">
        <v>100</v>
      </c>
      <c r="L3210" s="21">
        <v>41.93</v>
      </c>
    </row>
    <row r="3211" spans="2:12">
      <c r="B3211" s="21">
        <v>94.28</v>
      </c>
      <c r="C3211" s="21">
        <v>45.16</v>
      </c>
      <c r="E3211" s="21">
        <v>54.16</v>
      </c>
      <c r="F3211" s="21">
        <v>3.22</v>
      </c>
      <c r="H3211" s="21">
        <v>54.16</v>
      </c>
      <c r="I3211" s="21">
        <v>3.22</v>
      </c>
      <c r="K3211" s="21">
        <v>54.16</v>
      </c>
      <c r="L3211" s="21">
        <v>3.22</v>
      </c>
    </row>
    <row r="3212" spans="2:12">
      <c r="B3212" s="21">
        <v>94.28</v>
      </c>
      <c r="C3212" s="21">
        <v>45.16</v>
      </c>
      <c r="E3212" s="21">
        <v>95.83</v>
      </c>
      <c r="F3212" s="21">
        <v>29.03</v>
      </c>
      <c r="H3212" s="21">
        <v>95.83</v>
      </c>
      <c r="I3212" s="21">
        <v>29.03</v>
      </c>
      <c r="K3212" s="21">
        <v>100</v>
      </c>
      <c r="L3212" s="21">
        <v>46.77</v>
      </c>
    </row>
    <row r="3213" spans="2:12">
      <c r="B3213" s="21">
        <v>94.28</v>
      </c>
      <c r="C3213" s="21">
        <v>45.16</v>
      </c>
      <c r="E3213" s="21">
        <v>95.83</v>
      </c>
      <c r="F3213" s="21">
        <v>29.03</v>
      </c>
      <c r="H3213" s="21">
        <v>95.83</v>
      </c>
      <c r="I3213" s="21">
        <v>29.03</v>
      </c>
      <c r="K3213" s="21">
        <v>100</v>
      </c>
      <c r="L3213" s="21">
        <v>46.77</v>
      </c>
    </row>
    <row r="3214" spans="2:12">
      <c r="B3214" s="21">
        <v>94.28</v>
      </c>
      <c r="C3214" s="21">
        <v>45.16</v>
      </c>
      <c r="E3214" s="21">
        <v>95.83</v>
      </c>
      <c r="F3214" s="21">
        <v>29.03</v>
      </c>
      <c r="H3214" s="21">
        <v>95.83</v>
      </c>
      <c r="I3214" s="21">
        <v>29.03</v>
      </c>
      <c r="K3214" s="21">
        <v>100</v>
      </c>
      <c r="L3214" s="21">
        <v>45.16</v>
      </c>
    </row>
    <row r="3215" spans="2:12">
      <c r="B3215" s="21">
        <v>94.28</v>
      </c>
      <c r="C3215" s="21">
        <v>45.16</v>
      </c>
      <c r="E3215" s="21">
        <v>95.83</v>
      </c>
      <c r="F3215" s="21">
        <v>27.41</v>
      </c>
      <c r="H3215" s="21">
        <v>95.83</v>
      </c>
      <c r="I3215" s="21">
        <v>27.41</v>
      </c>
      <c r="K3215" s="21">
        <v>100</v>
      </c>
      <c r="L3215" s="21">
        <v>41.93</v>
      </c>
    </row>
    <row r="3216" spans="2:12">
      <c r="B3216" s="21">
        <v>94.28</v>
      </c>
      <c r="C3216" s="21">
        <v>45.16</v>
      </c>
      <c r="E3216" s="21">
        <v>54.16</v>
      </c>
      <c r="F3216" s="21">
        <v>3.22</v>
      </c>
      <c r="H3216" s="21">
        <v>54.16</v>
      </c>
      <c r="I3216" s="21">
        <v>3.22</v>
      </c>
      <c r="K3216" s="21">
        <v>54.16</v>
      </c>
      <c r="L3216" s="21">
        <v>3.22</v>
      </c>
    </row>
    <row r="3217" spans="2:12">
      <c r="B3217" s="21">
        <v>94.28</v>
      </c>
      <c r="C3217" s="21">
        <v>45.16</v>
      </c>
      <c r="E3217" s="21">
        <v>83.33</v>
      </c>
      <c r="F3217" s="21">
        <v>16.12</v>
      </c>
      <c r="H3217" s="21">
        <v>83.33</v>
      </c>
      <c r="I3217" s="21">
        <v>16.12</v>
      </c>
      <c r="K3217" s="21">
        <v>95.83</v>
      </c>
      <c r="L3217" s="21">
        <v>25.8</v>
      </c>
    </row>
    <row r="3218" spans="2:12">
      <c r="B3218" s="21">
        <v>94.28</v>
      </c>
      <c r="C3218" s="21">
        <v>45.16</v>
      </c>
      <c r="E3218" s="21">
        <v>83.33</v>
      </c>
      <c r="F3218" s="21">
        <v>16.12</v>
      </c>
      <c r="H3218" s="21">
        <v>83.33</v>
      </c>
      <c r="I3218" s="21">
        <v>16.12</v>
      </c>
      <c r="K3218" s="21">
        <v>95.83</v>
      </c>
      <c r="L3218" s="21">
        <v>25.8</v>
      </c>
    </row>
    <row r="3219" spans="2:12">
      <c r="B3219" s="21">
        <v>94.28</v>
      </c>
      <c r="C3219" s="21">
        <v>45.16</v>
      </c>
      <c r="E3219" s="21">
        <v>83.33</v>
      </c>
      <c r="F3219" s="21">
        <v>16.12</v>
      </c>
      <c r="H3219" s="21">
        <v>83.33</v>
      </c>
      <c r="I3219" s="21">
        <v>16.12</v>
      </c>
      <c r="K3219" s="21">
        <v>83.33</v>
      </c>
      <c r="L3219" s="21">
        <v>16.12</v>
      </c>
    </row>
    <row r="3220" spans="2:12">
      <c r="B3220" s="21">
        <v>94.28</v>
      </c>
      <c r="C3220" s="21">
        <v>45.16</v>
      </c>
      <c r="E3220" s="21">
        <v>70.83</v>
      </c>
      <c r="F3220" s="21">
        <v>11.29</v>
      </c>
      <c r="H3220" s="21">
        <v>70.83</v>
      </c>
      <c r="I3220" s="21">
        <v>11.29</v>
      </c>
      <c r="K3220" s="21">
        <v>70.83</v>
      </c>
      <c r="L3220" s="21">
        <v>11.29</v>
      </c>
    </row>
    <row r="3221" spans="2:12">
      <c r="B3221" s="21">
        <v>94.28</v>
      </c>
      <c r="C3221" s="21">
        <v>45.16</v>
      </c>
      <c r="E3221" s="21">
        <v>54.16</v>
      </c>
      <c r="F3221" s="21">
        <v>3.22</v>
      </c>
      <c r="H3221" s="21">
        <v>54.16</v>
      </c>
      <c r="I3221" s="21">
        <v>3.22</v>
      </c>
      <c r="K3221" s="21">
        <v>54.16</v>
      </c>
      <c r="L3221" s="21">
        <v>3.22</v>
      </c>
    </row>
    <row r="3222" spans="2:12">
      <c r="B3222" s="21">
        <v>94.28</v>
      </c>
      <c r="C3222" s="21">
        <v>45.16</v>
      </c>
      <c r="E3222" s="21">
        <v>95.83</v>
      </c>
      <c r="F3222" s="21">
        <v>29.03</v>
      </c>
      <c r="H3222" s="21">
        <v>95.83</v>
      </c>
      <c r="I3222" s="21">
        <v>29.03</v>
      </c>
      <c r="K3222" s="21">
        <v>100</v>
      </c>
      <c r="L3222" s="21">
        <v>46.77</v>
      </c>
    </row>
    <row r="3223" spans="2:12">
      <c r="B3223" s="21">
        <v>94.28</v>
      </c>
      <c r="C3223" s="21">
        <v>45.16</v>
      </c>
      <c r="E3223" s="21">
        <v>95.83</v>
      </c>
      <c r="F3223" s="21">
        <v>29.03</v>
      </c>
      <c r="H3223" s="21">
        <v>95.83</v>
      </c>
      <c r="I3223" s="21">
        <v>29.03</v>
      </c>
      <c r="K3223" s="21">
        <v>100</v>
      </c>
      <c r="L3223" s="21">
        <v>46.77</v>
      </c>
    </row>
    <row r="3224" spans="2:12">
      <c r="B3224" s="21">
        <v>94.28</v>
      </c>
      <c r="C3224" s="21">
        <v>45.16</v>
      </c>
      <c r="E3224" s="21">
        <v>95.83</v>
      </c>
      <c r="F3224" s="21">
        <v>29.03</v>
      </c>
      <c r="H3224" s="21">
        <v>95.83</v>
      </c>
      <c r="I3224" s="21">
        <v>29.03</v>
      </c>
      <c r="K3224" s="21">
        <v>100</v>
      </c>
      <c r="L3224" s="21">
        <v>45.16</v>
      </c>
    </row>
    <row r="3225" spans="2:12">
      <c r="B3225" s="21">
        <v>94.28</v>
      </c>
      <c r="C3225" s="21">
        <v>45.16</v>
      </c>
      <c r="E3225" s="21">
        <v>95.83</v>
      </c>
      <c r="F3225" s="21">
        <v>27.41</v>
      </c>
      <c r="H3225" s="21">
        <v>95.83</v>
      </c>
      <c r="I3225" s="21">
        <v>27.41</v>
      </c>
      <c r="K3225" s="21">
        <v>100</v>
      </c>
      <c r="L3225" s="21">
        <v>41.93</v>
      </c>
    </row>
    <row r="3226" spans="2:12">
      <c r="B3226" s="21">
        <v>94.28</v>
      </c>
      <c r="C3226" s="21">
        <v>45.16</v>
      </c>
      <c r="E3226" s="21">
        <v>54.16</v>
      </c>
      <c r="F3226" s="21">
        <v>3.22</v>
      </c>
      <c r="H3226" s="21">
        <v>54.16</v>
      </c>
      <c r="I3226" s="21">
        <v>3.22</v>
      </c>
      <c r="K3226" s="21">
        <v>54.16</v>
      </c>
      <c r="L3226" s="21">
        <v>3.22</v>
      </c>
    </row>
    <row r="3227" spans="2:12">
      <c r="B3227" s="21">
        <v>100</v>
      </c>
      <c r="C3227" s="21">
        <v>45.16</v>
      </c>
      <c r="E3227" s="21">
        <v>95.83</v>
      </c>
      <c r="F3227" s="21">
        <v>29.03</v>
      </c>
      <c r="H3227" s="21">
        <v>95.83</v>
      </c>
      <c r="I3227" s="21">
        <v>29.03</v>
      </c>
      <c r="K3227" s="21">
        <v>100</v>
      </c>
      <c r="L3227" s="21">
        <v>46.77</v>
      </c>
    </row>
    <row r="3228" spans="2:12">
      <c r="B3228" s="21">
        <v>100</v>
      </c>
      <c r="C3228" s="21">
        <v>45.16</v>
      </c>
      <c r="E3228" s="21">
        <v>95.83</v>
      </c>
      <c r="F3228" s="21">
        <v>29.03</v>
      </c>
      <c r="H3228" s="21">
        <v>95.83</v>
      </c>
      <c r="I3228" s="21">
        <v>29.03</v>
      </c>
      <c r="K3228" s="21">
        <v>100</v>
      </c>
      <c r="L3228" s="21">
        <v>46.77</v>
      </c>
    </row>
    <row r="3229" spans="2:12">
      <c r="B3229" s="21">
        <v>100</v>
      </c>
      <c r="C3229" s="21">
        <v>45.16</v>
      </c>
      <c r="E3229" s="21">
        <v>95.83</v>
      </c>
      <c r="F3229" s="21">
        <v>29.03</v>
      </c>
      <c r="H3229" s="21">
        <v>95.83</v>
      </c>
      <c r="I3229" s="21">
        <v>29.03</v>
      </c>
      <c r="K3229" s="21">
        <v>100</v>
      </c>
      <c r="L3229" s="21">
        <v>45.16</v>
      </c>
    </row>
    <row r="3230" spans="2:12">
      <c r="B3230" s="21">
        <v>100</v>
      </c>
      <c r="C3230" s="21">
        <v>45.16</v>
      </c>
      <c r="E3230" s="21">
        <v>95.83</v>
      </c>
      <c r="F3230" s="21">
        <v>27.41</v>
      </c>
      <c r="H3230" s="21">
        <v>95.83</v>
      </c>
      <c r="I3230" s="21">
        <v>27.41</v>
      </c>
      <c r="K3230" s="21">
        <v>100</v>
      </c>
      <c r="L3230" s="21">
        <v>41.93</v>
      </c>
    </row>
    <row r="3231" spans="2:12">
      <c r="B3231" s="21">
        <v>100</v>
      </c>
      <c r="C3231" s="21">
        <v>45.16</v>
      </c>
      <c r="E3231" s="21">
        <v>54.16</v>
      </c>
      <c r="F3231" s="21">
        <v>3.22</v>
      </c>
      <c r="H3231" s="21">
        <v>54.16</v>
      </c>
      <c r="I3231" s="21">
        <v>3.22</v>
      </c>
      <c r="K3231" s="21">
        <v>54.16</v>
      </c>
      <c r="L3231" s="21">
        <v>3.22</v>
      </c>
    </row>
    <row r="3232" spans="2:12">
      <c r="B3232" s="21">
        <v>100</v>
      </c>
      <c r="C3232" s="21">
        <v>45.16</v>
      </c>
      <c r="E3232" s="21">
        <v>83.33</v>
      </c>
      <c r="F3232" s="21">
        <v>16.12</v>
      </c>
      <c r="H3232" s="21">
        <v>83.33</v>
      </c>
      <c r="I3232" s="21">
        <v>16.12</v>
      </c>
      <c r="K3232" s="21">
        <v>83.33</v>
      </c>
      <c r="L3232" s="21">
        <v>16.12</v>
      </c>
    </row>
    <row r="3233" spans="2:12">
      <c r="B3233" s="21">
        <v>100</v>
      </c>
      <c r="C3233" s="21">
        <v>45.16</v>
      </c>
      <c r="E3233" s="21">
        <v>83.33</v>
      </c>
      <c r="F3233" s="21">
        <v>16.12</v>
      </c>
      <c r="H3233" s="21">
        <v>83.33</v>
      </c>
      <c r="I3233" s="21">
        <v>16.12</v>
      </c>
      <c r="K3233" s="21">
        <v>83.33</v>
      </c>
      <c r="L3233" s="21">
        <v>16.12</v>
      </c>
    </row>
    <row r="3234" spans="2:12">
      <c r="B3234" s="21">
        <v>100</v>
      </c>
      <c r="C3234" s="21">
        <v>45.16</v>
      </c>
      <c r="E3234" s="21">
        <v>83.33</v>
      </c>
      <c r="F3234" s="21">
        <v>16.12</v>
      </c>
      <c r="H3234" s="21">
        <v>83.33</v>
      </c>
      <c r="I3234" s="21">
        <v>16.12</v>
      </c>
      <c r="K3234" s="21">
        <v>83.33</v>
      </c>
      <c r="L3234" s="21">
        <v>16.12</v>
      </c>
    </row>
    <row r="3235" spans="2:12">
      <c r="B3235" s="21">
        <v>100</v>
      </c>
      <c r="C3235" s="21">
        <v>45.16</v>
      </c>
      <c r="E3235" s="21">
        <v>70.83</v>
      </c>
      <c r="F3235" s="21">
        <v>11.29</v>
      </c>
      <c r="H3235" s="21">
        <v>70.83</v>
      </c>
      <c r="I3235" s="21">
        <v>11.29</v>
      </c>
      <c r="K3235" s="21">
        <v>70.83</v>
      </c>
      <c r="L3235" s="21">
        <v>11.29</v>
      </c>
    </row>
    <row r="3236" spans="2:12">
      <c r="B3236" s="21">
        <v>100</v>
      </c>
      <c r="C3236" s="21">
        <v>45.16</v>
      </c>
      <c r="E3236" s="21">
        <v>54.16</v>
      </c>
      <c r="F3236" s="21">
        <v>3.22</v>
      </c>
      <c r="H3236" s="21">
        <v>54.16</v>
      </c>
      <c r="I3236" s="21">
        <v>3.22</v>
      </c>
      <c r="K3236" s="21">
        <v>54.16</v>
      </c>
      <c r="L3236" s="21">
        <v>3.22</v>
      </c>
    </row>
    <row r="3237" spans="2:12">
      <c r="B3237" s="21">
        <v>100</v>
      </c>
      <c r="C3237" s="21">
        <v>45.16</v>
      </c>
      <c r="E3237" s="21">
        <v>95.83</v>
      </c>
      <c r="F3237" s="21">
        <v>29.03</v>
      </c>
      <c r="H3237" s="21">
        <v>95.83</v>
      </c>
      <c r="I3237" s="21">
        <v>29.03</v>
      </c>
      <c r="K3237" s="21">
        <v>100</v>
      </c>
      <c r="L3237" s="21">
        <v>45.16</v>
      </c>
    </row>
    <row r="3238" spans="2:12">
      <c r="B3238" s="21">
        <v>100</v>
      </c>
      <c r="C3238" s="21">
        <v>45.16</v>
      </c>
      <c r="E3238" s="21">
        <v>95.83</v>
      </c>
      <c r="F3238" s="21">
        <v>29.03</v>
      </c>
      <c r="H3238" s="21">
        <v>95.83</v>
      </c>
      <c r="I3238" s="21">
        <v>29.03</v>
      </c>
      <c r="K3238" s="21">
        <v>100</v>
      </c>
      <c r="L3238" s="21">
        <v>45.16</v>
      </c>
    </row>
    <row r="3239" spans="2:12">
      <c r="B3239" s="21">
        <v>100</v>
      </c>
      <c r="C3239" s="21">
        <v>45.16</v>
      </c>
      <c r="E3239" s="21">
        <v>95.83</v>
      </c>
      <c r="F3239" s="21">
        <v>29.03</v>
      </c>
      <c r="H3239" s="21">
        <v>95.83</v>
      </c>
      <c r="I3239" s="21">
        <v>29.03</v>
      </c>
      <c r="K3239" s="21">
        <v>100</v>
      </c>
      <c r="L3239" s="21">
        <v>45.16</v>
      </c>
    </row>
    <row r="3240" spans="2:12">
      <c r="B3240" s="21">
        <v>100</v>
      </c>
      <c r="C3240" s="21">
        <v>45.16</v>
      </c>
      <c r="E3240" s="21">
        <v>95.83</v>
      </c>
      <c r="F3240" s="21">
        <v>27.41</v>
      </c>
      <c r="H3240" s="21">
        <v>95.83</v>
      </c>
      <c r="I3240" s="21">
        <v>27.41</v>
      </c>
      <c r="K3240" s="21">
        <v>100</v>
      </c>
      <c r="L3240" s="21">
        <v>41.93</v>
      </c>
    </row>
    <row r="3241" spans="2:12">
      <c r="B3241" s="21">
        <v>100</v>
      </c>
      <c r="C3241" s="21">
        <v>45.16</v>
      </c>
      <c r="E3241" s="21">
        <v>54.16</v>
      </c>
      <c r="F3241" s="21">
        <v>3.22</v>
      </c>
      <c r="H3241" s="21">
        <v>54.16</v>
      </c>
      <c r="I3241" s="21">
        <v>3.22</v>
      </c>
      <c r="K3241" s="21">
        <v>54.16</v>
      </c>
      <c r="L3241" s="21">
        <v>3.22</v>
      </c>
    </row>
    <row r="3242" spans="2:12">
      <c r="B3242" s="21">
        <v>100</v>
      </c>
      <c r="C3242" s="21">
        <v>45.16</v>
      </c>
      <c r="E3242" s="21">
        <v>95.83</v>
      </c>
      <c r="F3242" s="21">
        <v>29.03</v>
      </c>
      <c r="H3242" s="21">
        <v>95.83</v>
      </c>
      <c r="I3242" s="21">
        <v>29.03</v>
      </c>
      <c r="K3242" s="21">
        <v>100</v>
      </c>
      <c r="L3242" s="21">
        <v>45.16</v>
      </c>
    </row>
    <row r="3243" spans="2:12">
      <c r="B3243" s="21">
        <v>100</v>
      </c>
      <c r="C3243" s="21">
        <v>45.16</v>
      </c>
      <c r="E3243" s="21">
        <v>95.83</v>
      </c>
      <c r="F3243" s="21">
        <v>29.03</v>
      </c>
      <c r="H3243" s="21">
        <v>95.83</v>
      </c>
      <c r="I3243" s="21">
        <v>29.03</v>
      </c>
      <c r="K3243" s="21">
        <v>100</v>
      </c>
      <c r="L3243" s="21">
        <v>45.16</v>
      </c>
    </row>
    <row r="3244" spans="2:12">
      <c r="B3244" s="21">
        <v>100</v>
      </c>
      <c r="C3244" s="21">
        <v>45.16</v>
      </c>
      <c r="E3244" s="21">
        <v>95.83</v>
      </c>
      <c r="F3244" s="21">
        <v>29.03</v>
      </c>
      <c r="H3244" s="21">
        <v>95.83</v>
      </c>
      <c r="I3244" s="21">
        <v>29.03</v>
      </c>
      <c r="K3244" s="21">
        <v>100</v>
      </c>
      <c r="L3244" s="21">
        <v>45.16</v>
      </c>
    </row>
    <row r="3245" spans="2:12">
      <c r="B3245" s="21">
        <v>100</v>
      </c>
      <c r="C3245" s="21">
        <v>45.16</v>
      </c>
      <c r="E3245" s="21">
        <v>95.83</v>
      </c>
      <c r="F3245" s="21">
        <v>27.41</v>
      </c>
      <c r="H3245" s="21">
        <v>95.83</v>
      </c>
      <c r="I3245" s="21">
        <v>27.41</v>
      </c>
      <c r="K3245" s="21">
        <v>100</v>
      </c>
      <c r="L3245" s="21">
        <v>41.93</v>
      </c>
    </row>
    <row r="3246" spans="2:12">
      <c r="B3246" s="21">
        <v>100</v>
      </c>
      <c r="C3246" s="21">
        <v>45.16</v>
      </c>
      <c r="E3246" s="21">
        <v>54.16</v>
      </c>
      <c r="F3246" s="21">
        <v>3.22</v>
      </c>
      <c r="H3246" s="21">
        <v>54.16</v>
      </c>
      <c r="I3246" s="21">
        <v>3.22</v>
      </c>
      <c r="K3246" s="21">
        <v>54.16</v>
      </c>
      <c r="L3246" s="21">
        <v>3.22</v>
      </c>
    </row>
    <row r="3247" spans="2:12">
      <c r="B3247" s="21">
        <v>100</v>
      </c>
      <c r="C3247" s="21">
        <v>45.16</v>
      </c>
      <c r="E3247" s="21">
        <v>83.33</v>
      </c>
      <c r="F3247" s="21">
        <v>16.12</v>
      </c>
      <c r="H3247" s="21">
        <v>83.33</v>
      </c>
      <c r="I3247" s="21">
        <v>16.12</v>
      </c>
      <c r="K3247" s="21">
        <v>95.83</v>
      </c>
      <c r="L3247" s="21">
        <v>25.8</v>
      </c>
    </row>
    <row r="3248" spans="2:12">
      <c r="B3248" s="21">
        <v>100</v>
      </c>
      <c r="C3248" s="21">
        <v>45.16</v>
      </c>
      <c r="E3248" s="21">
        <v>83.33</v>
      </c>
      <c r="F3248" s="21">
        <v>16.12</v>
      </c>
      <c r="H3248" s="21">
        <v>83.33</v>
      </c>
      <c r="I3248" s="21">
        <v>16.12</v>
      </c>
      <c r="K3248" s="21">
        <v>95.83</v>
      </c>
      <c r="L3248" s="21">
        <v>25.8</v>
      </c>
    </row>
    <row r="3249" spans="2:12">
      <c r="B3249" s="21">
        <v>100</v>
      </c>
      <c r="C3249" s="21">
        <v>45.16</v>
      </c>
      <c r="E3249" s="21">
        <v>83.33</v>
      </c>
      <c r="F3249" s="21">
        <v>16.12</v>
      </c>
      <c r="H3249" s="21">
        <v>83.33</v>
      </c>
      <c r="I3249" s="21">
        <v>16.12</v>
      </c>
      <c r="K3249" s="21">
        <v>83.33</v>
      </c>
      <c r="L3249" s="21">
        <v>16.12</v>
      </c>
    </row>
    <row r="3250" spans="2:12">
      <c r="B3250" s="21">
        <v>100</v>
      </c>
      <c r="C3250" s="21">
        <v>45.16</v>
      </c>
      <c r="E3250" s="21">
        <v>70.83</v>
      </c>
      <c r="F3250" s="21">
        <v>11.29</v>
      </c>
      <c r="H3250" s="21">
        <v>70.83</v>
      </c>
      <c r="I3250" s="21">
        <v>11.29</v>
      </c>
      <c r="K3250" s="21">
        <v>70.83</v>
      </c>
      <c r="L3250" s="21">
        <v>11.29</v>
      </c>
    </row>
    <row r="3251" spans="2:12">
      <c r="B3251" s="21">
        <v>100</v>
      </c>
      <c r="C3251" s="21">
        <v>45.16</v>
      </c>
      <c r="E3251" s="21">
        <v>54.16</v>
      </c>
      <c r="F3251" s="21">
        <v>3.22</v>
      </c>
      <c r="H3251" s="21">
        <v>54.16</v>
      </c>
      <c r="I3251" s="21">
        <v>3.22</v>
      </c>
      <c r="K3251" s="21">
        <v>54.16</v>
      </c>
      <c r="L3251" s="21">
        <v>3.22</v>
      </c>
    </row>
    <row r="3252" spans="2:12">
      <c r="B3252" s="21">
        <v>100</v>
      </c>
      <c r="C3252" s="21">
        <v>45.16</v>
      </c>
      <c r="E3252" s="21">
        <v>95.83</v>
      </c>
      <c r="F3252" s="21">
        <v>29.03</v>
      </c>
      <c r="H3252" s="21">
        <v>95.83</v>
      </c>
      <c r="I3252" s="21">
        <v>29.03</v>
      </c>
      <c r="K3252" s="21">
        <v>100</v>
      </c>
      <c r="L3252" s="21">
        <v>46.77</v>
      </c>
    </row>
    <row r="3253" spans="2:12">
      <c r="B3253" s="21">
        <v>100</v>
      </c>
      <c r="C3253" s="21">
        <v>45.16</v>
      </c>
      <c r="E3253" s="21">
        <v>95.83</v>
      </c>
      <c r="F3253" s="21">
        <v>29.03</v>
      </c>
      <c r="H3253" s="21">
        <v>95.83</v>
      </c>
      <c r="I3253" s="21">
        <v>29.03</v>
      </c>
      <c r="K3253" s="21">
        <v>100</v>
      </c>
      <c r="L3253" s="21">
        <v>46.77</v>
      </c>
    </row>
    <row r="3254" spans="2:12">
      <c r="B3254" s="21">
        <v>100</v>
      </c>
      <c r="C3254" s="21">
        <v>45.16</v>
      </c>
      <c r="E3254" s="21">
        <v>95.83</v>
      </c>
      <c r="F3254" s="21">
        <v>29.03</v>
      </c>
      <c r="H3254" s="21">
        <v>95.83</v>
      </c>
      <c r="I3254" s="21">
        <v>29.03</v>
      </c>
      <c r="K3254" s="21">
        <v>100</v>
      </c>
      <c r="L3254" s="21">
        <v>45.16</v>
      </c>
    </row>
    <row r="3255" spans="2:12">
      <c r="B3255" s="21">
        <v>100</v>
      </c>
      <c r="C3255" s="21">
        <v>45.16</v>
      </c>
      <c r="E3255" s="21">
        <v>95.83</v>
      </c>
      <c r="F3255" s="21">
        <v>27.41</v>
      </c>
      <c r="H3255" s="21">
        <v>95.83</v>
      </c>
      <c r="I3255" s="21">
        <v>27.41</v>
      </c>
      <c r="K3255" s="21">
        <v>100</v>
      </c>
      <c r="L3255" s="21">
        <v>41.93</v>
      </c>
    </row>
    <row r="3256" spans="2:12">
      <c r="B3256" s="21">
        <v>100</v>
      </c>
      <c r="C3256" s="21">
        <v>45.16</v>
      </c>
      <c r="E3256" s="21">
        <v>54.16</v>
      </c>
      <c r="F3256" s="21">
        <v>3.22</v>
      </c>
      <c r="H3256" s="21">
        <v>54.16</v>
      </c>
      <c r="I3256" s="21">
        <v>3.22</v>
      </c>
      <c r="K3256" s="21">
        <v>54.16</v>
      </c>
      <c r="L3256" s="21">
        <v>3.22</v>
      </c>
    </row>
    <row r="3257" spans="2:12">
      <c r="B3257" s="21">
        <v>100</v>
      </c>
      <c r="C3257" s="21">
        <v>45.16</v>
      </c>
      <c r="E3257" s="21">
        <v>95.83</v>
      </c>
      <c r="F3257" s="21">
        <v>29.03</v>
      </c>
      <c r="H3257" s="21">
        <v>95.83</v>
      </c>
      <c r="I3257" s="21">
        <v>29.03</v>
      </c>
      <c r="K3257" s="21">
        <v>100</v>
      </c>
      <c r="L3257" s="21">
        <v>46.77</v>
      </c>
    </row>
    <row r="3258" spans="2:12">
      <c r="B3258" s="21">
        <v>100</v>
      </c>
      <c r="C3258" s="21">
        <v>45.16</v>
      </c>
      <c r="E3258" s="21">
        <v>95.83</v>
      </c>
      <c r="F3258" s="21">
        <v>29.03</v>
      </c>
      <c r="H3258" s="21">
        <v>95.83</v>
      </c>
      <c r="I3258" s="21">
        <v>29.03</v>
      </c>
      <c r="K3258" s="21">
        <v>100</v>
      </c>
      <c r="L3258" s="21">
        <v>46.77</v>
      </c>
    </row>
    <row r="3259" spans="2:12">
      <c r="B3259" s="21">
        <v>100</v>
      </c>
      <c r="C3259" s="21">
        <v>45.16</v>
      </c>
      <c r="E3259" s="21">
        <v>95.83</v>
      </c>
      <c r="F3259" s="21">
        <v>29.03</v>
      </c>
      <c r="H3259" s="21">
        <v>95.83</v>
      </c>
      <c r="I3259" s="21">
        <v>29.03</v>
      </c>
      <c r="K3259" s="21">
        <v>100</v>
      </c>
      <c r="L3259" s="21">
        <v>45.16</v>
      </c>
    </row>
    <row r="3260" spans="2:12">
      <c r="B3260" s="21">
        <v>100</v>
      </c>
      <c r="C3260" s="21">
        <v>45.16</v>
      </c>
      <c r="E3260" s="21">
        <v>95.83</v>
      </c>
      <c r="F3260" s="21">
        <v>27.41</v>
      </c>
      <c r="H3260" s="21">
        <v>95.83</v>
      </c>
      <c r="I3260" s="21">
        <v>27.41</v>
      </c>
      <c r="K3260" s="21">
        <v>100</v>
      </c>
      <c r="L3260" s="21">
        <v>41.93</v>
      </c>
    </row>
    <row r="3261" spans="2:12">
      <c r="B3261" s="21">
        <v>100</v>
      </c>
      <c r="C3261" s="21">
        <v>45.16</v>
      </c>
      <c r="E3261" s="21">
        <v>54.16</v>
      </c>
      <c r="F3261" s="21">
        <v>3.22</v>
      </c>
      <c r="H3261" s="21">
        <v>54.16</v>
      </c>
      <c r="I3261" s="21">
        <v>3.22</v>
      </c>
      <c r="K3261" s="21">
        <v>54.16</v>
      </c>
      <c r="L3261" s="21">
        <v>3.22</v>
      </c>
    </row>
    <row r="3262" spans="2:12">
      <c r="B3262" s="21">
        <v>100</v>
      </c>
      <c r="C3262" s="21">
        <v>45.16</v>
      </c>
      <c r="E3262" s="21">
        <v>83.33</v>
      </c>
      <c r="F3262" s="21">
        <v>16.12</v>
      </c>
      <c r="H3262" s="21">
        <v>83.33</v>
      </c>
      <c r="I3262" s="21">
        <v>16.12</v>
      </c>
      <c r="K3262" s="21">
        <v>95.83</v>
      </c>
      <c r="L3262" s="21">
        <v>25.8</v>
      </c>
    </row>
    <row r="3263" spans="2:12">
      <c r="B3263" s="21">
        <v>100</v>
      </c>
      <c r="C3263" s="21">
        <v>45.16</v>
      </c>
      <c r="E3263" s="21">
        <v>83.33</v>
      </c>
      <c r="F3263" s="21">
        <v>16.12</v>
      </c>
      <c r="H3263" s="21">
        <v>83.33</v>
      </c>
      <c r="I3263" s="21">
        <v>16.12</v>
      </c>
      <c r="K3263" s="21">
        <v>95.83</v>
      </c>
      <c r="L3263" s="21">
        <v>25.8</v>
      </c>
    </row>
    <row r="3264" spans="2:12">
      <c r="B3264" s="21">
        <v>100</v>
      </c>
      <c r="C3264" s="21">
        <v>45.16</v>
      </c>
      <c r="E3264" s="21">
        <v>83.33</v>
      </c>
      <c r="F3264" s="21">
        <v>16.12</v>
      </c>
      <c r="H3264" s="21">
        <v>83.33</v>
      </c>
      <c r="I3264" s="21">
        <v>16.12</v>
      </c>
      <c r="K3264" s="21">
        <v>83.33</v>
      </c>
      <c r="L3264" s="21">
        <v>16.12</v>
      </c>
    </row>
    <row r="3265" spans="2:12">
      <c r="B3265" s="21">
        <v>100</v>
      </c>
      <c r="C3265" s="21">
        <v>45.16</v>
      </c>
      <c r="E3265" s="21">
        <v>70.83</v>
      </c>
      <c r="F3265" s="21">
        <v>11.29</v>
      </c>
      <c r="H3265" s="21">
        <v>70.83</v>
      </c>
      <c r="I3265" s="21">
        <v>11.29</v>
      </c>
      <c r="K3265" s="21">
        <v>70.83</v>
      </c>
      <c r="L3265" s="21">
        <v>11.29</v>
      </c>
    </row>
    <row r="3266" spans="2:12">
      <c r="B3266" s="21">
        <v>100</v>
      </c>
      <c r="C3266" s="21">
        <v>45.16</v>
      </c>
      <c r="E3266" s="21">
        <v>54.16</v>
      </c>
      <c r="F3266" s="21">
        <v>3.22</v>
      </c>
      <c r="H3266" s="21">
        <v>54.16</v>
      </c>
      <c r="I3266" s="21">
        <v>3.22</v>
      </c>
      <c r="K3266" s="21">
        <v>54.16</v>
      </c>
      <c r="L3266" s="21">
        <v>3.22</v>
      </c>
    </row>
    <row r="3267" spans="2:12">
      <c r="B3267" s="21">
        <v>100</v>
      </c>
      <c r="C3267" s="21">
        <v>45.16</v>
      </c>
      <c r="E3267" s="21">
        <v>95.83</v>
      </c>
      <c r="F3267" s="21">
        <v>29.03</v>
      </c>
      <c r="H3267" s="21">
        <v>95.83</v>
      </c>
      <c r="I3267" s="21">
        <v>29.03</v>
      </c>
      <c r="K3267" s="21">
        <v>100</v>
      </c>
      <c r="L3267" s="21">
        <v>46.77</v>
      </c>
    </row>
    <row r="3268" spans="2:12">
      <c r="B3268" s="21">
        <v>100</v>
      </c>
      <c r="C3268" s="21">
        <v>45.16</v>
      </c>
      <c r="E3268" s="21">
        <v>95.83</v>
      </c>
      <c r="F3268" s="21">
        <v>29.03</v>
      </c>
      <c r="H3268" s="21">
        <v>95.83</v>
      </c>
      <c r="I3268" s="21">
        <v>29.03</v>
      </c>
      <c r="K3268" s="21">
        <v>100</v>
      </c>
      <c r="L3268" s="21">
        <v>46.77</v>
      </c>
    </row>
    <row r="3269" spans="2:12">
      <c r="B3269" s="21">
        <v>100</v>
      </c>
      <c r="C3269" s="21">
        <v>45.16</v>
      </c>
      <c r="E3269" s="21">
        <v>95.83</v>
      </c>
      <c r="F3269" s="21">
        <v>29.03</v>
      </c>
      <c r="H3269" s="21">
        <v>95.83</v>
      </c>
      <c r="I3269" s="21">
        <v>29.03</v>
      </c>
      <c r="K3269" s="21">
        <v>100</v>
      </c>
      <c r="L3269" s="21">
        <v>45.16</v>
      </c>
    </row>
    <row r="3270" spans="2:12">
      <c r="B3270" s="21">
        <v>100</v>
      </c>
      <c r="C3270" s="21">
        <v>45.16</v>
      </c>
      <c r="E3270" s="21">
        <v>95.83</v>
      </c>
      <c r="F3270" s="21">
        <v>27.41</v>
      </c>
      <c r="H3270" s="21">
        <v>95.83</v>
      </c>
      <c r="I3270" s="21">
        <v>27.41</v>
      </c>
      <c r="K3270" s="21">
        <v>100</v>
      </c>
      <c r="L3270" s="21">
        <v>41.93</v>
      </c>
    </row>
    <row r="3271" spans="2:12">
      <c r="B3271" s="21">
        <v>100</v>
      </c>
      <c r="C3271" s="21">
        <v>45.16</v>
      </c>
      <c r="E3271" s="21">
        <v>54.16</v>
      </c>
      <c r="F3271" s="21">
        <v>3.22</v>
      </c>
      <c r="H3271" s="21">
        <v>54.16</v>
      </c>
      <c r="I3271" s="21">
        <v>3.22</v>
      </c>
      <c r="K3271" s="21">
        <v>54.16</v>
      </c>
      <c r="L3271" s="21">
        <v>3.22</v>
      </c>
    </row>
    <row r="3272" spans="2:12">
      <c r="B3272" s="21">
        <v>100</v>
      </c>
      <c r="C3272" s="21">
        <v>45.16</v>
      </c>
      <c r="E3272" s="21">
        <v>95.83</v>
      </c>
      <c r="F3272" s="21">
        <v>29.03</v>
      </c>
      <c r="H3272" s="21">
        <v>95.83</v>
      </c>
      <c r="I3272" s="21">
        <v>29.03</v>
      </c>
      <c r="K3272" s="21">
        <v>100</v>
      </c>
      <c r="L3272" s="21">
        <v>46.77</v>
      </c>
    </row>
    <row r="3273" spans="2:12">
      <c r="B3273" s="21">
        <v>100</v>
      </c>
      <c r="C3273" s="21">
        <v>45.16</v>
      </c>
      <c r="E3273" s="21">
        <v>95.83</v>
      </c>
      <c r="F3273" s="21">
        <v>29.03</v>
      </c>
      <c r="H3273" s="21">
        <v>95.83</v>
      </c>
      <c r="I3273" s="21">
        <v>29.03</v>
      </c>
      <c r="K3273" s="21">
        <v>100</v>
      </c>
      <c r="L3273" s="21">
        <v>46.77</v>
      </c>
    </row>
    <row r="3274" spans="2:12">
      <c r="B3274" s="21">
        <v>100</v>
      </c>
      <c r="C3274" s="21">
        <v>45.16</v>
      </c>
      <c r="E3274" s="21">
        <v>95.83</v>
      </c>
      <c r="F3274" s="21">
        <v>29.03</v>
      </c>
      <c r="H3274" s="21">
        <v>95.83</v>
      </c>
      <c r="I3274" s="21">
        <v>29.03</v>
      </c>
      <c r="K3274" s="21">
        <v>100</v>
      </c>
      <c r="L3274" s="21">
        <v>45.16</v>
      </c>
    </row>
    <row r="3275" spans="2:12">
      <c r="B3275" s="21">
        <v>100</v>
      </c>
      <c r="C3275" s="21">
        <v>45.16</v>
      </c>
      <c r="E3275" s="21">
        <v>95.83</v>
      </c>
      <c r="F3275" s="21">
        <v>27.41</v>
      </c>
      <c r="H3275" s="21">
        <v>95.83</v>
      </c>
      <c r="I3275" s="21">
        <v>27.41</v>
      </c>
      <c r="K3275" s="21">
        <v>100</v>
      </c>
      <c r="L3275" s="21">
        <v>41.93</v>
      </c>
    </row>
    <row r="3276" spans="2:12">
      <c r="B3276" s="21">
        <v>100</v>
      </c>
      <c r="C3276" s="21">
        <v>45.16</v>
      </c>
      <c r="E3276" s="21">
        <v>54.16</v>
      </c>
      <c r="F3276" s="21">
        <v>3.22</v>
      </c>
      <c r="H3276" s="21">
        <v>54.16</v>
      </c>
      <c r="I3276" s="21">
        <v>3.22</v>
      </c>
      <c r="K3276" s="21">
        <v>54.16</v>
      </c>
      <c r="L3276" s="21">
        <v>3.22</v>
      </c>
    </row>
    <row r="3277" spans="2:12">
      <c r="B3277" s="21">
        <v>100</v>
      </c>
      <c r="C3277" s="21">
        <v>45.16</v>
      </c>
      <c r="E3277" s="21">
        <v>83.33</v>
      </c>
      <c r="F3277" s="21">
        <v>16.12</v>
      </c>
      <c r="H3277" s="21">
        <v>83.33</v>
      </c>
      <c r="I3277" s="21">
        <v>16.12</v>
      </c>
      <c r="K3277" s="21">
        <v>95.83</v>
      </c>
      <c r="L3277" s="21">
        <v>25.8</v>
      </c>
    </row>
    <row r="3278" spans="2:12">
      <c r="B3278" s="21">
        <v>100</v>
      </c>
      <c r="C3278" s="21">
        <v>45.16</v>
      </c>
      <c r="E3278" s="21">
        <v>83.33</v>
      </c>
      <c r="F3278" s="21">
        <v>16.12</v>
      </c>
      <c r="H3278" s="21">
        <v>83.33</v>
      </c>
      <c r="I3278" s="21">
        <v>16.12</v>
      </c>
      <c r="K3278" s="21">
        <v>95.83</v>
      </c>
      <c r="L3278" s="21">
        <v>25.8</v>
      </c>
    </row>
    <row r="3279" spans="2:12">
      <c r="B3279" s="21">
        <v>100</v>
      </c>
      <c r="C3279" s="21">
        <v>45.16</v>
      </c>
      <c r="E3279" s="21">
        <v>83.33</v>
      </c>
      <c r="F3279" s="21">
        <v>16.12</v>
      </c>
      <c r="H3279" s="21">
        <v>83.33</v>
      </c>
      <c r="I3279" s="21">
        <v>16.12</v>
      </c>
      <c r="K3279" s="21">
        <v>83.33</v>
      </c>
      <c r="L3279" s="21">
        <v>16.12</v>
      </c>
    </row>
    <row r="3280" spans="2:12">
      <c r="B3280" s="21">
        <v>100</v>
      </c>
      <c r="C3280" s="21">
        <v>45.16</v>
      </c>
      <c r="E3280" s="21">
        <v>70.83</v>
      </c>
      <c r="F3280" s="21">
        <v>11.29</v>
      </c>
      <c r="H3280" s="21">
        <v>70.83</v>
      </c>
      <c r="I3280" s="21">
        <v>11.29</v>
      </c>
      <c r="K3280" s="21">
        <v>70.83</v>
      </c>
      <c r="L3280" s="21">
        <v>11.29</v>
      </c>
    </row>
    <row r="3281" spans="2:12">
      <c r="B3281" s="21">
        <v>100</v>
      </c>
      <c r="C3281" s="21">
        <v>45.16</v>
      </c>
      <c r="E3281" s="21">
        <v>54.16</v>
      </c>
      <c r="F3281" s="21">
        <v>3.22</v>
      </c>
      <c r="H3281" s="21">
        <v>54.16</v>
      </c>
      <c r="I3281" s="21">
        <v>3.22</v>
      </c>
      <c r="K3281" s="21">
        <v>54.16</v>
      </c>
      <c r="L3281" s="21">
        <v>3.22</v>
      </c>
    </row>
    <row r="3282" spans="2:12">
      <c r="B3282" s="21">
        <v>100</v>
      </c>
      <c r="C3282" s="21">
        <v>45.16</v>
      </c>
      <c r="E3282" s="21">
        <v>95.83</v>
      </c>
      <c r="F3282" s="21">
        <v>29.03</v>
      </c>
      <c r="H3282" s="21">
        <v>95.83</v>
      </c>
      <c r="I3282" s="21">
        <v>29.03</v>
      </c>
      <c r="K3282" s="21">
        <v>100</v>
      </c>
      <c r="L3282" s="21">
        <v>46.77</v>
      </c>
    </row>
    <row r="3283" spans="2:12">
      <c r="B3283" s="21">
        <v>100</v>
      </c>
      <c r="C3283" s="21">
        <v>45.16</v>
      </c>
      <c r="E3283" s="21">
        <v>95.83</v>
      </c>
      <c r="F3283" s="21">
        <v>29.03</v>
      </c>
      <c r="H3283" s="21">
        <v>95.83</v>
      </c>
      <c r="I3283" s="21">
        <v>29.03</v>
      </c>
      <c r="K3283" s="21">
        <v>100</v>
      </c>
      <c r="L3283" s="21">
        <v>46.77</v>
      </c>
    </row>
    <row r="3284" spans="2:12">
      <c r="B3284" s="21">
        <v>100</v>
      </c>
      <c r="C3284" s="21">
        <v>45.16</v>
      </c>
      <c r="E3284" s="21">
        <v>95.83</v>
      </c>
      <c r="F3284" s="21">
        <v>29.03</v>
      </c>
      <c r="H3284" s="21">
        <v>95.83</v>
      </c>
      <c r="I3284" s="21">
        <v>29.03</v>
      </c>
      <c r="K3284" s="21">
        <v>100</v>
      </c>
      <c r="L3284" s="21">
        <v>45.16</v>
      </c>
    </row>
    <row r="3285" spans="2:12">
      <c r="B3285" s="21">
        <v>100</v>
      </c>
      <c r="C3285" s="21">
        <v>45.16</v>
      </c>
      <c r="E3285" s="21">
        <v>95.83</v>
      </c>
      <c r="F3285" s="21">
        <v>27.41</v>
      </c>
      <c r="H3285" s="21">
        <v>95.83</v>
      </c>
      <c r="I3285" s="21">
        <v>27.41</v>
      </c>
      <c r="K3285" s="21">
        <v>100</v>
      </c>
      <c r="L3285" s="21">
        <v>41.93</v>
      </c>
    </row>
    <row r="3286" spans="2:12">
      <c r="B3286" s="21">
        <v>100</v>
      </c>
      <c r="C3286" s="21">
        <v>45.16</v>
      </c>
      <c r="E3286" s="21">
        <v>54.16</v>
      </c>
      <c r="F3286" s="21">
        <v>3.22</v>
      </c>
      <c r="H3286" s="21">
        <v>54.16</v>
      </c>
      <c r="I3286" s="21">
        <v>3.22</v>
      </c>
      <c r="K3286" s="21">
        <v>54.16</v>
      </c>
      <c r="L3286" s="21">
        <v>3.22</v>
      </c>
    </row>
    <row r="3287" spans="2:12">
      <c r="B3287" s="21">
        <v>100</v>
      </c>
      <c r="C3287" s="21">
        <v>45.16</v>
      </c>
      <c r="E3287" s="21">
        <v>95.83</v>
      </c>
      <c r="F3287" s="21">
        <v>29.03</v>
      </c>
      <c r="H3287" s="21">
        <v>95.83</v>
      </c>
      <c r="I3287" s="21">
        <v>29.03</v>
      </c>
      <c r="K3287" s="21">
        <v>100</v>
      </c>
      <c r="L3287" s="21">
        <v>46.77</v>
      </c>
    </row>
    <row r="3288" spans="2:12">
      <c r="B3288" s="21">
        <v>100</v>
      </c>
      <c r="C3288" s="21">
        <v>45.16</v>
      </c>
      <c r="E3288" s="21">
        <v>95.83</v>
      </c>
      <c r="F3288" s="21">
        <v>29.03</v>
      </c>
      <c r="H3288" s="21">
        <v>95.83</v>
      </c>
      <c r="I3288" s="21">
        <v>29.03</v>
      </c>
      <c r="K3288" s="21">
        <v>100</v>
      </c>
      <c r="L3288" s="21">
        <v>46.77</v>
      </c>
    </row>
    <row r="3289" spans="2:12">
      <c r="B3289" s="21">
        <v>100</v>
      </c>
      <c r="C3289" s="21">
        <v>45.16</v>
      </c>
      <c r="E3289" s="21">
        <v>95.83</v>
      </c>
      <c r="F3289" s="21">
        <v>29.03</v>
      </c>
      <c r="H3289" s="21">
        <v>95.83</v>
      </c>
      <c r="I3289" s="21">
        <v>29.03</v>
      </c>
      <c r="K3289" s="21">
        <v>100</v>
      </c>
      <c r="L3289" s="21">
        <v>45.16</v>
      </c>
    </row>
    <row r="3290" spans="2:12">
      <c r="B3290" s="21">
        <v>100</v>
      </c>
      <c r="C3290" s="21">
        <v>45.16</v>
      </c>
      <c r="E3290" s="21">
        <v>95.83</v>
      </c>
      <c r="F3290" s="21">
        <v>27.41</v>
      </c>
      <c r="H3290" s="21">
        <v>95.83</v>
      </c>
      <c r="I3290" s="21">
        <v>27.41</v>
      </c>
      <c r="K3290" s="21">
        <v>100</v>
      </c>
      <c r="L3290" s="21">
        <v>41.93</v>
      </c>
    </row>
    <row r="3291" spans="2:12">
      <c r="B3291" s="21">
        <v>100</v>
      </c>
      <c r="C3291" s="21">
        <v>45.16</v>
      </c>
      <c r="E3291" s="21">
        <v>54.16</v>
      </c>
      <c r="F3291" s="21">
        <v>3.22</v>
      </c>
      <c r="H3291" s="21">
        <v>54.16</v>
      </c>
      <c r="I3291" s="21">
        <v>3.22</v>
      </c>
      <c r="K3291" s="21">
        <v>54.16</v>
      </c>
      <c r="L3291" s="21">
        <v>3.22</v>
      </c>
    </row>
    <row r="3292" spans="2:12">
      <c r="B3292" s="21">
        <v>100</v>
      </c>
      <c r="C3292" s="21">
        <v>45.16</v>
      </c>
      <c r="E3292" s="21">
        <v>83.33</v>
      </c>
      <c r="F3292" s="21">
        <v>16.12</v>
      </c>
      <c r="H3292" s="21">
        <v>83.33</v>
      </c>
      <c r="I3292" s="21">
        <v>16.12</v>
      </c>
      <c r="K3292" s="21">
        <v>83.33</v>
      </c>
      <c r="L3292" s="21">
        <v>16.12</v>
      </c>
    </row>
    <row r="3293" spans="2:12">
      <c r="B3293" s="21">
        <v>100</v>
      </c>
      <c r="C3293" s="21">
        <v>45.16</v>
      </c>
      <c r="E3293" s="21">
        <v>83.33</v>
      </c>
      <c r="F3293" s="21">
        <v>16.12</v>
      </c>
      <c r="H3293" s="21">
        <v>83.33</v>
      </c>
      <c r="I3293" s="21">
        <v>16.12</v>
      </c>
      <c r="K3293" s="21">
        <v>83.33</v>
      </c>
      <c r="L3293" s="21">
        <v>16.12</v>
      </c>
    </row>
    <row r="3294" spans="2:12">
      <c r="B3294" s="21">
        <v>100</v>
      </c>
      <c r="C3294" s="21">
        <v>45.16</v>
      </c>
      <c r="E3294" s="21">
        <v>83.33</v>
      </c>
      <c r="F3294" s="21">
        <v>16.12</v>
      </c>
      <c r="H3294" s="21">
        <v>83.33</v>
      </c>
      <c r="I3294" s="21">
        <v>16.12</v>
      </c>
      <c r="K3294" s="21">
        <v>83.33</v>
      </c>
      <c r="L3294" s="21">
        <v>16.12</v>
      </c>
    </row>
    <row r="3295" spans="2:12">
      <c r="B3295" s="21">
        <v>100</v>
      </c>
      <c r="C3295" s="21">
        <v>45.16</v>
      </c>
      <c r="E3295" s="21">
        <v>70.83</v>
      </c>
      <c r="F3295" s="21">
        <v>11.29</v>
      </c>
      <c r="H3295" s="21">
        <v>70.83</v>
      </c>
      <c r="I3295" s="21">
        <v>11.29</v>
      </c>
      <c r="K3295" s="21">
        <v>70.83</v>
      </c>
      <c r="L3295" s="21">
        <v>11.29</v>
      </c>
    </row>
    <row r="3296" spans="2:12">
      <c r="B3296" s="21">
        <v>100</v>
      </c>
      <c r="C3296" s="21">
        <v>45.16</v>
      </c>
      <c r="E3296" s="21">
        <v>54.16</v>
      </c>
      <c r="F3296" s="21">
        <v>3.22</v>
      </c>
      <c r="H3296" s="21">
        <v>54.16</v>
      </c>
      <c r="I3296" s="21">
        <v>3.22</v>
      </c>
      <c r="K3296" s="21">
        <v>54.16</v>
      </c>
      <c r="L3296" s="21">
        <v>3.22</v>
      </c>
    </row>
    <row r="3297" spans="2:12">
      <c r="B3297" s="21">
        <v>100</v>
      </c>
      <c r="C3297" s="21">
        <v>45.16</v>
      </c>
      <c r="E3297" s="21">
        <v>95.83</v>
      </c>
      <c r="F3297" s="21">
        <v>29.03</v>
      </c>
      <c r="H3297" s="21">
        <v>95.83</v>
      </c>
      <c r="I3297" s="21">
        <v>29.03</v>
      </c>
      <c r="K3297" s="21">
        <v>100</v>
      </c>
      <c r="L3297" s="21">
        <v>45.16</v>
      </c>
    </row>
    <row r="3298" spans="2:12">
      <c r="B3298" s="21">
        <v>100</v>
      </c>
      <c r="C3298" s="21">
        <v>45.16</v>
      </c>
      <c r="E3298" s="21">
        <v>95.83</v>
      </c>
      <c r="F3298" s="21">
        <v>29.03</v>
      </c>
      <c r="H3298" s="21">
        <v>95.83</v>
      </c>
      <c r="I3298" s="21">
        <v>29.03</v>
      </c>
      <c r="K3298" s="21">
        <v>100</v>
      </c>
      <c r="L3298" s="21">
        <v>45.16</v>
      </c>
    </row>
    <row r="3299" spans="2:12">
      <c r="B3299" s="21">
        <v>100</v>
      </c>
      <c r="C3299" s="21">
        <v>45.16</v>
      </c>
      <c r="E3299" s="21">
        <v>95.83</v>
      </c>
      <c r="F3299" s="21">
        <v>29.03</v>
      </c>
      <c r="H3299" s="21">
        <v>95.83</v>
      </c>
      <c r="I3299" s="21">
        <v>29.03</v>
      </c>
      <c r="K3299" s="21">
        <v>100</v>
      </c>
      <c r="L3299" s="21">
        <v>45.16</v>
      </c>
    </row>
    <row r="3300" spans="2:12">
      <c r="B3300" s="21">
        <v>100</v>
      </c>
      <c r="C3300" s="21">
        <v>45.16</v>
      </c>
      <c r="E3300" s="21">
        <v>95.83</v>
      </c>
      <c r="F3300" s="21">
        <v>27.41</v>
      </c>
      <c r="H3300" s="21">
        <v>95.83</v>
      </c>
      <c r="I3300" s="21">
        <v>27.41</v>
      </c>
      <c r="K3300" s="21">
        <v>100</v>
      </c>
      <c r="L3300" s="21">
        <v>41.93</v>
      </c>
    </row>
    <row r="3301" spans="2:12">
      <c r="B3301" s="21">
        <v>100</v>
      </c>
      <c r="C3301" s="21">
        <v>45.16</v>
      </c>
      <c r="E3301" s="21">
        <v>54.16</v>
      </c>
      <c r="F3301" s="21">
        <v>3.22</v>
      </c>
      <c r="H3301" s="21">
        <v>54.16</v>
      </c>
      <c r="I3301" s="21">
        <v>3.22</v>
      </c>
      <c r="K3301" s="21">
        <v>54.16</v>
      </c>
      <c r="L3301" s="21">
        <v>3.22</v>
      </c>
    </row>
    <row r="3302" spans="2:12">
      <c r="B3302" s="21">
        <v>100</v>
      </c>
      <c r="C3302" s="21">
        <v>45.16</v>
      </c>
      <c r="E3302" s="21">
        <v>95.83</v>
      </c>
      <c r="F3302" s="21">
        <v>29.03</v>
      </c>
      <c r="H3302" s="21">
        <v>95.83</v>
      </c>
      <c r="I3302" s="21">
        <v>29.03</v>
      </c>
      <c r="K3302" s="21">
        <v>100</v>
      </c>
      <c r="L3302" s="21">
        <v>45.16</v>
      </c>
    </row>
    <row r="3303" spans="2:12">
      <c r="B3303" s="21">
        <v>100</v>
      </c>
      <c r="C3303" s="21">
        <v>45.16</v>
      </c>
      <c r="E3303" s="21">
        <v>95.83</v>
      </c>
      <c r="F3303" s="21">
        <v>29.03</v>
      </c>
      <c r="H3303" s="21">
        <v>95.83</v>
      </c>
      <c r="I3303" s="21">
        <v>29.03</v>
      </c>
      <c r="K3303" s="21">
        <v>100</v>
      </c>
      <c r="L3303" s="21">
        <v>45.16</v>
      </c>
    </row>
    <row r="3304" spans="2:12">
      <c r="B3304" s="21">
        <v>100</v>
      </c>
      <c r="C3304" s="21">
        <v>45.16</v>
      </c>
      <c r="E3304" s="21">
        <v>95.83</v>
      </c>
      <c r="F3304" s="21">
        <v>29.03</v>
      </c>
      <c r="H3304" s="21">
        <v>95.83</v>
      </c>
      <c r="I3304" s="21">
        <v>29.03</v>
      </c>
      <c r="K3304" s="21">
        <v>100</v>
      </c>
      <c r="L3304" s="21">
        <v>45.16</v>
      </c>
    </row>
    <row r="3305" spans="2:12">
      <c r="B3305" s="21">
        <v>100</v>
      </c>
      <c r="C3305" s="21">
        <v>45.16</v>
      </c>
      <c r="E3305" s="21">
        <v>95.83</v>
      </c>
      <c r="F3305" s="21">
        <v>27.41</v>
      </c>
      <c r="H3305" s="21">
        <v>95.83</v>
      </c>
      <c r="I3305" s="21">
        <v>27.41</v>
      </c>
      <c r="K3305" s="21">
        <v>100</v>
      </c>
      <c r="L3305" s="21">
        <v>41.93</v>
      </c>
    </row>
    <row r="3306" spans="2:12">
      <c r="B3306" s="21">
        <v>100</v>
      </c>
      <c r="C3306" s="21">
        <v>45.16</v>
      </c>
      <c r="E3306" s="21">
        <v>54.16</v>
      </c>
      <c r="F3306" s="21">
        <v>3.22</v>
      </c>
      <c r="H3306" s="21">
        <v>54.16</v>
      </c>
      <c r="I3306" s="21">
        <v>3.22</v>
      </c>
      <c r="K3306" s="21">
        <v>54.16</v>
      </c>
      <c r="L3306" s="21">
        <v>3.22</v>
      </c>
    </row>
    <row r="3307" spans="2:12">
      <c r="B3307" s="21">
        <v>100</v>
      </c>
      <c r="C3307" s="21">
        <v>45.16</v>
      </c>
      <c r="E3307" s="21">
        <v>83.33</v>
      </c>
      <c r="F3307" s="21">
        <v>16.12</v>
      </c>
      <c r="H3307" s="21">
        <v>83.33</v>
      </c>
      <c r="I3307" s="21">
        <v>16.12</v>
      </c>
      <c r="K3307" s="21">
        <v>95.83</v>
      </c>
      <c r="L3307" s="21">
        <v>25.8</v>
      </c>
    </row>
    <row r="3308" spans="2:12">
      <c r="B3308" s="21">
        <v>100</v>
      </c>
      <c r="C3308" s="21">
        <v>45.16</v>
      </c>
      <c r="E3308" s="21">
        <v>83.33</v>
      </c>
      <c r="F3308" s="21">
        <v>16.12</v>
      </c>
      <c r="H3308" s="21">
        <v>83.33</v>
      </c>
      <c r="I3308" s="21">
        <v>16.12</v>
      </c>
      <c r="K3308" s="21">
        <v>95.83</v>
      </c>
      <c r="L3308" s="21">
        <v>25.8</v>
      </c>
    </row>
    <row r="3309" spans="2:12">
      <c r="B3309" s="21">
        <v>100</v>
      </c>
      <c r="C3309" s="21">
        <v>45.16</v>
      </c>
      <c r="E3309" s="21">
        <v>83.33</v>
      </c>
      <c r="F3309" s="21">
        <v>16.12</v>
      </c>
      <c r="H3309" s="21">
        <v>83.33</v>
      </c>
      <c r="I3309" s="21">
        <v>16.12</v>
      </c>
      <c r="K3309" s="21">
        <v>83.33</v>
      </c>
      <c r="L3309" s="21">
        <v>16.12</v>
      </c>
    </row>
    <row r="3310" spans="2:12">
      <c r="B3310" s="21">
        <v>100</v>
      </c>
      <c r="C3310" s="21">
        <v>45.16</v>
      </c>
      <c r="E3310" s="21">
        <v>70.83</v>
      </c>
      <c r="F3310" s="21">
        <v>11.29</v>
      </c>
      <c r="H3310" s="21">
        <v>70.83</v>
      </c>
      <c r="I3310" s="21">
        <v>11.29</v>
      </c>
      <c r="K3310" s="21">
        <v>70.83</v>
      </c>
      <c r="L3310" s="21">
        <v>11.29</v>
      </c>
    </row>
    <row r="3311" spans="2:12">
      <c r="B3311" s="21">
        <v>100</v>
      </c>
      <c r="C3311" s="21">
        <v>45.16</v>
      </c>
      <c r="E3311" s="21">
        <v>54.16</v>
      </c>
      <c r="F3311" s="21">
        <v>3.22</v>
      </c>
      <c r="H3311" s="21">
        <v>54.16</v>
      </c>
      <c r="I3311" s="21">
        <v>3.22</v>
      </c>
      <c r="K3311" s="21">
        <v>54.16</v>
      </c>
      <c r="L3311" s="21">
        <v>3.22</v>
      </c>
    </row>
    <row r="3312" spans="2:12">
      <c r="B3312" s="21">
        <v>100</v>
      </c>
      <c r="C3312" s="21">
        <v>45.16</v>
      </c>
      <c r="E3312" s="21">
        <v>95.83</v>
      </c>
      <c r="F3312" s="21">
        <v>29.03</v>
      </c>
      <c r="H3312" s="21">
        <v>95.83</v>
      </c>
      <c r="I3312" s="21">
        <v>29.03</v>
      </c>
      <c r="K3312" s="21">
        <v>100</v>
      </c>
      <c r="L3312" s="21">
        <v>46.77</v>
      </c>
    </row>
    <row r="3313" spans="2:12">
      <c r="B3313" s="21">
        <v>100</v>
      </c>
      <c r="C3313" s="21">
        <v>45.16</v>
      </c>
      <c r="E3313" s="21">
        <v>95.83</v>
      </c>
      <c r="F3313" s="21">
        <v>29.03</v>
      </c>
      <c r="H3313" s="21">
        <v>95.83</v>
      </c>
      <c r="I3313" s="21">
        <v>29.03</v>
      </c>
      <c r="K3313" s="21">
        <v>100</v>
      </c>
      <c r="L3313" s="21">
        <v>46.77</v>
      </c>
    </row>
    <row r="3314" spans="2:12">
      <c r="B3314" s="21">
        <v>100</v>
      </c>
      <c r="C3314" s="21">
        <v>45.16</v>
      </c>
      <c r="E3314" s="21">
        <v>95.83</v>
      </c>
      <c r="F3314" s="21">
        <v>29.03</v>
      </c>
      <c r="H3314" s="21">
        <v>95.83</v>
      </c>
      <c r="I3314" s="21">
        <v>29.03</v>
      </c>
      <c r="K3314" s="21">
        <v>100</v>
      </c>
      <c r="L3314" s="21">
        <v>45.16</v>
      </c>
    </row>
    <row r="3315" spans="2:12">
      <c r="B3315" s="21">
        <v>100</v>
      </c>
      <c r="C3315" s="21">
        <v>45.16</v>
      </c>
      <c r="E3315" s="21">
        <v>95.83</v>
      </c>
      <c r="F3315" s="21">
        <v>27.41</v>
      </c>
      <c r="H3315" s="21">
        <v>95.83</v>
      </c>
      <c r="I3315" s="21">
        <v>27.41</v>
      </c>
      <c r="K3315" s="21">
        <v>100</v>
      </c>
      <c r="L3315" s="21">
        <v>41.93</v>
      </c>
    </row>
    <row r="3316" spans="2:12">
      <c r="B3316" s="21">
        <v>100</v>
      </c>
      <c r="C3316" s="21">
        <v>45.16</v>
      </c>
      <c r="E3316" s="21">
        <v>54.16</v>
      </c>
      <c r="F3316" s="21">
        <v>3.22</v>
      </c>
      <c r="H3316" s="21">
        <v>54.16</v>
      </c>
      <c r="I3316" s="21">
        <v>3.22</v>
      </c>
      <c r="K3316" s="21">
        <v>54.16</v>
      </c>
      <c r="L3316" s="21">
        <v>3.22</v>
      </c>
    </row>
    <row r="3317" spans="2:12">
      <c r="B3317" s="21">
        <v>100</v>
      </c>
      <c r="C3317" s="21">
        <v>45.16</v>
      </c>
      <c r="E3317" s="21">
        <v>95.83</v>
      </c>
      <c r="F3317" s="21">
        <v>29.03</v>
      </c>
      <c r="H3317" s="21">
        <v>95.83</v>
      </c>
      <c r="I3317" s="21">
        <v>29.03</v>
      </c>
      <c r="K3317" s="21">
        <v>100</v>
      </c>
      <c r="L3317" s="21">
        <v>46.77</v>
      </c>
    </row>
    <row r="3318" spans="2:12">
      <c r="B3318" s="21">
        <v>100</v>
      </c>
      <c r="C3318" s="21">
        <v>45.16</v>
      </c>
      <c r="E3318" s="21">
        <v>95.83</v>
      </c>
      <c r="F3318" s="21">
        <v>29.03</v>
      </c>
      <c r="H3318" s="21">
        <v>95.83</v>
      </c>
      <c r="I3318" s="21">
        <v>29.03</v>
      </c>
      <c r="K3318" s="21">
        <v>100</v>
      </c>
      <c r="L3318" s="21">
        <v>46.77</v>
      </c>
    </row>
    <row r="3319" spans="2:12">
      <c r="B3319" s="21">
        <v>100</v>
      </c>
      <c r="C3319" s="21">
        <v>45.16</v>
      </c>
      <c r="E3319" s="21">
        <v>95.83</v>
      </c>
      <c r="F3319" s="21">
        <v>29.03</v>
      </c>
      <c r="H3319" s="21">
        <v>95.83</v>
      </c>
      <c r="I3319" s="21">
        <v>29.03</v>
      </c>
      <c r="K3319" s="21">
        <v>100</v>
      </c>
      <c r="L3319" s="21">
        <v>45.16</v>
      </c>
    </row>
    <row r="3320" spans="2:12">
      <c r="B3320" s="21">
        <v>100</v>
      </c>
      <c r="C3320" s="21">
        <v>45.16</v>
      </c>
      <c r="E3320" s="21">
        <v>95.83</v>
      </c>
      <c r="F3320" s="21">
        <v>27.41</v>
      </c>
      <c r="H3320" s="21">
        <v>95.83</v>
      </c>
      <c r="I3320" s="21">
        <v>27.41</v>
      </c>
      <c r="K3320" s="21">
        <v>100</v>
      </c>
      <c r="L3320" s="21">
        <v>41.93</v>
      </c>
    </row>
    <row r="3321" spans="2:12">
      <c r="B3321" s="21">
        <v>100</v>
      </c>
      <c r="C3321" s="21">
        <v>45.16</v>
      </c>
      <c r="E3321" s="21">
        <v>54.16</v>
      </c>
      <c r="F3321" s="21">
        <v>3.22</v>
      </c>
      <c r="H3321" s="21">
        <v>54.16</v>
      </c>
      <c r="I3321" s="21">
        <v>3.22</v>
      </c>
      <c r="K3321" s="21">
        <v>54.16</v>
      </c>
      <c r="L3321" s="21">
        <v>3.22</v>
      </c>
    </row>
    <row r="3322" spans="2:12">
      <c r="B3322" s="21">
        <v>100</v>
      </c>
      <c r="C3322" s="21">
        <v>45.16</v>
      </c>
      <c r="E3322" s="21">
        <v>83.33</v>
      </c>
      <c r="F3322" s="21">
        <v>16.12</v>
      </c>
      <c r="H3322" s="21">
        <v>83.33</v>
      </c>
      <c r="I3322" s="21">
        <v>16.12</v>
      </c>
      <c r="K3322" s="21">
        <v>95.83</v>
      </c>
      <c r="L3322" s="21">
        <v>25.8</v>
      </c>
    </row>
    <row r="3323" spans="2:12">
      <c r="B3323" s="21">
        <v>100</v>
      </c>
      <c r="C3323" s="21">
        <v>45.16</v>
      </c>
      <c r="E3323" s="21">
        <v>83.33</v>
      </c>
      <c r="F3323" s="21">
        <v>16.12</v>
      </c>
      <c r="H3323" s="21">
        <v>83.33</v>
      </c>
      <c r="I3323" s="21">
        <v>16.12</v>
      </c>
      <c r="K3323" s="21">
        <v>95.83</v>
      </c>
      <c r="L3323" s="21">
        <v>25.8</v>
      </c>
    </row>
    <row r="3324" spans="2:12">
      <c r="B3324" s="21">
        <v>100</v>
      </c>
      <c r="C3324" s="21">
        <v>45.16</v>
      </c>
      <c r="E3324" s="21">
        <v>83.33</v>
      </c>
      <c r="F3324" s="21">
        <v>16.12</v>
      </c>
      <c r="H3324" s="21">
        <v>83.33</v>
      </c>
      <c r="I3324" s="21">
        <v>16.12</v>
      </c>
      <c r="K3324" s="21">
        <v>83.33</v>
      </c>
      <c r="L3324" s="21">
        <v>16.12</v>
      </c>
    </row>
    <row r="3325" spans="2:12">
      <c r="B3325" s="21">
        <v>100</v>
      </c>
      <c r="C3325" s="21">
        <v>45.16</v>
      </c>
      <c r="E3325" s="21">
        <v>70.83</v>
      </c>
      <c r="F3325" s="21">
        <v>11.29</v>
      </c>
      <c r="H3325" s="21">
        <v>70.83</v>
      </c>
      <c r="I3325" s="21">
        <v>11.29</v>
      </c>
      <c r="K3325" s="21">
        <v>70.83</v>
      </c>
      <c r="L3325" s="21">
        <v>11.29</v>
      </c>
    </row>
    <row r="3326" spans="2:12">
      <c r="B3326" s="21">
        <v>100</v>
      </c>
      <c r="C3326" s="21">
        <v>45.16</v>
      </c>
      <c r="E3326" s="21">
        <v>54.16</v>
      </c>
      <c r="F3326" s="21">
        <v>3.22</v>
      </c>
      <c r="H3326" s="21">
        <v>54.16</v>
      </c>
      <c r="I3326" s="21">
        <v>3.22</v>
      </c>
      <c r="K3326" s="21">
        <v>54.16</v>
      </c>
      <c r="L3326" s="21">
        <v>3.22</v>
      </c>
    </row>
    <row r="3327" spans="2:12">
      <c r="B3327" s="21">
        <v>100</v>
      </c>
      <c r="C3327" s="21">
        <v>45.16</v>
      </c>
      <c r="E3327" s="21">
        <v>95.83</v>
      </c>
      <c r="F3327" s="21">
        <v>29.03</v>
      </c>
      <c r="H3327" s="21">
        <v>95.83</v>
      </c>
      <c r="I3327" s="21">
        <v>29.03</v>
      </c>
      <c r="K3327" s="21">
        <v>100</v>
      </c>
      <c r="L3327" s="21">
        <v>46.77</v>
      </c>
    </row>
    <row r="3328" spans="2:12">
      <c r="B3328" s="21">
        <v>100</v>
      </c>
      <c r="C3328" s="21">
        <v>45.16</v>
      </c>
      <c r="E3328" s="21">
        <v>95.83</v>
      </c>
      <c r="F3328" s="21">
        <v>29.03</v>
      </c>
      <c r="H3328" s="21">
        <v>95.83</v>
      </c>
      <c r="I3328" s="21">
        <v>29.03</v>
      </c>
      <c r="K3328" s="21">
        <v>100</v>
      </c>
      <c r="L3328" s="21">
        <v>46.77</v>
      </c>
    </row>
    <row r="3329" spans="2:12">
      <c r="B3329" s="21">
        <v>100</v>
      </c>
      <c r="C3329" s="21">
        <v>45.16</v>
      </c>
      <c r="E3329" s="21">
        <v>95.83</v>
      </c>
      <c r="F3329" s="21">
        <v>29.03</v>
      </c>
      <c r="H3329" s="21">
        <v>95.83</v>
      </c>
      <c r="I3329" s="21">
        <v>29.03</v>
      </c>
      <c r="K3329" s="21">
        <v>100</v>
      </c>
      <c r="L3329" s="21">
        <v>45.16</v>
      </c>
    </row>
    <row r="3330" spans="2:12">
      <c r="B3330" s="21">
        <v>100</v>
      </c>
      <c r="C3330" s="21">
        <v>45.16</v>
      </c>
      <c r="E3330" s="21">
        <v>95.83</v>
      </c>
      <c r="F3330" s="21">
        <v>27.41</v>
      </c>
      <c r="H3330" s="21">
        <v>95.83</v>
      </c>
      <c r="I3330" s="21">
        <v>27.41</v>
      </c>
      <c r="K3330" s="21">
        <v>100</v>
      </c>
      <c r="L3330" s="21">
        <v>41.93</v>
      </c>
    </row>
    <row r="3331" spans="2:12">
      <c r="B3331" s="21">
        <v>100</v>
      </c>
      <c r="C3331" s="21">
        <v>45.16</v>
      </c>
      <c r="E3331" s="21">
        <v>54.16</v>
      </c>
      <c r="F3331" s="21">
        <v>3.22</v>
      </c>
      <c r="H3331" s="21">
        <v>54.16</v>
      </c>
      <c r="I3331" s="21">
        <v>3.22</v>
      </c>
      <c r="K3331" s="21">
        <v>54.16</v>
      </c>
      <c r="L3331" s="21">
        <v>3.22</v>
      </c>
    </row>
    <row r="3332" spans="2:12">
      <c r="B3332" s="21">
        <v>100</v>
      </c>
      <c r="C3332" s="21">
        <v>45.16</v>
      </c>
      <c r="E3332" s="21">
        <v>95.83</v>
      </c>
      <c r="F3332" s="21">
        <v>29.03</v>
      </c>
      <c r="H3332" s="21">
        <v>95.83</v>
      </c>
      <c r="I3332" s="21">
        <v>29.03</v>
      </c>
      <c r="K3332" s="21">
        <v>100</v>
      </c>
      <c r="L3332" s="21">
        <v>46.77</v>
      </c>
    </row>
    <row r="3333" spans="2:12">
      <c r="B3333" s="21">
        <v>100</v>
      </c>
      <c r="C3333" s="21">
        <v>45.16</v>
      </c>
      <c r="E3333" s="21">
        <v>95.83</v>
      </c>
      <c r="F3333" s="21">
        <v>29.03</v>
      </c>
      <c r="H3333" s="21">
        <v>95.83</v>
      </c>
      <c r="I3333" s="21">
        <v>29.03</v>
      </c>
      <c r="K3333" s="21">
        <v>100</v>
      </c>
      <c r="L3333" s="21">
        <v>46.77</v>
      </c>
    </row>
    <row r="3334" spans="2:12">
      <c r="B3334" s="21">
        <v>100</v>
      </c>
      <c r="C3334" s="21">
        <v>45.16</v>
      </c>
      <c r="E3334" s="21">
        <v>95.83</v>
      </c>
      <c r="F3334" s="21">
        <v>29.03</v>
      </c>
      <c r="H3334" s="21">
        <v>95.83</v>
      </c>
      <c r="I3334" s="21">
        <v>29.03</v>
      </c>
      <c r="K3334" s="21">
        <v>100</v>
      </c>
      <c r="L3334" s="21">
        <v>45.16</v>
      </c>
    </row>
    <row r="3335" spans="2:12">
      <c r="B3335" s="22">
        <v>97.14</v>
      </c>
      <c r="C3335" s="22">
        <v>46.77</v>
      </c>
      <c r="E3335" s="21">
        <v>95.83</v>
      </c>
      <c r="F3335" s="21">
        <v>27.41</v>
      </c>
      <c r="H3335" s="21">
        <v>95.83</v>
      </c>
      <c r="I3335" s="21">
        <v>27.41</v>
      </c>
      <c r="K3335" s="21">
        <v>100</v>
      </c>
      <c r="L3335" s="21">
        <v>41.93</v>
      </c>
    </row>
    <row r="3336" spans="2:12">
      <c r="B3336" s="22">
        <v>97.14</v>
      </c>
      <c r="C3336" s="22">
        <v>46.77</v>
      </c>
      <c r="E3336" s="21">
        <v>54.16</v>
      </c>
      <c r="F3336" s="21">
        <v>3.22</v>
      </c>
      <c r="H3336" s="21">
        <v>54.16</v>
      </c>
      <c r="I3336" s="21">
        <v>3.22</v>
      </c>
      <c r="K3336" s="21">
        <v>54.16</v>
      </c>
      <c r="L3336" s="21">
        <v>3.22</v>
      </c>
    </row>
    <row r="3337" spans="2:12">
      <c r="B3337" s="22">
        <v>97.14</v>
      </c>
      <c r="C3337" s="22">
        <v>46.77</v>
      </c>
      <c r="E3337" s="21">
        <v>83.33</v>
      </c>
      <c r="F3337" s="21">
        <v>16.12</v>
      </c>
      <c r="H3337" s="21">
        <v>83.33</v>
      </c>
      <c r="I3337" s="21">
        <v>16.12</v>
      </c>
      <c r="K3337" s="21">
        <v>95.83</v>
      </c>
      <c r="L3337" s="21">
        <v>25.8</v>
      </c>
    </row>
    <row r="3338" spans="2:12">
      <c r="B3338" s="22">
        <v>97.14</v>
      </c>
      <c r="C3338" s="22">
        <v>46.77</v>
      </c>
      <c r="E3338" s="21">
        <v>83.33</v>
      </c>
      <c r="F3338" s="21">
        <v>16.12</v>
      </c>
      <c r="H3338" s="21">
        <v>83.33</v>
      </c>
      <c r="I3338" s="21">
        <v>16.12</v>
      </c>
      <c r="K3338" s="21">
        <v>95.83</v>
      </c>
      <c r="L3338" s="21">
        <v>25.8</v>
      </c>
    </row>
    <row r="3339" spans="2:12">
      <c r="B3339" s="22">
        <v>97.14</v>
      </c>
      <c r="C3339" s="22">
        <v>46.77</v>
      </c>
      <c r="E3339" s="21">
        <v>83.33</v>
      </c>
      <c r="F3339" s="21">
        <v>16.12</v>
      </c>
      <c r="H3339" s="21">
        <v>83.33</v>
      </c>
      <c r="I3339" s="21">
        <v>16.12</v>
      </c>
      <c r="K3339" s="21">
        <v>83.33</v>
      </c>
      <c r="L3339" s="21">
        <v>16.12</v>
      </c>
    </row>
    <row r="3340" spans="2:12">
      <c r="B3340" s="22">
        <v>97.14</v>
      </c>
      <c r="C3340" s="22">
        <v>46.77</v>
      </c>
      <c r="E3340" s="21">
        <v>70.83</v>
      </c>
      <c r="F3340" s="21">
        <v>11.29</v>
      </c>
      <c r="H3340" s="21">
        <v>70.83</v>
      </c>
      <c r="I3340" s="21">
        <v>11.29</v>
      </c>
      <c r="K3340" s="21">
        <v>70.83</v>
      </c>
      <c r="L3340" s="21">
        <v>11.29</v>
      </c>
    </row>
    <row r="3341" spans="2:12">
      <c r="B3341" s="22">
        <v>97.14</v>
      </c>
      <c r="C3341" s="22">
        <v>46.77</v>
      </c>
      <c r="E3341" s="21">
        <v>54.16</v>
      </c>
      <c r="F3341" s="21">
        <v>3.22</v>
      </c>
      <c r="H3341" s="21">
        <v>54.16</v>
      </c>
      <c r="I3341" s="21">
        <v>3.22</v>
      </c>
      <c r="K3341" s="21">
        <v>54.16</v>
      </c>
      <c r="L3341" s="21">
        <v>3.22</v>
      </c>
    </row>
    <row r="3342" spans="2:12">
      <c r="B3342" s="22">
        <v>97.14</v>
      </c>
      <c r="C3342" s="22">
        <v>46.77</v>
      </c>
      <c r="E3342" s="21">
        <v>95.83</v>
      </c>
      <c r="F3342" s="21">
        <v>29.03</v>
      </c>
      <c r="H3342" s="21">
        <v>95.83</v>
      </c>
      <c r="I3342" s="21">
        <v>29.03</v>
      </c>
      <c r="K3342" s="21">
        <v>100</v>
      </c>
      <c r="L3342" s="21">
        <v>46.77</v>
      </c>
    </row>
    <row r="3343" spans="2:12">
      <c r="B3343" s="22">
        <v>100</v>
      </c>
      <c r="C3343" s="22">
        <v>46.77</v>
      </c>
      <c r="E3343" s="21">
        <v>95.83</v>
      </c>
      <c r="F3343" s="21">
        <v>29.03</v>
      </c>
      <c r="H3343" s="21">
        <v>95.83</v>
      </c>
      <c r="I3343" s="21">
        <v>29.03</v>
      </c>
      <c r="K3343" s="21">
        <v>100</v>
      </c>
      <c r="L3343" s="21">
        <v>46.77</v>
      </c>
    </row>
    <row r="3344" spans="2:12">
      <c r="B3344" s="22">
        <v>100</v>
      </c>
      <c r="C3344" s="22">
        <v>46.77</v>
      </c>
      <c r="E3344" s="21">
        <v>95.83</v>
      </c>
      <c r="F3344" s="21">
        <v>29.03</v>
      </c>
      <c r="H3344" s="21">
        <v>95.83</v>
      </c>
      <c r="I3344" s="21">
        <v>29.03</v>
      </c>
      <c r="K3344" s="21">
        <v>100</v>
      </c>
      <c r="L3344" s="21">
        <v>45.16</v>
      </c>
    </row>
    <row r="3345" spans="2:12">
      <c r="B3345" s="22">
        <v>100</v>
      </c>
      <c r="C3345" s="22">
        <v>46.77</v>
      </c>
      <c r="E3345" s="21">
        <v>95.83</v>
      </c>
      <c r="F3345" s="21">
        <v>27.41</v>
      </c>
      <c r="H3345" s="21">
        <v>95.83</v>
      </c>
      <c r="I3345" s="21">
        <v>27.41</v>
      </c>
      <c r="K3345" s="21">
        <v>100</v>
      </c>
      <c r="L3345" s="21">
        <v>41.93</v>
      </c>
    </row>
    <row r="3346" spans="2:12">
      <c r="B3346" s="22">
        <v>100</v>
      </c>
      <c r="C3346" s="22">
        <v>46.77</v>
      </c>
      <c r="E3346" s="21">
        <v>54.16</v>
      </c>
      <c r="F3346" s="21">
        <v>3.22</v>
      </c>
      <c r="H3346" s="21">
        <v>54.16</v>
      </c>
      <c r="I3346" s="21">
        <v>3.22</v>
      </c>
      <c r="K3346" s="21">
        <v>54.16</v>
      </c>
      <c r="L3346" s="21">
        <v>3.22</v>
      </c>
    </row>
    <row r="3347" spans="2:12">
      <c r="B3347" s="22">
        <v>100</v>
      </c>
      <c r="C3347" s="22">
        <v>46.77</v>
      </c>
      <c r="E3347" s="21">
        <v>95.83</v>
      </c>
      <c r="F3347" s="21">
        <v>29.03</v>
      </c>
      <c r="H3347" s="21">
        <v>95.83</v>
      </c>
      <c r="I3347" s="21">
        <v>29.03</v>
      </c>
      <c r="K3347" s="21">
        <v>100</v>
      </c>
      <c r="L3347" s="21">
        <v>46.77</v>
      </c>
    </row>
    <row r="3348" spans="2:12">
      <c r="B3348" s="22">
        <v>100</v>
      </c>
      <c r="C3348" s="22">
        <v>46.77</v>
      </c>
      <c r="E3348" s="21">
        <v>95.83</v>
      </c>
      <c r="F3348" s="21">
        <v>29.03</v>
      </c>
      <c r="H3348" s="21">
        <v>95.83</v>
      </c>
      <c r="I3348" s="21">
        <v>29.03</v>
      </c>
      <c r="K3348" s="21">
        <v>100</v>
      </c>
      <c r="L3348" s="21">
        <v>46.77</v>
      </c>
    </row>
    <row r="3349" spans="2:12">
      <c r="B3349" s="22">
        <v>100</v>
      </c>
      <c r="C3349" s="22">
        <v>46.77</v>
      </c>
      <c r="E3349" s="21">
        <v>95.83</v>
      </c>
      <c r="F3349" s="21">
        <v>29.03</v>
      </c>
      <c r="H3349" s="21">
        <v>95.83</v>
      </c>
      <c r="I3349" s="21">
        <v>29.03</v>
      </c>
      <c r="K3349" s="21">
        <v>100</v>
      </c>
      <c r="L3349" s="21">
        <v>45.16</v>
      </c>
    </row>
    <row r="3350" spans="2:12">
      <c r="B3350" s="22">
        <v>100</v>
      </c>
      <c r="C3350" s="22">
        <v>46.77</v>
      </c>
      <c r="E3350" s="21">
        <v>95.83</v>
      </c>
      <c r="F3350" s="21">
        <v>27.41</v>
      </c>
      <c r="H3350" s="21">
        <v>95.83</v>
      </c>
      <c r="I3350" s="21">
        <v>27.41</v>
      </c>
      <c r="K3350" s="21">
        <v>100</v>
      </c>
      <c r="L3350" s="21">
        <v>41.93</v>
      </c>
    </row>
    <row r="3351" spans="2:12">
      <c r="B3351" s="22">
        <v>100</v>
      </c>
      <c r="C3351" s="22">
        <v>46.77</v>
      </c>
      <c r="E3351" s="21">
        <v>54.16</v>
      </c>
      <c r="F3351" s="21">
        <v>3.22</v>
      </c>
      <c r="H3351" s="21">
        <v>54.16</v>
      </c>
      <c r="I3351" s="21">
        <v>3.22</v>
      </c>
      <c r="K3351" s="21">
        <v>54.16</v>
      </c>
      <c r="L3351" s="21">
        <v>3.22</v>
      </c>
    </row>
    <row r="3352" spans="2:12">
      <c r="B3352" s="22">
        <v>100</v>
      </c>
      <c r="C3352" s="22">
        <v>46.77</v>
      </c>
      <c r="E3352" s="21">
        <v>83.33</v>
      </c>
      <c r="F3352" s="21">
        <v>16.12</v>
      </c>
      <c r="H3352" s="21">
        <v>83.33</v>
      </c>
      <c r="I3352" s="21">
        <v>16.12</v>
      </c>
      <c r="K3352" s="21">
        <v>83.33</v>
      </c>
      <c r="L3352" s="21">
        <v>16.12</v>
      </c>
    </row>
    <row r="3353" spans="2:12">
      <c r="B3353" s="22">
        <v>100</v>
      </c>
      <c r="C3353" s="22">
        <v>46.77</v>
      </c>
      <c r="E3353" s="21">
        <v>83.33</v>
      </c>
      <c r="F3353" s="21">
        <v>16.12</v>
      </c>
      <c r="H3353" s="21">
        <v>83.33</v>
      </c>
      <c r="I3353" s="21">
        <v>16.12</v>
      </c>
      <c r="K3353" s="21">
        <v>83.33</v>
      </c>
      <c r="L3353" s="21">
        <v>16.12</v>
      </c>
    </row>
    <row r="3354" spans="2:12">
      <c r="B3354" s="22">
        <v>100</v>
      </c>
      <c r="C3354" s="22">
        <v>46.77</v>
      </c>
      <c r="E3354" s="21">
        <v>83.33</v>
      </c>
      <c r="F3354" s="21">
        <v>16.12</v>
      </c>
      <c r="H3354" s="21">
        <v>83.33</v>
      </c>
      <c r="I3354" s="21">
        <v>16.12</v>
      </c>
      <c r="K3354" s="21">
        <v>83.33</v>
      </c>
      <c r="L3354" s="21">
        <v>16.12</v>
      </c>
    </row>
    <row r="3355" spans="2:12">
      <c r="B3355" s="22">
        <v>100</v>
      </c>
      <c r="C3355" s="22">
        <v>46.77</v>
      </c>
      <c r="E3355" s="21">
        <v>70.83</v>
      </c>
      <c r="F3355" s="21">
        <v>11.29</v>
      </c>
      <c r="H3355" s="21">
        <v>70.83</v>
      </c>
      <c r="I3355" s="21">
        <v>11.29</v>
      </c>
      <c r="K3355" s="21">
        <v>70.83</v>
      </c>
      <c r="L3355" s="21">
        <v>11.29</v>
      </c>
    </row>
    <row r="3356" spans="2:12">
      <c r="B3356" s="22">
        <v>100</v>
      </c>
      <c r="C3356" s="22">
        <v>46.77</v>
      </c>
      <c r="E3356" s="21">
        <v>54.16</v>
      </c>
      <c r="F3356" s="21">
        <v>3.22</v>
      </c>
      <c r="H3356" s="21">
        <v>54.16</v>
      </c>
      <c r="I3356" s="21">
        <v>3.22</v>
      </c>
      <c r="K3356" s="21">
        <v>54.16</v>
      </c>
      <c r="L3356" s="21">
        <v>3.22</v>
      </c>
    </row>
    <row r="3357" spans="2:12">
      <c r="B3357" s="22">
        <v>100</v>
      </c>
      <c r="C3357" s="22">
        <v>46.77</v>
      </c>
      <c r="E3357" s="21">
        <v>95.83</v>
      </c>
      <c r="F3357" s="21">
        <v>29.03</v>
      </c>
      <c r="H3357" s="21">
        <v>95.83</v>
      </c>
      <c r="I3357" s="21">
        <v>29.03</v>
      </c>
      <c r="K3357" s="21">
        <v>100</v>
      </c>
      <c r="L3357" s="21">
        <v>45.16</v>
      </c>
    </row>
    <row r="3358" spans="2:12">
      <c r="B3358" s="22">
        <v>100</v>
      </c>
      <c r="C3358" s="22">
        <v>46.77</v>
      </c>
      <c r="E3358" s="21">
        <v>95.83</v>
      </c>
      <c r="F3358" s="21">
        <v>29.03</v>
      </c>
      <c r="H3358" s="21">
        <v>95.83</v>
      </c>
      <c r="I3358" s="21">
        <v>29.03</v>
      </c>
      <c r="K3358" s="21">
        <v>100</v>
      </c>
      <c r="L3358" s="21">
        <v>45.16</v>
      </c>
    </row>
    <row r="3359" spans="2:12">
      <c r="B3359" s="22">
        <v>100</v>
      </c>
      <c r="C3359" s="22">
        <v>46.77</v>
      </c>
      <c r="E3359" s="21">
        <v>95.83</v>
      </c>
      <c r="F3359" s="21">
        <v>29.03</v>
      </c>
      <c r="H3359" s="21">
        <v>95.83</v>
      </c>
      <c r="I3359" s="21">
        <v>29.03</v>
      </c>
      <c r="K3359" s="21">
        <v>100</v>
      </c>
      <c r="L3359" s="21">
        <v>45.16</v>
      </c>
    </row>
    <row r="3360" spans="2:12">
      <c r="B3360" s="22">
        <v>100</v>
      </c>
      <c r="C3360" s="22">
        <v>46.77</v>
      </c>
      <c r="E3360" s="21">
        <v>95.83</v>
      </c>
      <c r="F3360" s="21">
        <v>27.41</v>
      </c>
      <c r="H3360" s="21">
        <v>95.83</v>
      </c>
      <c r="I3360" s="21">
        <v>27.41</v>
      </c>
      <c r="K3360" s="21">
        <v>100</v>
      </c>
      <c r="L3360" s="21">
        <v>41.93</v>
      </c>
    </row>
    <row r="3361" spans="2:12">
      <c r="B3361" s="22">
        <v>100</v>
      </c>
      <c r="C3361" s="22">
        <v>46.77</v>
      </c>
      <c r="E3361" s="21">
        <v>54.16</v>
      </c>
      <c r="F3361" s="21">
        <v>3.22</v>
      </c>
      <c r="H3361" s="21">
        <v>54.16</v>
      </c>
      <c r="I3361" s="21">
        <v>3.22</v>
      </c>
      <c r="K3361" s="21">
        <v>54.16</v>
      </c>
      <c r="L3361" s="21">
        <v>3.22</v>
      </c>
    </row>
    <row r="3362" spans="2:12">
      <c r="B3362" s="22">
        <v>100</v>
      </c>
      <c r="C3362" s="22">
        <v>46.77</v>
      </c>
      <c r="E3362" s="21">
        <v>95.83</v>
      </c>
      <c r="F3362" s="21">
        <v>29.03</v>
      </c>
      <c r="H3362" s="21">
        <v>95.83</v>
      </c>
      <c r="I3362" s="21">
        <v>29.03</v>
      </c>
      <c r="K3362" s="21">
        <v>100</v>
      </c>
      <c r="L3362" s="21">
        <v>45.16</v>
      </c>
    </row>
    <row r="3363" spans="2:12">
      <c r="B3363" s="22">
        <v>100</v>
      </c>
      <c r="C3363" s="22">
        <v>46.77</v>
      </c>
      <c r="E3363" s="21">
        <v>95.83</v>
      </c>
      <c r="F3363" s="21">
        <v>29.03</v>
      </c>
      <c r="H3363" s="21">
        <v>95.83</v>
      </c>
      <c r="I3363" s="21">
        <v>29.03</v>
      </c>
      <c r="K3363" s="21">
        <v>100</v>
      </c>
      <c r="L3363" s="21">
        <v>45.16</v>
      </c>
    </row>
    <row r="3364" spans="2:12">
      <c r="B3364" s="22">
        <v>100</v>
      </c>
      <c r="C3364" s="22">
        <v>46.77</v>
      </c>
      <c r="E3364" s="21">
        <v>95.83</v>
      </c>
      <c r="F3364" s="21">
        <v>29.03</v>
      </c>
      <c r="H3364" s="21">
        <v>95.83</v>
      </c>
      <c r="I3364" s="21">
        <v>29.03</v>
      </c>
      <c r="K3364" s="21">
        <v>100</v>
      </c>
      <c r="L3364" s="21">
        <v>45.16</v>
      </c>
    </row>
    <row r="3365" spans="2:12">
      <c r="B3365" s="22">
        <v>100</v>
      </c>
      <c r="C3365" s="22">
        <v>46.77</v>
      </c>
      <c r="E3365" s="21">
        <v>95.83</v>
      </c>
      <c r="F3365" s="21">
        <v>27.41</v>
      </c>
      <c r="H3365" s="21">
        <v>95.83</v>
      </c>
      <c r="I3365" s="21">
        <v>27.41</v>
      </c>
      <c r="K3365" s="21">
        <v>100</v>
      </c>
      <c r="L3365" s="21">
        <v>41.93</v>
      </c>
    </row>
    <row r="3366" spans="2:12">
      <c r="B3366" s="22">
        <v>100</v>
      </c>
      <c r="C3366" s="22">
        <v>46.77</v>
      </c>
      <c r="E3366" s="21">
        <v>54.16</v>
      </c>
      <c r="F3366" s="21">
        <v>3.22</v>
      </c>
      <c r="H3366" s="21">
        <v>54.16</v>
      </c>
      <c r="I3366" s="21">
        <v>3.22</v>
      </c>
      <c r="K3366" s="21">
        <v>54.16</v>
      </c>
      <c r="L3366" s="21">
        <v>3.22</v>
      </c>
    </row>
    <row r="3367" spans="2:12">
      <c r="B3367" s="21">
        <v>94.28</v>
      </c>
      <c r="C3367" s="21">
        <v>46.77</v>
      </c>
      <c r="E3367" s="21">
        <v>78.569999999999993</v>
      </c>
      <c r="F3367" s="21">
        <v>14.51</v>
      </c>
      <c r="H3367" s="21">
        <v>78.569999999999993</v>
      </c>
      <c r="I3367" s="21">
        <v>14.51</v>
      </c>
      <c r="K3367" s="21">
        <v>78.569999999999993</v>
      </c>
      <c r="L3367" s="21">
        <v>14.51</v>
      </c>
    </row>
    <row r="3368" spans="2:12">
      <c r="B3368" s="21">
        <v>94.28</v>
      </c>
      <c r="C3368" s="21">
        <v>46.77</v>
      </c>
      <c r="E3368" s="21">
        <v>78.569999999999993</v>
      </c>
      <c r="F3368" s="21">
        <v>14.51</v>
      </c>
      <c r="H3368" s="21">
        <v>78.569999999999993</v>
      </c>
      <c r="I3368" s="21">
        <v>14.51</v>
      </c>
      <c r="K3368" s="21">
        <v>78.569999999999993</v>
      </c>
      <c r="L3368" s="21">
        <v>14.51</v>
      </c>
    </row>
    <row r="3369" spans="2:12">
      <c r="B3369" s="21">
        <v>94.28</v>
      </c>
      <c r="C3369" s="21">
        <v>46.77</v>
      </c>
      <c r="E3369" s="21">
        <v>78.569999999999993</v>
      </c>
      <c r="F3369" s="21">
        <v>14.51</v>
      </c>
      <c r="H3369" s="21">
        <v>78.569999999999993</v>
      </c>
      <c r="I3369" s="21">
        <v>14.51</v>
      </c>
      <c r="K3369" s="21">
        <v>78.569999999999993</v>
      </c>
      <c r="L3369" s="21">
        <v>14.51</v>
      </c>
    </row>
    <row r="3370" spans="2:12">
      <c r="B3370" s="21">
        <v>94.28</v>
      </c>
      <c r="C3370" s="21">
        <v>46.77</v>
      </c>
      <c r="E3370" s="21">
        <v>78.569999999999993</v>
      </c>
      <c r="F3370" s="21">
        <v>11.29</v>
      </c>
      <c r="H3370" s="21">
        <v>78.569999999999993</v>
      </c>
      <c r="I3370" s="21">
        <v>11.29</v>
      </c>
      <c r="K3370" s="21">
        <v>78.569999999999993</v>
      </c>
      <c r="L3370" s="21">
        <v>11.29</v>
      </c>
    </row>
    <row r="3371" spans="2:12">
      <c r="B3371" s="21">
        <v>94.28</v>
      </c>
      <c r="C3371" s="21">
        <v>46.77</v>
      </c>
      <c r="E3371" s="21">
        <v>57.14</v>
      </c>
      <c r="F3371" s="21">
        <v>3.22</v>
      </c>
      <c r="H3371" s="21">
        <v>57.14</v>
      </c>
      <c r="I3371" s="21">
        <v>3.22</v>
      </c>
      <c r="K3371" s="21">
        <v>57.14</v>
      </c>
      <c r="L3371" s="21">
        <v>3.22</v>
      </c>
    </row>
    <row r="3372" spans="2:12">
      <c r="B3372" s="21">
        <v>94.28</v>
      </c>
      <c r="C3372" s="21">
        <v>46.77</v>
      </c>
      <c r="E3372" s="21">
        <v>92.85</v>
      </c>
      <c r="F3372" s="21">
        <v>24.19</v>
      </c>
      <c r="H3372" s="21">
        <v>92.85</v>
      </c>
      <c r="I3372" s="21">
        <v>24.19</v>
      </c>
      <c r="K3372" s="21">
        <v>92.85</v>
      </c>
      <c r="L3372" s="21">
        <v>24.19</v>
      </c>
    </row>
    <row r="3373" spans="2:12">
      <c r="B3373" s="21">
        <v>94.28</v>
      </c>
      <c r="C3373" s="21">
        <v>46.77</v>
      </c>
      <c r="E3373" s="21">
        <v>92.85</v>
      </c>
      <c r="F3373" s="21">
        <v>24.19</v>
      </c>
      <c r="H3373" s="21">
        <v>92.85</v>
      </c>
      <c r="I3373" s="21">
        <v>24.19</v>
      </c>
      <c r="K3373" s="21">
        <v>92.85</v>
      </c>
      <c r="L3373" s="21">
        <v>24.19</v>
      </c>
    </row>
    <row r="3374" spans="2:12">
      <c r="B3374" s="21">
        <v>94.28</v>
      </c>
      <c r="C3374" s="21">
        <v>46.77</v>
      </c>
      <c r="E3374" s="21">
        <v>92.85</v>
      </c>
      <c r="F3374" s="21">
        <v>24.19</v>
      </c>
      <c r="H3374" s="21">
        <v>92.85</v>
      </c>
      <c r="I3374" s="21">
        <v>24.19</v>
      </c>
      <c r="K3374" s="21">
        <v>92.85</v>
      </c>
      <c r="L3374" s="21">
        <v>24.19</v>
      </c>
    </row>
    <row r="3375" spans="2:12">
      <c r="B3375" s="21">
        <v>94.28</v>
      </c>
      <c r="C3375" s="21">
        <v>46.77</v>
      </c>
      <c r="E3375" s="21">
        <v>92.85</v>
      </c>
      <c r="F3375" s="21">
        <v>22.58</v>
      </c>
      <c r="H3375" s="21">
        <v>92.85</v>
      </c>
      <c r="I3375" s="21">
        <v>22.58</v>
      </c>
      <c r="K3375" s="21">
        <v>92.85</v>
      </c>
      <c r="L3375" s="21">
        <v>22.58</v>
      </c>
    </row>
    <row r="3376" spans="2:12">
      <c r="B3376" s="21">
        <v>94.28</v>
      </c>
      <c r="C3376" s="21">
        <v>46.77</v>
      </c>
      <c r="E3376" s="21">
        <v>57.14</v>
      </c>
      <c r="F3376" s="21">
        <v>3.22</v>
      </c>
      <c r="H3376" s="21">
        <v>57.14</v>
      </c>
      <c r="I3376" s="21">
        <v>3.22</v>
      </c>
      <c r="K3376" s="21">
        <v>57.14</v>
      </c>
      <c r="L3376" s="21">
        <v>3.22</v>
      </c>
    </row>
    <row r="3377" spans="2:12">
      <c r="B3377" s="21">
        <v>94.28</v>
      </c>
      <c r="C3377" s="21">
        <v>46.77</v>
      </c>
      <c r="E3377" s="21">
        <v>92.85</v>
      </c>
      <c r="F3377" s="21">
        <v>24.19</v>
      </c>
      <c r="H3377" s="21">
        <v>92.85</v>
      </c>
      <c r="I3377" s="21">
        <v>24.19</v>
      </c>
      <c r="K3377" s="21">
        <v>92.85</v>
      </c>
      <c r="L3377" s="21">
        <v>24.19</v>
      </c>
    </row>
    <row r="3378" spans="2:12">
      <c r="B3378" s="21">
        <v>94.28</v>
      </c>
      <c r="C3378" s="21">
        <v>46.77</v>
      </c>
      <c r="E3378" s="21">
        <v>92.85</v>
      </c>
      <c r="F3378" s="21">
        <v>24.19</v>
      </c>
      <c r="H3378" s="21">
        <v>92.85</v>
      </c>
      <c r="I3378" s="21">
        <v>24.19</v>
      </c>
      <c r="K3378" s="21">
        <v>92.85</v>
      </c>
      <c r="L3378" s="21">
        <v>24.19</v>
      </c>
    </row>
    <row r="3379" spans="2:12">
      <c r="B3379" s="21">
        <v>94.28</v>
      </c>
      <c r="C3379" s="21">
        <v>46.77</v>
      </c>
      <c r="E3379" s="21">
        <v>92.85</v>
      </c>
      <c r="F3379" s="21">
        <v>24.19</v>
      </c>
      <c r="H3379" s="21">
        <v>92.85</v>
      </c>
      <c r="I3379" s="21">
        <v>24.19</v>
      </c>
      <c r="K3379" s="21">
        <v>92.85</v>
      </c>
      <c r="L3379" s="21">
        <v>24.19</v>
      </c>
    </row>
    <row r="3380" spans="2:12">
      <c r="B3380" s="21">
        <v>94.28</v>
      </c>
      <c r="C3380" s="21">
        <v>46.77</v>
      </c>
      <c r="E3380" s="21">
        <v>92.85</v>
      </c>
      <c r="F3380" s="21">
        <v>22.58</v>
      </c>
      <c r="H3380" s="21">
        <v>92.85</v>
      </c>
      <c r="I3380" s="21">
        <v>22.58</v>
      </c>
      <c r="K3380" s="21">
        <v>92.85</v>
      </c>
      <c r="L3380" s="21">
        <v>22.58</v>
      </c>
    </row>
    <row r="3381" spans="2:12">
      <c r="B3381" s="21">
        <v>94.28</v>
      </c>
      <c r="C3381" s="21">
        <v>46.77</v>
      </c>
      <c r="E3381" s="21">
        <v>57.14</v>
      </c>
      <c r="F3381" s="21">
        <v>3.22</v>
      </c>
      <c r="H3381" s="21">
        <v>57.14</v>
      </c>
      <c r="I3381" s="21">
        <v>3.22</v>
      </c>
      <c r="K3381" s="21">
        <v>57.14</v>
      </c>
      <c r="L3381" s="21">
        <v>3.22</v>
      </c>
    </row>
    <row r="3382" spans="2:12">
      <c r="B3382" s="21">
        <v>94.28</v>
      </c>
      <c r="C3382" s="21">
        <v>46.77</v>
      </c>
      <c r="E3382" s="21">
        <v>78.569999999999993</v>
      </c>
      <c r="F3382" s="21">
        <v>14.51</v>
      </c>
      <c r="H3382" s="21">
        <v>78.569999999999993</v>
      </c>
      <c r="I3382" s="21">
        <v>14.51</v>
      </c>
      <c r="K3382" s="21">
        <v>78.569999999999993</v>
      </c>
      <c r="L3382" s="21">
        <v>14.51</v>
      </c>
    </row>
    <row r="3383" spans="2:12">
      <c r="B3383" s="21">
        <v>94.28</v>
      </c>
      <c r="C3383" s="21">
        <v>46.77</v>
      </c>
      <c r="E3383" s="21">
        <v>78.569999999999993</v>
      </c>
      <c r="F3383" s="21">
        <v>14.51</v>
      </c>
      <c r="H3383" s="21">
        <v>78.569999999999993</v>
      </c>
      <c r="I3383" s="21">
        <v>14.51</v>
      </c>
      <c r="K3383" s="21">
        <v>78.569999999999993</v>
      </c>
      <c r="L3383" s="21">
        <v>14.51</v>
      </c>
    </row>
    <row r="3384" spans="2:12">
      <c r="B3384" s="21">
        <v>94.28</v>
      </c>
      <c r="C3384" s="21">
        <v>46.77</v>
      </c>
      <c r="E3384" s="21">
        <v>78.569999999999993</v>
      </c>
      <c r="F3384" s="21">
        <v>14.51</v>
      </c>
      <c r="H3384" s="21">
        <v>78.569999999999993</v>
      </c>
      <c r="I3384" s="21">
        <v>14.51</v>
      </c>
      <c r="K3384" s="21">
        <v>78.569999999999993</v>
      </c>
      <c r="L3384" s="21">
        <v>14.51</v>
      </c>
    </row>
    <row r="3385" spans="2:12">
      <c r="B3385" s="21">
        <v>94.28</v>
      </c>
      <c r="C3385" s="21">
        <v>46.77</v>
      </c>
      <c r="E3385" s="21">
        <v>78.569999999999993</v>
      </c>
      <c r="F3385" s="21">
        <v>11.29</v>
      </c>
      <c r="H3385" s="21">
        <v>78.569999999999993</v>
      </c>
      <c r="I3385" s="21">
        <v>11.29</v>
      </c>
      <c r="K3385" s="21">
        <v>78.569999999999993</v>
      </c>
      <c r="L3385" s="21">
        <v>11.29</v>
      </c>
    </row>
    <row r="3386" spans="2:12">
      <c r="B3386" s="21">
        <v>94.28</v>
      </c>
      <c r="C3386" s="21">
        <v>46.77</v>
      </c>
      <c r="E3386" s="21">
        <v>57.14</v>
      </c>
      <c r="F3386" s="21">
        <v>3.22</v>
      </c>
      <c r="H3386" s="21">
        <v>57.14</v>
      </c>
      <c r="I3386" s="21">
        <v>3.22</v>
      </c>
      <c r="K3386" s="21">
        <v>57.14</v>
      </c>
      <c r="L3386" s="21">
        <v>3.22</v>
      </c>
    </row>
    <row r="3387" spans="2:12">
      <c r="B3387" s="21">
        <v>94.28</v>
      </c>
      <c r="C3387" s="21">
        <v>46.77</v>
      </c>
      <c r="E3387" s="21">
        <v>92.85</v>
      </c>
      <c r="F3387" s="21">
        <v>24.19</v>
      </c>
      <c r="H3387" s="21">
        <v>92.85</v>
      </c>
      <c r="I3387" s="21">
        <v>24.19</v>
      </c>
      <c r="K3387" s="21">
        <v>92.85</v>
      </c>
      <c r="L3387" s="21">
        <v>24.19</v>
      </c>
    </row>
    <row r="3388" spans="2:12">
      <c r="B3388" s="21">
        <v>94.28</v>
      </c>
      <c r="C3388" s="21">
        <v>46.77</v>
      </c>
      <c r="E3388" s="21">
        <v>92.85</v>
      </c>
      <c r="F3388" s="21">
        <v>24.19</v>
      </c>
      <c r="H3388" s="21">
        <v>92.85</v>
      </c>
      <c r="I3388" s="21">
        <v>24.19</v>
      </c>
      <c r="K3388" s="21">
        <v>92.85</v>
      </c>
      <c r="L3388" s="21">
        <v>24.19</v>
      </c>
    </row>
    <row r="3389" spans="2:12">
      <c r="B3389" s="21">
        <v>94.28</v>
      </c>
      <c r="C3389" s="21">
        <v>46.77</v>
      </c>
      <c r="E3389" s="21">
        <v>92.85</v>
      </c>
      <c r="F3389" s="21">
        <v>24.19</v>
      </c>
      <c r="H3389" s="21">
        <v>92.85</v>
      </c>
      <c r="I3389" s="21">
        <v>24.19</v>
      </c>
      <c r="K3389" s="21">
        <v>92.85</v>
      </c>
      <c r="L3389" s="21">
        <v>24.19</v>
      </c>
    </row>
    <row r="3390" spans="2:12">
      <c r="B3390" s="21">
        <v>94.28</v>
      </c>
      <c r="C3390" s="21">
        <v>46.77</v>
      </c>
      <c r="E3390" s="21">
        <v>92.85</v>
      </c>
      <c r="F3390" s="21">
        <v>22.58</v>
      </c>
      <c r="H3390" s="21">
        <v>92.85</v>
      </c>
      <c r="I3390" s="21">
        <v>22.58</v>
      </c>
      <c r="K3390" s="21">
        <v>92.85</v>
      </c>
      <c r="L3390" s="21">
        <v>22.58</v>
      </c>
    </row>
    <row r="3391" spans="2:12">
      <c r="B3391" s="21">
        <v>94.28</v>
      </c>
      <c r="C3391" s="21">
        <v>46.77</v>
      </c>
      <c r="E3391" s="21">
        <v>57.14</v>
      </c>
      <c r="F3391" s="21">
        <v>3.22</v>
      </c>
      <c r="H3391" s="21">
        <v>57.14</v>
      </c>
      <c r="I3391" s="21">
        <v>3.22</v>
      </c>
      <c r="K3391" s="21">
        <v>57.14</v>
      </c>
      <c r="L3391" s="21">
        <v>3.22</v>
      </c>
    </row>
    <row r="3392" spans="2:12">
      <c r="B3392" s="21">
        <v>94.28</v>
      </c>
      <c r="C3392" s="21">
        <v>46.77</v>
      </c>
      <c r="E3392" s="21">
        <v>92.85</v>
      </c>
      <c r="F3392" s="21">
        <v>24.19</v>
      </c>
      <c r="H3392" s="21">
        <v>92.85</v>
      </c>
      <c r="I3392" s="21">
        <v>24.19</v>
      </c>
      <c r="K3392" s="21">
        <v>92.85</v>
      </c>
      <c r="L3392" s="21">
        <v>24.19</v>
      </c>
    </row>
    <row r="3393" spans="2:12">
      <c r="B3393" s="21">
        <v>94.28</v>
      </c>
      <c r="C3393" s="21">
        <v>46.77</v>
      </c>
      <c r="E3393" s="21">
        <v>92.85</v>
      </c>
      <c r="F3393" s="21">
        <v>24.19</v>
      </c>
      <c r="H3393" s="21">
        <v>92.85</v>
      </c>
      <c r="I3393" s="21">
        <v>24.19</v>
      </c>
      <c r="K3393" s="21">
        <v>92.85</v>
      </c>
      <c r="L3393" s="21">
        <v>24.19</v>
      </c>
    </row>
    <row r="3394" spans="2:12">
      <c r="B3394" s="21">
        <v>94.28</v>
      </c>
      <c r="C3394" s="21">
        <v>46.77</v>
      </c>
      <c r="E3394" s="21">
        <v>92.85</v>
      </c>
      <c r="F3394" s="21">
        <v>24.19</v>
      </c>
      <c r="H3394" s="21">
        <v>92.85</v>
      </c>
      <c r="I3394" s="21">
        <v>24.19</v>
      </c>
      <c r="K3394" s="21">
        <v>92.85</v>
      </c>
      <c r="L3394" s="21">
        <v>24.19</v>
      </c>
    </row>
    <row r="3395" spans="2:12">
      <c r="B3395" s="21">
        <v>94.28</v>
      </c>
      <c r="C3395" s="21">
        <v>46.77</v>
      </c>
      <c r="E3395" s="21">
        <v>92.85</v>
      </c>
      <c r="F3395" s="21">
        <v>22.58</v>
      </c>
      <c r="H3395" s="21">
        <v>92.85</v>
      </c>
      <c r="I3395" s="21">
        <v>22.58</v>
      </c>
      <c r="K3395" s="21">
        <v>92.85</v>
      </c>
      <c r="L3395" s="21">
        <v>22.58</v>
      </c>
    </row>
    <row r="3396" spans="2:12">
      <c r="B3396" s="21">
        <v>94.28</v>
      </c>
      <c r="C3396" s="21">
        <v>46.77</v>
      </c>
      <c r="E3396" s="21">
        <v>57.14</v>
      </c>
      <c r="F3396" s="21">
        <v>3.22</v>
      </c>
      <c r="H3396" s="21">
        <v>57.14</v>
      </c>
      <c r="I3396" s="21">
        <v>3.22</v>
      </c>
      <c r="K3396" s="21">
        <v>57.14</v>
      </c>
      <c r="L3396" s="21">
        <v>3.22</v>
      </c>
    </row>
    <row r="3397" spans="2:12">
      <c r="B3397" s="21">
        <v>94.28</v>
      </c>
      <c r="C3397" s="21">
        <v>46.77</v>
      </c>
      <c r="E3397" s="21">
        <v>78.569999999999993</v>
      </c>
      <c r="F3397" s="21">
        <v>14.51</v>
      </c>
      <c r="H3397" s="21">
        <v>78.569999999999993</v>
      </c>
      <c r="I3397" s="21">
        <v>14.51</v>
      </c>
      <c r="K3397" s="21">
        <v>78.569999999999993</v>
      </c>
      <c r="L3397" s="21">
        <v>14.51</v>
      </c>
    </row>
    <row r="3398" spans="2:12">
      <c r="B3398" s="21">
        <v>94.28</v>
      </c>
      <c r="C3398" s="21">
        <v>46.77</v>
      </c>
      <c r="E3398" s="21">
        <v>78.569999999999993</v>
      </c>
      <c r="F3398" s="21">
        <v>14.51</v>
      </c>
      <c r="H3398" s="21">
        <v>78.569999999999993</v>
      </c>
      <c r="I3398" s="21">
        <v>14.51</v>
      </c>
      <c r="K3398" s="21">
        <v>78.569999999999993</v>
      </c>
      <c r="L3398" s="21">
        <v>14.51</v>
      </c>
    </row>
    <row r="3399" spans="2:12">
      <c r="B3399" s="21">
        <v>94.28</v>
      </c>
      <c r="C3399" s="21">
        <v>46.77</v>
      </c>
      <c r="E3399" s="21">
        <v>78.569999999999993</v>
      </c>
      <c r="F3399" s="21">
        <v>14.51</v>
      </c>
      <c r="H3399" s="21">
        <v>78.569999999999993</v>
      </c>
      <c r="I3399" s="21">
        <v>14.51</v>
      </c>
      <c r="K3399" s="21">
        <v>78.569999999999993</v>
      </c>
      <c r="L3399" s="21">
        <v>14.51</v>
      </c>
    </row>
    <row r="3400" spans="2:12">
      <c r="B3400" s="21">
        <v>94.28</v>
      </c>
      <c r="C3400" s="21">
        <v>46.77</v>
      </c>
      <c r="E3400" s="21">
        <v>78.569999999999993</v>
      </c>
      <c r="F3400" s="21">
        <v>11.29</v>
      </c>
      <c r="H3400" s="21">
        <v>78.569999999999993</v>
      </c>
      <c r="I3400" s="21">
        <v>11.29</v>
      </c>
      <c r="K3400" s="21">
        <v>78.569999999999993</v>
      </c>
      <c r="L3400" s="21">
        <v>11.29</v>
      </c>
    </row>
    <row r="3401" spans="2:12">
      <c r="B3401" s="21">
        <v>94.28</v>
      </c>
      <c r="C3401" s="21">
        <v>46.77</v>
      </c>
      <c r="E3401" s="21">
        <v>57.14</v>
      </c>
      <c r="F3401" s="21">
        <v>3.22</v>
      </c>
      <c r="H3401" s="21">
        <v>57.14</v>
      </c>
      <c r="I3401" s="21">
        <v>3.22</v>
      </c>
      <c r="K3401" s="21">
        <v>57.14</v>
      </c>
      <c r="L3401" s="21">
        <v>3.22</v>
      </c>
    </row>
    <row r="3402" spans="2:12">
      <c r="B3402" s="21">
        <v>94.28</v>
      </c>
      <c r="C3402" s="21">
        <v>46.77</v>
      </c>
      <c r="E3402" s="21">
        <v>92.85</v>
      </c>
      <c r="F3402" s="21">
        <v>24.19</v>
      </c>
      <c r="H3402" s="21">
        <v>92.85</v>
      </c>
      <c r="I3402" s="21">
        <v>24.19</v>
      </c>
      <c r="K3402" s="21">
        <v>92.85</v>
      </c>
      <c r="L3402" s="21">
        <v>24.19</v>
      </c>
    </row>
    <row r="3403" spans="2:12">
      <c r="B3403" s="21">
        <v>100</v>
      </c>
      <c r="C3403" s="21">
        <v>46.77</v>
      </c>
      <c r="E3403" s="21">
        <v>92.85</v>
      </c>
      <c r="F3403" s="21">
        <v>24.19</v>
      </c>
      <c r="H3403" s="21">
        <v>92.85</v>
      </c>
      <c r="I3403" s="21">
        <v>24.19</v>
      </c>
      <c r="K3403" s="21">
        <v>92.85</v>
      </c>
      <c r="L3403" s="21">
        <v>24.19</v>
      </c>
    </row>
    <row r="3404" spans="2:12">
      <c r="B3404" s="21">
        <v>100</v>
      </c>
      <c r="C3404" s="21">
        <v>46.77</v>
      </c>
      <c r="E3404" s="21">
        <v>92.85</v>
      </c>
      <c r="F3404" s="21">
        <v>24.19</v>
      </c>
      <c r="H3404" s="21">
        <v>92.85</v>
      </c>
      <c r="I3404" s="21">
        <v>24.19</v>
      </c>
      <c r="K3404" s="21">
        <v>92.85</v>
      </c>
      <c r="L3404" s="21">
        <v>24.19</v>
      </c>
    </row>
    <row r="3405" spans="2:12">
      <c r="B3405" s="21">
        <v>100</v>
      </c>
      <c r="C3405" s="21">
        <v>46.77</v>
      </c>
      <c r="E3405" s="21">
        <v>92.85</v>
      </c>
      <c r="F3405" s="21">
        <v>22.58</v>
      </c>
      <c r="H3405" s="21">
        <v>92.85</v>
      </c>
      <c r="I3405" s="21">
        <v>22.58</v>
      </c>
      <c r="K3405" s="21">
        <v>92.85</v>
      </c>
      <c r="L3405" s="21">
        <v>22.58</v>
      </c>
    </row>
    <row r="3406" spans="2:12">
      <c r="B3406" s="21">
        <v>100</v>
      </c>
      <c r="C3406" s="21">
        <v>46.77</v>
      </c>
      <c r="E3406" s="21">
        <v>57.14</v>
      </c>
      <c r="F3406" s="21">
        <v>3.22</v>
      </c>
      <c r="H3406" s="21">
        <v>57.14</v>
      </c>
      <c r="I3406" s="21">
        <v>3.22</v>
      </c>
      <c r="K3406" s="21">
        <v>57.14</v>
      </c>
      <c r="L3406" s="21">
        <v>3.22</v>
      </c>
    </row>
    <row r="3407" spans="2:12">
      <c r="B3407" s="21">
        <v>100</v>
      </c>
      <c r="C3407" s="21">
        <v>46.77</v>
      </c>
      <c r="E3407" s="21">
        <v>92.85</v>
      </c>
      <c r="F3407" s="21">
        <v>24.19</v>
      </c>
      <c r="H3407" s="21">
        <v>92.85</v>
      </c>
      <c r="I3407" s="21">
        <v>24.19</v>
      </c>
      <c r="K3407" s="21">
        <v>92.85</v>
      </c>
      <c r="L3407" s="21">
        <v>24.19</v>
      </c>
    </row>
    <row r="3408" spans="2:12">
      <c r="B3408" s="21">
        <v>100</v>
      </c>
      <c r="C3408" s="21">
        <v>46.77</v>
      </c>
      <c r="E3408" s="21">
        <v>92.85</v>
      </c>
      <c r="F3408" s="21">
        <v>24.19</v>
      </c>
      <c r="H3408" s="21">
        <v>92.85</v>
      </c>
      <c r="I3408" s="21">
        <v>24.19</v>
      </c>
      <c r="K3408" s="21">
        <v>92.85</v>
      </c>
      <c r="L3408" s="21">
        <v>24.19</v>
      </c>
    </row>
    <row r="3409" spans="2:12">
      <c r="B3409" s="21">
        <v>100</v>
      </c>
      <c r="C3409" s="21">
        <v>46.77</v>
      </c>
      <c r="E3409" s="21">
        <v>92.85</v>
      </c>
      <c r="F3409" s="21">
        <v>24.19</v>
      </c>
      <c r="H3409" s="21">
        <v>92.85</v>
      </c>
      <c r="I3409" s="21">
        <v>24.19</v>
      </c>
      <c r="K3409" s="21">
        <v>92.85</v>
      </c>
      <c r="L3409" s="21">
        <v>24.19</v>
      </c>
    </row>
    <row r="3410" spans="2:12">
      <c r="B3410" s="21">
        <v>100</v>
      </c>
      <c r="C3410" s="21">
        <v>46.77</v>
      </c>
      <c r="E3410" s="21">
        <v>92.85</v>
      </c>
      <c r="F3410" s="21">
        <v>22.58</v>
      </c>
      <c r="H3410" s="21">
        <v>92.85</v>
      </c>
      <c r="I3410" s="21">
        <v>22.58</v>
      </c>
      <c r="K3410" s="21">
        <v>92.85</v>
      </c>
      <c r="L3410" s="21">
        <v>22.58</v>
      </c>
    </row>
    <row r="3411" spans="2:12">
      <c r="B3411" s="21">
        <v>100</v>
      </c>
      <c r="C3411" s="21">
        <v>46.77</v>
      </c>
      <c r="E3411" s="21">
        <v>57.14</v>
      </c>
      <c r="F3411" s="21">
        <v>3.22</v>
      </c>
      <c r="H3411" s="21">
        <v>57.14</v>
      </c>
      <c r="I3411" s="21">
        <v>3.22</v>
      </c>
      <c r="K3411" s="21">
        <v>57.14</v>
      </c>
      <c r="L3411" s="21">
        <v>3.22</v>
      </c>
    </row>
    <row r="3412" spans="2:12">
      <c r="B3412" s="21">
        <v>100</v>
      </c>
      <c r="C3412" s="21">
        <v>46.77</v>
      </c>
      <c r="E3412" s="21">
        <v>78.569999999999993</v>
      </c>
      <c r="F3412" s="21">
        <v>14.51</v>
      </c>
      <c r="H3412" s="21">
        <v>78.569999999999993</v>
      </c>
      <c r="I3412" s="21">
        <v>14.51</v>
      </c>
      <c r="K3412" s="21">
        <v>78.569999999999993</v>
      </c>
      <c r="L3412" s="21">
        <v>14.51</v>
      </c>
    </row>
    <row r="3413" spans="2:12">
      <c r="B3413" s="21">
        <v>100</v>
      </c>
      <c r="C3413" s="21">
        <v>46.77</v>
      </c>
      <c r="E3413" s="21">
        <v>78.569999999999993</v>
      </c>
      <c r="F3413" s="21">
        <v>14.51</v>
      </c>
      <c r="H3413" s="21">
        <v>78.569999999999993</v>
      </c>
      <c r="I3413" s="21">
        <v>14.51</v>
      </c>
      <c r="K3413" s="21">
        <v>78.569999999999993</v>
      </c>
      <c r="L3413" s="21">
        <v>14.51</v>
      </c>
    </row>
    <row r="3414" spans="2:12">
      <c r="B3414" s="21">
        <v>100</v>
      </c>
      <c r="C3414" s="21">
        <v>46.77</v>
      </c>
      <c r="E3414" s="21">
        <v>78.569999999999993</v>
      </c>
      <c r="F3414" s="21">
        <v>14.51</v>
      </c>
      <c r="H3414" s="21">
        <v>78.569999999999993</v>
      </c>
      <c r="I3414" s="21">
        <v>14.51</v>
      </c>
      <c r="K3414" s="21">
        <v>78.569999999999993</v>
      </c>
      <c r="L3414" s="21">
        <v>14.51</v>
      </c>
    </row>
    <row r="3415" spans="2:12">
      <c r="B3415" s="21">
        <v>100</v>
      </c>
      <c r="C3415" s="21">
        <v>46.77</v>
      </c>
      <c r="E3415" s="21">
        <v>78.569999999999993</v>
      </c>
      <c r="F3415" s="21">
        <v>11.29</v>
      </c>
      <c r="H3415" s="21">
        <v>78.569999999999993</v>
      </c>
      <c r="I3415" s="21">
        <v>11.29</v>
      </c>
      <c r="K3415" s="21">
        <v>78.569999999999993</v>
      </c>
      <c r="L3415" s="21">
        <v>11.29</v>
      </c>
    </row>
    <row r="3416" spans="2:12">
      <c r="B3416" s="21">
        <v>100</v>
      </c>
      <c r="C3416" s="21">
        <v>46.77</v>
      </c>
      <c r="E3416" s="21">
        <v>57.14</v>
      </c>
      <c r="F3416" s="21">
        <v>3.22</v>
      </c>
      <c r="H3416" s="21">
        <v>57.14</v>
      </c>
      <c r="I3416" s="21">
        <v>3.22</v>
      </c>
      <c r="K3416" s="21">
        <v>57.14</v>
      </c>
      <c r="L3416" s="21">
        <v>3.22</v>
      </c>
    </row>
    <row r="3417" spans="2:12">
      <c r="B3417" s="21">
        <v>100</v>
      </c>
      <c r="C3417" s="21">
        <v>46.77</v>
      </c>
      <c r="E3417" s="21">
        <v>92.85</v>
      </c>
      <c r="F3417" s="21">
        <v>24.19</v>
      </c>
      <c r="H3417" s="21">
        <v>92.85</v>
      </c>
      <c r="I3417" s="21">
        <v>24.19</v>
      </c>
      <c r="K3417" s="21">
        <v>92.85</v>
      </c>
      <c r="L3417" s="21">
        <v>24.19</v>
      </c>
    </row>
    <row r="3418" spans="2:12">
      <c r="B3418" s="21">
        <v>100</v>
      </c>
      <c r="C3418" s="21">
        <v>46.77</v>
      </c>
      <c r="E3418" s="21">
        <v>92.85</v>
      </c>
      <c r="F3418" s="21">
        <v>24.19</v>
      </c>
      <c r="H3418" s="21">
        <v>92.85</v>
      </c>
      <c r="I3418" s="21">
        <v>24.19</v>
      </c>
      <c r="K3418" s="21">
        <v>92.85</v>
      </c>
      <c r="L3418" s="21">
        <v>24.19</v>
      </c>
    </row>
    <row r="3419" spans="2:12">
      <c r="B3419" s="21">
        <v>100</v>
      </c>
      <c r="C3419" s="21">
        <v>46.77</v>
      </c>
      <c r="E3419" s="21">
        <v>92.85</v>
      </c>
      <c r="F3419" s="21">
        <v>24.19</v>
      </c>
      <c r="H3419" s="21">
        <v>92.85</v>
      </c>
      <c r="I3419" s="21">
        <v>24.19</v>
      </c>
      <c r="K3419" s="21">
        <v>92.85</v>
      </c>
      <c r="L3419" s="21">
        <v>24.19</v>
      </c>
    </row>
    <row r="3420" spans="2:12">
      <c r="B3420" s="21">
        <v>100</v>
      </c>
      <c r="C3420" s="21">
        <v>46.77</v>
      </c>
      <c r="E3420" s="21">
        <v>92.85</v>
      </c>
      <c r="F3420" s="21">
        <v>22.58</v>
      </c>
      <c r="H3420" s="21">
        <v>92.85</v>
      </c>
      <c r="I3420" s="21">
        <v>22.58</v>
      </c>
      <c r="K3420" s="21">
        <v>92.85</v>
      </c>
      <c r="L3420" s="21">
        <v>22.58</v>
      </c>
    </row>
    <row r="3421" spans="2:12">
      <c r="B3421" s="21">
        <v>100</v>
      </c>
      <c r="C3421" s="21">
        <v>46.77</v>
      </c>
      <c r="E3421" s="21">
        <v>57.14</v>
      </c>
      <c r="F3421" s="21">
        <v>3.22</v>
      </c>
      <c r="H3421" s="21">
        <v>57.14</v>
      </c>
      <c r="I3421" s="21">
        <v>3.22</v>
      </c>
      <c r="K3421" s="21">
        <v>57.14</v>
      </c>
      <c r="L3421" s="21">
        <v>3.22</v>
      </c>
    </row>
    <row r="3422" spans="2:12">
      <c r="B3422" s="21">
        <v>100</v>
      </c>
      <c r="C3422" s="21">
        <v>46.77</v>
      </c>
      <c r="E3422" s="21">
        <v>92.85</v>
      </c>
      <c r="F3422" s="21">
        <v>24.19</v>
      </c>
      <c r="H3422" s="21">
        <v>92.85</v>
      </c>
      <c r="I3422" s="21">
        <v>24.19</v>
      </c>
      <c r="K3422" s="21">
        <v>92.85</v>
      </c>
      <c r="L3422" s="21">
        <v>24.19</v>
      </c>
    </row>
    <row r="3423" spans="2:12">
      <c r="B3423" s="21">
        <v>100</v>
      </c>
      <c r="C3423" s="21">
        <v>46.77</v>
      </c>
      <c r="E3423" s="21">
        <v>92.85</v>
      </c>
      <c r="F3423" s="21">
        <v>24.19</v>
      </c>
      <c r="H3423" s="21">
        <v>92.85</v>
      </c>
      <c r="I3423" s="21">
        <v>24.19</v>
      </c>
      <c r="K3423" s="21">
        <v>92.85</v>
      </c>
      <c r="L3423" s="21">
        <v>24.19</v>
      </c>
    </row>
    <row r="3424" spans="2:12">
      <c r="B3424" s="21">
        <v>100</v>
      </c>
      <c r="C3424" s="21">
        <v>46.77</v>
      </c>
      <c r="E3424" s="21">
        <v>92.85</v>
      </c>
      <c r="F3424" s="21">
        <v>24.19</v>
      </c>
      <c r="H3424" s="21">
        <v>92.85</v>
      </c>
      <c r="I3424" s="21">
        <v>24.19</v>
      </c>
      <c r="K3424" s="21">
        <v>92.85</v>
      </c>
      <c r="L3424" s="21">
        <v>24.19</v>
      </c>
    </row>
    <row r="3425" spans="2:12">
      <c r="B3425" s="21">
        <v>100</v>
      </c>
      <c r="C3425" s="21">
        <v>46.77</v>
      </c>
      <c r="E3425" s="21">
        <v>92.85</v>
      </c>
      <c r="F3425" s="21">
        <v>22.58</v>
      </c>
      <c r="H3425" s="21">
        <v>92.85</v>
      </c>
      <c r="I3425" s="21">
        <v>22.58</v>
      </c>
      <c r="K3425" s="21">
        <v>92.85</v>
      </c>
      <c r="L3425" s="21">
        <v>22.58</v>
      </c>
    </row>
    <row r="3426" spans="2:12">
      <c r="B3426" s="21">
        <v>100</v>
      </c>
      <c r="C3426" s="21">
        <v>46.77</v>
      </c>
      <c r="E3426" s="21">
        <v>57.14</v>
      </c>
      <c r="F3426" s="21">
        <v>3.22</v>
      </c>
      <c r="H3426" s="21">
        <v>57.14</v>
      </c>
      <c r="I3426" s="21">
        <v>3.22</v>
      </c>
      <c r="K3426" s="21">
        <v>57.14</v>
      </c>
      <c r="L3426" s="21">
        <v>3.22</v>
      </c>
    </row>
    <row r="3427" spans="2:12">
      <c r="B3427" s="21">
        <v>100</v>
      </c>
      <c r="C3427" s="21">
        <v>46.77</v>
      </c>
      <c r="E3427" s="21">
        <v>85.71</v>
      </c>
      <c r="F3427" s="21">
        <v>16.12</v>
      </c>
      <c r="H3427" s="21">
        <v>85.71</v>
      </c>
      <c r="I3427" s="21">
        <v>16.12</v>
      </c>
      <c r="K3427" s="21">
        <v>100</v>
      </c>
      <c r="L3427" s="21">
        <v>25.8</v>
      </c>
    </row>
    <row r="3428" spans="2:12">
      <c r="B3428" s="21">
        <v>100</v>
      </c>
      <c r="C3428" s="21">
        <v>46.77</v>
      </c>
      <c r="E3428" s="21">
        <v>85.71</v>
      </c>
      <c r="F3428" s="21">
        <v>16.12</v>
      </c>
      <c r="H3428" s="21">
        <v>85.71</v>
      </c>
      <c r="I3428" s="21">
        <v>16.12</v>
      </c>
      <c r="K3428" s="21">
        <v>100</v>
      </c>
      <c r="L3428" s="21">
        <v>25.8</v>
      </c>
    </row>
    <row r="3429" spans="2:12">
      <c r="B3429" s="21">
        <v>100</v>
      </c>
      <c r="C3429" s="21">
        <v>46.77</v>
      </c>
      <c r="E3429" s="21">
        <v>85.71</v>
      </c>
      <c r="F3429" s="21">
        <v>16.12</v>
      </c>
      <c r="H3429" s="21">
        <v>85.71</v>
      </c>
      <c r="I3429" s="21">
        <v>16.12</v>
      </c>
      <c r="K3429" s="21">
        <v>85.71</v>
      </c>
      <c r="L3429" s="21">
        <v>16.12</v>
      </c>
    </row>
    <row r="3430" spans="2:12">
      <c r="B3430" s="21">
        <v>100</v>
      </c>
      <c r="C3430" s="21">
        <v>46.77</v>
      </c>
      <c r="E3430" s="21">
        <v>78.569999999999993</v>
      </c>
      <c r="F3430" s="21">
        <v>11.29</v>
      </c>
      <c r="H3430" s="21">
        <v>78.569999999999993</v>
      </c>
      <c r="I3430" s="21">
        <v>11.29</v>
      </c>
      <c r="K3430" s="21">
        <v>78.569999999999993</v>
      </c>
      <c r="L3430" s="21">
        <v>11.29</v>
      </c>
    </row>
    <row r="3431" spans="2:12">
      <c r="B3431" s="21">
        <v>100</v>
      </c>
      <c r="C3431" s="21">
        <v>46.77</v>
      </c>
      <c r="E3431" s="21">
        <v>57.14</v>
      </c>
      <c r="F3431" s="21">
        <v>3.22</v>
      </c>
      <c r="H3431" s="21">
        <v>57.14</v>
      </c>
      <c r="I3431" s="21">
        <v>3.22</v>
      </c>
      <c r="K3431" s="21">
        <v>57.14</v>
      </c>
      <c r="L3431" s="21">
        <v>3.22</v>
      </c>
    </row>
    <row r="3432" spans="2:12">
      <c r="B3432" s="21">
        <v>100</v>
      </c>
      <c r="C3432" s="21">
        <v>46.77</v>
      </c>
      <c r="E3432" s="21">
        <v>92.85</v>
      </c>
      <c r="F3432" s="21">
        <v>29.03</v>
      </c>
      <c r="H3432" s="21">
        <v>92.85</v>
      </c>
      <c r="I3432" s="21">
        <v>29.03</v>
      </c>
      <c r="K3432" s="21">
        <v>100</v>
      </c>
      <c r="L3432" s="21">
        <v>46.77</v>
      </c>
    </row>
    <row r="3433" spans="2:12">
      <c r="B3433" s="21">
        <v>100</v>
      </c>
      <c r="C3433" s="21">
        <v>46.77</v>
      </c>
      <c r="E3433" s="21">
        <v>92.85</v>
      </c>
      <c r="F3433" s="21">
        <v>29.03</v>
      </c>
      <c r="H3433" s="21">
        <v>92.85</v>
      </c>
      <c r="I3433" s="21">
        <v>29.03</v>
      </c>
      <c r="K3433" s="21">
        <v>100</v>
      </c>
      <c r="L3433" s="21">
        <v>46.77</v>
      </c>
    </row>
    <row r="3434" spans="2:12">
      <c r="B3434" s="21">
        <v>100</v>
      </c>
      <c r="C3434" s="21">
        <v>46.77</v>
      </c>
      <c r="E3434" s="21">
        <v>92.85</v>
      </c>
      <c r="F3434" s="21">
        <v>29.03</v>
      </c>
      <c r="H3434" s="21">
        <v>92.85</v>
      </c>
      <c r="I3434" s="21">
        <v>29.03</v>
      </c>
      <c r="K3434" s="21">
        <v>100</v>
      </c>
      <c r="L3434" s="21">
        <v>45.16</v>
      </c>
    </row>
    <row r="3435" spans="2:12">
      <c r="B3435" s="21">
        <v>100</v>
      </c>
      <c r="C3435" s="21">
        <v>46.77</v>
      </c>
      <c r="E3435" s="21">
        <v>92.85</v>
      </c>
      <c r="F3435" s="21">
        <v>27.41</v>
      </c>
      <c r="H3435" s="21">
        <v>92.85</v>
      </c>
      <c r="I3435" s="21">
        <v>27.41</v>
      </c>
      <c r="K3435" s="21">
        <v>100</v>
      </c>
      <c r="L3435" s="21">
        <v>41.93</v>
      </c>
    </row>
    <row r="3436" spans="2:12">
      <c r="B3436" s="21">
        <v>100</v>
      </c>
      <c r="C3436" s="21">
        <v>46.77</v>
      </c>
      <c r="E3436" s="21">
        <v>57.14</v>
      </c>
      <c r="F3436" s="21">
        <v>3.22</v>
      </c>
      <c r="H3436" s="21">
        <v>57.14</v>
      </c>
      <c r="I3436" s="21">
        <v>3.22</v>
      </c>
      <c r="K3436" s="21">
        <v>57.14</v>
      </c>
      <c r="L3436" s="21">
        <v>3.22</v>
      </c>
    </row>
    <row r="3437" spans="2:12">
      <c r="B3437" s="21">
        <v>100</v>
      </c>
      <c r="C3437" s="21">
        <v>46.77</v>
      </c>
      <c r="E3437" s="21">
        <v>92.85</v>
      </c>
      <c r="F3437" s="21">
        <v>29.03</v>
      </c>
      <c r="H3437" s="21">
        <v>92.85</v>
      </c>
      <c r="I3437" s="21">
        <v>29.03</v>
      </c>
      <c r="K3437" s="21">
        <v>100</v>
      </c>
      <c r="L3437" s="21">
        <v>46.77</v>
      </c>
    </row>
    <row r="3438" spans="2:12">
      <c r="B3438" s="21">
        <v>100</v>
      </c>
      <c r="C3438" s="21">
        <v>46.77</v>
      </c>
      <c r="E3438" s="21">
        <v>92.85</v>
      </c>
      <c r="F3438" s="21">
        <v>29.03</v>
      </c>
      <c r="H3438" s="21">
        <v>92.85</v>
      </c>
      <c r="I3438" s="21">
        <v>29.03</v>
      </c>
      <c r="K3438" s="21">
        <v>100</v>
      </c>
      <c r="L3438" s="21">
        <v>46.77</v>
      </c>
    </row>
    <row r="3439" spans="2:12">
      <c r="B3439" s="21">
        <v>100</v>
      </c>
      <c r="C3439" s="21">
        <v>46.77</v>
      </c>
      <c r="E3439" s="21">
        <v>92.85</v>
      </c>
      <c r="F3439" s="21">
        <v>29.03</v>
      </c>
      <c r="H3439" s="21">
        <v>92.85</v>
      </c>
      <c r="I3439" s="21">
        <v>29.03</v>
      </c>
      <c r="K3439" s="21">
        <v>100</v>
      </c>
      <c r="L3439" s="21">
        <v>45.16</v>
      </c>
    </row>
    <row r="3440" spans="2:12">
      <c r="B3440" s="21">
        <v>100</v>
      </c>
      <c r="C3440" s="21">
        <v>46.77</v>
      </c>
      <c r="E3440" s="21">
        <v>92.85</v>
      </c>
      <c r="F3440" s="21">
        <v>27.41</v>
      </c>
      <c r="H3440" s="21">
        <v>92.85</v>
      </c>
      <c r="I3440" s="21">
        <v>27.41</v>
      </c>
      <c r="K3440" s="21">
        <v>100</v>
      </c>
      <c r="L3440" s="21">
        <v>41.93</v>
      </c>
    </row>
    <row r="3441" spans="2:12">
      <c r="B3441" s="21">
        <v>100</v>
      </c>
      <c r="C3441" s="21">
        <v>46.77</v>
      </c>
      <c r="E3441" s="21">
        <v>57.14</v>
      </c>
      <c r="F3441" s="21">
        <v>3.22</v>
      </c>
      <c r="H3441" s="21">
        <v>57.14</v>
      </c>
      <c r="I3441" s="21">
        <v>3.22</v>
      </c>
      <c r="K3441" s="21">
        <v>57.14</v>
      </c>
      <c r="L3441" s="21">
        <v>3.22</v>
      </c>
    </row>
    <row r="3442" spans="2:12">
      <c r="B3442" s="21">
        <v>100</v>
      </c>
      <c r="C3442" s="21">
        <v>46.77</v>
      </c>
      <c r="E3442" s="21">
        <v>85.71</v>
      </c>
      <c r="F3442" s="21">
        <v>16.12</v>
      </c>
      <c r="H3442" s="21">
        <v>85.71</v>
      </c>
      <c r="I3442" s="21">
        <v>16.12</v>
      </c>
      <c r="K3442" s="21">
        <v>100</v>
      </c>
      <c r="L3442" s="21">
        <v>25.8</v>
      </c>
    </row>
    <row r="3443" spans="2:12">
      <c r="B3443" s="21">
        <v>100</v>
      </c>
      <c r="C3443" s="21">
        <v>46.77</v>
      </c>
      <c r="E3443" s="21">
        <v>85.71</v>
      </c>
      <c r="F3443" s="21">
        <v>16.12</v>
      </c>
      <c r="H3443" s="21">
        <v>85.71</v>
      </c>
      <c r="I3443" s="21">
        <v>16.12</v>
      </c>
      <c r="K3443" s="21">
        <v>100</v>
      </c>
      <c r="L3443" s="21">
        <v>25.8</v>
      </c>
    </row>
    <row r="3444" spans="2:12">
      <c r="B3444" s="21">
        <v>100</v>
      </c>
      <c r="C3444" s="21">
        <v>46.77</v>
      </c>
      <c r="E3444" s="21">
        <v>85.71</v>
      </c>
      <c r="F3444" s="21">
        <v>16.12</v>
      </c>
      <c r="H3444" s="21">
        <v>85.71</v>
      </c>
      <c r="I3444" s="21">
        <v>16.12</v>
      </c>
      <c r="K3444" s="21">
        <v>85.71</v>
      </c>
      <c r="L3444" s="21">
        <v>16.12</v>
      </c>
    </row>
    <row r="3445" spans="2:12">
      <c r="B3445" s="21">
        <v>100</v>
      </c>
      <c r="C3445" s="21">
        <v>46.77</v>
      </c>
      <c r="E3445" s="21">
        <v>78.569999999999993</v>
      </c>
      <c r="F3445" s="21">
        <v>11.29</v>
      </c>
      <c r="H3445" s="21">
        <v>78.569999999999993</v>
      </c>
      <c r="I3445" s="21">
        <v>11.29</v>
      </c>
      <c r="K3445" s="21">
        <v>78.569999999999993</v>
      </c>
      <c r="L3445" s="21">
        <v>11.29</v>
      </c>
    </row>
    <row r="3446" spans="2:12">
      <c r="B3446" s="21">
        <v>100</v>
      </c>
      <c r="C3446" s="21">
        <v>46.77</v>
      </c>
      <c r="E3446" s="21">
        <v>57.14</v>
      </c>
      <c r="F3446" s="21">
        <v>3.22</v>
      </c>
      <c r="H3446" s="21">
        <v>57.14</v>
      </c>
      <c r="I3446" s="21">
        <v>3.22</v>
      </c>
      <c r="K3446" s="21">
        <v>57.14</v>
      </c>
      <c r="L3446" s="21">
        <v>3.22</v>
      </c>
    </row>
    <row r="3447" spans="2:12">
      <c r="B3447" s="21">
        <v>100</v>
      </c>
      <c r="C3447" s="21">
        <v>46.77</v>
      </c>
      <c r="E3447" s="21">
        <v>92.85</v>
      </c>
      <c r="F3447" s="21">
        <v>29.03</v>
      </c>
      <c r="H3447" s="21">
        <v>92.85</v>
      </c>
      <c r="I3447" s="21">
        <v>29.03</v>
      </c>
      <c r="K3447" s="21">
        <v>100</v>
      </c>
      <c r="L3447" s="21">
        <v>46.77</v>
      </c>
    </row>
    <row r="3448" spans="2:12">
      <c r="B3448" s="21">
        <v>100</v>
      </c>
      <c r="C3448" s="21">
        <v>46.77</v>
      </c>
      <c r="E3448" s="21">
        <v>92.85</v>
      </c>
      <c r="F3448" s="21">
        <v>29.03</v>
      </c>
      <c r="H3448" s="21">
        <v>92.85</v>
      </c>
      <c r="I3448" s="21">
        <v>29.03</v>
      </c>
      <c r="K3448" s="21">
        <v>100</v>
      </c>
      <c r="L3448" s="21">
        <v>46.77</v>
      </c>
    </row>
    <row r="3449" spans="2:12">
      <c r="B3449" s="21">
        <v>100</v>
      </c>
      <c r="C3449" s="21">
        <v>46.77</v>
      </c>
      <c r="E3449" s="21">
        <v>92.85</v>
      </c>
      <c r="F3449" s="21">
        <v>29.03</v>
      </c>
      <c r="H3449" s="21">
        <v>92.85</v>
      </c>
      <c r="I3449" s="21">
        <v>29.03</v>
      </c>
      <c r="K3449" s="21">
        <v>100</v>
      </c>
      <c r="L3449" s="21">
        <v>45.16</v>
      </c>
    </row>
    <row r="3450" spans="2:12">
      <c r="B3450" s="21">
        <v>100</v>
      </c>
      <c r="C3450" s="21">
        <v>46.77</v>
      </c>
      <c r="E3450" s="21">
        <v>92.85</v>
      </c>
      <c r="F3450" s="21">
        <v>27.41</v>
      </c>
      <c r="H3450" s="21">
        <v>92.85</v>
      </c>
      <c r="I3450" s="21">
        <v>27.41</v>
      </c>
      <c r="K3450" s="21">
        <v>100</v>
      </c>
      <c r="L3450" s="21">
        <v>41.93</v>
      </c>
    </row>
    <row r="3451" spans="2:12">
      <c r="B3451" s="21">
        <v>100</v>
      </c>
      <c r="C3451" s="21">
        <v>46.77</v>
      </c>
      <c r="E3451" s="21">
        <v>57.14</v>
      </c>
      <c r="F3451" s="21">
        <v>3.22</v>
      </c>
      <c r="H3451" s="21">
        <v>57.14</v>
      </c>
      <c r="I3451" s="21">
        <v>3.22</v>
      </c>
      <c r="K3451" s="21">
        <v>57.14</v>
      </c>
      <c r="L3451" s="21">
        <v>3.22</v>
      </c>
    </row>
    <row r="3452" spans="2:12">
      <c r="B3452" s="21">
        <v>100</v>
      </c>
      <c r="C3452" s="21">
        <v>46.77</v>
      </c>
      <c r="E3452" s="21">
        <v>92.85</v>
      </c>
      <c r="F3452" s="21">
        <v>29.03</v>
      </c>
      <c r="H3452" s="21">
        <v>92.85</v>
      </c>
      <c r="I3452" s="21">
        <v>29.03</v>
      </c>
      <c r="K3452" s="21">
        <v>100</v>
      </c>
      <c r="L3452" s="21">
        <v>46.77</v>
      </c>
    </row>
    <row r="3453" spans="2:12">
      <c r="B3453" s="21">
        <v>100</v>
      </c>
      <c r="C3453" s="21">
        <v>46.77</v>
      </c>
      <c r="E3453" s="21">
        <v>92.85</v>
      </c>
      <c r="F3453" s="21">
        <v>29.03</v>
      </c>
      <c r="H3453" s="21">
        <v>92.85</v>
      </c>
      <c r="I3453" s="21">
        <v>29.03</v>
      </c>
      <c r="K3453" s="21">
        <v>100</v>
      </c>
      <c r="L3453" s="21">
        <v>46.77</v>
      </c>
    </row>
    <row r="3454" spans="2:12">
      <c r="B3454" s="21">
        <v>100</v>
      </c>
      <c r="C3454" s="21">
        <v>46.77</v>
      </c>
      <c r="E3454" s="21">
        <v>92.85</v>
      </c>
      <c r="F3454" s="21">
        <v>29.03</v>
      </c>
      <c r="H3454" s="21">
        <v>92.85</v>
      </c>
      <c r="I3454" s="21">
        <v>29.03</v>
      </c>
      <c r="K3454" s="21">
        <v>100</v>
      </c>
      <c r="L3454" s="21">
        <v>45.16</v>
      </c>
    </row>
    <row r="3455" spans="2:12">
      <c r="B3455" s="21">
        <v>100</v>
      </c>
      <c r="C3455" s="21">
        <v>46.77</v>
      </c>
      <c r="E3455" s="21">
        <v>92.85</v>
      </c>
      <c r="F3455" s="21">
        <v>27.41</v>
      </c>
      <c r="H3455" s="21">
        <v>92.85</v>
      </c>
      <c r="I3455" s="21">
        <v>27.41</v>
      </c>
      <c r="K3455" s="21">
        <v>100</v>
      </c>
      <c r="L3455" s="21">
        <v>41.93</v>
      </c>
    </row>
    <row r="3456" spans="2:12">
      <c r="B3456" s="21">
        <v>100</v>
      </c>
      <c r="C3456" s="21">
        <v>46.77</v>
      </c>
      <c r="E3456" s="21">
        <v>57.14</v>
      </c>
      <c r="F3456" s="21">
        <v>3.22</v>
      </c>
      <c r="H3456" s="21">
        <v>57.14</v>
      </c>
      <c r="I3456" s="21">
        <v>3.22</v>
      </c>
      <c r="K3456" s="21">
        <v>57.14</v>
      </c>
      <c r="L3456" s="21">
        <v>3.22</v>
      </c>
    </row>
    <row r="3457" spans="2:12">
      <c r="B3457" s="21">
        <v>100</v>
      </c>
      <c r="C3457" s="21">
        <v>46.77</v>
      </c>
      <c r="E3457" s="21">
        <v>85.71</v>
      </c>
      <c r="F3457" s="21">
        <v>16.12</v>
      </c>
      <c r="H3457" s="21">
        <v>85.71</v>
      </c>
      <c r="I3457" s="21">
        <v>16.12</v>
      </c>
      <c r="K3457" s="21">
        <v>100</v>
      </c>
      <c r="L3457" s="21">
        <v>25.8</v>
      </c>
    </row>
    <row r="3458" spans="2:12">
      <c r="B3458" s="21">
        <v>100</v>
      </c>
      <c r="C3458" s="21">
        <v>46.77</v>
      </c>
      <c r="E3458" s="21">
        <v>85.71</v>
      </c>
      <c r="F3458" s="21">
        <v>16.12</v>
      </c>
      <c r="H3458" s="21">
        <v>85.71</v>
      </c>
      <c r="I3458" s="21">
        <v>16.12</v>
      </c>
      <c r="K3458" s="21">
        <v>100</v>
      </c>
      <c r="L3458" s="21">
        <v>25.8</v>
      </c>
    </row>
    <row r="3459" spans="2:12">
      <c r="B3459" s="21">
        <v>100</v>
      </c>
      <c r="C3459" s="21">
        <v>46.77</v>
      </c>
      <c r="E3459" s="21">
        <v>85.71</v>
      </c>
      <c r="F3459" s="21">
        <v>16.12</v>
      </c>
      <c r="H3459" s="21">
        <v>85.71</v>
      </c>
      <c r="I3459" s="21">
        <v>16.12</v>
      </c>
      <c r="K3459" s="21">
        <v>85.71</v>
      </c>
      <c r="L3459" s="21">
        <v>16.12</v>
      </c>
    </row>
    <row r="3460" spans="2:12">
      <c r="B3460" s="21">
        <v>100</v>
      </c>
      <c r="C3460" s="21">
        <v>46.77</v>
      </c>
      <c r="E3460" s="21">
        <v>78.569999999999993</v>
      </c>
      <c r="F3460" s="21">
        <v>11.29</v>
      </c>
      <c r="H3460" s="21">
        <v>78.569999999999993</v>
      </c>
      <c r="I3460" s="21">
        <v>11.29</v>
      </c>
      <c r="K3460" s="21">
        <v>78.569999999999993</v>
      </c>
      <c r="L3460" s="21">
        <v>11.29</v>
      </c>
    </row>
    <row r="3461" spans="2:12">
      <c r="B3461" s="21">
        <v>100</v>
      </c>
      <c r="C3461" s="21">
        <v>46.77</v>
      </c>
      <c r="E3461" s="21">
        <v>57.14</v>
      </c>
      <c r="F3461" s="21">
        <v>3.22</v>
      </c>
      <c r="H3461" s="21">
        <v>57.14</v>
      </c>
      <c r="I3461" s="21">
        <v>3.22</v>
      </c>
      <c r="K3461" s="21">
        <v>57.14</v>
      </c>
      <c r="L3461" s="21">
        <v>3.22</v>
      </c>
    </row>
    <row r="3462" spans="2:12">
      <c r="B3462" s="21">
        <v>100</v>
      </c>
      <c r="C3462" s="21">
        <v>46.77</v>
      </c>
      <c r="E3462" s="21">
        <v>92.85</v>
      </c>
      <c r="F3462" s="21">
        <v>29.03</v>
      </c>
      <c r="H3462" s="21">
        <v>92.85</v>
      </c>
      <c r="I3462" s="21">
        <v>29.03</v>
      </c>
      <c r="K3462" s="21">
        <v>100</v>
      </c>
      <c r="L3462" s="21">
        <v>46.77</v>
      </c>
    </row>
    <row r="3463" spans="2:12">
      <c r="B3463" s="21">
        <v>100</v>
      </c>
      <c r="C3463" s="21">
        <v>46.77</v>
      </c>
      <c r="E3463" s="21">
        <v>92.85</v>
      </c>
      <c r="F3463" s="21">
        <v>29.03</v>
      </c>
      <c r="H3463" s="21">
        <v>92.85</v>
      </c>
      <c r="I3463" s="21">
        <v>29.03</v>
      </c>
      <c r="K3463" s="21">
        <v>100</v>
      </c>
      <c r="L3463" s="21">
        <v>46.77</v>
      </c>
    </row>
    <row r="3464" spans="2:12">
      <c r="B3464" s="21">
        <v>100</v>
      </c>
      <c r="C3464" s="21">
        <v>46.77</v>
      </c>
      <c r="E3464" s="21">
        <v>92.85</v>
      </c>
      <c r="F3464" s="21">
        <v>29.03</v>
      </c>
      <c r="H3464" s="21">
        <v>92.85</v>
      </c>
      <c r="I3464" s="21">
        <v>29.03</v>
      </c>
      <c r="K3464" s="21">
        <v>100</v>
      </c>
      <c r="L3464" s="21">
        <v>45.16</v>
      </c>
    </row>
    <row r="3465" spans="2:12">
      <c r="B3465" s="21">
        <v>100</v>
      </c>
      <c r="C3465" s="21">
        <v>46.77</v>
      </c>
      <c r="E3465" s="21">
        <v>92.85</v>
      </c>
      <c r="F3465" s="21">
        <v>27.41</v>
      </c>
      <c r="H3465" s="21">
        <v>92.85</v>
      </c>
      <c r="I3465" s="21">
        <v>27.41</v>
      </c>
      <c r="K3465" s="21">
        <v>100</v>
      </c>
      <c r="L3465" s="21">
        <v>41.93</v>
      </c>
    </row>
    <row r="3466" spans="2:12">
      <c r="B3466" s="21">
        <v>100</v>
      </c>
      <c r="C3466" s="21">
        <v>46.77</v>
      </c>
      <c r="E3466" s="21">
        <v>57.14</v>
      </c>
      <c r="F3466" s="21">
        <v>3.22</v>
      </c>
      <c r="H3466" s="21">
        <v>57.14</v>
      </c>
      <c r="I3466" s="21">
        <v>3.22</v>
      </c>
      <c r="K3466" s="21">
        <v>57.14</v>
      </c>
      <c r="L3466" s="21">
        <v>3.22</v>
      </c>
    </row>
    <row r="3467" spans="2:12">
      <c r="B3467" s="21">
        <v>100</v>
      </c>
      <c r="C3467" s="21">
        <v>46.77</v>
      </c>
      <c r="E3467" s="21">
        <v>92.85</v>
      </c>
      <c r="F3467" s="21">
        <v>29.03</v>
      </c>
      <c r="H3467" s="21">
        <v>92.85</v>
      </c>
      <c r="I3467" s="21">
        <v>29.03</v>
      </c>
      <c r="K3467" s="21">
        <v>100</v>
      </c>
      <c r="L3467" s="21">
        <v>46.77</v>
      </c>
    </row>
    <row r="3468" spans="2:12">
      <c r="B3468" s="21">
        <v>100</v>
      </c>
      <c r="C3468" s="21">
        <v>46.77</v>
      </c>
      <c r="E3468" s="21">
        <v>92.85</v>
      </c>
      <c r="F3468" s="21">
        <v>29.03</v>
      </c>
      <c r="H3468" s="21">
        <v>92.85</v>
      </c>
      <c r="I3468" s="21">
        <v>29.03</v>
      </c>
      <c r="K3468" s="21">
        <v>100</v>
      </c>
      <c r="L3468" s="21">
        <v>46.77</v>
      </c>
    </row>
    <row r="3469" spans="2:12">
      <c r="B3469" s="21">
        <v>100</v>
      </c>
      <c r="C3469" s="21">
        <v>46.77</v>
      </c>
      <c r="E3469" s="21">
        <v>92.85</v>
      </c>
      <c r="F3469" s="21">
        <v>29.03</v>
      </c>
      <c r="H3469" s="21">
        <v>92.85</v>
      </c>
      <c r="I3469" s="21">
        <v>29.03</v>
      </c>
      <c r="K3469" s="21">
        <v>100</v>
      </c>
      <c r="L3469" s="21">
        <v>45.16</v>
      </c>
    </row>
    <row r="3470" spans="2:12">
      <c r="B3470" s="21">
        <v>100</v>
      </c>
      <c r="C3470" s="21">
        <v>46.77</v>
      </c>
      <c r="E3470" s="21">
        <v>92.85</v>
      </c>
      <c r="F3470" s="21">
        <v>27.41</v>
      </c>
      <c r="H3470" s="21">
        <v>92.85</v>
      </c>
      <c r="I3470" s="21">
        <v>27.41</v>
      </c>
      <c r="K3470" s="21">
        <v>100</v>
      </c>
      <c r="L3470" s="21">
        <v>41.93</v>
      </c>
    </row>
    <row r="3471" spans="2:12">
      <c r="B3471" s="21">
        <v>100</v>
      </c>
      <c r="C3471" s="21">
        <v>46.77</v>
      </c>
      <c r="E3471" s="21">
        <v>57.14</v>
      </c>
      <c r="F3471" s="21">
        <v>3.22</v>
      </c>
      <c r="H3471" s="21">
        <v>57.14</v>
      </c>
      <c r="I3471" s="21">
        <v>3.22</v>
      </c>
      <c r="K3471" s="21">
        <v>57.14</v>
      </c>
      <c r="L3471" s="21">
        <v>3.22</v>
      </c>
    </row>
    <row r="3472" spans="2:12">
      <c r="B3472" s="21">
        <v>100</v>
      </c>
      <c r="C3472" s="21">
        <v>46.77</v>
      </c>
      <c r="E3472" s="21">
        <v>85.71</v>
      </c>
      <c r="F3472" s="21">
        <v>16.12</v>
      </c>
      <c r="H3472" s="21">
        <v>85.71</v>
      </c>
      <c r="I3472" s="21">
        <v>16.12</v>
      </c>
      <c r="K3472" s="21">
        <v>85.71</v>
      </c>
      <c r="L3472" s="21">
        <v>16.12</v>
      </c>
    </row>
    <row r="3473" spans="2:12">
      <c r="B3473" s="21">
        <v>100</v>
      </c>
      <c r="C3473" s="21">
        <v>46.77</v>
      </c>
      <c r="E3473" s="21">
        <v>85.71</v>
      </c>
      <c r="F3473" s="21">
        <v>16.12</v>
      </c>
      <c r="H3473" s="21">
        <v>85.71</v>
      </c>
      <c r="I3473" s="21">
        <v>16.12</v>
      </c>
      <c r="K3473" s="21">
        <v>85.71</v>
      </c>
      <c r="L3473" s="21">
        <v>16.12</v>
      </c>
    </row>
    <row r="3474" spans="2:12">
      <c r="B3474" s="21">
        <v>100</v>
      </c>
      <c r="C3474" s="21">
        <v>46.77</v>
      </c>
      <c r="E3474" s="21">
        <v>85.71</v>
      </c>
      <c r="F3474" s="21">
        <v>16.12</v>
      </c>
      <c r="H3474" s="21">
        <v>85.71</v>
      </c>
      <c r="I3474" s="21">
        <v>16.12</v>
      </c>
      <c r="K3474" s="21">
        <v>85.71</v>
      </c>
      <c r="L3474" s="21">
        <v>16.12</v>
      </c>
    </row>
    <row r="3475" spans="2:12">
      <c r="B3475" s="21">
        <v>100</v>
      </c>
      <c r="C3475" s="21">
        <v>46.77</v>
      </c>
      <c r="E3475" s="21">
        <v>78.569999999999993</v>
      </c>
      <c r="F3475" s="21">
        <v>11.29</v>
      </c>
      <c r="H3475" s="21">
        <v>78.569999999999993</v>
      </c>
      <c r="I3475" s="21">
        <v>11.29</v>
      </c>
      <c r="K3475" s="21">
        <v>78.569999999999993</v>
      </c>
      <c r="L3475" s="21">
        <v>11.29</v>
      </c>
    </row>
    <row r="3476" spans="2:12">
      <c r="B3476" s="21">
        <v>100</v>
      </c>
      <c r="C3476" s="21">
        <v>46.77</v>
      </c>
      <c r="E3476" s="21">
        <v>57.14</v>
      </c>
      <c r="F3476" s="21">
        <v>3.22</v>
      </c>
      <c r="H3476" s="21">
        <v>57.14</v>
      </c>
      <c r="I3476" s="21">
        <v>3.22</v>
      </c>
      <c r="K3476" s="21">
        <v>57.14</v>
      </c>
      <c r="L3476" s="21">
        <v>3.22</v>
      </c>
    </row>
    <row r="3477" spans="2:12">
      <c r="B3477" s="21">
        <v>100</v>
      </c>
      <c r="C3477" s="21">
        <v>46.77</v>
      </c>
      <c r="E3477" s="21">
        <v>92.85</v>
      </c>
      <c r="F3477" s="21">
        <v>29.03</v>
      </c>
      <c r="H3477" s="21">
        <v>92.85</v>
      </c>
      <c r="I3477" s="21">
        <v>29.03</v>
      </c>
      <c r="K3477" s="21">
        <v>100</v>
      </c>
      <c r="L3477" s="21">
        <v>45.16</v>
      </c>
    </row>
    <row r="3478" spans="2:12">
      <c r="B3478" s="21">
        <v>100</v>
      </c>
      <c r="C3478" s="21">
        <v>46.77</v>
      </c>
      <c r="E3478" s="21">
        <v>92.85</v>
      </c>
      <c r="F3478" s="21">
        <v>29.03</v>
      </c>
      <c r="H3478" s="21">
        <v>92.85</v>
      </c>
      <c r="I3478" s="21">
        <v>29.03</v>
      </c>
      <c r="K3478" s="21">
        <v>100</v>
      </c>
      <c r="L3478" s="21">
        <v>45.16</v>
      </c>
    </row>
    <row r="3479" spans="2:12">
      <c r="B3479" s="21">
        <v>100</v>
      </c>
      <c r="C3479" s="21">
        <v>46.77</v>
      </c>
      <c r="E3479" s="21">
        <v>92.85</v>
      </c>
      <c r="F3479" s="21">
        <v>29.03</v>
      </c>
      <c r="H3479" s="21">
        <v>92.85</v>
      </c>
      <c r="I3479" s="21">
        <v>29.03</v>
      </c>
      <c r="K3479" s="21">
        <v>100</v>
      </c>
      <c r="L3479" s="21">
        <v>45.16</v>
      </c>
    </row>
    <row r="3480" spans="2:12">
      <c r="B3480" s="21">
        <v>100</v>
      </c>
      <c r="C3480" s="21">
        <v>46.77</v>
      </c>
      <c r="E3480" s="21">
        <v>92.85</v>
      </c>
      <c r="F3480" s="21">
        <v>27.41</v>
      </c>
      <c r="H3480" s="21">
        <v>92.85</v>
      </c>
      <c r="I3480" s="21">
        <v>27.41</v>
      </c>
      <c r="K3480" s="21">
        <v>100</v>
      </c>
      <c r="L3480" s="21">
        <v>41.93</v>
      </c>
    </row>
    <row r="3481" spans="2:12">
      <c r="B3481" s="21">
        <v>100</v>
      </c>
      <c r="C3481" s="21">
        <v>46.77</v>
      </c>
      <c r="E3481" s="21">
        <v>57.14</v>
      </c>
      <c r="F3481" s="21">
        <v>3.22</v>
      </c>
      <c r="H3481" s="21">
        <v>57.14</v>
      </c>
      <c r="I3481" s="21">
        <v>3.22</v>
      </c>
      <c r="K3481" s="21">
        <v>57.14</v>
      </c>
      <c r="L3481" s="21">
        <v>3.22</v>
      </c>
    </row>
    <row r="3482" spans="2:12">
      <c r="B3482" s="21">
        <v>100</v>
      </c>
      <c r="C3482" s="21">
        <v>46.77</v>
      </c>
      <c r="E3482" s="21">
        <v>92.85</v>
      </c>
      <c r="F3482" s="21">
        <v>29.03</v>
      </c>
      <c r="H3482" s="21">
        <v>92.85</v>
      </c>
      <c r="I3482" s="21">
        <v>29.03</v>
      </c>
      <c r="K3482" s="21">
        <v>100</v>
      </c>
      <c r="L3482" s="21">
        <v>45.16</v>
      </c>
    </row>
    <row r="3483" spans="2:12">
      <c r="B3483" s="21">
        <v>100</v>
      </c>
      <c r="C3483" s="21">
        <v>46.77</v>
      </c>
      <c r="E3483" s="21">
        <v>92.85</v>
      </c>
      <c r="F3483" s="21">
        <v>29.03</v>
      </c>
      <c r="H3483" s="21">
        <v>92.85</v>
      </c>
      <c r="I3483" s="21">
        <v>29.03</v>
      </c>
      <c r="K3483" s="21">
        <v>100</v>
      </c>
      <c r="L3483" s="21">
        <v>45.16</v>
      </c>
    </row>
    <row r="3484" spans="2:12">
      <c r="B3484" s="21">
        <v>100</v>
      </c>
      <c r="C3484" s="21">
        <v>46.77</v>
      </c>
      <c r="E3484" s="21">
        <v>92.85</v>
      </c>
      <c r="F3484" s="21">
        <v>29.03</v>
      </c>
      <c r="H3484" s="21">
        <v>92.85</v>
      </c>
      <c r="I3484" s="21">
        <v>29.03</v>
      </c>
      <c r="K3484" s="21">
        <v>100</v>
      </c>
      <c r="L3484" s="21">
        <v>45.16</v>
      </c>
    </row>
    <row r="3485" spans="2:12">
      <c r="B3485" s="21">
        <v>100</v>
      </c>
      <c r="C3485" s="21">
        <v>46.77</v>
      </c>
      <c r="E3485" s="21">
        <v>92.85</v>
      </c>
      <c r="F3485" s="21">
        <v>27.41</v>
      </c>
      <c r="H3485" s="21">
        <v>92.85</v>
      </c>
      <c r="I3485" s="21">
        <v>27.41</v>
      </c>
      <c r="K3485" s="21">
        <v>100</v>
      </c>
      <c r="L3485" s="21">
        <v>41.93</v>
      </c>
    </row>
    <row r="3486" spans="2:12">
      <c r="B3486" s="21">
        <v>100</v>
      </c>
      <c r="C3486" s="21">
        <v>46.77</v>
      </c>
      <c r="E3486" s="21">
        <v>57.14</v>
      </c>
      <c r="F3486" s="21">
        <v>3.22</v>
      </c>
      <c r="H3486" s="21">
        <v>57.14</v>
      </c>
      <c r="I3486" s="21">
        <v>3.22</v>
      </c>
      <c r="K3486" s="21">
        <v>57.14</v>
      </c>
      <c r="L3486" s="21">
        <v>3.22</v>
      </c>
    </row>
    <row r="3487" spans="2:12">
      <c r="B3487" s="21">
        <v>100</v>
      </c>
      <c r="C3487" s="21">
        <v>46.77</v>
      </c>
      <c r="E3487" s="21">
        <v>85.71</v>
      </c>
      <c r="F3487" s="21">
        <v>16.12</v>
      </c>
      <c r="H3487" s="21">
        <v>85.71</v>
      </c>
      <c r="I3487" s="21">
        <v>16.12</v>
      </c>
      <c r="K3487" s="21">
        <v>100</v>
      </c>
      <c r="L3487" s="21">
        <v>25.8</v>
      </c>
    </row>
    <row r="3488" spans="2:12">
      <c r="B3488" s="21">
        <v>100</v>
      </c>
      <c r="C3488" s="21">
        <v>46.77</v>
      </c>
      <c r="E3488" s="21">
        <v>85.71</v>
      </c>
      <c r="F3488" s="21">
        <v>16.12</v>
      </c>
      <c r="H3488" s="21">
        <v>85.71</v>
      </c>
      <c r="I3488" s="21">
        <v>16.12</v>
      </c>
      <c r="K3488" s="21">
        <v>100</v>
      </c>
      <c r="L3488" s="21">
        <v>25.8</v>
      </c>
    </row>
    <row r="3489" spans="2:12">
      <c r="B3489" s="21">
        <v>100</v>
      </c>
      <c r="C3489" s="21">
        <v>46.77</v>
      </c>
      <c r="E3489" s="21">
        <v>85.71</v>
      </c>
      <c r="F3489" s="21">
        <v>16.12</v>
      </c>
      <c r="H3489" s="21">
        <v>85.71</v>
      </c>
      <c r="I3489" s="21">
        <v>16.12</v>
      </c>
      <c r="K3489" s="21">
        <v>85.71</v>
      </c>
      <c r="L3489" s="21">
        <v>16.12</v>
      </c>
    </row>
    <row r="3490" spans="2:12">
      <c r="B3490" s="21">
        <v>100</v>
      </c>
      <c r="C3490" s="21">
        <v>46.77</v>
      </c>
      <c r="E3490" s="21">
        <v>78.569999999999993</v>
      </c>
      <c r="F3490" s="21">
        <v>11.29</v>
      </c>
      <c r="H3490" s="21">
        <v>78.569999999999993</v>
      </c>
      <c r="I3490" s="21">
        <v>11.29</v>
      </c>
      <c r="K3490" s="21">
        <v>78.569999999999993</v>
      </c>
      <c r="L3490" s="21">
        <v>11.29</v>
      </c>
    </row>
    <row r="3491" spans="2:12">
      <c r="B3491" s="21">
        <v>100</v>
      </c>
      <c r="C3491" s="21">
        <v>46.77</v>
      </c>
      <c r="E3491" s="21">
        <v>57.14</v>
      </c>
      <c r="F3491" s="21">
        <v>3.22</v>
      </c>
      <c r="H3491" s="21">
        <v>57.14</v>
      </c>
      <c r="I3491" s="21">
        <v>3.22</v>
      </c>
      <c r="K3491" s="21">
        <v>57.14</v>
      </c>
      <c r="L3491" s="21">
        <v>3.22</v>
      </c>
    </row>
    <row r="3492" spans="2:12">
      <c r="B3492" s="21">
        <v>100</v>
      </c>
      <c r="C3492" s="21">
        <v>46.77</v>
      </c>
      <c r="E3492" s="21">
        <v>92.85</v>
      </c>
      <c r="F3492" s="21">
        <v>29.03</v>
      </c>
      <c r="H3492" s="21">
        <v>92.85</v>
      </c>
      <c r="I3492" s="21">
        <v>29.03</v>
      </c>
      <c r="K3492" s="21">
        <v>100</v>
      </c>
      <c r="L3492" s="21">
        <v>46.77</v>
      </c>
    </row>
    <row r="3493" spans="2:12">
      <c r="B3493" s="21">
        <v>100</v>
      </c>
      <c r="C3493" s="21">
        <v>46.77</v>
      </c>
      <c r="E3493" s="21">
        <v>92.85</v>
      </c>
      <c r="F3493" s="21">
        <v>29.03</v>
      </c>
      <c r="H3493" s="21">
        <v>92.85</v>
      </c>
      <c r="I3493" s="21">
        <v>29.03</v>
      </c>
      <c r="K3493" s="21">
        <v>100</v>
      </c>
      <c r="L3493" s="21">
        <v>46.77</v>
      </c>
    </row>
    <row r="3494" spans="2:12">
      <c r="B3494" s="21">
        <v>100</v>
      </c>
      <c r="C3494" s="21">
        <v>46.77</v>
      </c>
      <c r="E3494" s="21">
        <v>92.85</v>
      </c>
      <c r="F3494" s="21">
        <v>29.03</v>
      </c>
      <c r="H3494" s="21">
        <v>92.85</v>
      </c>
      <c r="I3494" s="21">
        <v>29.03</v>
      </c>
      <c r="K3494" s="21">
        <v>100</v>
      </c>
      <c r="L3494" s="21">
        <v>45.16</v>
      </c>
    </row>
    <row r="3495" spans="2:12">
      <c r="B3495" s="21">
        <v>100</v>
      </c>
      <c r="C3495" s="21">
        <v>46.77</v>
      </c>
      <c r="E3495" s="21">
        <v>92.85</v>
      </c>
      <c r="F3495" s="21">
        <v>27.41</v>
      </c>
      <c r="H3495" s="21">
        <v>92.85</v>
      </c>
      <c r="I3495" s="21">
        <v>27.41</v>
      </c>
      <c r="K3495" s="21">
        <v>100</v>
      </c>
      <c r="L3495" s="21">
        <v>41.93</v>
      </c>
    </row>
    <row r="3496" spans="2:12">
      <c r="B3496" s="21">
        <v>100</v>
      </c>
      <c r="C3496" s="21">
        <v>46.77</v>
      </c>
      <c r="E3496" s="21">
        <v>57.14</v>
      </c>
      <c r="F3496" s="21">
        <v>3.22</v>
      </c>
      <c r="H3496" s="21">
        <v>57.14</v>
      </c>
      <c r="I3496" s="21">
        <v>3.22</v>
      </c>
      <c r="K3496" s="21">
        <v>57.14</v>
      </c>
      <c r="L3496" s="21">
        <v>3.22</v>
      </c>
    </row>
    <row r="3497" spans="2:12">
      <c r="B3497" s="21">
        <v>100</v>
      </c>
      <c r="C3497" s="21">
        <v>46.77</v>
      </c>
      <c r="E3497" s="21">
        <v>92.85</v>
      </c>
      <c r="F3497" s="21">
        <v>29.03</v>
      </c>
      <c r="H3497" s="21">
        <v>92.85</v>
      </c>
      <c r="I3497" s="21">
        <v>29.03</v>
      </c>
      <c r="K3497" s="21">
        <v>100</v>
      </c>
      <c r="L3497" s="21">
        <v>46.77</v>
      </c>
    </row>
    <row r="3498" spans="2:12">
      <c r="B3498" s="21">
        <v>100</v>
      </c>
      <c r="C3498" s="21">
        <v>46.77</v>
      </c>
      <c r="E3498" s="21">
        <v>92.85</v>
      </c>
      <c r="F3498" s="21">
        <v>29.03</v>
      </c>
      <c r="H3498" s="21">
        <v>92.85</v>
      </c>
      <c r="I3498" s="21">
        <v>29.03</v>
      </c>
      <c r="K3498" s="21">
        <v>100</v>
      </c>
      <c r="L3498" s="21">
        <v>46.77</v>
      </c>
    </row>
    <row r="3499" spans="2:12">
      <c r="B3499" s="21">
        <v>100</v>
      </c>
      <c r="C3499" s="21">
        <v>46.77</v>
      </c>
      <c r="E3499" s="21">
        <v>92.85</v>
      </c>
      <c r="F3499" s="21">
        <v>29.03</v>
      </c>
      <c r="H3499" s="21">
        <v>92.85</v>
      </c>
      <c r="I3499" s="21">
        <v>29.03</v>
      </c>
      <c r="K3499" s="21">
        <v>100</v>
      </c>
      <c r="L3499" s="21">
        <v>45.16</v>
      </c>
    </row>
    <row r="3500" spans="2:12">
      <c r="B3500" s="21">
        <v>100</v>
      </c>
      <c r="C3500" s="21">
        <v>46.77</v>
      </c>
      <c r="E3500" s="21">
        <v>92.85</v>
      </c>
      <c r="F3500" s="21">
        <v>27.41</v>
      </c>
      <c r="H3500" s="21">
        <v>92.85</v>
      </c>
      <c r="I3500" s="21">
        <v>27.41</v>
      </c>
      <c r="K3500" s="21">
        <v>100</v>
      </c>
      <c r="L3500" s="21">
        <v>41.93</v>
      </c>
    </row>
    <row r="3501" spans="2:12">
      <c r="B3501" s="21">
        <v>100</v>
      </c>
      <c r="C3501" s="21">
        <v>46.77</v>
      </c>
      <c r="E3501" s="21">
        <v>57.14</v>
      </c>
      <c r="F3501" s="21">
        <v>3.22</v>
      </c>
      <c r="H3501" s="21">
        <v>57.14</v>
      </c>
      <c r="I3501" s="21">
        <v>3.22</v>
      </c>
      <c r="K3501" s="21">
        <v>57.14</v>
      </c>
      <c r="L3501" s="21">
        <v>3.22</v>
      </c>
    </row>
    <row r="3502" spans="2:12">
      <c r="B3502" s="21">
        <v>100</v>
      </c>
      <c r="C3502" s="21">
        <v>46.77</v>
      </c>
      <c r="E3502" s="21">
        <v>85.71</v>
      </c>
      <c r="F3502" s="21">
        <v>16.12</v>
      </c>
      <c r="H3502" s="21">
        <v>85.71</v>
      </c>
      <c r="I3502" s="21">
        <v>16.12</v>
      </c>
      <c r="K3502" s="21">
        <v>100</v>
      </c>
      <c r="L3502" s="21">
        <v>25.8</v>
      </c>
    </row>
    <row r="3503" spans="2:12">
      <c r="B3503" s="21">
        <v>100</v>
      </c>
      <c r="C3503" s="21">
        <v>46.77</v>
      </c>
      <c r="E3503" s="21">
        <v>85.71</v>
      </c>
      <c r="F3503" s="21">
        <v>16.12</v>
      </c>
      <c r="H3503" s="21">
        <v>85.71</v>
      </c>
      <c r="I3503" s="21">
        <v>16.12</v>
      </c>
      <c r="K3503" s="21">
        <v>100</v>
      </c>
      <c r="L3503" s="21">
        <v>25.8</v>
      </c>
    </row>
    <row r="3504" spans="2:12">
      <c r="B3504" s="21">
        <v>100</v>
      </c>
      <c r="C3504" s="21">
        <v>46.77</v>
      </c>
      <c r="E3504" s="21">
        <v>85.71</v>
      </c>
      <c r="F3504" s="21">
        <v>16.12</v>
      </c>
      <c r="H3504" s="21">
        <v>85.71</v>
      </c>
      <c r="I3504" s="21">
        <v>16.12</v>
      </c>
      <c r="K3504" s="21">
        <v>85.71</v>
      </c>
      <c r="L3504" s="21">
        <v>16.12</v>
      </c>
    </row>
    <row r="3505" spans="2:12">
      <c r="B3505" s="21">
        <v>100</v>
      </c>
      <c r="C3505" s="21">
        <v>46.77</v>
      </c>
      <c r="E3505" s="21">
        <v>78.569999999999993</v>
      </c>
      <c r="F3505" s="21">
        <v>11.29</v>
      </c>
      <c r="H3505" s="21">
        <v>78.569999999999993</v>
      </c>
      <c r="I3505" s="21">
        <v>11.29</v>
      </c>
      <c r="K3505" s="21">
        <v>78.569999999999993</v>
      </c>
      <c r="L3505" s="21">
        <v>11.29</v>
      </c>
    </row>
    <row r="3506" spans="2:12">
      <c r="B3506" s="21">
        <v>100</v>
      </c>
      <c r="C3506" s="21">
        <v>46.77</v>
      </c>
      <c r="E3506" s="21">
        <v>57.14</v>
      </c>
      <c r="F3506" s="21">
        <v>3.22</v>
      </c>
      <c r="H3506" s="21">
        <v>57.14</v>
      </c>
      <c r="I3506" s="21">
        <v>3.22</v>
      </c>
      <c r="K3506" s="21">
        <v>57.14</v>
      </c>
      <c r="L3506" s="21">
        <v>3.22</v>
      </c>
    </row>
    <row r="3507" spans="2:12">
      <c r="B3507" s="21">
        <v>100</v>
      </c>
      <c r="C3507" s="21">
        <v>46.77</v>
      </c>
      <c r="E3507" s="21">
        <v>92.85</v>
      </c>
      <c r="F3507" s="21">
        <v>29.03</v>
      </c>
      <c r="H3507" s="21">
        <v>92.85</v>
      </c>
      <c r="I3507" s="21">
        <v>29.03</v>
      </c>
      <c r="K3507" s="21">
        <v>100</v>
      </c>
      <c r="L3507" s="21">
        <v>46.77</v>
      </c>
    </row>
    <row r="3508" spans="2:12">
      <c r="B3508" s="21">
        <v>100</v>
      </c>
      <c r="C3508" s="21">
        <v>46.77</v>
      </c>
      <c r="E3508" s="21">
        <v>92.85</v>
      </c>
      <c r="F3508" s="21">
        <v>29.03</v>
      </c>
      <c r="H3508" s="21">
        <v>92.85</v>
      </c>
      <c r="I3508" s="21">
        <v>29.03</v>
      </c>
      <c r="K3508" s="21">
        <v>100</v>
      </c>
      <c r="L3508" s="21">
        <v>46.77</v>
      </c>
    </row>
    <row r="3509" spans="2:12">
      <c r="B3509" s="21">
        <v>100</v>
      </c>
      <c r="C3509" s="21">
        <v>46.77</v>
      </c>
      <c r="E3509" s="21">
        <v>92.85</v>
      </c>
      <c r="F3509" s="21">
        <v>29.03</v>
      </c>
      <c r="H3509" s="21">
        <v>92.85</v>
      </c>
      <c r="I3509" s="21">
        <v>29.03</v>
      </c>
      <c r="K3509" s="21">
        <v>100</v>
      </c>
      <c r="L3509" s="21">
        <v>45.16</v>
      </c>
    </row>
    <row r="3510" spans="2:12">
      <c r="B3510" s="21">
        <v>100</v>
      </c>
      <c r="C3510" s="21">
        <v>46.77</v>
      </c>
      <c r="E3510" s="21">
        <v>92.85</v>
      </c>
      <c r="F3510" s="21">
        <v>27.41</v>
      </c>
      <c r="H3510" s="21">
        <v>92.85</v>
      </c>
      <c r="I3510" s="21">
        <v>27.41</v>
      </c>
      <c r="K3510" s="21">
        <v>100</v>
      </c>
      <c r="L3510" s="21">
        <v>41.93</v>
      </c>
    </row>
    <row r="3511" spans="2:12">
      <c r="B3511" s="22">
        <v>97.14</v>
      </c>
      <c r="C3511" s="22">
        <v>48.38</v>
      </c>
      <c r="E3511" s="21">
        <v>57.14</v>
      </c>
      <c r="F3511" s="21">
        <v>3.22</v>
      </c>
      <c r="H3511" s="21">
        <v>57.14</v>
      </c>
      <c r="I3511" s="21">
        <v>3.22</v>
      </c>
      <c r="K3511" s="21">
        <v>57.14</v>
      </c>
      <c r="L3511" s="21">
        <v>3.22</v>
      </c>
    </row>
    <row r="3512" spans="2:12">
      <c r="B3512" s="22">
        <v>97.14</v>
      </c>
      <c r="C3512" s="22">
        <v>48.38</v>
      </c>
      <c r="E3512" s="21">
        <v>92.85</v>
      </c>
      <c r="F3512" s="21">
        <v>29.03</v>
      </c>
      <c r="H3512" s="21">
        <v>92.85</v>
      </c>
      <c r="I3512" s="21">
        <v>29.03</v>
      </c>
      <c r="K3512" s="21">
        <v>100</v>
      </c>
      <c r="L3512" s="21">
        <v>46.77</v>
      </c>
    </row>
    <row r="3513" spans="2:12">
      <c r="B3513" s="22">
        <v>97.14</v>
      </c>
      <c r="C3513" s="22">
        <v>48.38</v>
      </c>
      <c r="E3513" s="21">
        <v>92.85</v>
      </c>
      <c r="F3513" s="21">
        <v>29.03</v>
      </c>
      <c r="H3513" s="21">
        <v>92.85</v>
      </c>
      <c r="I3513" s="21">
        <v>29.03</v>
      </c>
      <c r="K3513" s="21">
        <v>100</v>
      </c>
      <c r="L3513" s="21">
        <v>46.77</v>
      </c>
    </row>
    <row r="3514" spans="2:12">
      <c r="B3514" s="22">
        <v>97.14</v>
      </c>
      <c r="C3514" s="22">
        <v>48.38</v>
      </c>
      <c r="E3514" s="21">
        <v>92.85</v>
      </c>
      <c r="F3514" s="21">
        <v>29.03</v>
      </c>
      <c r="H3514" s="21">
        <v>92.85</v>
      </c>
      <c r="I3514" s="21">
        <v>29.03</v>
      </c>
      <c r="K3514" s="21">
        <v>100</v>
      </c>
      <c r="L3514" s="21">
        <v>45.16</v>
      </c>
    </row>
    <row r="3515" spans="2:12">
      <c r="B3515" s="22">
        <v>94.28</v>
      </c>
      <c r="C3515" s="22">
        <v>48.38</v>
      </c>
      <c r="E3515" s="21">
        <v>92.85</v>
      </c>
      <c r="F3515" s="21">
        <v>27.41</v>
      </c>
      <c r="H3515" s="21">
        <v>92.85</v>
      </c>
      <c r="I3515" s="21">
        <v>27.41</v>
      </c>
      <c r="K3515" s="21">
        <v>100</v>
      </c>
      <c r="L3515" s="21">
        <v>41.93</v>
      </c>
    </row>
    <row r="3516" spans="2:12">
      <c r="B3516" s="22">
        <v>94.28</v>
      </c>
      <c r="C3516" s="22">
        <v>48.38</v>
      </c>
      <c r="E3516" s="21">
        <v>57.14</v>
      </c>
      <c r="F3516" s="21">
        <v>3.22</v>
      </c>
      <c r="H3516" s="21">
        <v>57.14</v>
      </c>
      <c r="I3516" s="21">
        <v>3.22</v>
      </c>
      <c r="K3516" s="21">
        <v>57.14</v>
      </c>
      <c r="L3516" s="21">
        <v>3.22</v>
      </c>
    </row>
    <row r="3517" spans="2:12">
      <c r="B3517" s="22">
        <v>94.28</v>
      </c>
      <c r="C3517" s="22">
        <v>48.38</v>
      </c>
      <c r="E3517" s="21">
        <v>85.71</v>
      </c>
      <c r="F3517" s="21">
        <v>16.12</v>
      </c>
      <c r="H3517" s="21">
        <v>85.71</v>
      </c>
      <c r="I3517" s="21">
        <v>16.12</v>
      </c>
      <c r="K3517" s="21">
        <v>100</v>
      </c>
      <c r="L3517" s="21">
        <v>25.8</v>
      </c>
    </row>
    <row r="3518" spans="2:12">
      <c r="B3518" s="22">
        <v>94.28</v>
      </c>
      <c r="C3518" s="22">
        <v>48.38</v>
      </c>
      <c r="E3518" s="21">
        <v>85.71</v>
      </c>
      <c r="F3518" s="21">
        <v>16.12</v>
      </c>
      <c r="H3518" s="21">
        <v>85.71</v>
      </c>
      <c r="I3518" s="21">
        <v>16.12</v>
      </c>
      <c r="K3518" s="21">
        <v>100</v>
      </c>
      <c r="L3518" s="21">
        <v>25.8</v>
      </c>
    </row>
    <row r="3519" spans="2:12">
      <c r="B3519" s="22">
        <v>100</v>
      </c>
      <c r="C3519" s="22">
        <v>48.38</v>
      </c>
      <c r="E3519" s="21">
        <v>85.71</v>
      </c>
      <c r="F3519" s="21">
        <v>16.12</v>
      </c>
      <c r="H3519" s="21">
        <v>85.71</v>
      </c>
      <c r="I3519" s="21">
        <v>16.12</v>
      </c>
      <c r="K3519" s="21">
        <v>85.71</v>
      </c>
      <c r="L3519" s="21">
        <v>16.12</v>
      </c>
    </row>
    <row r="3520" spans="2:12">
      <c r="B3520" s="22">
        <v>100</v>
      </c>
      <c r="C3520" s="22">
        <v>48.38</v>
      </c>
      <c r="E3520" s="21">
        <v>78.569999999999993</v>
      </c>
      <c r="F3520" s="21">
        <v>11.29</v>
      </c>
      <c r="H3520" s="21">
        <v>78.569999999999993</v>
      </c>
      <c r="I3520" s="21">
        <v>11.29</v>
      </c>
      <c r="K3520" s="21">
        <v>78.569999999999993</v>
      </c>
      <c r="L3520" s="21">
        <v>11.29</v>
      </c>
    </row>
    <row r="3521" spans="2:12">
      <c r="B3521" s="22">
        <v>100</v>
      </c>
      <c r="C3521" s="22">
        <v>48.38</v>
      </c>
      <c r="E3521" s="21">
        <v>57.14</v>
      </c>
      <c r="F3521" s="21">
        <v>3.22</v>
      </c>
      <c r="H3521" s="21">
        <v>57.14</v>
      </c>
      <c r="I3521" s="21">
        <v>3.22</v>
      </c>
      <c r="K3521" s="21">
        <v>57.14</v>
      </c>
      <c r="L3521" s="21">
        <v>3.22</v>
      </c>
    </row>
    <row r="3522" spans="2:12">
      <c r="B3522" s="22">
        <v>100</v>
      </c>
      <c r="C3522" s="22">
        <v>48.38</v>
      </c>
      <c r="E3522" s="21">
        <v>92.85</v>
      </c>
      <c r="F3522" s="21">
        <v>29.03</v>
      </c>
      <c r="H3522" s="21">
        <v>92.85</v>
      </c>
      <c r="I3522" s="21">
        <v>29.03</v>
      </c>
      <c r="K3522" s="21">
        <v>100</v>
      </c>
      <c r="L3522" s="21">
        <v>46.77</v>
      </c>
    </row>
    <row r="3523" spans="2:12">
      <c r="B3523" s="22">
        <v>100</v>
      </c>
      <c r="C3523" s="22">
        <v>48.38</v>
      </c>
      <c r="E3523" s="21">
        <v>92.85</v>
      </c>
      <c r="F3523" s="21">
        <v>29.03</v>
      </c>
      <c r="H3523" s="21">
        <v>92.85</v>
      </c>
      <c r="I3523" s="21">
        <v>29.03</v>
      </c>
      <c r="K3523" s="21">
        <v>100</v>
      </c>
      <c r="L3523" s="21">
        <v>46.77</v>
      </c>
    </row>
    <row r="3524" spans="2:12">
      <c r="B3524" s="22">
        <v>100</v>
      </c>
      <c r="C3524" s="22">
        <v>48.38</v>
      </c>
      <c r="E3524" s="21">
        <v>92.85</v>
      </c>
      <c r="F3524" s="21">
        <v>29.03</v>
      </c>
      <c r="H3524" s="21">
        <v>92.85</v>
      </c>
      <c r="I3524" s="21">
        <v>29.03</v>
      </c>
      <c r="K3524" s="21">
        <v>100</v>
      </c>
      <c r="L3524" s="21">
        <v>45.16</v>
      </c>
    </row>
    <row r="3525" spans="2:12">
      <c r="B3525" s="22">
        <v>100</v>
      </c>
      <c r="C3525" s="22">
        <v>48.38</v>
      </c>
      <c r="E3525" s="21">
        <v>92.85</v>
      </c>
      <c r="F3525" s="21">
        <v>27.41</v>
      </c>
      <c r="H3525" s="21">
        <v>92.85</v>
      </c>
      <c r="I3525" s="21">
        <v>27.41</v>
      </c>
      <c r="K3525" s="21">
        <v>100</v>
      </c>
      <c r="L3525" s="21">
        <v>41.93</v>
      </c>
    </row>
    <row r="3526" spans="2:12">
      <c r="B3526" s="22">
        <v>100</v>
      </c>
      <c r="C3526" s="22">
        <v>48.38</v>
      </c>
      <c r="E3526" s="21">
        <v>57.14</v>
      </c>
      <c r="F3526" s="21">
        <v>3.22</v>
      </c>
      <c r="H3526" s="21">
        <v>57.14</v>
      </c>
      <c r="I3526" s="21">
        <v>3.22</v>
      </c>
      <c r="K3526" s="21">
        <v>57.14</v>
      </c>
      <c r="L3526" s="21">
        <v>3.22</v>
      </c>
    </row>
    <row r="3527" spans="2:12">
      <c r="B3527" s="22">
        <v>100</v>
      </c>
      <c r="C3527" s="22">
        <v>48.38</v>
      </c>
      <c r="E3527" s="21">
        <v>92.85</v>
      </c>
      <c r="F3527" s="21">
        <v>29.03</v>
      </c>
      <c r="H3527" s="21">
        <v>92.85</v>
      </c>
      <c r="I3527" s="21">
        <v>29.03</v>
      </c>
      <c r="K3527" s="21">
        <v>100</v>
      </c>
      <c r="L3527" s="21">
        <v>46.77</v>
      </c>
    </row>
    <row r="3528" spans="2:12">
      <c r="B3528" s="22">
        <v>100</v>
      </c>
      <c r="C3528" s="22">
        <v>48.38</v>
      </c>
      <c r="E3528" s="21">
        <v>92.85</v>
      </c>
      <c r="F3528" s="21">
        <v>29.03</v>
      </c>
      <c r="H3528" s="21">
        <v>92.85</v>
      </c>
      <c r="I3528" s="21">
        <v>29.03</v>
      </c>
      <c r="K3528" s="21">
        <v>100</v>
      </c>
      <c r="L3528" s="21">
        <v>46.77</v>
      </c>
    </row>
    <row r="3529" spans="2:12">
      <c r="B3529" s="22">
        <v>100</v>
      </c>
      <c r="C3529" s="22">
        <v>48.38</v>
      </c>
      <c r="E3529" s="21">
        <v>92.85</v>
      </c>
      <c r="F3529" s="21">
        <v>29.03</v>
      </c>
      <c r="H3529" s="21">
        <v>92.85</v>
      </c>
      <c r="I3529" s="21">
        <v>29.03</v>
      </c>
      <c r="K3529" s="21">
        <v>100</v>
      </c>
      <c r="L3529" s="21">
        <v>45.16</v>
      </c>
    </row>
    <row r="3530" spans="2:12">
      <c r="B3530" s="22">
        <v>100</v>
      </c>
      <c r="C3530" s="22">
        <v>48.38</v>
      </c>
      <c r="E3530" s="21">
        <v>92.85</v>
      </c>
      <c r="F3530" s="21">
        <v>27.41</v>
      </c>
      <c r="H3530" s="21">
        <v>92.85</v>
      </c>
      <c r="I3530" s="21">
        <v>27.41</v>
      </c>
      <c r="K3530" s="21">
        <v>100</v>
      </c>
      <c r="L3530" s="21">
        <v>41.93</v>
      </c>
    </row>
    <row r="3531" spans="2:12">
      <c r="B3531" s="22">
        <v>100</v>
      </c>
      <c r="C3531" s="22">
        <v>48.38</v>
      </c>
      <c r="E3531" s="21">
        <v>57.14</v>
      </c>
      <c r="F3531" s="21">
        <v>3.22</v>
      </c>
      <c r="H3531" s="21">
        <v>57.14</v>
      </c>
      <c r="I3531" s="21">
        <v>3.22</v>
      </c>
      <c r="K3531" s="21">
        <v>57.14</v>
      </c>
      <c r="L3531" s="21">
        <v>3.22</v>
      </c>
    </row>
    <row r="3532" spans="2:12">
      <c r="B3532" s="22">
        <v>100</v>
      </c>
      <c r="C3532" s="22">
        <v>48.38</v>
      </c>
      <c r="E3532" s="21">
        <v>85.71</v>
      </c>
      <c r="F3532" s="21">
        <v>16.12</v>
      </c>
      <c r="H3532" s="21">
        <v>85.71</v>
      </c>
      <c r="I3532" s="21">
        <v>16.12</v>
      </c>
      <c r="K3532" s="21">
        <v>85.71</v>
      </c>
      <c r="L3532" s="21">
        <v>16.12</v>
      </c>
    </row>
    <row r="3533" spans="2:12">
      <c r="B3533" s="22">
        <v>100</v>
      </c>
      <c r="C3533" s="22">
        <v>48.38</v>
      </c>
      <c r="E3533" s="21">
        <v>85.71</v>
      </c>
      <c r="F3533" s="21">
        <v>16.12</v>
      </c>
      <c r="H3533" s="21">
        <v>85.71</v>
      </c>
      <c r="I3533" s="21">
        <v>16.12</v>
      </c>
      <c r="K3533" s="21">
        <v>85.71</v>
      </c>
      <c r="L3533" s="21">
        <v>16.12</v>
      </c>
    </row>
    <row r="3534" spans="2:12">
      <c r="B3534" s="22">
        <v>100</v>
      </c>
      <c r="C3534" s="22">
        <v>48.38</v>
      </c>
      <c r="E3534" s="21">
        <v>85.71</v>
      </c>
      <c r="F3534" s="21">
        <v>16.12</v>
      </c>
      <c r="H3534" s="21">
        <v>85.71</v>
      </c>
      <c r="I3534" s="21">
        <v>16.12</v>
      </c>
      <c r="K3534" s="21">
        <v>85.71</v>
      </c>
      <c r="L3534" s="21">
        <v>16.12</v>
      </c>
    </row>
    <row r="3535" spans="2:12">
      <c r="B3535" s="22">
        <v>100</v>
      </c>
      <c r="C3535" s="22">
        <v>48.38</v>
      </c>
      <c r="E3535" s="21">
        <v>78.569999999999993</v>
      </c>
      <c r="F3535" s="21">
        <v>11.29</v>
      </c>
      <c r="H3535" s="21">
        <v>78.569999999999993</v>
      </c>
      <c r="I3535" s="21">
        <v>11.29</v>
      </c>
      <c r="K3535" s="21">
        <v>78.569999999999993</v>
      </c>
      <c r="L3535" s="21">
        <v>11.29</v>
      </c>
    </row>
    <row r="3536" spans="2:12">
      <c r="B3536" s="22">
        <v>100</v>
      </c>
      <c r="C3536" s="22">
        <v>48.38</v>
      </c>
      <c r="E3536" s="21">
        <v>57.14</v>
      </c>
      <c r="F3536" s="21">
        <v>3.22</v>
      </c>
      <c r="H3536" s="21">
        <v>57.14</v>
      </c>
      <c r="I3536" s="21">
        <v>3.22</v>
      </c>
      <c r="K3536" s="21">
        <v>57.14</v>
      </c>
      <c r="L3536" s="21">
        <v>3.22</v>
      </c>
    </row>
    <row r="3537" spans="2:12">
      <c r="B3537" s="22">
        <v>100</v>
      </c>
      <c r="C3537" s="22">
        <v>48.38</v>
      </c>
      <c r="E3537" s="21">
        <v>92.85</v>
      </c>
      <c r="F3537" s="21">
        <v>29.03</v>
      </c>
      <c r="H3537" s="21">
        <v>92.85</v>
      </c>
      <c r="I3537" s="21">
        <v>29.03</v>
      </c>
      <c r="K3537" s="21">
        <v>100</v>
      </c>
      <c r="L3537" s="21">
        <v>45.16</v>
      </c>
    </row>
    <row r="3538" spans="2:12">
      <c r="B3538" s="22">
        <v>100</v>
      </c>
      <c r="C3538" s="22">
        <v>48.38</v>
      </c>
      <c r="E3538" s="21">
        <v>92.85</v>
      </c>
      <c r="F3538" s="21">
        <v>29.03</v>
      </c>
      <c r="H3538" s="21">
        <v>92.85</v>
      </c>
      <c r="I3538" s="21">
        <v>29.03</v>
      </c>
      <c r="K3538" s="21">
        <v>100</v>
      </c>
      <c r="L3538" s="21">
        <v>45.16</v>
      </c>
    </row>
    <row r="3539" spans="2:12">
      <c r="B3539" s="22">
        <v>100</v>
      </c>
      <c r="C3539" s="22">
        <v>48.38</v>
      </c>
      <c r="E3539" s="21">
        <v>92.85</v>
      </c>
      <c r="F3539" s="21">
        <v>29.03</v>
      </c>
      <c r="H3539" s="21">
        <v>92.85</v>
      </c>
      <c r="I3539" s="21">
        <v>29.03</v>
      </c>
      <c r="K3539" s="21">
        <v>100</v>
      </c>
      <c r="L3539" s="21">
        <v>45.16</v>
      </c>
    </row>
    <row r="3540" spans="2:12">
      <c r="B3540" s="22">
        <v>100</v>
      </c>
      <c r="C3540" s="22">
        <v>48.38</v>
      </c>
      <c r="E3540" s="21">
        <v>92.85</v>
      </c>
      <c r="F3540" s="21">
        <v>27.41</v>
      </c>
      <c r="H3540" s="21">
        <v>92.85</v>
      </c>
      <c r="I3540" s="21">
        <v>27.41</v>
      </c>
      <c r="K3540" s="21">
        <v>100</v>
      </c>
      <c r="L3540" s="21">
        <v>41.93</v>
      </c>
    </row>
    <row r="3541" spans="2:12">
      <c r="B3541" s="22">
        <v>100</v>
      </c>
      <c r="C3541" s="22">
        <v>48.38</v>
      </c>
      <c r="E3541" s="21">
        <v>57.14</v>
      </c>
      <c r="F3541" s="21">
        <v>3.22</v>
      </c>
      <c r="H3541" s="21">
        <v>57.14</v>
      </c>
      <c r="I3541" s="21">
        <v>3.22</v>
      </c>
      <c r="K3541" s="21">
        <v>57.14</v>
      </c>
      <c r="L3541" s="21">
        <v>3.22</v>
      </c>
    </row>
    <row r="3542" spans="2:12">
      <c r="B3542" s="22">
        <v>100</v>
      </c>
      <c r="C3542" s="22">
        <v>48.38</v>
      </c>
      <c r="E3542" s="21">
        <v>92.85</v>
      </c>
      <c r="F3542" s="21">
        <v>29.03</v>
      </c>
      <c r="H3542" s="21">
        <v>92.85</v>
      </c>
      <c r="I3542" s="21">
        <v>29.03</v>
      </c>
      <c r="K3542" s="21">
        <v>100</v>
      </c>
      <c r="L3542" s="21">
        <v>45.16</v>
      </c>
    </row>
    <row r="3543" spans="2:12">
      <c r="B3543" s="22">
        <v>97.14</v>
      </c>
      <c r="C3543" s="22">
        <v>50</v>
      </c>
      <c r="E3543" s="21">
        <v>92.85</v>
      </c>
      <c r="F3543" s="21">
        <v>29.03</v>
      </c>
      <c r="H3543" s="21">
        <v>92.85</v>
      </c>
      <c r="I3543" s="21">
        <v>29.03</v>
      </c>
      <c r="K3543" s="21">
        <v>100</v>
      </c>
      <c r="L3543" s="21">
        <v>45.16</v>
      </c>
    </row>
    <row r="3544" spans="2:12">
      <c r="B3544" s="22">
        <v>97.14</v>
      </c>
      <c r="C3544" s="22">
        <v>50</v>
      </c>
      <c r="E3544" s="21">
        <v>92.85</v>
      </c>
      <c r="F3544" s="21">
        <v>29.03</v>
      </c>
      <c r="H3544" s="21">
        <v>92.85</v>
      </c>
      <c r="I3544" s="21">
        <v>29.03</v>
      </c>
      <c r="K3544" s="21">
        <v>100</v>
      </c>
      <c r="L3544" s="21">
        <v>45.16</v>
      </c>
    </row>
    <row r="3545" spans="2:12">
      <c r="B3545" s="22">
        <v>97.14</v>
      </c>
      <c r="C3545" s="22">
        <v>50</v>
      </c>
      <c r="E3545" s="21">
        <v>92.85</v>
      </c>
      <c r="F3545" s="21">
        <v>27.41</v>
      </c>
      <c r="H3545" s="21">
        <v>92.85</v>
      </c>
      <c r="I3545" s="21">
        <v>27.41</v>
      </c>
      <c r="K3545" s="21">
        <v>100</v>
      </c>
      <c r="L3545" s="21">
        <v>41.93</v>
      </c>
    </row>
    <row r="3546" spans="2:12">
      <c r="B3546" s="22">
        <v>97.14</v>
      </c>
      <c r="C3546" s="22">
        <v>50</v>
      </c>
      <c r="E3546" s="21">
        <v>57.14</v>
      </c>
      <c r="F3546" s="21">
        <v>3.22</v>
      </c>
      <c r="H3546" s="21">
        <v>57.14</v>
      </c>
      <c r="I3546" s="21">
        <v>3.22</v>
      </c>
      <c r="K3546" s="21">
        <v>57.14</v>
      </c>
      <c r="L3546" s="21">
        <v>3.22</v>
      </c>
    </row>
    <row r="3547" spans="2:12">
      <c r="B3547" s="22">
        <v>97.14</v>
      </c>
      <c r="C3547" s="22">
        <v>50</v>
      </c>
      <c r="E3547" s="21">
        <v>85.71</v>
      </c>
      <c r="F3547" s="21">
        <v>16.12</v>
      </c>
      <c r="H3547" s="21">
        <v>85.71</v>
      </c>
      <c r="I3547" s="21">
        <v>16.12</v>
      </c>
      <c r="K3547" s="21">
        <v>100</v>
      </c>
      <c r="L3547" s="21">
        <v>25.8</v>
      </c>
    </row>
    <row r="3548" spans="2:12">
      <c r="B3548" s="22">
        <v>97.14</v>
      </c>
      <c r="C3548" s="22">
        <v>50</v>
      </c>
      <c r="E3548" s="21">
        <v>85.71</v>
      </c>
      <c r="F3548" s="21">
        <v>16.12</v>
      </c>
      <c r="H3548" s="21">
        <v>85.71</v>
      </c>
      <c r="I3548" s="21">
        <v>16.12</v>
      </c>
      <c r="K3548" s="21">
        <v>100</v>
      </c>
      <c r="L3548" s="21">
        <v>25.8</v>
      </c>
    </row>
    <row r="3549" spans="2:12">
      <c r="B3549" s="22">
        <v>97.14</v>
      </c>
      <c r="C3549" s="22">
        <v>50</v>
      </c>
      <c r="E3549" s="21">
        <v>85.71</v>
      </c>
      <c r="F3549" s="21">
        <v>16.12</v>
      </c>
      <c r="H3549" s="21">
        <v>85.71</v>
      </c>
      <c r="I3549" s="21">
        <v>16.12</v>
      </c>
      <c r="K3549" s="21">
        <v>85.71</v>
      </c>
      <c r="L3549" s="21">
        <v>16.12</v>
      </c>
    </row>
    <row r="3550" spans="2:12">
      <c r="B3550" s="22">
        <v>97.14</v>
      </c>
      <c r="C3550" s="22">
        <v>50</v>
      </c>
      <c r="E3550" s="21">
        <v>78.569999999999993</v>
      </c>
      <c r="F3550" s="21">
        <v>11.29</v>
      </c>
      <c r="H3550" s="21">
        <v>78.569999999999993</v>
      </c>
      <c r="I3550" s="21">
        <v>11.29</v>
      </c>
      <c r="K3550" s="21">
        <v>78.569999999999993</v>
      </c>
      <c r="L3550" s="21">
        <v>11.29</v>
      </c>
    </row>
    <row r="3551" spans="2:12">
      <c r="B3551" s="22">
        <v>100</v>
      </c>
      <c r="C3551" s="22">
        <v>50</v>
      </c>
      <c r="E3551" s="21">
        <v>57.14</v>
      </c>
      <c r="F3551" s="21">
        <v>3.22</v>
      </c>
      <c r="H3551" s="21">
        <v>57.14</v>
      </c>
      <c r="I3551" s="21">
        <v>3.22</v>
      </c>
      <c r="K3551" s="21">
        <v>57.14</v>
      </c>
      <c r="L3551" s="21">
        <v>3.22</v>
      </c>
    </row>
    <row r="3552" spans="2:12">
      <c r="B3552" s="22">
        <v>100</v>
      </c>
      <c r="C3552" s="22">
        <v>50</v>
      </c>
      <c r="E3552" s="21">
        <v>92.85</v>
      </c>
      <c r="F3552" s="21">
        <v>29.03</v>
      </c>
      <c r="H3552" s="21">
        <v>92.85</v>
      </c>
      <c r="I3552" s="21">
        <v>29.03</v>
      </c>
      <c r="K3552" s="21">
        <v>100</v>
      </c>
      <c r="L3552" s="21">
        <v>46.77</v>
      </c>
    </row>
    <row r="3553" spans="2:12">
      <c r="B3553" s="22">
        <v>100</v>
      </c>
      <c r="C3553" s="22">
        <v>50</v>
      </c>
      <c r="E3553" s="21">
        <v>92.85</v>
      </c>
      <c r="F3553" s="21">
        <v>29.03</v>
      </c>
      <c r="H3553" s="21">
        <v>92.85</v>
      </c>
      <c r="I3553" s="21">
        <v>29.03</v>
      </c>
      <c r="K3553" s="21">
        <v>100</v>
      </c>
      <c r="L3553" s="21">
        <v>46.77</v>
      </c>
    </row>
    <row r="3554" spans="2:12">
      <c r="B3554" s="22">
        <v>100</v>
      </c>
      <c r="C3554" s="22">
        <v>50</v>
      </c>
      <c r="E3554" s="21">
        <v>92.85</v>
      </c>
      <c r="F3554" s="21">
        <v>29.03</v>
      </c>
      <c r="H3554" s="21">
        <v>92.85</v>
      </c>
      <c r="I3554" s="21">
        <v>29.03</v>
      </c>
      <c r="K3554" s="21">
        <v>100</v>
      </c>
      <c r="L3554" s="21">
        <v>45.16</v>
      </c>
    </row>
    <row r="3555" spans="2:12">
      <c r="B3555" s="22">
        <v>100</v>
      </c>
      <c r="C3555" s="22">
        <v>50</v>
      </c>
      <c r="E3555" s="21">
        <v>92.85</v>
      </c>
      <c r="F3555" s="21">
        <v>27.41</v>
      </c>
      <c r="H3555" s="21">
        <v>92.85</v>
      </c>
      <c r="I3555" s="21">
        <v>27.41</v>
      </c>
      <c r="K3555" s="21">
        <v>100</v>
      </c>
      <c r="L3555" s="21">
        <v>41.93</v>
      </c>
    </row>
    <row r="3556" spans="2:12">
      <c r="B3556" s="22">
        <v>100</v>
      </c>
      <c r="C3556" s="22">
        <v>50</v>
      </c>
      <c r="E3556" s="21">
        <v>57.14</v>
      </c>
      <c r="F3556" s="21">
        <v>3.22</v>
      </c>
      <c r="H3556" s="21">
        <v>57.14</v>
      </c>
      <c r="I3556" s="21">
        <v>3.22</v>
      </c>
      <c r="K3556" s="21">
        <v>57.14</v>
      </c>
      <c r="L3556" s="21">
        <v>3.22</v>
      </c>
    </row>
    <row r="3557" spans="2:12">
      <c r="B3557" s="22">
        <v>100</v>
      </c>
      <c r="C3557" s="22">
        <v>50</v>
      </c>
      <c r="E3557" s="21">
        <v>92.85</v>
      </c>
      <c r="F3557" s="21">
        <v>29.03</v>
      </c>
      <c r="H3557" s="21">
        <v>92.85</v>
      </c>
      <c r="I3557" s="21">
        <v>29.03</v>
      </c>
      <c r="K3557" s="21">
        <v>100</v>
      </c>
      <c r="L3557" s="21">
        <v>46.77</v>
      </c>
    </row>
    <row r="3558" spans="2:12">
      <c r="B3558" s="22">
        <v>100</v>
      </c>
      <c r="C3558" s="22">
        <v>50</v>
      </c>
      <c r="E3558" s="21">
        <v>92.85</v>
      </c>
      <c r="F3558" s="21">
        <v>29.03</v>
      </c>
      <c r="H3558" s="21">
        <v>92.85</v>
      </c>
      <c r="I3558" s="21">
        <v>29.03</v>
      </c>
      <c r="K3558" s="21">
        <v>100</v>
      </c>
      <c r="L3558" s="21">
        <v>46.77</v>
      </c>
    </row>
    <row r="3559" spans="2:12">
      <c r="B3559" s="22">
        <v>100</v>
      </c>
      <c r="C3559" s="22">
        <v>50</v>
      </c>
      <c r="E3559" s="21">
        <v>92.85</v>
      </c>
      <c r="F3559" s="21">
        <v>29.03</v>
      </c>
      <c r="H3559" s="21">
        <v>92.85</v>
      </c>
      <c r="I3559" s="21">
        <v>29.03</v>
      </c>
      <c r="K3559" s="21">
        <v>100</v>
      </c>
      <c r="L3559" s="21">
        <v>45.16</v>
      </c>
    </row>
    <row r="3560" spans="2:12">
      <c r="B3560" s="22">
        <v>100</v>
      </c>
      <c r="C3560" s="22">
        <v>50</v>
      </c>
      <c r="E3560" s="21">
        <v>92.85</v>
      </c>
      <c r="F3560" s="21">
        <v>27.41</v>
      </c>
      <c r="H3560" s="21">
        <v>92.85</v>
      </c>
      <c r="I3560" s="21">
        <v>27.41</v>
      </c>
      <c r="K3560" s="21">
        <v>100</v>
      </c>
      <c r="L3560" s="21">
        <v>41.93</v>
      </c>
    </row>
    <row r="3561" spans="2:12">
      <c r="B3561" s="22">
        <v>100</v>
      </c>
      <c r="C3561" s="22">
        <v>50</v>
      </c>
      <c r="E3561" s="21">
        <v>57.14</v>
      </c>
      <c r="F3561" s="21">
        <v>3.22</v>
      </c>
      <c r="H3561" s="21">
        <v>57.14</v>
      </c>
      <c r="I3561" s="21">
        <v>3.22</v>
      </c>
      <c r="K3561" s="21">
        <v>57.14</v>
      </c>
      <c r="L3561" s="21">
        <v>3.22</v>
      </c>
    </row>
    <row r="3562" spans="2:12">
      <c r="B3562" s="22">
        <v>100</v>
      </c>
      <c r="C3562" s="22">
        <v>50</v>
      </c>
      <c r="E3562" s="21">
        <v>85.71</v>
      </c>
      <c r="F3562" s="21">
        <v>16.12</v>
      </c>
      <c r="H3562" s="21">
        <v>85.71</v>
      </c>
      <c r="I3562" s="21">
        <v>16.12</v>
      </c>
      <c r="K3562" s="21">
        <v>100</v>
      </c>
      <c r="L3562" s="21">
        <v>25.8</v>
      </c>
    </row>
    <row r="3563" spans="2:12">
      <c r="B3563" s="22">
        <v>100</v>
      </c>
      <c r="C3563" s="22">
        <v>50</v>
      </c>
      <c r="E3563" s="21">
        <v>85.71</v>
      </c>
      <c r="F3563" s="21">
        <v>16.12</v>
      </c>
      <c r="H3563" s="21">
        <v>85.71</v>
      </c>
      <c r="I3563" s="21">
        <v>16.12</v>
      </c>
      <c r="K3563" s="21">
        <v>100</v>
      </c>
      <c r="L3563" s="21">
        <v>25.8</v>
      </c>
    </row>
    <row r="3564" spans="2:12">
      <c r="B3564" s="22">
        <v>100</v>
      </c>
      <c r="C3564" s="22">
        <v>50</v>
      </c>
      <c r="E3564" s="21">
        <v>85.71</v>
      </c>
      <c r="F3564" s="21">
        <v>16.12</v>
      </c>
      <c r="H3564" s="21">
        <v>85.71</v>
      </c>
      <c r="I3564" s="21">
        <v>16.12</v>
      </c>
      <c r="K3564" s="21">
        <v>85.71</v>
      </c>
      <c r="L3564" s="21">
        <v>16.12</v>
      </c>
    </row>
    <row r="3565" spans="2:12">
      <c r="B3565" s="22">
        <v>100</v>
      </c>
      <c r="C3565" s="22">
        <v>50</v>
      </c>
      <c r="E3565" s="21">
        <v>78.569999999999993</v>
      </c>
      <c r="F3565" s="21">
        <v>11.29</v>
      </c>
      <c r="H3565" s="21">
        <v>78.569999999999993</v>
      </c>
      <c r="I3565" s="21">
        <v>11.29</v>
      </c>
      <c r="K3565" s="21">
        <v>78.569999999999993</v>
      </c>
      <c r="L3565" s="21">
        <v>11.29</v>
      </c>
    </row>
    <row r="3566" spans="2:12">
      <c r="B3566" s="22">
        <v>100</v>
      </c>
      <c r="C3566" s="22">
        <v>50</v>
      </c>
      <c r="E3566" s="21">
        <v>57.14</v>
      </c>
      <c r="F3566" s="21">
        <v>3.22</v>
      </c>
      <c r="H3566" s="21">
        <v>57.14</v>
      </c>
      <c r="I3566" s="21">
        <v>3.22</v>
      </c>
      <c r="K3566" s="21">
        <v>57.14</v>
      </c>
      <c r="L3566" s="21">
        <v>3.22</v>
      </c>
    </row>
    <row r="3567" spans="2:12">
      <c r="B3567" s="22">
        <v>100</v>
      </c>
      <c r="C3567" s="22">
        <v>50</v>
      </c>
      <c r="E3567" s="21">
        <v>92.85</v>
      </c>
      <c r="F3567" s="21">
        <v>29.03</v>
      </c>
      <c r="H3567" s="21">
        <v>92.85</v>
      </c>
      <c r="I3567" s="21">
        <v>29.03</v>
      </c>
      <c r="K3567" s="21">
        <v>100</v>
      </c>
      <c r="L3567" s="21">
        <v>46.77</v>
      </c>
    </row>
    <row r="3568" spans="2:12">
      <c r="B3568" s="22">
        <v>100</v>
      </c>
      <c r="C3568" s="22">
        <v>50</v>
      </c>
      <c r="E3568" s="21">
        <v>92.85</v>
      </c>
      <c r="F3568" s="21">
        <v>29.03</v>
      </c>
      <c r="H3568" s="21">
        <v>92.85</v>
      </c>
      <c r="I3568" s="21">
        <v>29.03</v>
      </c>
      <c r="K3568" s="21">
        <v>100</v>
      </c>
      <c r="L3568" s="21">
        <v>46.77</v>
      </c>
    </row>
    <row r="3569" spans="2:12">
      <c r="B3569" s="22">
        <v>100</v>
      </c>
      <c r="C3569" s="22">
        <v>50</v>
      </c>
      <c r="E3569" s="21">
        <v>92.85</v>
      </c>
      <c r="F3569" s="21">
        <v>29.03</v>
      </c>
      <c r="H3569" s="21">
        <v>92.85</v>
      </c>
      <c r="I3569" s="21">
        <v>29.03</v>
      </c>
      <c r="K3569" s="21">
        <v>100</v>
      </c>
      <c r="L3569" s="21">
        <v>45.16</v>
      </c>
    </row>
    <row r="3570" spans="2:12">
      <c r="B3570" s="22">
        <v>100</v>
      </c>
      <c r="C3570" s="22">
        <v>50</v>
      </c>
      <c r="E3570" s="21">
        <v>92.85</v>
      </c>
      <c r="F3570" s="21">
        <v>27.41</v>
      </c>
      <c r="H3570" s="21">
        <v>92.85</v>
      </c>
      <c r="I3570" s="21">
        <v>27.41</v>
      </c>
      <c r="K3570" s="21">
        <v>100</v>
      </c>
      <c r="L3570" s="21">
        <v>41.93</v>
      </c>
    </row>
    <row r="3571" spans="2:12">
      <c r="B3571" s="22">
        <v>100</v>
      </c>
      <c r="C3571" s="22">
        <v>50</v>
      </c>
      <c r="E3571" s="21">
        <v>57.14</v>
      </c>
      <c r="F3571" s="21">
        <v>3.22</v>
      </c>
      <c r="H3571" s="21">
        <v>57.14</v>
      </c>
      <c r="I3571" s="21">
        <v>3.22</v>
      </c>
      <c r="K3571" s="21">
        <v>57.14</v>
      </c>
      <c r="L3571" s="21">
        <v>3.22</v>
      </c>
    </row>
    <row r="3572" spans="2:12">
      <c r="B3572" s="22">
        <v>100</v>
      </c>
      <c r="C3572" s="22">
        <v>50</v>
      </c>
      <c r="E3572" s="21">
        <v>92.85</v>
      </c>
      <c r="F3572" s="21">
        <v>29.03</v>
      </c>
      <c r="H3572" s="21">
        <v>92.85</v>
      </c>
      <c r="I3572" s="21">
        <v>29.03</v>
      </c>
      <c r="K3572" s="21">
        <v>100</v>
      </c>
      <c r="L3572" s="21">
        <v>46.77</v>
      </c>
    </row>
    <row r="3573" spans="2:12">
      <c r="B3573" s="22">
        <v>100</v>
      </c>
      <c r="C3573" s="22">
        <v>50</v>
      </c>
      <c r="E3573" s="21">
        <v>92.85</v>
      </c>
      <c r="F3573" s="21">
        <v>29.03</v>
      </c>
      <c r="H3573" s="21">
        <v>92.85</v>
      </c>
      <c r="I3573" s="21">
        <v>29.03</v>
      </c>
      <c r="K3573" s="21">
        <v>100</v>
      </c>
      <c r="L3573" s="21">
        <v>46.77</v>
      </c>
    </row>
    <row r="3574" spans="2:12">
      <c r="B3574" s="22">
        <v>100</v>
      </c>
      <c r="C3574" s="22">
        <v>50</v>
      </c>
      <c r="E3574" s="21">
        <v>92.85</v>
      </c>
      <c r="F3574" s="21">
        <v>29.03</v>
      </c>
      <c r="H3574" s="21">
        <v>92.85</v>
      </c>
      <c r="I3574" s="21">
        <v>29.03</v>
      </c>
      <c r="K3574" s="21">
        <v>100</v>
      </c>
      <c r="L3574" s="21">
        <v>45.16</v>
      </c>
    </row>
    <row r="3575" spans="2:12">
      <c r="B3575" s="22">
        <v>97.14</v>
      </c>
      <c r="C3575" s="22">
        <v>53.22</v>
      </c>
      <c r="E3575" s="21">
        <v>92.85</v>
      </c>
      <c r="F3575" s="21">
        <v>27.41</v>
      </c>
      <c r="H3575" s="21">
        <v>92.85</v>
      </c>
      <c r="I3575" s="21">
        <v>27.41</v>
      </c>
      <c r="K3575" s="21">
        <v>100</v>
      </c>
      <c r="L3575" s="21">
        <v>41.93</v>
      </c>
    </row>
    <row r="3576" spans="2:12">
      <c r="B3576" s="22">
        <v>97.14</v>
      </c>
      <c r="C3576" s="22">
        <v>53.22</v>
      </c>
      <c r="E3576" s="21">
        <v>57.14</v>
      </c>
      <c r="F3576" s="21">
        <v>3.22</v>
      </c>
      <c r="H3576" s="21">
        <v>57.14</v>
      </c>
      <c r="I3576" s="21">
        <v>3.22</v>
      </c>
      <c r="K3576" s="21">
        <v>57.14</v>
      </c>
      <c r="L3576" s="21">
        <v>3.22</v>
      </c>
    </row>
    <row r="3577" spans="2:12">
      <c r="B3577" s="22">
        <v>97.14</v>
      </c>
      <c r="C3577" s="22">
        <v>53.22</v>
      </c>
      <c r="E3577" s="21">
        <v>85.71</v>
      </c>
      <c r="F3577" s="21">
        <v>16.12</v>
      </c>
      <c r="H3577" s="21">
        <v>85.71</v>
      </c>
      <c r="I3577" s="21">
        <v>16.12</v>
      </c>
      <c r="K3577" s="21">
        <v>100</v>
      </c>
      <c r="L3577" s="21">
        <v>25.8</v>
      </c>
    </row>
    <row r="3578" spans="2:12">
      <c r="B3578" s="22">
        <v>97.14</v>
      </c>
      <c r="C3578" s="22">
        <v>53.22</v>
      </c>
      <c r="E3578" s="21">
        <v>85.71</v>
      </c>
      <c r="F3578" s="21">
        <v>16.12</v>
      </c>
      <c r="H3578" s="21">
        <v>85.71</v>
      </c>
      <c r="I3578" s="21">
        <v>16.12</v>
      </c>
      <c r="K3578" s="21">
        <v>100</v>
      </c>
      <c r="L3578" s="21">
        <v>25.8</v>
      </c>
    </row>
    <row r="3579" spans="2:12">
      <c r="B3579" s="22">
        <v>100</v>
      </c>
      <c r="C3579" s="22">
        <v>53.22</v>
      </c>
      <c r="E3579" s="21">
        <v>85.71</v>
      </c>
      <c r="F3579" s="21">
        <v>16.12</v>
      </c>
      <c r="H3579" s="21">
        <v>85.71</v>
      </c>
      <c r="I3579" s="21">
        <v>16.12</v>
      </c>
      <c r="K3579" s="21">
        <v>85.71</v>
      </c>
      <c r="L3579" s="21">
        <v>16.12</v>
      </c>
    </row>
    <row r="3580" spans="2:12">
      <c r="B3580" s="22">
        <v>100</v>
      </c>
      <c r="C3580" s="22">
        <v>53.22</v>
      </c>
      <c r="E3580" s="21">
        <v>78.569999999999993</v>
      </c>
      <c r="F3580" s="21">
        <v>11.29</v>
      </c>
      <c r="H3580" s="21">
        <v>78.569999999999993</v>
      </c>
      <c r="I3580" s="21">
        <v>11.29</v>
      </c>
      <c r="K3580" s="21">
        <v>78.569999999999993</v>
      </c>
      <c r="L3580" s="21">
        <v>11.29</v>
      </c>
    </row>
    <row r="3581" spans="2:12">
      <c r="B3581" s="22">
        <v>100</v>
      </c>
      <c r="C3581" s="22">
        <v>53.22</v>
      </c>
      <c r="E3581" s="21">
        <v>57.14</v>
      </c>
      <c r="F3581" s="21">
        <v>3.22</v>
      </c>
      <c r="H3581" s="21">
        <v>57.14</v>
      </c>
      <c r="I3581" s="21">
        <v>3.22</v>
      </c>
      <c r="K3581" s="21">
        <v>57.14</v>
      </c>
      <c r="L3581" s="21">
        <v>3.22</v>
      </c>
    </row>
    <row r="3582" spans="2:12">
      <c r="B3582" s="22">
        <v>100</v>
      </c>
      <c r="C3582" s="22">
        <v>53.22</v>
      </c>
      <c r="E3582" s="21">
        <v>92.85</v>
      </c>
      <c r="F3582" s="21">
        <v>29.03</v>
      </c>
      <c r="H3582" s="21">
        <v>92.85</v>
      </c>
      <c r="I3582" s="21">
        <v>29.03</v>
      </c>
      <c r="K3582" s="21">
        <v>100</v>
      </c>
      <c r="L3582" s="21">
        <v>46.77</v>
      </c>
    </row>
    <row r="3583" spans="2:12">
      <c r="B3583" s="22">
        <v>100</v>
      </c>
      <c r="C3583" s="22">
        <v>53.22</v>
      </c>
      <c r="E3583" s="21">
        <v>92.85</v>
      </c>
      <c r="F3583" s="21">
        <v>29.03</v>
      </c>
      <c r="H3583" s="21">
        <v>92.85</v>
      </c>
      <c r="I3583" s="21">
        <v>29.03</v>
      </c>
      <c r="K3583" s="21">
        <v>100</v>
      </c>
      <c r="L3583" s="21">
        <v>46.77</v>
      </c>
    </row>
    <row r="3584" spans="2:12">
      <c r="B3584" s="22">
        <v>100</v>
      </c>
      <c r="C3584" s="22">
        <v>53.22</v>
      </c>
      <c r="E3584" s="21">
        <v>92.85</v>
      </c>
      <c r="F3584" s="21">
        <v>29.03</v>
      </c>
      <c r="H3584" s="21">
        <v>92.85</v>
      </c>
      <c r="I3584" s="21">
        <v>29.03</v>
      </c>
      <c r="K3584" s="21">
        <v>100</v>
      </c>
      <c r="L3584" s="21">
        <v>45.16</v>
      </c>
    </row>
    <row r="3585" spans="2:12">
      <c r="B3585" s="22">
        <v>100</v>
      </c>
      <c r="C3585" s="22">
        <v>53.22</v>
      </c>
      <c r="E3585" s="21">
        <v>92.85</v>
      </c>
      <c r="F3585" s="21">
        <v>27.41</v>
      </c>
      <c r="H3585" s="21">
        <v>92.85</v>
      </c>
      <c r="I3585" s="21">
        <v>27.41</v>
      </c>
      <c r="K3585" s="21">
        <v>100</v>
      </c>
      <c r="L3585" s="21">
        <v>41.93</v>
      </c>
    </row>
    <row r="3586" spans="2:12">
      <c r="B3586" s="22">
        <v>100</v>
      </c>
      <c r="C3586" s="22">
        <v>53.22</v>
      </c>
      <c r="E3586" s="21">
        <v>57.14</v>
      </c>
      <c r="F3586" s="21">
        <v>3.22</v>
      </c>
      <c r="H3586" s="21">
        <v>57.14</v>
      </c>
      <c r="I3586" s="21">
        <v>3.22</v>
      </c>
      <c r="K3586" s="21">
        <v>57.14</v>
      </c>
      <c r="L3586" s="21">
        <v>3.22</v>
      </c>
    </row>
    <row r="3587" spans="2:12">
      <c r="B3587" s="22">
        <v>100</v>
      </c>
      <c r="C3587" s="22">
        <v>53.22</v>
      </c>
      <c r="E3587" s="21">
        <v>92.85</v>
      </c>
      <c r="F3587" s="21">
        <v>29.03</v>
      </c>
      <c r="H3587" s="21">
        <v>92.85</v>
      </c>
      <c r="I3587" s="21">
        <v>29.03</v>
      </c>
      <c r="K3587" s="21">
        <v>100</v>
      </c>
      <c r="L3587" s="21">
        <v>46.77</v>
      </c>
    </row>
    <row r="3588" spans="2:12">
      <c r="B3588" s="22">
        <v>100</v>
      </c>
      <c r="C3588" s="22">
        <v>53.22</v>
      </c>
      <c r="E3588" s="21">
        <v>92.85</v>
      </c>
      <c r="F3588" s="21">
        <v>29.03</v>
      </c>
      <c r="H3588" s="21">
        <v>92.85</v>
      </c>
      <c r="I3588" s="21">
        <v>29.03</v>
      </c>
      <c r="K3588" s="21">
        <v>100</v>
      </c>
      <c r="L3588" s="21">
        <v>46.77</v>
      </c>
    </row>
    <row r="3589" spans="2:12">
      <c r="B3589" s="22">
        <v>100</v>
      </c>
      <c r="C3589" s="22">
        <v>53.22</v>
      </c>
      <c r="E3589" s="21">
        <v>92.85</v>
      </c>
      <c r="F3589" s="21">
        <v>29.03</v>
      </c>
      <c r="H3589" s="21">
        <v>92.85</v>
      </c>
      <c r="I3589" s="21">
        <v>29.03</v>
      </c>
      <c r="K3589" s="21">
        <v>100</v>
      </c>
      <c r="L3589" s="21">
        <v>45.16</v>
      </c>
    </row>
    <row r="3590" spans="2:12">
      <c r="B3590" s="22">
        <v>100</v>
      </c>
      <c r="C3590" s="22">
        <v>53.22</v>
      </c>
      <c r="E3590" s="21">
        <v>92.85</v>
      </c>
      <c r="F3590" s="21">
        <v>27.41</v>
      </c>
      <c r="H3590" s="21">
        <v>92.85</v>
      </c>
      <c r="I3590" s="21">
        <v>27.41</v>
      </c>
      <c r="K3590" s="21">
        <v>100</v>
      </c>
      <c r="L3590" s="21">
        <v>41.93</v>
      </c>
    </row>
    <row r="3591" spans="2:12">
      <c r="B3591" s="22">
        <v>100</v>
      </c>
      <c r="C3591" s="22">
        <v>61.29</v>
      </c>
      <c r="E3591" s="21">
        <v>57.14</v>
      </c>
      <c r="F3591" s="21">
        <v>3.22</v>
      </c>
      <c r="H3591" s="21">
        <v>57.14</v>
      </c>
      <c r="I3591" s="21">
        <v>3.22</v>
      </c>
      <c r="K3591" s="21">
        <v>57.14</v>
      </c>
      <c r="L3591" s="21">
        <v>3.22</v>
      </c>
    </row>
    <row r="3592" spans="2:12">
      <c r="B3592" s="22">
        <v>100</v>
      </c>
      <c r="C3592" s="22">
        <v>61.29</v>
      </c>
      <c r="E3592" s="21">
        <v>85.71</v>
      </c>
      <c r="F3592" s="21">
        <v>16.12</v>
      </c>
      <c r="H3592" s="21">
        <v>85.71</v>
      </c>
      <c r="I3592" s="21">
        <v>16.12</v>
      </c>
      <c r="K3592" s="21">
        <v>85.71</v>
      </c>
      <c r="L3592" s="21">
        <v>16.12</v>
      </c>
    </row>
    <row r="3593" spans="2:12">
      <c r="B3593" s="22">
        <v>100</v>
      </c>
      <c r="C3593" s="22">
        <v>61.29</v>
      </c>
      <c r="E3593" s="21">
        <v>85.71</v>
      </c>
      <c r="F3593" s="21">
        <v>16.12</v>
      </c>
      <c r="H3593" s="21">
        <v>85.71</v>
      </c>
      <c r="I3593" s="21">
        <v>16.12</v>
      </c>
      <c r="K3593" s="21">
        <v>85.71</v>
      </c>
      <c r="L3593" s="21">
        <v>16.12</v>
      </c>
    </row>
    <row r="3594" spans="2:12">
      <c r="B3594" s="22">
        <v>100</v>
      </c>
      <c r="C3594" s="22">
        <v>61.29</v>
      </c>
      <c r="E3594" s="21">
        <v>85.71</v>
      </c>
      <c r="F3594" s="21">
        <v>16.12</v>
      </c>
      <c r="H3594" s="21">
        <v>85.71</v>
      </c>
      <c r="I3594" s="21">
        <v>16.12</v>
      </c>
      <c r="K3594" s="21">
        <v>85.71</v>
      </c>
      <c r="L3594" s="21">
        <v>16.12</v>
      </c>
    </row>
    <row r="3595" spans="2:12">
      <c r="B3595" s="22">
        <v>100</v>
      </c>
      <c r="C3595" s="22">
        <v>61.29</v>
      </c>
      <c r="E3595" s="21">
        <v>78.569999999999993</v>
      </c>
      <c r="F3595" s="21">
        <v>11.29</v>
      </c>
      <c r="H3595" s="21">
        <v>78.569999999999993</v>
      </c>
      <c r="I3595" s="21">
        <v>11.29</v>
      </c>
      <c r="K3595" s="21">
        <v>78.569999999999993</v>
      </c>
      <c r="L3595" s="21">
        <v>11.29</v>
      </c>
    </row>
    <row r="3596" spans="2:12">
      <c r="B3596" s="22">
        <v>100</v>
      </c>
      <c r="C3596" s="22">
        <v>61.29</v>
      </c>
      <c r="E3596" s="21">
        <v>57.14</v>
      </c>
      <c r="F3596" s="21">
        <v>3.22</v>
      </c>
      <c r="H3596" s="21">
        <v>57.14</v>
      </c>
      <c r="I3596" s="21">
        <v>3.22</v>
      </c>
      <c r="K3596" s="21">
        <v>57.14</v>
      </c>
      <c r="L3596" s="21">
        <v>3.22</v>
      </c>
    </row>
    <row r="3597" spans="2:12">
      <c r="B3597" s="22">
        <v>100</v>
      </c>
      <c r="C3597" s="22">
        <v>61.29</v>
      </c>
      <c r="E3597" s="21">
        <v>92.85</v>
      </c>
      <c r="F3597" s="21">
        <v>29.03</v>
      </c>
      <c r="H3597" s="21">
        <v>92.85</v>
      </c>
      <c r="I3597" s="21">
        <v>29.03</v>
      </c>
      <c r="K3597" s="21">
        <v>100</v>
      </c>
      <c r="L3597" s="21">
        <v>45.16</v>
      </c>
    </row>
    <row r="3598" spans="2:12">
      <c r="B3598" s="22">
        <v>100</v>
      </c>
      <c r="C3598" s="22">
        <v>61.29</v>
      </c>
      <c r="E3598" s="21">
        <v>92.85</v>
      </c>
      <c r="F3598" s="21">
        <v>29.03</v>
      </c>
      <c r="H3598" s="21">
        <v>92.85</v>
      </c>
      <c r="I3598" s="21">
        <v>29.03</v>
      </c>
      <c r="K3598" s="21">
        <v>100</v>
      </c>
      <c r="L3598" s="21">
        <v>45.16</v>
      </c>
    </row>
    <row r="3599" spans="2:12">
      <c r="B3599" s="22">
        <v>100</v>
      </c>
      <c r="C3599" s="22">
        <v>61.29</v>
      </c>
      <c r="E3599" s="21">
        <v>92.85</v>
      </c>
      <c r="F3599" s="21">
        <v>29.03</v>
      </c>
      <c r="H3599" s="21">
        <v>92.85</v>
      </c>
      <c r="I3599" s="21">
        <v>29.03</v>
      </c>
      <c r="K3599" s="21">
        <v>100</v>
      </c>
      <c r="L3599" s="21">
        <v>45.16</v>
      </c>
    </row>
    <row r="3600" spans="2:12">
      <c r="B3600" s="22">
        <v>100</v>
      </c>
      <c r="C3600" s="22">
        <v>61.29</v>
      </c>
      <c r="E3600" s="21">
        <v>92.85</v>
      </c>
      <c r="F3600" s="21">
        <v>27.41</v>
      </c>
      <c r="H3600" s="21">
        <v>92.85</v>
      </c>
      <c r="I3600" s="21">
        <v>27.41</v>
      </c>
      <c r="K3600" s="21">
        <v>100</v>
      </c>
      <c r="L3600" s="21">
        <v>41.93</v>
      </c>
    </row>
    <row r="3601" spans="2:12">
      <c r="B3601" s="22">
        <v>100</v>
      </c>
      <c r="C3601" s="22">
        <v>61.29</v>
      </c>
      <c r="E3601" s="21">
        <v>57.14</v>
      </c>
      <c r="F3601" s="21">
        <v>3.22</v>
      </c>
      <c r="H3601" s="21">
        <v>57.14</v>
      </c>
      <c r="I3601" s="21">
        <v>3.22</v>
      </c>
      <c r="K3601" s="21">
        <v>57.14</v>
      </c>
      <c r="L3601" s="21">
        <v>3.22</v>
      </c>
    </row>
    <row r="3602" spans="2:12">
      <c r="B3602" s="22">
        <v>100</v>
      </c>
      <c r="C3602" s="22">
        <v>61.29</v>
      </c>
      <c r="E3602" s="21">
        <v>92.85</v>
      </c>
      <c r="F3602" s="21">
        <v>29.03</v>
      </c>
      <c r="H3602" s="21">
        <v>92.85</v>
      </c>
      <c r="I3602" s="21">
        <v>29.03</v>
      </c>
      <c r="K3602" s="21">
        <v>100</v>
      </c>
      <c r="L3602" s="21">
        <v>45.16</v>
      </c>
    </row>
    <row r="3603" spans="2:12">
      <c r="B3603" s="22">
        <v>100</v>
      </c>
      <c r="C3603" s="22">
        <v>61.29</v>
      </c>
      <c r="E3603" s="21">
        <v>92.85</v>
      </c>
      <c r="F3603" s="21">
        <v>29.03</v>
      </c>
      <c r="H3603" s="21">
        <v>92.85</v>
      </c>
      <c r="I3603" s="21">
        <v>29.03</v>
      </c>
      <c r="K3603" s="21">
        <v>100</v>
      </c>
      <c r="L3603" s="21">
        <v>45.16</v>
      </c>
    </row>
    <row r="3604" spans="2:12">
      <c r="B3604" s="22">
        <v>100</v>
      </c>
      <c r="C3604" s="22">
        <v>61.29</v>
      </c>
      <c r="E3604" s="21">
        <v>92.85</v>
      </c>
      <c r="F3604" s="21">
        <v>29.03</v>
      </c>
      <c r="H3604" s="21">
        <v>92.85</v>
      </c>
      <c r="I3604" s="21">
        <v>29.03</v>
      </c>
      <c r="K3604" s="21">
        <v>100</v>
      </c>
      <c r="L3604" s="21">
        <v>45.16</v>
      </c>
    </row>
    <row r="3605" spans="2:12">
      <c r="B3605" s="22">
        <v>100</v>
      </c>
      <c r="C3605" s="22">
        <v>61.29</v>
      </c>
      <c r="E3605" s="21">
        <v>92.85</v>
      </c>
      <c r="F3605" s="21">
        <v>27.41</v>
      </c>
      <c r="H3605" s="21">
        <v>92.85</v>
      </c>
      <c r="I3605" s="21">
        <v>27.41</v>
      </c>
      <c r="K3605" s="21">
        <v>100</v>
      </c>
      <c r="L3605" s="21">
        <v>41.93</v>
      </c>
    </row>
    <row r="3606" spans="2:12">
      <c r="B3606" s="22">
        <v>100</v>
      </c>
      <c r="C3606" s="22">
        <v>61.29</v>
      </c>
      <c r="E3606" s="21">
        <v>57.14</v>
      </c>
      <c r="F3606" s="21">
        <v>3.22</v>
      </c>
      <c r="H3606" s="21">
        <v>57.14</v>
      </c>
      <c r="I3606" s="21">
        <v>3.22</v>
      </c>
      <c r="K3606" s="21">
        <v>57.14</v>
      </c>
      <c r="L3606" s="21">
        <v>3.22</v>
      </c>
    </row>
    <row r="3607" spans="2:12">
      <c r="B3607" s="22">
        <v>100</v>
      </c>
      <c r="C3607" s="22">
        <v>61.29</v>
      </c>
      <c r="E3607" s="21">
        <v>88.88</v>
      </c>
      <c r="F3607" s="21">
        <v>14.51</v>
      </c>
      <c r="H3607" s="21">
        <v>88.88</v>
      </c>
      <c r="I3607" s="21">
        <v>14.51</v>
      </c>
      <c r="K3607" s="21">
        <v>88.88</v>
      </c>
      <c r="L3607" s="21">
        <v>14.51</v>
      </c>
    </row>
    <row r="3608" spans="2:12">
      <c r="B3608" s="22">
        <v>100</v>
      </c>
      <c r="C3608" s="22">
        <v>61.29</v>
      </c>
      <c r="E3608" s="21">
        <v>88.88</v>
      </c>
      <c r="F3608" s="21">
        <v>14.51</v>
      </c>
      <c r="H3608" s="21">
        <v>88.88</v>
      </c>
      <c r="I3608" s="21">
        <v>14.51</v>
      </c>
      <c r="K3608" s="21">
        <v>88.88</v>
      </c>
      <c r="L3608" s="21">
        <v>14.51</v>
      </c>
    </row>
    <row r="3609" spans="2:12">
      <c r="B3609" s="22">
        <v>100</v>
      </c>
      <c r="C3609" s="22">
        <v>61.29</v>
      </c>
      <c r="E3609" s="21">
        <v>88.88</v>
      </c>
      <c r="F3609" s="21">
        <v>14.51</v>
      </c>
      <c r="H3609" s="21">
        <v>88.88</v>
      </c>
      <c r="I3609" s="21">
        <v>14.51</v>
      </c>
      <c r="K3609" s="21">
        <v>88.88</v>
      </c>
      <c r="L3609" s="21">
        <v>14.51</v>
      </c>
    </row>
    <row r="3610" spans="2:12">
      <c r="B3610" s="22">
        <v>100</v>
      </c>
      <c r="C3610" s="22">
        <v>61.29</v>
      </c>
      <c r="E3610" s="21">
        <v>88.88</v>
      </c>
      <c r="F3610" s="21">
        <v>11.29</v>
      </c>
      <c r="H3610" s="21">
        <v>88.88</v>
      </c>
      <c r="I3610" s="21">
        <v>11.29</v>
      </c>
      <c r="K3610" s="21">
        <v>88.88</v>
      </c>
      <c r="L3610" s="21">
        <v>11.29</v>
      </c>
    </row>
    <row r="3611" spans="2:12">
      <c r="B3611" s="22">
        <v>100</v>
      </c>
      <c r="C3611" s="22">
        <v>61.29</v>
      </c>
      <c r="E3611" s="21">
        <v>66.66</v>
      </c>
      <c r="F3611" s="21">
        <v>3.22</v>
      </c>
      <c r="H3611" s="21">
        <v>66.66</v>
      </c>
      <c r="I3611" s="21">
        <v>3.22</v>
      </c>
      <c r="K3611" s="21">
        <v>66.66</v>
      </c>
      <c r="L3611" s="21">
        <v>3.22</v>
      </c>
    </row>
    <row r="3612" spans="2:12">
      <c r="B3612" s="22">
        <v>100</v>
      </c>
      <c r="C3612" s="22">
        <v>61.29</v>
      </c>
      <c r="E3612" s="21">
        <v>100</v>
      </c>
      <c r="F3612" s="21">
        <v>24.19</v>
      </c>
      <c r="H3612" s="21">
        <v>100</v>
      </c>
      <c r="I3612" s="21">
        <v>24.19</v>
      </c>
      <c r="K3612" s="21">
        <v>100</v>
      </c>
      <c r="L3612" s="21">
        <v>24.19</v>
      </c>
    </row>
    <row r="3613" spans="2:12">
      <c r="B3613" s="22">
        <v>100</v>
      </c>
      <c r="C3613" s="22">
        <v>61.29</v>
      </c>
      <c r="E3613" s="21">
        <v>100</v>
      </c>
      <c r="F3613" s="21">
        <v>24.19</v>
      </c>
      <c r="H3613" s="21">
        <v>100</v>
      </c>
      <c r="I3613" s="21">
        <v>24.19</v>
      </c>
      <c r="K3613" s="21">
        <v>100</v>
      </c>
      <c r="L3613" s="21">
        <v>24.19</v>
      </c>
    </row>
    <row r="3614" spans="2:12">
      <c r="B3614" s="22">
        <v>100</v>
      </c>
      <c r="C3614" s="22">
        <v>61.29</v>
      </c>
      <c r="E3614" s="21">
        <v>100</v>
      </c>
      <c r="F3614" s="21">
        <v>24.19</v>
      </c>
      <c r="H3614" s="21">
        <v>100</v>
      </c>
      <c r="I3614" s="21">
        <v>24.19</v>
      </c>
      <c r="K3614" s="21">
        <v>100</v>
      </c>
      <c r="L3614" s="21">
        <v>24.19</v>
      </c>
    </row>
    <row r="3615" spans="2:12">
      <c r="B3615" s="22">
        <v>100</v>
      </c>
      <c r="C3615" s="22">
        <v>61.29</v>
      </c>
      <c r="E3615" s="21">
        <v>100</v>
      </c>
      <c r="F3615" s="21">
        <v>22.58</v>
      </c>
      <c r="H3615" s="21">
        <v>100</v>
      </c>
      <c r="I3615" s="21">
        <v>22.58</v>
      </c>
      <c r="K3615" s="21">
        <v>100</v>
      </c>
      <c r="L3615" s="21">
        <v>22.58</v>
      </c>
    </row>
    <row r="3616" spans="2:12">
      <c r="B3616" s="22">
        <v>100</v>
      </c>
      <c r="C3616" s="22">
        <v>61.29</v>
      </c>
      <c r="E3616" s="21">
        <v>66.66</v>
      </c>
      <c r="F3616" s="21">
        <v>3.22</v>
      </c>
      <c r="H3616" s="21">
        <v>66.66</v>
      </c>
      <c r="I3616" s="21">
        <v>3.22</v>
      </c>
      <c r="K3616" s="21">
        <v>66.66</v>
      </c>
      <c r="L3616" s="21">
        <v>3.22</v>
      </c>
    </row>
    <row r="3617" spans="2:12">
      <c r="B3617" s="22">
        <v>100</v>
      </c>
      <c r="C3617" s="22">
        <v>61.29</v>
      </c>
      <c r="E3617" s="21">
        <v>100</v>
      </c>
      <c r="F3617" s="21">
        <v>24.19</v>
      </c>
      <c r="H3617" s="21">
        <v>100</v>
      </c>
      <c r="I3617" s="21">
        <v>24.19</v>
      </c>
      <c r="K3617" s="21">
        <v>100</v>
      </c>
      <c r="L3617" s="21">
        <v>24.19</v>
      </c>
    </row>
    <row r="3618" spans="2:12">
      <c r="B3618" s="22">
        <v>100</v>
      </c>
      <c r="C3618" s="22">
        <v>61.29</v>
      </c>
      <c r="E3618" s="21">
        <v>100</v>
      </c>
      <c r="F3618" s="21">
        <v>24.19</v>
      </c>
      <c r="H3618" s="21">
        <v>100</v>
      </c>
      <c r="I3618" s="21">
        <v>24.19</v>
      </c>
      <c r="K3618" s="21">
        <v>100</v>
      </c>
      <c r="L3618" s="21">
        <v>24.19</v>
      </c>
    </row>
    <row r="3619" spans="2:12">
      <c r="B3619" s="22">
        <v>100</v>
      </c>
      <c r="C3619" s="22">
        <v>61.29</v>
      </c>
      <c r="E3619" s="21">
        <v>100</v>
      </c>
      <c r="F3619" s="21">
        <v>24.19</v>
      </c>
      <c r="H3619" s="21">
        <v>100</v>
      </c>
      <c r="I3619" s="21">
        <v>24.19</v>
      </c>
      <c r="K3619" s="21">
        <v>100</v>
      </c>
      <c r="L3619" s="21">
        <v>24.19</v>
      </c>
    </row>
    <row r="3620" spans="2:12">
      <c r="B3620" s="22">
        <v>100</v>
      </c>
      <c r="C3620" s="22">
        <v>61.29</v>
      </c>
      <c r="E3620" s="21">
        <v>100</v>
      </c>
      <c r="F3620" s="21">
        <v>22.58</v>
      </c>
      <c r="H3620" s="21">
        <v>100</v>
      </c>
      <c r="I3620" s="21">
        <v>22.58</v>
      </c>
      <c r="K3620" s="21">
        <v>100</v>
      </c>
      <c r="L3620" s="21">
        <v>22.58</v>
      </c>
    </row>
    <row r="3621" spans="2:12">
      <c r="B3621" s="22">
        <v>100</v>
      </c>
      <c r="C3621" s="22">
        <v>61.29</v>
      </c>
      <c r="E3621" s="21">
        <v>66.66</v>
      </c>
      <c r="F3621" s="21">
        <v>3.22</v>
      </c>
      <c r="H3621" s="21">
        <v>66.66</v>
      </c>
      <c r="I3621" s="21">
        <v>3.22</v>
      </c>
      <c r="K3621" s="21">
        <v>66.66</v>
      </c>
      <c r="L3621" s="21">
        <v>3.22</v>
      </c>
    </row>
    <row r="3622" spans="2:12">
      <c r="B3622" s="22">
        <v>100</v>
      </c>
      <c r="C3622" s="22">
        <v>61.29</v>
      </c>
      <c r="E3622" s="21">
        <v>88.88</v>
      </c>
      <c r="F3622" s="21">
        <v>14.51</v>
      </c>
      <c r="H3622" s="21">
        <v>88.88</v>
      </c>
      <c r="I3622" s="21">
        <v>14.51</v>
      </c>
      <c r="K3622" s="21">
        <v>88.88</v>
      </c>
      <c r="L3622" s="21">
        <v>14.51</v>
      </c>
    </row>
    <row r="3623" spans="2:12">
      <c r="B3623" s="22">
        <v>100</v>
      </c>
      <c r="C3623" s="22">
        <v>61.29</v>
      </c>
      <c r="E3623" s="21">
        <v>88.88</v>
      </c>
      <c r="F3623" s="21">
        <v>14.51</v>
      </c>
      <c r="H3623" s="21">
        <v>88.88</v>
      </c>
      <c r="I3623" s="21">
        <v>14.51</v>
      </c>
      <c r="K3623" s="21">
        <v>88.88</v>
      </c>
      <c r="L3623" s="21">
        <v>14.51</v>
      </c>
    </row>
    <row r="3624" spans="2:12">
      <c r="B3624" s="22">
        <v>100</v>
      </c>
      <c r="C3624" s="22">
        <v>61.29</v>
      </c>
      <c r="E3624" s="21">
        <v>88.88</v>
      </c>
      <c r="F3624" s="21">
        <v>14.51</v>
      </c>
      <c r="H3624" s="21">
        <v>88.88</v>
      </c>
      <c r="I3624" s="21">
        <v>14.51</v>
      </c>
      <c r="K3624" s="21">
        <v>88.88</v>
      </c>
      <c r="L3624" s="21">
        <v>14.51</v>
      </c>
    </row>
    <row r="3625" spans="2:12">
      <c r="B3625" s="22">
        <v>100</v>
      </c>
      <c r="C3625" s="22">
        <v>61.29</v>
      </c>
      <c r="E3625" s="21">
        <v>88.88</v>
      </c>
      <c r="F3625" s="21">
        <v>11.29</v>
      </c>
      <c r="H3625" s="21">
        <v>88.88</v>
      </c>
      <c r="I3625" s="21">
        <v>11.29</v>
      </c>
      <c r="K3625" s="21">
        <v>88.88</v>
      </c>
      <c r="L3625" s="21">
        <v>11.29</v>
      </c>
    </row>
    <row r="3626" spans="2:12">
      <c r="B3626" s="22">
        <v>100</v>
      </c>
      <c r="C3626" s="22">
        <v>61.29</v>
      </c>
      <c r="E3626" s="21">
        <v>66.66</v>
      </c>
      <c r="F3626" s="21">
        <v>3.22</v>
      </c>
      <c r="H3626" s="21">
        <v>66.66</v>
      </c>
      <c r="I3626" s="21">
        <v>3.22</v>
      </c>
      <c r="K3626" s="21">
        <v>66.66</v>
      </c>
      <c r="L3626" s="21">
        <v>3.22</v>
      </c>
    </row>
    <row r="3627" spans="2:12">
      <c r="B3627" s="22">
        <v>100</v>
      </c>
      <c r="C3627" s="22">
        <v>61.29</v>
      </c>
      <c r="E3627" s="21">
        <v>100</v>
      </c>
      <c r="F3627" s="21">
        <v>24.19</v>
      </c>
      <c r="H3627" s="21">
        <v>100</v>
      </c>
      <c r="I3627" s="21">
        <v>24.19</v>
      </c>
      <c r="K3627" s="21">
        <v>100</v>
      </c>
      <c r="L3627" s="21">
        <v>24.19</v>
      </c>
    </row>
    <row r="3628" spans="2:12">
      <c r="B3628" s="22">
        <v>100</v>
      </c>
      <c r="C3628" s="22">
        <v>61.29</v>
      </c>
      <c r="E3628" s="21">
        <v>100</v>
      </c>
      <c r="F3628" s="21">
        <v>24.19</v>
      </c>
      <c r="H3628" s="21">
        <v>100</v>
      </c>
      <c r="I3628" s="21">
        <v>24.19</v>
      </c>
      <c r="K3628" s="21">
        <v>100</v>
      </c>
      <c r="L3628" s="21">
        <v>24.19</v>
      </c>
    </row>
    <row r="3629" spans="2:12">
      <c r="B3629" s="22">
        <v>100</v>
      </c>
      <c r="C3629" s="22">
        <v>61.29</v>
      </c>
      <c r="E3629" s="21">
        <v>100</v>
      </c>
      <c r="F3629" s="21">
        <v>24.19</v>
      </c>
      <c r="H3629" s="21">
        <v>100</v>
      </c>
      <c r="I3629" s="21">
        <v>24.19</v>
      </c>
      <c r="K3629" s="21">
        <v>100</v>
      </c>
      <c r="L3629" s="21">
        <v>24.19</v>
      </c>
    </row>
    <row r="3630" spans="2:12">
      <c r="B3630" s="22">
        <v>100</v>
      </c>
      <c r="C3630" s="22">
        <v>61.29</v>
      </c>
      <c r="E3630" s="21">
        <v>100</v>
      </c>
      <c r="F3630" s="21">
        <v>22.58</v>
      </c>
      <c r="H3630" s="21">
        <v>100</v>
      </c>
      <c r="I3630" s="21">
        <v>22.58</v>
      </c>
      <c r="K3630" s="21">
        <v>100</v>
      </c>
      <c r="L3630" s="21">
        <v>22.58</v>
      </c>
    </row>
    <row r="3631" spans="2:12">
      <c r="B3631" s="22">
        <v>100</v>
      </c>
      <c r="C3631" s="22">
        <v>61.29</v>
      </c>
      <c r="E3631" s="21">
        <v>66.66</v>
      </c>
      <c r="F3631" s="21">
        <v>3.22</v>
      </c>
      <c r="H3631" s="21">
        <v>66.66</v>
      </c>
      <c r="I3631" s="21">
        <v>3.22</v>
      </c>
      <c r="K3631" s="21">
        <v>66.66</v>
      </c>
      <c r="L3631" s="21">
        <v>3.22</v>
      </c>
    </row>
    <row r="3632" spans="2:12">
      <c r="B3632" s="22">
        <v>100</v>
      </c>
      <c r="C3632" s="22">
        <v>61.29</v>
      </c>
      <c r="E3632" s="21">
        <v>100</v>
      </c>
      <c r="F3632" s="21">
        <v>24.19</v>
      </c>
      <c r="H3632" s="21">
        <v>100</v>
      </c>
      <c r="I3632" s="21">
        <v>24.19</v>
      </c>
      <c r="K3632" s="21">
        <v>100</v>
      </c>
      <c r="L3632" s="21">
        <v>24.19</v>
      </c>
    </row>
    <row r="3633" spans="2:12">
      <c r="B3633" s="22">
        <v>100</v>
      </c>
      <c r="C3633" s="22">
        <v>61.29</v>
      </c>
      <c r="E3633" s="21">
        <v>100</v>
      </c>
      <c r="F3633" s="21">
        <v>24.19</v>
      </c>
      <c r="H3633" s="21">
        <v>100</v>
      </c>
      <c r="I3633" s="21">
        <v>24.19</v>
      </c>
      <c r="K3633" s="21">
        <v>100</v>
      </c>
      <c r="L3633" s="21">
        <v>24.19</v>
      </c>
    </row>
    <row r="3634" spans="2:12">
      <c r="B3634" s="22">
        <v>100</v>
      </c>
      <c r="C3634" s="22">
        <v>61.29</v>
      </c>
      <c r="E3634" s="21">
        <v>100</v>
      </c>
      <c r="F3634" s="21">
        <v>24.19</v>
      </c>
      <c r="H3634" s="21">
        <v>100</v>
      </c>
      <c r="I3634" s="21">
        <v>24.19</v>
      </c>
      <c r="K3634" s="21">
        <v>100</v>
      </c>
      <c r="L3634" s="21">
        <v>24.19</v>
      </c>
    </row>
    <row r="3635" spans="2:12">
      <c r="B3635" s="22">
        <v>100</v>
      </c>
      <c r="C3635" s="22">
        <v>61.29</v>
      </c>
      <c r="E3635" s="21">
        <v>100</v>
      </c>
      <c r="F3635" s="21">
        <v>22.58</v>
      </c>
      <c r="H3635" s="21">
        <v>100</v>
      </c>
      <c r="I3635" s="21">
        <v>22.58</v>
      </c>
      <c r="K3635" s="21">
        <v>100</v>
      </c>
      <c r="L3635" s="21">
        <v>22.58</v>
      </c>
    </row>
    <row r="3636" spans="2:12">
      <c r="B3636" s="22">
        <v>100</v>
      </c>
      <c r="C3636" s="22">
        <v>61.29</v>
      </c>
      <c r="E3636" s="21">
        <v>66.66</v>
      </c>
      <c r="F3636" s="21">
        <v>3.22</v>
      </c>
      <c r="H3636" s="21">
        <v>66.66</v>
      </c>
      <c r="I3636" s="21">
        <v>3.22</v>
      </c>
      <c r="K3636" s="21">
        <v>66.66</v>
      </c>
      <c r="L3636" s="21">
        <v>3.22</v>
      </c>
    </row>
    <row r="3637" spans="2:12">
      <c r="B3637" s="22">
        <v>100</v>
      </c>
      <c r="C3637" s="22">
        <v>61.29</v>
      </c>
      <c r="E3637" s="21">
        <v>88.88</v>
      </c>
      <c r="F3637" s="21">
        <v>14.51</v>
      </c>
      <c r="H3637" s="21">
        <v>88.88</v>
      </c>
      <c r="I3637" s="21">
        <v>14.51</v>
      </c>
      <c r="K3637" s="21">
        <v>88.88</v>
      </c>
      <c r="L3637" s="21">
        <v>14.51</v>
      </c>
    </row>
    <row r="3638" spans="2:12">
      <c r="B3638" s="22">
        <v>100</v>
      </c>
      <c r="C3638" s="22">
        <v>61.29</v>
      </c>
      <c r="E3638" s="21">
        <v>88.88</v>
      </c>
      <c r="F3638" s="21">
        <v>14.51</v>
      </c>
      <c r="H3638" s="21">
        <v>88.88</v>
      </c>
      <c r="I3638" s="21">
        <v>14.51</v>
      </c>
      <c r="K3638" s="21">
        <v>88.88</v>
      </c>
      <c r="L3638" s="21">
        <v>14.51</v>
      </c>
    </row>
    <row r="3639" spans="2:12">
      <c r="B3639" s="22">
        <v>100</v>
      </c>
      <c r="C3639" s="22">
        <v>61.29</v>
      </c>
      <c r="E3639" s="21">
        <v>88.88</v>
      </c>
      <c r="F3639" s="21">
        <v>14.51</v>
      </c>
      <c r="H3639" s="21">
        <v>88.88</v>
      </c>
      <c r="I3639" s="21">
        <v>14.51</v>
      </c>
      <c r="K3639" s="21">
        <v>88.88</v>
      </c>
      <c r="L3639" s="21">
        <v>14.51</v>
      </c>
    </row>
    <row r="3640" spans="2:12">
      <c r="B3640" s="22">
        <v>100</v>
      </c>
      <c r="C3640" s="22">
        <v>61.29</v>
      </c>
      <c r="E3640" s="21">
        <v>88.88</v>
      </c>
      <c r="F3640" s="21">
        <v>11.29</v>
      </c>
      <c r="H3640" s="21">
        <v>88.88</v>
      </c>
      <c r="I3640" s="21">
        <v>11.29</v>
      </c>
      <c r="K3640" s="21">
        <v>88.88</v>
      </c>
      <c r="L3640" s="21">
        <v>11.29</v>
      </c>
    </row>
    <row r="3641" spans="2:12">
      <c r="B3641" s="22">
        <v>100</v>
      </c>
      <c r="C3641" s="22">
        <v>61.29</v>
      </c>
      <c r="E3641" s="21">
        <v>66.66</v>
      </c>
      <c r="F3641" s="21">
        <v>3.22</v>
      </c>
      <c r="H3641" s="21">
        <v>66.66</v>
      </c>
      <c r="I3641" s="21">
        <v>3.22</v>
      </c>
      <c r="K3641" s="21">
        <v>66.66</v>
      </c>
      <c r="L3641" s="21">
        <v>3.22</v>
      </c>
    </row>
    <row r="3642" spans="2:12">
      <c r="B3642" s="22">
        <v>100</v>
      </c>
      <c r="C3642" s="22">
        <v>61.29</v>
      </c>
      <c r="E3642" s="21">
        <v>100</v>
      </c>
      <c r="F3642" s="21">
        <v>24.19</v>
      </c>
      <c r="H3642" s="21">
        <v>100</v>
      </c>
      <c r="I3642" s="21">
        <v>24.19</v>
      </c>
      <c r="K3642" s="21">
        <v>100</v>
      </c>
      <c r="L3642" s="21">
        <v>24.19</v>
      </c>
    </row>
    <row r="3643" spans="2:12">
      <c r="B3643" s="22">
        <v>100</v>
      </c>
      <c r="C3643" s="22">
        <v>61.29</v>
      </c>
      <c r="E3643" s="21">
        <v>100</v>
      </c>
      <c r="F3643" s="21">
        <v>24.19</v>
      </c>
      <c r="H3643" s="21">
        <v>100</v>
      </c>
      <c r="I3643" s="21">
        <v>24.19</v>
      </c>
      <c r="K3643" s="21">
        <v>100</v>
      </c>
      <c r="L3643" s="21">
        <v>24.19</v>
      </c>
    </row>
    <row r="3644" spans="2:12">
      <c r="B3644" s="22">
        <v>100</v>
      </c>
      <c r="C3644" s="22">
        <v>61.29</v>
      </c>
      <c r="E3644" s="21">
        <v>100</v>
      </c>
      <c r="F3644" s="21">
        <v>24.19</v>
      </c>
      <c r="H3644" s="21">
        <v>100</v>
      </c>
      <c r="I3644" s="21">
        <v>24.19</v>
      </c>
      <c r="K3644" s="21">
        <v>100</v>
      </c>
      <c r="L3644" s="21">
        <v>24.19</v>
      </c>
    </row>
    <row r="3645" spans="2:12">
      <c r="B3645" s="22">
        <v>100</v>
      </c>
      <c r="C3645" s="22">
        <v>61.29</v>
      </c>
      <c r="E3645" s="21">
        <v>100</v>
      </c>
      <c r="F3645" s="21">
        <v>22.58</v>
      </c>
      <c r="H3645" s="21">
        <v>100</v>
      </c>
      <c r="I3645" s="21">
        <v>22.58</v>
      </c>
      <c r="K3645" s="21">
        <v>100</v>
      </c>
      <c r="L3645" s="21">
        <v>22.58</v>
      </c>
    </row>
    <row r="3646" spans="2:12">
      <c r="B3646" s="22">
        <v>100</v>
      </c>
      <c r="C3646" s="22">
        <v>61.29</v>
      </c>
      <c r="E3646" s="21">
        <v>66.66</v>
      </c>
      <c r="F3646" s="21">
        <v>3.22</v>
      </c>
      <c r="H3646" s="21">
        <v>66.66</v>
      </c>
      <c r="I3646" s="21">
        <v>3.22</v>
      </c>
      <c r="K3646" s="21">
        <v>66.66</v>
      </c>
      <c r="L3646" s="21">
        <v>3.22</v>
      </c>
    </row>
    <row r="3647" spans="2:12">
      <c r="B3647" s="22">
        <v>100</v>
      </c>
      <c r="C3647" s="22">
        <v>61.29</v>
      </c>
      <c r="E3647" s="21">
        <v>100</v>
      </c>
      <c r="F3647" s="21">
        <v>24.19</v>
      </c>
      <c r="H3647" s="21">
        <v>100</v>
      </c>
      <c r="I3647" s="21">
        <v>24.19</v>
      </c>
      <c r="K3647" s="21">
        <v>100</v>
      </c>
      <c r="L3647" s="21">
        <v>24.19</v>
      </c>
    </row>
    <row r="3648" spans="2:12">
      <c r="B3648" s="22">
        <v>100</v>
      </c>
      <c r="C3648" s="22">
        <v>61.29</v>
      </c>
      <c r="E3648" s="21">
        <v>100</v>
      </c>
      <c r="F3648" s="21">
        <v>24.19</v>
      </c>
      <c r="H3648" s="21">
        <v>100</v>
      </c>
      <c r="I3648" s="21">
        <v>24.19</v>
      </c>
      <c r="K3648" s="21">
        <v>100</v>
      </c>
      <c r="L3648" s="21">
        <v>24.19</v>
      </c>
    </row>
    <row r="3649" spans="2:12">
      <c r="B3649" s="22">
        <v>100</v>
      </c>
      <c r="C3649" s="22">
        <v>61.29</v>
      </c>
      <c r="E3649" s="21">
        <v>100</v>
      </c>
      <c r="F3649" s="21">
        <v>24.19</v>
      </c>
      <c r="H3649" s="21">
        <v>100</v>
      </c>
      <c r="I3649" s="21">
        <v>24.19</v>
      </c>
      <c r="K3649" s="21">
        <v>100</v>
      </c>
      <c r="L3649" s="21">
        <v>24.19</v>
      </c>
    </row>
    <row r="3650" spans="2:12">
      <c r="B3650" s="22">
        <v>100</v>
      </c>
      <c r="C3650" s="22">
        <v>61.29</v>
      </c>
      <c r="E3650" s="21">
        <v>100</v>
      </c>
      <c r="F3650" s="21">
        <v>22.58</v>
      </c>
      <c r="H3650" s="21">
        <v>100</v>
      </c>
      <c r="I3650" s="21">
        <v>22.58</v>
      </c>
      <c r="K3650" s="21">
        <v>100</v>
      </c>
      <c r="L3650" s="21">
        <v>22.58</v>
      </c>
    </row>
    <row r="3651" spans="2:12">
      <c r="B3651" s="22">
        <v>100</v>
      </c>
      <c r="C3651" s="22">
        <v>61.29</v>
      </c>
      <c r="E3651" s="21">
        <v>66.66</v>
      </c>
      <c r="F3651" s="21">
        <v>3.22</v>
      </c>
      <c r="H3651" s="21">
        <v>66.66</v>
      </c>
      <c r="I3651" s="21">
        <v>3.22</v>
      </c>
      <c r="K3651" s="21">
        <v>66.66</v>
      </c>
      <c r="L3651" s="21">
        <v>3.22</v>
      </c>
    </row>
    <row r="3652" spans="2:12">
      <c r="B3652" s="22">
        <v>100</v>
      </c>
      <c r="C3652" s="22">
        <v>61.29</v>
      </c>
      <c r="E3652" s="21">
        <v>88.88</v>
      </c>
      <c r="F3652" s="21">
        <v>14.51</v>
      </c>
      <c r="H3652" s="21">
        <v>88.88</v>
      </c>
      <c r="I3652" s="21">
        <v>14.51</v>
      </c>
      <c r="K3652" s="21">
        <v>88.88</v>
      </c>
      <c r="L3652" s="21">
        <v>14.51</v>
      </c>
    </row>
    <row r="3653" spans="2:12">
      <c r="B3653" s="22">
        <v>100</v>
      </c>
      <c r="C3653" s="22">
        <v>61.29</v>
      </c>
      <c r="E3653" s="21">
        <v>88.88</v>
      </c>
      <c r="F3653" s="21">
        <v>14.51</v>
      </c>
      <c r="H3653" s="21">
        <v>88.88</v>
      </c>
      <c r="I3653" s="21">
        <v>14.51</v>
      </c>
      <c r="K3653" s="21">
        <v>88.88</v>
      </c>
      <c r="L3653" s="21">
        <v>14.51</v>
      </c>
    </row>
    <row r="3654" spans="2:12">
      <c r="B3654" s="22">
        <v>100</v>
      </c>
      <c r="C3654" s="22">
        <v>61.29</v>
      </c>
      <c r="E3654" s="21">
        <v>88.88</v>
      </c>
      <c r="F3654" s="21">
        <v>14.51</v>
      </c>
      <c r="H3654" s="21">
        <v>88.88</v>
      </c>
      <c r="I3654" s="21">
        <v>14.51</v>
      </c>
      <c r="K3654" s="21">
        <v>88.88</v>
      </c>
      <c r="L3654" s="21">
        <v>14.51</v>
      </c>
    </row>
    <row r="3655" spans="2:12">
      <c r="B3655" s="22">
        <v>100</v>
      </c>
      <c r="C3655" s="22">
        <v>64.510000000000005</v>
      </c>
      <c r="E3655" s="21">
        <v>88.88</v>
      </c>
      <c r="F3655" s="21">
        <v>11.29</v>
      </c>
      <c r="H3655" s="21">
        <v>88.88</v>
      </c>
      <c r="I3655" s="21">
        <v>11.29</v>
      </c>
      <c r="K3655" s="21">
        <v>88.88</v>
      </c>
      <c r="L3655" s="21">
        <v>11.29</v>
      </c>
    </row>
    <row r="3656" spans="2:12">
      <c r="B3656" s="22">
        <v>100</v>
      </c>
      <c r="C3656" s="22">
        <v>64.510000000000005</v>
      </c>
      <c r="E3656" s="21">
        <v>66.66</v>
      </c>
      <c r="F3656" s="21">
        <v>3.22</v>
      </c>
      <c r="H3656" s="21">
        <v>66.66</v>
      </c>
      <c r="I3656" s="21">
        <v>3.22</v>
      </c>
      <c r="K3656" s="21">
        <v>66.66</v>
      </c>
      <c r="L3656" s="21">
        <v>3.22</v>
      </c>
    </row>
    <row r="3657" spans="2:12">
      <c r="B3657" s="22">
        <v>100</v>
      </c>
      <c r="C3657" s="22">
        <v>64.510000000000005</v>
      </c>
      <c r="E3657" s="21">
        <v>100</v>
      </c>
      <c r="F3657" s="21">
        <v>24.19</v>
      </c>
      <c r="H3657" s="21">
        <v>100</v>
      </c>
      <c r="I3657" s="21">
        <v>24.19</v>
      </c>
      <c r="K3657" s="21">
        <v>100</v>
      </c>
      <c r="L3657" s="21">
        <v>24.19</v>
      </c>
    </row>
    <row r="3658" spans="2:12">
      <c r="B3658" s="22">
        <v>100</v>
      </c>
      <c r="C3658" s="22">
        <v>64.510000000000005</v>
      </c>
      <c r="E3658" s="21">
        <v>100</v>
      </c>
      <c r="F3658" s="21">
        <v>24.19</v>
      </c>
      <c r="H3658" s="21">
        <v>100</v>
      </c>
      <c r="I3658" s="21">
        <v>24.19</v>
      </c>
      <c r="K3658" s="21">
        <v>100</v>
      </c>
      <c r="L3658" s="21">
        <v>24.19</v>
      </c>
    </row>
    <row r="3659" spans="2:12">
      <c r="B3659" s="22">
        <v>100</v>
      </c>
      <c r="C3659" s="22">
        <v>64.510000000000005</v>
      </c>
      <c r="E3659" s="21">
        <v>100</v>
      </c>
      <c r="F3659" s="21">
        <v>24.19</v>
      </c>
      <c r="H3659" s="21">
        <v>100</v>
      </c>
      <c r="I3659" s="21">
        <v>24.19</v>
      </c>
      <c r="K3659" s="21">
        <v>100</v>
      </c>
      <c r="L3659" s="21">
        <v>24.19</v>
      </c>
    </row>
    <row r="3660" spans="2:12">
      <c r="B3660" s="22">
        <v>100</v>
      </c>
      <c r="C3660" s="22">
        <v>64.510000000000005</v>
      </c>
      <c r="E3660" s="21">
        <v>100</v>
      </c>
      <c r="F3660" s="21">
        <v>22.58</v>
      </c>
      <c r="H3660" s="21">
        <v>100</v>
      </c>
      <c r="I3660" s="21">
        <v>22.58</v>
      </c>
      <c r="K3660" s="21">
        <v>100</v>
      </c>
      <c r="L3660" s="21">
        <v>22.58</v>
      </c>
    </row>
    <row r="3661" spans="2:12">
      <c r="B3661" s="22">
        <v>100</v>
      </c>
      <c r="C3661" s="22">
        <v>64.510000000000005</v>
      </c>
      <c r="E3661" s="21">
        <v>66.66</v>
      </c>
      <c r="F3661" s="21">
        <v>3.22</v>
      </c>
      <c r="H3661" s="21">
        <v>66.66</v>
      </c>
      <c r="I3661" s="21">
        <v>3.22</v>
      </c>
      <c r="K3661" s="21">
        <v>66.66</v>
      </c>
      <c r="L3661" s="21">
        <v>3.22</v>
      </c>
    </row>
    <row r="3662" spans="2:12">
      <c r="B3662" s="22">
        <v>100</v>
      </c>
      <c r="C3662" s="22">
        <v>64.510000000000005</v>
      </c>
      <c r="E3662" s="21">
        <v>100</v>
      </c>
      <c r="F3662" s="21">
        <v>24.19</v>
      </c>
      <c r="H3662" s="21">
        <v>100</v>
      </c>
      <c r="I3662" s="21">
        <v>24.19</v>
      </c>
      <c r="K3662" s="21">
        <v>100</v>
      </c>
      <c r="L3662" s="21">
        <v>24.19</v>
      </c>
    </row>
    <row r="3663" spans="2:12">
      <c r="B3663" s="22">
        <v>100</v>
      </c>
      <c r="C3663" s="22">
        <v>64.510000000000005</v>
      </c>
      <c r="E3663" s="21">
        <v>100</v>
      </c>
      <c r="F3663" s="21">
        <v>24.19</v>
      </c>
      <c r="H3663" s="21">
        <v>100</v>
      </c>
      <c r="I3663" s="21">
        <v>24.19</v>
      </c>
      <c r="K3663" s="21">
        <v>100</v>
      </c>
      <c r="L3663" s="21">
        <v>24.19</v>
      </c>
    </row>
    <row r="3664" spans="2:12">
      <c r="B3664" s="22">
        <v>100</v>
      </c>
      <c r="C3664" s="22">
        <v>64.510000000000005</v>
      </c>
      <c r="E3664" s="21">
        <v>100</v>
      </c>
      <c r="F3664" s="21">
        <v>24.19</v>
      </c>
      <c r="H3664" s="21">
        <v>100</v>
      </c>
      <c r="I3664" s="21">
        <v>24.19</v>
      </c>
      <c r="K3664" s="21">
        <v>100</v>
      </c>
      <c r="L3664" s="21">
        <v>24.19</v>
      </c>
    </row>
    <row r="3665" spans="2:12">
      <c r="B3665" s="22">
        <v>100</v>
      </c>
      <c r="C3665" s="22">
        <v>64.510000000000005</v>
      </c>
      <c r="E3665" s="21">
        <v>100</v>
      </c>
      <c r="F3665" s="21">
        <v>22.58</v>
      </c>
      <c r="H3665" s="21">
        <v>100</v>
      </c>
      <c r="I3665" s="21">
        <v>22.58</v>
      </c>
      <c r="K3665" s="21">
        <v>100</v>
      </c>
      <c r="L3665" s="21">
        <v>22.58</v>
      </c>
    </row>
    <row r="3666" spans="2:12">
      <c r="B3666" s="22">
        <v>100</v>
      </c>
      <c r="C3666" s="22">
        <v>64.510000000000005</v>
      </c>
      <c r="E3666" s="21">
        <v>66.66</v>
      </c>
      <c r="F3666" s="21">
        <v>3.22</v>
      </c>
      <c r="H3666" s="21">
        <v>66.66</v>
      </c>
      <c r="I3666" s="21">
        <v>3.22</v>
      </c>
      <c r="K3666" s="21">
        <v>66.66</v>
      </c>
      <c r="L3666" s="21">
        <v>3.22</v>
      </c>
    </row>
    <row r="3667" spans="2:12">
      <c r="B3667" s="22">
        <v>100</v>
      </c>
      <c r="C3667" s="22">
        <v>64.510000000000005</v>
      </c>
      <c r="E3667" s="21">
        <v>88.88</v>
      </c>
      <c r="F3667" s="21">
        <v>16.12</v>
      </c>
      <c r="H3667" s="21">
        <v>88.88</v>
      </c>
      <c r="I3667" s="21">
        <v>16.12</v>
      </c>
      <c r="K3667" s="21">
        <v>100</v>
      </c>
      <c r="L3667" s="21">
        <v>25.8</v>
      </c>
    </row>
    <row r="3668" spans="2:12">
      <c r="B3668" s="22">
        <v>100</v>
      </c>
      <c r="C3668" s="22">
        <v>64.510000000000005</v>
      </c>
      <c r="E3668" s="21">
        <v>88.88</v>
      </c>
      <c r="F3668" s="21">
        <v>16.12</v>
      </c>
      <c r="H3668" s="21">
        <v>88.88</v>
      </c>
      <c r="I3668" s="21">
        <v>16.12</v>
      </c>
      <c r="K3668" s="21">
        <v>100</v>
      </c>
      <c r="L3668" s="21">
        <v>25.8</v>
      </c>
    </row>
    <row r="3669" spans="2:12">
      <c r="B3669" s="22">
        <v>100</v>
      </c>
      <c r="C3669" s="22">
        <v>64.510000000000005</v>
      </c>
      <c r="E3669" s="21">
        <v>88.88</v>
      </c>
      <c r="F3669" s="21">
        <v>16.12</v>
      </c>
      <c r="H3669" s="21">
        <v>88.88</v>
      </c>
      <c r="I3669" s="21">
        <v>16.12</v>
      </c>
      <c r="K3669" s="21">
        <v>88.88</v>
      </c>
      <c r="L3669" s="21">
        <v>16.12</v>
      </c>
    </row>
    <row r="3670" spans="2:12">
      <c r="B3670" s="22">
        <v>100</v>
      </c>
      <c r="C3670" s="22">
        <v>64.510000000000005</v>
      </c>
      <c r="E3670" s="21">
        <v>88.88</v>
      </c>
      <c r="F3670" s="21">
        <v>11.29</v>
      </c>
      <c r="H3670" s="21">
        <v>88.88</v>
      </c>
      <c r="I3670" s="21">
        <v>11.29</v>
      </c>
      <c r="K3670" s="21">
        <v>88.88</v>
      </c>
      <c r="L3670" s="21">
        <v>11.29</v>
      </c>
    </row>
    <row r="3671" spans="2:12">
      <c r="B3671" s="22">
        <v>100</v>
      </c>
      <c r="C3671" s="22">
        <v>64.510000000000005</v>
      </c>
      <c r="E3671" s="21">
        <v>66.66</v>
      </c>
      <c r="F3671" s="21">
        <v>3.22</v>
      </c>
      <c r="H3671" s="21">
        <v>66.66</v>
      </c>
      <c r="I3671" s="21">
        <v>3.22</v>
      </c>
      <c r="K3671" s="21">
        <v>66.66</v>
      </c>
      <c r="L3671" s="21">
        <v>3.22</v>
      </c>
    </row>
    <row r="3672" spans="2:12">
      <c r="B3672" s="22">
        <v>100</v>
      </c>
      <c r="C3672" s="22">
        <v>64.510000000000005</v>
      </c>
      <c r="E3672" s="21">
        <v>100</v>
      </c>
      <c r="F3672" s="21">
        <v>29.03</v>
      </c>
      <c r="H3672" s="21">
        <v>100</v>
      </c>
      <c r="I3672" s="21">
        <v>29.03</v>
      </c>
      <c r="K3672" s="21">
        <v>100</v>
      </c>
      <c r="L3672" s="21">
        <v>46.77</v>
      </c>
    </row>
    <row r="3673" spans="2:12">
      <c r="B3673" s="22">
        <v>100</v>
      </c>
      <c r="C3673" s="22">
        <v>64.510000000000005</v>
      </c>
      <c r="E3673" s="21">
        <v>100</v>
      </c>
      <c r="F3673" s="21">
        <v>29.03</v>
      </c>
      <c r="H3673" s="21">
        <v>100</v>
      </c>
      <c r="I3673" s="21">
        <v>29.03</v>
      </c>
      <c r="K3673" s="21">
        <v>100</v>
      </c>
      <c r="L3673" s="21">
        <v>46.77</v>
      </c>
    </row>
    <row r="3674" spans="2:12">
      <c r="B3674" s="22">
        <v>100</v>
      </c>
      <c r="C3674" s="22">
        <v>64.510000000000005</v>
      </c>
      <c r="E3674" s="21">
        <v>100</v>
      </c>
      <c r="F3674" s="21">
        <v>29.03</v>
      </c>
      <c r="H3674" s="21">
        <v>100</v>
      </c>
      <c r="I3674" s="21">
        <v>29.03</v>
      </c>
      <c r="K3674" s="21">
        <v>100</v>
      </c>
      <c r="L3674" s="21">
        <v>45.16</v>
      </c>
    </row>
    <row r="3675" spans="2:12">
      <c r="B3675" s="22">
        <v>100</v>
      </c>
      <c r="C3675" s="22">
        <v>64.510000000000005</v>
      </c>
      <c r="E3675" s="21">
        <v>100</v>
      </c>
      <c r="F3675" s="21">
        <v>27.41</v>
      </c>
      <c r="H3675" s="21">
        <v>100</v>
      </c>
      <c r="I3675" s="21">
        <v>27.41</v>
      </c>
      <c r="K3675" s="21">
        <v>100</v>
      </c>
      <c r="L3675" s="21">
        <v>41.93</v>
      </c>
    </row>
    <row r="3676" spans="2:12">
      <c r="B3676" s="22">
        <v>100</v>
      </c>
      <c r="C3676" s="22">
        <v>64.510000000000005</v>
      </c>
      <c r="E3676" s="21">
        <v>66.66</v>
      </c>
      <c r="F3676" s="21">
        <v>3.22</v>
      </c>
      <c r="H3676" s="21">
        <v>66.66</v>
      </c>
      <c r="I3676" s="21">
        <v>3.22</v>
      </c>
      <c r="K3676" s="21">
        <v>66.66</v>
      </c>
      <c r="L3676" s="21">
        <v>3.22</v>
      </c>
    </row>
    <row r="3677" spans="2:12">
      <c r="B3677" s="22">
        <v>100</v>
      </c>
      <c r="C3677" s="22">
        <v>64.510000000000005</v>
      </c>
      <c r="E3677" s="21">
        <v>100</v>
      </c>
      <c r="F3677" s="21">
        <v>29.03</v>
      </c>
      <c r="H3677" s="21">
        <v>100</v>
      </c>
      <c r="I3677" s="21">
        <v>29.03</v>
      </c>
      <c r="K3677" s="21">
        <v>100</v>
      </c>
      <c r="L3677" s="21">
        <v>46.77</v>
      </c>
    </row>
    <row r="3678" spans="2:12">
      <c r="B3678" s="22">
        <v>100</v>
      </c>
      <c r="C3678" s="22">
        <v>64.510000000000005</v>
      </c>
      <c r="E3678" s="21">
        <v>100</v>
      </c>
      <c r="F3678" s="21">
        <v>29.03</v>
      </c>
      <c r="H3678" s="21">
        <v>100</v>
      </c>
      <c r="I3678" s="21">
        <v>29.03</v>
      </c>
      <c r="K3678" s="21">
        <v>100</v>
      </c>
      <c r="L3678" s="21">
        <v>46.77</v>
      </c>
    </row>
    <row r="3679" spans="2:12">
      <c r="B3679" s="22">
        <v>100</v>
      </c>
      <c r="C3679" s="22">
        <v>64.510000000000005</v>
      </c>
      <c r="E3679" s="21">
        <v>100</v>
      </c>
      <c r="F3679" s="21">
        <v>29.03</v>
      </c>
      <c r="H3679" s="21">
        <v>100</v>
      </c>
      <c r="I3679" s="21">
        <v>29.03</v>
      </c>
      <c r="K3679" s="21">
        <v>100</v>
      </c>
      <c r="L3679" s="21">
        <v>45.16</v>
      </c>
    </row>
    <row r="3680" spans="2:12">
      <c r="B3680" s="22">
        <v>100</v>
      </c>
      <c r="C3680" s="22">
        <v>64.510000000000005</v>
      </c>
      <c r="E3680" s="21">
        <v>100</v>
      </c>
      <c r="F3680" s="21">
        <v>27.41</v>
      </c>
      <c r="H3680" s="21">
        <v>100</v>
      </c>
      <c r="I3680" s="21">
        <v>27.41</v>
      </c>
      <c r="K3680" s="21">
        <v>100</v>
      </c>
      <c r="L3680" s="21">
        <v>41.93</v>
      </c>
    </row>
    <row r="3681" spans="2:12">
      <c r="B3681" s="22">
        <v>100</v>
      </c>
      <c r="C3681" s="22">
        <v>64.510000000000005</v>
      </c>
      <c r="E3681" s="21">
        <v>66.66</v>
      </c>
      <c r="F3681" s="21">
        <v>3.22</v>
      </c>
      <c r="H3681" s="21">
        <v>66.66</v>
      </c>
      <c r="I3681" s="21">
        <v>3.22</v>
      </c>
      <c r="K3681" s="21">
        <v>66.66</v>
      </c>
      <c r="L3681" s="21">
        <v>3.22</v>
      </c>
    </row>
    <row r="3682" spans="2:12">
      <c r="B3682" s="22">
        <v>100</v>
      </c>
      <c r="C3682" s="22">
        <v>64.510000000000005</v>
      </c>
      <c r="E3682" s="21">
        <v>88.88</v>
      </c>
      <c r="F3682" s="21">
        <v>16.12</v>
      </c>
      <c r="H3682" s="21">
        <v>88.88</v>
      </c>
      <c r="I3682" s="21">
        <v>16.12</v>
      </c>
      <c r="K3682" s="21">
        <v>100</v>
      </c>
      <c r="L3682" s="21">
        <v>25.8</v>
      </c>
    </row>
    <row r="3683" spans="2:12">
      <c r="B3683" s="22">
        <v>100</v>
      </c>
      <c r="C3683" s="22">
        <v>64.510000000000005</v>
      </c>
      <c r="E3683" s="21">
        <v>88.88</v>
      </c>
      <c r="F3683" s="21">
        <v>16.12</v>
      </c>
      <c r="H3683" s="21">
        <v>88.88</v>
      </c>
      <c r="I3683" s="21">
        <v>16.12</v>
      </c>
      <c r="K3683" s="21">
        <v>100</v>
      </c>
      <c r="L3683" s="21">
        <v>25.8</v>
      </c>
    </row>
    <row r="3684" spans="2:12">
      <c r="B3684" s="22">
        <v>100</v>
      </c>
      <c r="C3684" s="22">
        <v>64.510000000000005</v>
      </c>
      <c r="E3684" s="21">
        <v>88.88</v>
      </c>
      <c r="F3684" s="21">
        <v>16.12</v>
      </c>
      <c r="H3684" s="21">
        <v>88.88</v>
      </c>
      <c r="I3684" s="21">
        <v>16.12</v>
      </c>
      <c r="K3684" s="21">
        <v>88.88</v>
      </c>
      <c r="L3684" s="21">
        <v>16.12</v>
      </c>
    </row>
    <row r="3685" spans="2:12">
      <c r="B3685" s="22">
        <v>100</v>
      </c>
      <c r="C3685" s="22">
        <v>64.510000000000005</v>
      </c>
      <c r="E3685" s="21">
        <v>88.88</v>
      </c>
      <c r="F3685" s="21">
        <v>11.29</v>
      </c>
      <c r="H3685" s="21">
        <v>88.88</v>
      </c>
      <c r="I3685" s="21">
        <v>11.29</v>
      </c>
      <c r="K3685" s="21">
        <v>88.88</v>
      </c>
      <c r="L3685" s="21">
        <v>11.29</v>
      </c>
    </row>
    <row r="3686" spans="2:12">
      <c r="B3686" s="22">
        <v>100</v>
      </c>
      <c r="C3686" s="22">
        <v>64.510000000000005</v>
      </c>
      <c r="E3686" s="21">
        <v>66.66</v>
      </c>
      <c r="F3686" s="21">
        <v>3.22</v>
      </c>
      <c r="H3686" s="21">
        <v>66.66</v>
      </c>
      <c r="I3686" s="21">
        <v>3.22</v>
      </c>
      <c r="K3686" s="21">
        <v>66.66</v>
      </c>
      <c r="L3686" s="21">
        <v>3.22</v>
      </c>
    </row>
    <row r="3687" spans="2:12">
      <c r="B3687" s="22">
        <v>100</v>
      </c>
      <c r="C3687" s="22">
        <v>64.510000000000005</v>
      </c>
      <c r="E3687" s="21">
        <v>100</v>
      </c>
      <c r="F3687" s="21">
        <v>29.03</v>
      </c>
      <c r="H3687" s="21">
        <v>100</v>
      </c>
      <c r="I3687" s="21">
        <v>29.03</v>
      </c>
      <c r="K3687" s="21">
        <v>100</v>
      </c>
      <c r="L3687" s="21">
        <v>46.77</v>
      </c>
    </row>
    <row r="3688" spans="2:12">
      <c r="B3688" s="22">
        <v>100</v>
      </c>
      <c r="C3688" s="22">
        <v>64.510000000000005</v>
      </c>
      <c r="E3688" s="21">
        <v>100</v>
      </c>
      <c r="F3688" s="21">
        <v>29.03</v>
      </c>
      <c r="H3688" s="21">
        <v>100</v>
      </c>
      <c r="I3688" s="21">
        <v>29.03</v>
      </c>
      <c r="K3688" s="21">
        <v>100</v>
      </c>
      <c r="L3688" s="21">
        <v>46.77</v>
      </c>
    </row>
    <row r="3689" spans="2:12">
      <c r="B3689" s="22">
        <v>100</v>
      </c>
      <c r="C3689" s="22">
        <v>64.510000000000005</v>
      </c>
      <c r="E3689" s="21">
        <v>100</v>
      </c>
      <c r="F3689" s="21">
        <v>29.03</v>
      </c>
      <c r="H3689" s="21">
        <v>100</v>
      </c>
      <c r="I3689" s="21">
        <v>29.03</v>
      </c>
      <c r="K3689" s="21">
        <v>100</v>
      </c>
      <c r="L3689" s="21">
        <v>45.16</v>
      </c>
    </row>
    <row r="3690" spans="2:12">
      <c r="B3690" s="22">
        <v>100</v>
      </c>
      <c r="C3690" s="22">
        <v>64.510000000000005</v>
      </c>
      <c r="E3690" s="21">
        <v>100</v>
      </c>
      <c r="F3690" s="21">
        <v>27.41</v>
      </c>
      <c r="H3690" s="21">
        <v>100</v>
      </c>
      <c r="I3690" s="21">
        <v>27.41</v>
      </c>
      <c r="K3690" s="21">
        <v>100</v>
      </c>
      <c r="L3690" s="21">
        <v>41.93</v>
      </c>
    </row>
    <row r="3691" spans="2:12">
      <c r="B3691" s="22">
        <v>100</v>
      </c>
      <c r="C3691" s="22">
        <v>64.510000000000005</v>
      </c>
      <c r="E3691" s="21">
        <v>66.66</v>
      </c>
      <c r="F3691" s="21">
        <v>3.22</v>
      </c>
      <c r="H3691" s="21">
        <v>66.66</v>
      </c>
      <c r="I3691" s="21">
        <v>3.22</v>
      </c>
      <c r="K3691" s="21">
        <v>66.66</v>
      </c>
      <c r="L3691" s="21">
        <v>3.22</v>
      </c>
    </row>
    <row r="3692" spans="2:12">
      <c r="B3692" s="22">
        <v>100</v>
      </c>
      <c r="C3692" s="22">
        <v>64.510000000000005</v>
      </c>
      <c r="E3692" s="21">
        <v>100</v>
      </c>
      <c r="F3692" s="21">
        <v>29.03</v>
      </c>
      <c r="H3692" s="21">
        <v>100</v>
      </c>
      <c r="I3692" s="21">
        <v>29.03</v>
      </c>
      <c r="K3692" s="21">
        <v>100</v>
      </c>
      <c r="L3692" s="21">
        <v>46.77</v>
      </c>
    </row>
    <row r="3693" spans="2:12">
      <c r="B3693" s="22">
        <v>100</v>
      </c>
      <c r="C3693" s="22">
        <v>64.510000000000005</v>
      </c>
      <c r="E3693" s="21">
        <v>100</v>
      </c>
      <c r="F3693" s="21">
        <v>29.03</v>
      </c>
      <c r="H3693" s="21">
        <v>100</v>
      </c>
      <c r="I3693" s="21">
        <v>29.03</v>
      </c>
      <c r="K3693" s="21">
        <v>100</v>
      </c>
      <c r="L3693" s="21">
        <v>46.77</v>
      </c>
    </row>
    <row r="3694" spans="2:12">
      <c r="B3694" s="22">
        <v>100</v>
      </c>
      <c r="C3694" s="22">
        <v>64.510000000000005</v>
      </c>
      <c r="E3694" s="21">
        <v>100</v>
      </c>
      <c r="F3694" s="21">
        <v>29.03</v>
      </c>
      <c r="H3694" s="21">
        <v>100</v>
      </c>
      <c r="I3694" s="21">
        <v>29.03</v>
      </c>
      <c r="K3694" s="21">
        <v>100</v>
      </c>
      <c r="L3694" s="21">
        <v>45.16</v>
      </c>
    </row>
    <row r="3695" spans="2:12">
      <c r="B3695" s="22">
        <v>100</v>
      </c>
      <c r="C3695" s="22">
        <v>64.510000000000005</v>
      </c>
      <c r="E3695" s="21">
        <v>100</v>
      </c>
      <c r="F3695" s="21">
        <v>27.41</v>
      </c>
      <c r="H3695" s="21">
        <v>100</v>
      </c>
      <c r="I3695" s="21">
        <v>27.41</v>
      </c>
      <c r="K3695" s="21">
        <v>100</v>
      </c>
      <c r="L3695" s="21">
        <v>41.93</v>
      </c>
    </row>
    <row r="3696" spans="2:12">
      <c r="B3696" s="22">
        <v>100</v>
      </c>
      <c r="C3696" s="22">
        <v>64.510000000000005</v>
      </c>
      <c r="E3696" s="21">
        <v>66.66</v>
      </c>
      <c r="F3696" s="21">
        <v>3.22</v>
      </c>
      <c r="H3696" s="21">
        <v>66.66</v>
      </c>
      <c r="I3696" s="21">
        <v>3.22</v>
      </c>
      <c r="K3696" s="21">
        <v>66.66</v>
      </c>
      <c r="L3696" s="21">
        <v>3.22</v>
      </c>
    </row>
    <row r="3697" spans="2:12">
      <c r="B3697" s="22">
        <v>100</v>
      </c>
      <c r="C3697" s="22">
        <v>64.510000000000005</v>
      </c>
      <c r="E3697" s="21">
        <v>88.88</v>
      </c>
      <c r="F3697" s="21">
        <v>16.12</v>
      </c>
      <c r="H3697" s="21">
        <v>88.88</v>
      </c>
      <c r="I3697" s="21">
        <v>16.12</v>
      </c>
      <c r="K3697" s="21">
        <v>100</v>
      </c>
      <c r="L3697" s="21">
        <v>25.8</v>
      </c>
    </row>
    <row r="3698" spans="2:12">
      <c r="B3698" s="22">
        <v>100</v>
      </c>
      <c r="C3698" s="22">
        <v>64.510000000000005</v>
      </c>
      <c r="E3698" s="21">
        <v>88.88</v>
      </c>
      <c r="F3698" s="21">
        <v>16.12</v>
      </c>
      <c r="H3698" s="21">
        <v>88.88</v>
      </c>
      <c r="I3698" s="21">
        <v>16.12</v>
      </c>
      <c r="K3698" s="21">
        <v>100</v>
      </c>
      <c r="L3698" s="21">
        <v>25.8</v>
      </c>
    </row>
    <row r="3699" spans="2:12">
      <c r="B3699" s="22">
        <v>100</v>
      </c>
      <c r="C3699" s="22">
        <v>64.510000000000005</v>
      </c>
      <c r="E3699" s="21">
        <v>88.88</v>
      </c>
      <c r="F3699" s="21">
        <v>16.12</v>
      </c>
      <c r="H3699" s="21">
        <v>88.88</v>
      </c>
      <c r="I3699" s="21">
        <v>16.12</v>
      </c>
      <c r="K3699" s="21">
        <v>88.88</v>
      </c>
      <c r="L3699" s="21">
        <v>16.12</v>
      </c>
    </row>
    <row r="3700" spans="2:12">
      <c r="B3700" s="22">
        <v>100</v>
      </c>
      <c r="C3700" s="22">
        <v>64.510000000000005</v>
      </c>
      <c r="E3700" s="21">
        <v>88.88</v>
      </c>
      <c r="F3700" s="21">
        <v>11.29</v>
      </c>
      <c r="H3700" s="21">
        <v>88.88</v>
      </c>
      <c r="I3700" s="21">
        <v>11.29</v>
      </c>
      <c r="K3700" s="21">
        <v>88.88</v>
      </c>
      <c r="L3700" s="21">
        <v>11.29</v>
      </c>
    </row>
    <row r="3701" spans="2:12">
      <c r="B3701" s="22">
        <v>100</v>
      </c>
      <c r="C3701" s="22">
        <v>64.510000000000005</v>
      </c>
      <c r="E3701" s="21">
        <v>66.66</v>
      </c>
      <c r="F3701" s="21">
        <v>3.22</v>
      </c>
      <c r="H3701" s="21">
        <v>66.66</v>
      </c>
      <c r="I3701" s="21">
        <v>3.22</v>
      </c>
      <c r="K3701" s="21">
        <v>66.66</v>
      </c>
      <c r="L3701" s="21">
        <v>3.22</v>
      </c>
    </row>
    <row r="3702" spans="2:12">
      <c r="B3702" s="22">
        <v>100</v>
      </c>
      <c r="C3702" s="22">
        <v>64.510000000000005</v>
      </c>
      <c r="E3702" s="21">
        <v>100</v>
      </c>
      <c r="F3702" s="21">
        <v>29.03</v>
      </c>
      <c r="H3702" s="21">
        <v>100</v>
      </c>
      <c r="I3702" s="21">
        <v>29.03</v>
      </c>
      <c r="K3702" s="21">
        <v>100</v>
      </c>
      <c r="L3702" s="21">
        <v>46.77</v>
      </c>
    </row>
    <row r="3703" spans="2:12">
      <c r="B3703" s="22">
        <v>100</v>
      </c>
      <c r="C3703" s="22">
        <v>64.510000000000005</v>
      </c>
      <c r="E3703" s="21">
        <v>100</v>
      </c>
      <c r="F3703" s="21">
        <v>29.03</v>
      </c>
      <c r="H3703" s="21">
        <v>100</v>
      </c>
      <c r="I3703" s="21">
        <v>29.03</v>
      </c>
      <c r="K3703" s="21">
        <v>100</v>
      </c>
      <c r="L3703" s="21">
        <v>46.77</v>
      </c>
    </row>
    <row r="3704" spans="2:12">
      <c r="B3704" s="22">
        <v>100</v>
      </c>
      <c r="C3704" s="22">
        <v>64.510000000000005</v>
      </c>
      <c r="E3704" s="21">
        <v>100</v>
      </c>
      <c r="F3704" s="21">
        <v>29.03</v>
      </c>
      <c r="H3704" s="21">
        <v>100</v>
      </c>
      <c r="I3704" s="21">
        <v>29.03</v>
      </c>
      <c r="K3704" s="21">
        <v>100</v>
      </c>
      <c r="L3704" s="21">
        <v>45.16</v>
      </c>
    </row>
    <row r="3705" spans="2:12">
      <c r="B3705" s="22">
        <v>100</v>
      </c>
      <c r="C3705" s="22">
        <v>64.510000000000005</v>
      </c>
      <c r="E3705" s="21">
        <v>100</v>
      </c>
      <c r="F3705" s="21">
        <v>27.41</v>
      </c>
      <c r="H3705" s="21">
        <v>100</v>
      </c>
      <c r="I3705" s="21">
        <v>27.41</v>
      </c>
      <c r="K3705" s="21">
        <v>100</v>
      </c>
      <c r="L3705" s="21">
        <v>41.93</v>
      </c>
    </row>
    <row r="3706" spans="2:12">
      <c r="B3706" s="22">
        <v>100</v>
      </c>
      <c r="C3706" s="22">
        <v>64.510000000000005</v>
      </c>
      <c r="E3706" s="21">
        <v>66.66</v>
      </c>
      <c r="F3706" s="21">
        <v>3.22</v>
      </c>
      <c r="H3706" s="21">
        <v>66.66</v>
      </c>
      <c r="I3706" s="21">
        <v>3.22</v>
      </c>
      <c r="K3706" s="21">
        <v>66.66</v>
      </c>
      <c r="L3706" s="21">
        <v>3.22</v>
      </c>
    </row>
    <row r="3707" spans="2:12">
      <c r="B3707" s="22">
        <v>100</v>
      </c>
      <c r="C3707" s="22">
        <v>64.510000000000005</v>
      </c>
      <c r="E3707" s="21">
        <v>100</v>
      </c>
      <c r="F3707" s="21">
        <v>29.03</v>
      </c>
      <c r="H3707" s="21">
        <v>100</v>
      </c>
      <c r="I3707" s="21">
        <v>29.03</v>
      </c>
      <c r="K3707" s="21">
        <v>100</v>
      </c>
      <c r="L3707" s="21">
        <v>46.77</v>
      </c>
    </row>
    <row r="3708" spans="2:12">
      <c r="B3708" s="22">
        <v>100</v>
      </c>
      <c r="C3708" s="22">
        <v>64.510000000000005</v>
      </c>
      <c r="E3708" s="21">
        <v>100</v>
      </c>
      <c r="F3708" s="21">
        <v>29.03</v>
      </c>
      <c r="H3708" s="21">
        <v>100</v>
      </c>
      <c r="I3708" s="21">
        <v>29.03</v>
      </c>
      <c r="K3708" s="21">
        <v>100</v>
      </c>
      <c r="L3708" s="21">
        <v>46.77</v>
      </c>
    </row>
    <row r="3709" spans="2:12">
      <c r="B3709" s="22">
        <v>100</v>
      </c>
      <c r="C3709" s="22">
        <v>64.510000000000005</v>
      </c>
      <c r="E3709" s="21">
        <v>100</v>
      </c>
      <c r="F3709" s="21">
        <v>29.03</v>
      </c>
      <c r="H3709" s="21">
        <v>100</v>
      </c>
      <c r="I3709" s="21">
        <v>29.03</v>
      </c>
      <c r="K3709" s="21">
        <v>100</v>
      </c>
      <c r="L3709" s="21">
        <v>45.16</v>
      </c>
    </row>
    <row r="3710" spans="2:12">
      <c r="B3710" s="22">
        <v>100</v>
      </c>
      <c r="C3710" s="22">
        <v>64.510000000000005</v>
      </c>
      <c r="E3710" s="21">
        <v>100</v>
      </c>
      <c r="F3710" s="21">
        <v>27.41</v>
      </c>
      <c r="H3710" s="21">
        <v>100</v>
      </c>
      <c r="I3710" s="21">
        <v>27.41</v>
      </c>
      <c r="K3710" s="21">
        <v>100</v>
      </c>
      <c r="L3710" s="21">
        <v>41.93</v>
      </c>
    </row>
    <row r="3711" spans="2:12">
      <c r="B3711" s="22">
        <v>100</v>
      </c>
      <c r="C3711" s="22">
        <v>64.510000000000005</v>
      </c>
      <c r="E3711" s="21">
        <v>66.66</v>
      </c>
      <c r="F3711" s="21">
        <v>3.22</v>
      </c>
      <c r="H3711" s="21">
        <v>66.66</v>
      </c>
      <c r="I3711" s="21">
        <v>3.22</v>
      </c>
      <c r="K3711" s="21">
        <v>66.66</v>
      </c>
      <c r="L3711" s="21">
        <v>3.22</v>
      </c>
    </row>
    <row r="3712" spans="2:12">
      <c r="B3712" s="22">
        <v>100</v>
      </c>
      <c r="C3712" s="22">
        <v>64.510000000000005</v>
      </c>
      <c r="E3712" s="21">
        <v>88.88</v>
      </c>
      <c r="F3712" s="21">
        <v>16.12</v>
      </c>
      <c r="H3712" s="21">
        <v>88.88</v>
      </c>
      <c r="I3712" s="21">
        <v>16.12</v>
      </c>
      <c r="K3712" s="21">
        <v>88.88</v>
      </c>
      <c r="L3712" s="21">
        <v>16.12</v>
      </c>
    </row>
    <row r="3713" spans="2:12">
      <c r="B3713" s="22">
        <v>100</v>
      </c>
      <c r="C3713" s="22">
        <v>64.510000000000005</v>
      </c>
      <c r="E3713" s="21">
        <v>88.88</v>
      </c>
      <c r="F3713" s="21">
        <v>16.12</v>
      </c>
      <c r="H3713" s="21">
        <v>88.88</v>
      </c>
      <c r="I3713" s="21">
        <v>16.12</v>
      </c>
      <c r="K3713" s="21">
        <v>88.88</v>
      </c>
      <c r="L3713" s="21">
        <v>16.12</v>
      </c>
    </row>
    <row r="3714" spans="2:12">
      <c r="B3714" s="22">
        <v>100</v>
      </c>
      <c r="C3714" s="22">
        <v>64.510000000000005</v>
      </c>
      <c r="E3714" s="21">
        <v>88.88</v>
      </c>
      <c r="F3714" s="21">
        <v>16.12</v>
      </c>
      <c r="H3714" s="21">
        <v>88.88</v>
      </c>
      <c r="I3714" s="21">
        <v>16.12</v>
      </c>
      <c r="K3714" s="21">
        <v>88.88</v>
      </c>
      <c r="L3714" s="21">
        <v>16.12</v>
      </c>
    </row>
    <row r="3715" spans="2:12">
      <c r="B3715" s="22">
        <v>100</v>
      </c>
      <c r="C3715" s="22">
        <v>64.510000000000005</v>
      </c>
      <c r="E3715" s="21">
        <v>88.88</v>
      </c>
      <c r="F3715" s="21">
        <v>11.29</v>
      </c>
      <c r="H3715" s="21">
        <v>88.88</v>
      </c>
      <c r="I3715" s="21">
        <v>11.29</v>
      </c>
      <c r="K3715" s="21">
        <v>88.88</v>
      </c>
      <c r="L3715" s="21">
        <v>11.29</v>
      </c>
    </row>
    <row r="3716" spans="2:12">
      <c r="B3716" s="22">
        <v>100</v>
      </c>
      <c r="C3716" s="22">
        <v>64.510000000000005</v>
      </c>
      <c r="E3716" s="21">
        <v>66.66</v>
      </c>
      <c r="F3716" s="21">
        <v>3.22</v>
      </c>
      <c r="H3716" s="21">
        <v>66.66</v>
      </c>
      <c r="I3716" s="21">
        <v>3.22</v>
      </c>
      <c r="K3716" s="21">
        <v>66.66</v>
      </c>
      <c r="L3716" s="21">
        <v>3.22</v>
      </c>
    </row>
    <row r="3717" spans="2:12">
      <c r="B3717" s="22">
        <v>100</v>
      </c>
      <c r="C3717" s="22">
        <v>64.510000000000005</v>
      </c>
      <c r="E3717" s="21">
        <v>100</v>
      </c>
      <c r="F3717" s="21">
        <v>29.03</v>
      </c>
      <c r="H3717" s="21">
        <v>100</v>
      </c>
      <c r="I3717" s="21">
        <v>29.03</v>
      </c>
      <c r="K3717" s="21">
        <v>100</v>
      </c>
      <c r="L3717" s="21">
        <v>45.16</v>
      </c>
    </row>
    <row r="3718" spans="2:12">
      <c r="B3718" s="22">
        <v>100</v>
      </c>
      <c r="C3718" s="22">
        <v>64.510000000000005</v>
      </c>
      <c r="E3718" s="21">
        <v>100</v>
      </c>
      <c r="F3718" s="21">
        <v>29.03</v>
      </c>
      <c r="H3718" s="21">
        <v>100</v>
      </c>
      <c r="I3718" s="21">
        <v>29.03</v>
      </c>
      <c r="K3718" s="21">
        <v>100</v>
      </c>
      <c r="L3718" s="21">
        <v>45.16</v>
      </c>
    </row>
    <row r="3719" spans="2:12">
      <c r="B3719" s="22">
        <v>100</v>
      </c>
      <c r="C3719" s="22">
        <v>66.12</v>
      </c>
      <c r="E3719" s="21">
        <v>100</v>
      </c>
      <c r="F3719" s="21">
        <v>29.03</v>
      </c>
      <c r="H3719" s="21">
        <v>100</v>
      </c>
      <c r="I3719" s="21">
        <v>29.03</v>
      </c>
      <c r="K3719" s="21">
        <v>100</v>
      </c>
      <c r="L3719" s="21">
        <v>45.16</v>
      </c>
    </row>
    <row r="3720" spans="2:12">
      <c r="B3720" s="22">
        <v>100</v>
      </c>
      <c r="C3720" s="22">
        <v>66.12</v>
      </c>
      <c r="E3720" s="21">
        <v>100</v>
      </c>
      <c r="F3720" s="21">
        <v>27.41</v>
      </c>
      <c r="H3720" s="21">
        <v>100</v>
      </c>
      <c r="I3720" s="21">
        <v>27.41</v>
      </c>
      <c r="K3720" s="21">
        <v>100</v>
      </c>
      <c r="L3720" s="21">
        <v>41.93</v>
      </c>
    </row>
    <row r="3721" spans="2:12">
      <c r="B3721" s="22">
        <v>100</v>
      </c>
      <c r="C3721" s="22">
        <v>66.12</v>
      </c>
      <c r="E3721" s="21">
        <v>66.66</v>
      </c>
      <c r="F3721" s="21">
        <v>3.22</v>
      </c>
      <c r="H3721" s="21">
        <v>66.66</v>
      </c>
      <c r="I3721" s="21">
        <v>3.22</v>
      </c>
      <c r="K3721" s="21">
        <v>66.66</v>
      </c>
      <c r="L3721" s="21">
        <v>3.22</v>
      </c>
    </row>
    <row r="3722" spans="2:12">
      <c r="B3722" s="22">
        <v>100</v>
      </c>
      <c r="C3722" s="22">
        <v>66.12</v>
      </c>
      <c r="E3722" s="21">
        <v>100</v>
      </c>
      <c r="F3722" s="21">
        <v>29.03</v>
      </c>
      <c r="H3722" s="21">
        <v>100</v>
      </c>
      <c r="I3722" s="21">
        <v>29.03</v>
      </c>
      <c r="K3722" s="21">
        <v>100</v>
      </c>
      <c r="L3722" s="21">
        <v>45.16</v>
      </c>
    </row>
    <row r="3723" spans="2:12">
      <c r="B3723" s="22">
        <v>100</v>
      </c>
      <c r="C3723" s="22">
        <v>66.12</v>
      </c>
      <c r="E3723" s="21">
        <v>100</v>
      </c>
      <c r="F3723" s="21">
        <v>29.03</v>
      </c>
      <c r="H3723" s="21">
        <v>100</v>
      </c>
      <c r="I3723" s="21">
        <v>29.03</v>
      </c>
      <c r="K3723" s="21">
        <v>100</v>
      </c>
      <c r="L3723" s="21">
        <v>45.16</v>
      </c>
    </row>
    <row r="3724" spans="2:12">
      <c r="B3724" s="22">
        <v>100</v>
      </c>
      <c r="C3724" s="22">
        <v>66.12</v>
      </c>
      <c r="E3724" s="21">
        <v>100</v>
      </c>
      <c r="F3724" s="21">
        <v>29.03</v>
      </c>
      <c r="H3724" s="21">
        <v>100</v>
      </c>
      <c r="I3724" s="21">
        <v>29.03</v>
      </c>
      <c r="K3724" s="21">
        <v>100</v>
      </c>
      <c r="L3724" s="21">
        <v>45.16</v>
      </c>
    </row>
    <row r="3725" spans="2:12">
      <c r="B3725" s="22">
        <v>100</v>
      </c>
      <c r="C3725" s="22">
        <v>66.12</v>
      </c>
      <c r="E3725" s="21">
        <v>100</v>
      </c>
      <c r="F3725" s="21">
        <v>27.41</v>
      </c>
      <c r="H3725" s="21">
        <v>100</v>
      </c>
      <c r="I3725" s="21">
        <v>27.41</v>
      </c>
      <c r="K3725" s="21">
        <v>100</v>
      </c>
      <c r="L3725" s="21">
        <v>41.93</v>
      </c>
    </row>
    <row r="3726" spans="2:12">
      <c r="B3726" s="22">
        <v>100</v>
      </c>
      <c r="C3726" s="22">
        <v>66.12</v>
      </c>
      <c r="E3726" s="21">
        <v>66.66</v>
      </c>
      <c r="F3726" s="21">
        <v>3.22</v>
      </c>
      <c r="H3726" s="21">
        <v>66.66</v>
      </c>
      <c r="I3726" s="21">
        <v>3.22</v>
      </c>
      <c r="K3726" s="21">
        <v>66.66</v>
      </c>
      <c r="L3726" s="21">
        <v>3.22</v>
      </c>
    </row>
    <row r="3727" spans="2:12">
      <c r="B3727" s="22">
        <v>100</v>
      </c>
      <c r="C3727" s="22">
        <v>66.12</v>
      </c>
      <c r="E3727" s="21">
        <v>88.88</v>
      </c>
      <c r="F3727" s="21">
        <v>16.12</v>
      </c>
      <c r="H3727" s="21">
        <v>88.88</v>
      </c>
      <c r="I3727" s="21">
        <v>16.12</v>
      </c>
      <c r="K3727" s="21">
        <v>100</v>
      </c>
      <c r="L3727" s="21">
        <v>25.8</v>
      </c>
    </row>
    <row r="3728" spans="2:12">
      <c r="B3728" s="22">
        <v>100</v>
      </c>
      <c r="C3728" s="22">
        <v>66.12</v>
      </c>
      <c r="E3728" s="21">
        <v>88.88</v>
      </c>
      <c r="F3728" s="21">
        <v>16.12</v>
      </c>
      <c r="H3728" s="21">
        <v>88.88</v>
      </c>
      <c r="I3728" s="21">
        <v>16.12</v>
      </c>
      <c r="K3728" s="21">
        <v>100</v>
      </c>
      <c r="L3728" s="21">
        <v>25.8</v>
      </c>
    </row>
    <row r="3729" spans="2:12">
      <c r="B3729" s="22">
        <v>100</v>
      </c>
      <c r="C3729" s="22">
        <v>66.12</v>
      </c>
      <c r="E3729" s="21">
        <v>88.88</v>
      </c>
      <c r="F3729" s="21">
        <v>16.12</v>
      </c>
      <c r="H3729" s="21">
        <v>88.88</v>
      </c>
      <c r="I3729" s="21">
        <v>16.12</v>
      </c>
      <c r="K3729" s="21">
        <v>88.88</v>
      </c>
      <c r="L3729" s="21">
        <v>16.12</v>
      </c>
    </row>
    <row r="3730" spans="2:12">
      <c r="B3730" s="22">
        <v>100</v>
      </c>
      <c r="C3730" s="22">
        <v>66.12</v>
      </c>
      <c r="E3730" s="21">
        <v>88.88</v>
      </c>
      <c r="F3730" s="21">
        <v>11.29</v>
      </c>
      <c r="H3730" s="21">
        <v>88.88</v>
      </c>
      <c r="I3730" s="21">
        <v>11.29</v>
      </c>
      <c r="K3730" s="21">
        <v>88.88</v>
      </c>
      <c r="L3730" s="21">
        <v>11.29</v>
      </c>
    </row>
    <row r="3731" spans="2:12">
      <c r="B3731" s="22">
        <v>100</v>
      </c>
      <c r="C3731" s="22">
        <v>66.12</v>
      </c>
      <c r="E3731" s="21">
        <v>66.66</v>
      </c>
      <c r="F3731" s="21">
        <v>3.22</v>
      </c>
      <c r="H3731" s="21">
        <v>66.66</v>
      </c>
      <c r="I3731" s="21">
        <v>3.22</v>
      </c>
      <c r="K3731" s="21">
        <v>66.66</v>
      </c>
      <c r="L3731" s="21">
        <v>3.22</v>
      </c>
    </row>
    <row r="3732" spans="2:12">
      <c r="B3732" s="22">
        <v>100</v>
      </c>
      <c r="C3732" s="22">
        <v>66.12</v>
      </c>
      <c r="E3732" s="21">
        <v>100</v>
      </c>
      <c r="F3732" s="21">
        <v>29.03</v>
      </c>
      <c r="H3732" s="21">
        <v>100</v>
      </c>
      <c r="I3732" s="21">
        <v>29.03</v>
      </c>
      <c r="K3732" s="21">
        <v>100</v>
      </c>
      <c r="L3732" s="21">
        <v>46.77</v>
      </c>
    </row>
    <row r="3733" spans="2:12">
      <c r="B3733" s="22">
        <v>100</v>
      </c>
      <c r="C3733" s="22">
        <v>66.12</v>
      </c>
      <c r="E3733" s="21">
        <v>100</v>
      </c>
      <c r="F3733" s="21">
        <v>29.03</v>
      </c>
      <c r="H3733" s="21">
        <v>100</v>
      </c>
      <c r="I3733" s="21">
        <v>29.03</v>
      </c>
      <c r="K3733" s="21">
        <v>100</v>
      </c>
      <c r="L3733" s="21">
        <v>46.77</v>
      </c>
    </row>
    <row r="3734" spans="2:12">
      <c r="B3734" s="22">
        <v>100</v>
      </c>
      <c r="C3734" s="22">
        <v>66.12</v>
      </c>
      <c r="E3734" s="21">
        <v>100</v>
      </c>
      <c r="F3734" s="21">
        <v>29.03</v>
      </c>
      <c r="H3734" s="21">
        <v>100</v>
      </c>
      <c r="I3734" s="21">
        <v>29.03</v>
      </c>
      <c r="K3734" s="21">
        <v>100</v>
      </c>
      <c r="L3734" s="21">
        <v>45.16</v>
      </c>
    </row>
    <row r="3735" spans="2:12">
      <c r="B3735" s="22">
        <v>100</v>
      </c>
      <c r="C3735" s="22">
        <v>66.12</v>
      </c>
      <c r="E3735" s="21">
        <v>100</v>
      </c>
      <c r="F3735" s="21">
        <v>27.41</v>
      </c>
      <c r="H3735" s="21">
        <v>100</v>
      </c>
      <c r="I3735" s="21">
        <v>27.41</v>
      </c>
      <c r="K3735" s="21">
        <v>100</v>
      </c>
      <c r="L3735" s="21">
        <v>41.93</v>
      </c>
    </row>
    <row r="3736" spans="2:12">
      <c r="B3736" s="22">
        <v>100</v>
      </c>
      <c r="C3736" s="22">
        <v>66.12</v>
      </c>
      <c r="E3736" s="21">
        <v>66.66</v>
      </c>
      <c r="F3736" s="21">
        <v>3.22</v>
      </c>
      <c r="H3736" s="21">
        <v>66.66</v>
      </c>
      <c r="I3736" s="21">
        <v>3.22</v>
      </c>
      <c r="K3736" s="21">
        <v>66.66</v>
      </c>
      <c r="L3736" s="21">
        <v>3.22</v>
      </c>
    </row>
    <row r="3737" spans="2:12">
      <c r="B3737" s="22">
        <v>100</v>
      </c>
      <c r="C3737" s="22">
        <v>66.12</v>
      </c>
      <c r="E3737" s="21">
        <v>100</v>
      </c>
      <c r="F3737" s="21">
        <v>29.03</v>
      </c>
      <c r="H3737" s="21">
        <v>100</v>
      </c>
      <c r="I3737" s="21">
        <v>29.03</v>
      </c>
      <c r="K3737" s="21">
        <v>100</v>
      </c>
      <c r="L3737" s="21">
        <v>46.77</v>
      </c>
    </row>
    <row r="3738" spans="2:12">
      <c r="B3738" s="22">
        <v>100</v>
      </c>
      <c r="C3738" s="22">
        <v>66.12</v>
      </c>
      <c r="E3738" s="21">
        <v>100</v>
      </c>
      <c r="F3738" s="21">
        <v>29.03</v>
      </c>
      <c r="H3738" s="21">
        <v>100</v>
      </c>
      <c r="I3738" s="21">
        <v>29.03</v>
      </c>
      <c r="K3738" s="21">
        <v>100</v>
      </c>
      <c r="L3738" s="21">
        <v>46.77</v>
      </c>
    </row>
    <row r="3739" spans="2:12">
      <c r="B3739" s="22">
        <v>100</v>
      </c>
      <c r="C3739" s="22">
        <v>66.12</v>
      </c>
      <c r="E3739" s="21">
        <v>100</v>
      </c>
      <c r="F3739" s="21">
        <v>29.03</v>
      </c>
      <c r="H3739" s="21">
        <v>100</v>
      </c>
      <c r="I3739" s="21">
        <v>29.03</v>
      </c>
      <c r="K3739" s="21">
        <v>100</v>
      </c>
      <c r="L3739" s="21">
        <v>45.16</v>
      </c>
    </row>
    <row r="3740" spans="2:12">
      <c r="B3740" s="22">
        <v>100</v>
      </c>
      <c r="C3740" s="22">
        <v>66.12</v>
      </c>
      <c r="E3740" s="21">
        <v>100</v>
      </c>
      <c r="F3740" s="21">
        <v>27.41</v>
      </c>
      <c r="H3740" s="21">
        <v>100</v>
      </c>
      <c r="I3740" s="21">
        <v>27.41</v>
      </c>
      <c r="K3740" s="21">
        <v>100</v>
      </c>
      <c r="L3740" s="21">
        <v>41.93</v>
      </c>
    </row>
    <row r="3741" spans="2:12">
      <c r="B3741" s="22">
        <v>100</v>
      </c>
      <c r="C3741" s="22">
        <v>66.12</v>
      </c>
      <c r="E3741" s="21">
        <v>66.66</v>
      </c>
      <c r="F3741" s="21">
        <v>3.22</v>
      </c>
      <c r="H3741" s="21">
        <v>66.66</v>
      </c>
      <c r="I3741" s="21">
        <v>3.22</v>
      </c>
      <c r="K3741" s="21">
        <v>66.66</v>
      </c>
      <c r="L3741" s="21">
        <v>3.22</v>
      </c>
    </row>
    <row r="3742" spans="2:12">
      <c r="B3742" s="22">
        <v>100</v>
      </c>
      <c r="C3742" s="22">
        <v>66.12</v>
      </c>
      <c r="E3742" s="21">
        <v>88.88</v>
      </c>
      <c r="F3742" s="21">
        <v>16.12</v>
      </c>
      <c r="H3742" s="21">
        <v>88.88</v>
      </c>
      <c r="I3742" s="21">
        <v>16.12</v>
      </c>
      <c r="K3742" s="21">
        <v>100</v>
      </c>
      <c r="L3742" s="21">
        <v>25.8</v>
      </c>
    </row>
    <row r="3743" spans="2:12">
      <c r="B3743" s="22">
        <v>100</v>
      </c>
      <c r="C3743" s="22">
        <v>66.12</v>
      </c>
      <c r="E3743" s="21">
        <v>88.88</v>
      </c>
      <c r="F3743" s="21">
        <v>16.12</v>
      </c>
      <c r="H3743" s="21">
        <v>88.88</v>
      </c>
      <c r="I3743" s="21">
        <v>16.12</v>
      </c>
      <c r="K3743" s="21">
        <v>100</v>
      </c>
      <c r="L3743" s="21">
        <v>25.8</v>
      </c>
    </row>
    <row r="3744" spans="2:12">
      <c r="B3744" s="22">
        <v>100</v>
      </c>
      <c r="C3744" s="22">
        <v>66.12</v>
      </c>
      <c r="E3744" s="21">
        <v>88.88</v>
      </c>
      <c r="F3744" s="21">
        <v>16.12</v>
      </c>
      <c r="H3744" s="21">
        <v>88.88</v>
      </c>
      <c r="I3744" s="21">
        <v>16.12</v>
      </c>
      <c r="K3744" s="21">
        <v>88.88</v>
      </c>
      <c r="L3744" s="21">
        <v>16.12</v>
      </c>
    </row>
    <row r="3745" spans="2:12">
      <c r="B3745" s="22">
        <v>100</v>
      </c>
      <c r="C3745" s="22">
        <v>66.12</v>
      </c>
      <c r="E3745" s="21">
        <v>88.88</v>
      </c>
      <c r="F3745" s="21">
        <v>11.29</v>
      </c>
      <c r="H3745" s="21">
        <v>88.88</v>
      </c>
      <c r="I3745" s="21">
        <v>11.29</v>
      </c>
      <c r="K3745" s="21">
        <v>88.88</v>
      </c>
      <c r="L3745" s="21">
        <v>11.29</v>
      </c>
    </row>
    <row r="3746" spans="2:12">
      <c r="B3746" s="22">
        <v>100</v>
      </c>
      <c r="C3746" s="22">
        <v>66.12</v>
      </c>
      <c r="E3746" s="21">
        <v>66.66</v>
      </c>
      <c r="F3746" s="21">
        <v>3.22</v>
      </c>
      <c r="H3746" s="21">
        <v>66.66</v>
      </c>
      <c r="I3746" s="21">
        <v>3.22</v>
      </c>
      <c r="K3746" s="21">
        <v>66.66</v>
      </c>
      <c r="L3746" s="21">
        <v>3.22</v>
      </c>
    </row>
    <row r="3747" spans="2:12">
      <c r="B3747" s="22">
        <v>100</v>
      </c>
      <c r="C3747" s="22">
        <v>66.12</v>
      </c>
      <c r="E3747" s="21">
        <v>100</v>
      </c>
      <c r="F3747" s="21">
        <v>29.03</v>
      </c>
      <c r="H3747" s="21">
        <v>100</v>
      </c>
      <c r="I3747" s="21">
        <v>29.03</v>
      </c>
      <c r="K3747" s="21">
        <v>100</v>
      </c>
      <c r="L3747" s="21">
        <v>46.77</v>
      </c>
    </row>
    <row r="3748" spans="2:12">
      <c r="B3748" s="22">
        <v>100</v>
      </c>
      <c r="C3748" s="22">
        <v>66.12</v>
      </c>
      <c r="E3748" s="21">
        <v>100</v>
      </c>
      <c r="F3748" s="21">
        <v>29.03</v>
      </c>
      <c r="H3748" s="21">
        <v>100</v>
      </c>
      <c r="I3748" s="21">
        <v>29.03</v>
      </c>
      <c r="K3748" s="21">
        <v>100</v>
      </c>
      <c r="L3748" s="21">
        <v>46.77</v>
      </c>
    </row>
    <row r="3749" spans="2:12">
      <c r="B3749" s="22">
        <v>100</v>
      </c>
      <c r="C3749" s="22">
        <v>66.12</v>
      </c>
      <c r="E3749" s="21">
        <v>100</v>
      </c>
      <c r="F3749" s="21">
        <v>29.03</v>
      </c>
      <c r="H3749" s="21">
        <v>100</v>
      </c>
      <c r="I3749" s="21">
        <v>29.03</v>
      </c>
      <c r="K3749" s="21">
        <v>100</v>
      </c>
      <c r="L3749" s="21">
        <v>45.16</v>
      </c>
    </row>
    <row r="3750" spans="2:12">
      <c r="B3750" s="22">
        <v>100</v>
      </c>
      <c r="C3750" s="22">
        <v>66.12</v>
      </c>
      <c r="E3750" s="21">
        <v>100</v>
      </c>
      <c r="F3750" s="21">
        <v>27.41</v>
      </c>
      <c r="H3750" s="21">
        <v>100</v>
      </c>
      <c r="I3750" s="21">
        <v>27.41</v>
      </c>
      <c r="K3750" s="21">
        <v>100</v>
      </c>
      <c r="L3750" s="21">
        <v>41.93</v>
      </c>
    </row>
    <row r="3751" spans="2:12">
      <c r="B3751" s="22">
        <v>100</v>
      </c>
      <c r="C3751" s="22">
        <v>67.739999999999995</v>
      </c>
      <c r="E3751" s="21">
        <v>66.66</v>
      </c>
      <c r="F3751" s="21">
        <v>3.22</v>
      </c>
      <c r="H3751" s="21">
        <v>66.66</v>
      </c>
      <c r="I3751" s="21">
        <v>3.22</v>
      </c>
      <c r="K3751" s="21">
        <v>66.66</v>
      </c>
      <c r="L3751" s="21">
        <v>3.22</v>
      </c>
    </row>
    <row r="3752" spans="2:12">
      <c r="B3752" s="22">
        <v>100</v>
      </c>
      <c r="C3752" s="22">
        <v>67.739999999999995</v>
      </c>
      <c r="E3752" s="21">
        <v>100</v>
      </c>
      <c r="F3752" s="21">
        <v>29.03</v>
      </c>
      <c r="H3752" s="21">
        <v>100</v>
      </c>
      <c r="I3752" s="21">
        <v>29.03</v>
      </c>
      <c r="K3752" s="21">
        <v>100</v>
      </c>
      <c r="L3752" s="21">
        <v>46.77</v>
      </c>
    </row>
    <row r="3753" spans="2:12">
      <c r="B3753" s="22">
        <v>100</v>
      </c>
      <c r="C3753" s="22">
        <v>67.739999999999995</v>
      </c>
      <c r="E3753" s="21">
        <v>100</v>
      </c>
      <c r="F3753" s="21">
        <v>29.03</v>
      </c>
      <c r="H3753" s="21">
        <v>100</v>
      </c>
      <c r="I3753" s="21">
        <v>29.03</v>
      </c>
      <c r="K3753" s="21">
        <v>100</v>
      </c>
      <c r="L3753" s="21">
        <v>46.77</v>
      </c>
    </row>
    <row r="3754" spans="2:12">
      <c r="B3754" s="22">
        <v>100</v>
      </c>
      <c r="C3754" s="22">
        <v>67.739999999999995</v>
      </c>
      <c r="E3754" s="21">
        <v>100</v>
      </c>
      <c r="F3754" s="21">
        <v>29.03</v>
      </c>
      <c r="H3754" s="21">
        <v>100</v>
      </c>
      <c r="I3754" s="21">
        <v>29.03</v>
      </c>
      <c r="K3754" s="21">
        <v>100</v>
      </c>
      <c r="L3754" s="21">
        <v>45.16</v>
      </c>
    </row>
    <row r="3755" spans="2:12">
      <c r="B3755" s="22">
        <v>100</v>
      </c>
      <c r="C3755" s="22">
        <v>67.739999999999995</v>
      </c>
      <c r="E3755" s="21">
        <v>100</v>
      </c>
      <c r="F3755" s="21">
        <v>27.41</v>
      </c>
      <c r="H3755" s="21">
        <v>100</v>
      </c>
      <c r="I3755" s="21">
        <v>27.41</v>
      </c>
      <c r="K3755" s="21">
        <v>100</v>
      </c>
      <c r="L3755" s="21">
        <v>41.93</v>
      </c>
    </row>
    <row r="3756" spans="2:12">
      <c r="B3756" s="22">
        <v>100</v>
      </c>
      <c r="C3756" s="22">
        <v>67.739999999999995</v>
      </c>
      <c r="E3756" s="21">
        <v>66.66</v>
      </c>
      <c r="F3756" s="21">
        <v>3.22</v>
      </c>
      <c r="H3756" s="21">
        <v>66.66</v>
      </c>
      <c r="I3756" s="21">
        <v>3.22</v>
      </c>
      <c r="K3756" s="21">
        <v>66.66</v>
      </c>
      <c r="L3756" s="21">
        <v>3.22</v>
      </c>
    </row>
    <row r="3757" spans="2:12">
      <c r="B3757" s="22">
        <v>100</v>
      </c>
      <c r="C3757" s="22">
        <v>67.739999999999995</v>
      </c>
      <c r="E3757" s="21">
        <v>88.88</v>
      </c>
      <c r="F3757" s="21">
        <v>16.12</v>
      </c>
      <c r="H3757" s="21">
        <v>88.88</v>
      </c>
      <c r="I3757" s="21">
        <v>16.12</v>
      </c>
      <c r="K3757" s="21">
        <v>100</v>
      </c>
      <c r="L3757" s="21">
        <v>25.8</v>
      </c>
    </row>
    <row r="3758" spans="2:12">
      <c r="B3758" s="22">
        <v>100</v>
      </c>
      <c r="C3758" s="22">
        <v>67.739999999999995</v>
      </c>
      <c r="E3758" s="21">
        <v>88.88</v>
      </c>
      <c r="F3758" s="21">
        <v>16.12</v>
      </c>
      <c r="H3758" s="21">
        <v>88.88</v>
      </c>
      <c r="I3758" s="21">
        <v>16.12</v>
      </c>
      <c r="K3758" s="21">
        <v>100</v>
      </c>
      <c r="L3758" s="21">
        <v>25.8</v>
      </c>
    </row>
    <row r="3759" spans="2:12">
      <c r="B3759" s="22">
        <v>100</v>
      </c>
      <c r="C3759" s="22">
        <v>67.739999999999995</v>
      </c>
      <c r="E3759" s="21">
        <v>88.88</v>
      </c>
      <c r="F3759" s="21">
        <v>16.12</v>
      </c>
      <c r="H3759" s="21">
        <v>88.88</v>
      </c>
      <c r="I3759" s="21">
        <v>16.12</v>
      </c>
      <c r="K3759" s="21">
        <v>88.88</v>
      </c>
      <c r="L3759" s="21">
        <v>16.12</v>
      </c>
    </row>
    <row r="3760" spans="2:12">
      <c r="B3760" s="22">
        <v>100</v>
      </c>
      <c r="C3760" s="22">
        <v>67.739999999999995</v>
      </c>
      <c r="E3760" s="21">
        <v>88.88</v>
      </c>
      <c r="F3760" s="21">
        <v>11.29</v>
      </c>
      <c r="H3760" s="21">
        <v>88.88</v>
      </c>
      <c r="I3760" s="21">
        <v>11.29</v>
      </c>
      <c r="K3760" s="21">
        <v>88.88</v>
      </c>
      <c r="L3760" s="21">
        <v>11.29</v>
      </c>
    </row>
    <row r="3761" spans="2:12">
      <c r="B3761" s="22">
        <v>100</v>
      </c>
      <c r="C3761" s="22">
        <v>67.739999999999995</v>
      </c>
      <c r="E3761" s="21">
        <v>66.66</v>
      </c>
      <c r="F3761" s="21">
        <v>3.22</v>
      </c>
      <c r="H3761" s="21">
        <v>66.66</v>
      </c>
      <c r="I3761" s="21">
        <v>3.22</v>
      </c>
      <c r="K3761" s="21">
        <v>66.66</v>
      </c>
      <c r="L3761" s="21">
        <v>3.22</v>
      </c>
    </row>
    <row r="3762" spans="2:12">
      <c r="B3762" s="22">
        <v>100</v>
      </c>
      <c r="C3762" s="22">
        <v>67.739999999999995</v>
      </c>
      <c r="E3762" s="21">
        <v>100</v>
      </c>
      <c r="F3762" s="21">
        <v>29.03</v>
      </c>
      <c r="H3762" s="21">
        <v>100</v>
      </c>
      <c r="I3762" s="21">
        <v>29.03</v>
      </c>
      <c r="K3762" s="21">
        <v>100</v>
      </c>
      <c r="L3762" s="21">
        <v>46.77</v>
      </c>
    </row>
    <row r="3763" spans="2:12">
      <c r="B3763" s="22">
        <v>100</v>
      </c>
      <c r="C3763" s="22">
        <v>67.739999999999995</v>
      </c>
      <c r="E3763" s="21">
        <v>100</v>
      </c>
      <c r="F3763" s="21">
        <v>29.03</v>
      </c>
      <c r="H3763" s="21">
        <v>100</v>
      </c>
      <c r="I3763" s="21">
        <v>29.03</v>
      </c>
      <c r="K3763" s="21">
        <v>100</v>
      </c>
      <c r="L3763" s="21">
        <v>46.77</v>
      </c>
    </row>
    <row r="3764" spans="2:12">
      <c r="B3764" s="22">
        <v>100</v>
      </c>
      <c r="C3764" s="22">
        <v>67.739999999999995</v>
      </c>
      <c r="E3764" s="21">
        <v>100</v>
      </c>
      <c r="F3764" s="21">
        <v>29.03</v>
      </c>
      <c r="H3764" s="21">
        <v>100</v>
      </c>
      <c r="I3764" s="21">
        <v>29.03</v>
      </c>
      <c r="K3764" s="21">
        <v>100</v>
      </c>
      <c r="L3764" s="21">
        <v>45.16</v>
      </c>
    </row>
    <row r="3765" spans="2:12">
      <c r="B3765" s="22">
        <v>100</v>
      </c>
      <c r="C3765" s="22">
        <v>67.739999999999995</v>
      </c>
      <c r="E3765" s="21">
        <v>100</v>
      </c>
      <c r="F3765" s="21">
        <v>27.41</v>
      </c>
      <c r="H3765" s="21">
        <v>100</v>
      </c>
      <c r="I3765" s="21">
        <v>27.41</v>
      </c>
      <c r="K3765" s="21">
        <v>100</v>
      </c>
      <c r="L3765" s="21">
        <v>41.93</v>
      </c>
    </row>
    <row r="3766" spans="2:12">
      <c r="B3766" s="22">
        <v>100</v>
      </c>
      <c r="C3766" s="22">
        <v>67.739999999999995</v>
      </c>
      <c r="E3766" s="21">
        <v>66.66</v>
      </c>
      <c r="F3766" s="21">
        <v>3.22</v>
      </c>
      <c r="H3766" s="21">
        <v>66.66</v>
      </c>
      <c r="I3766" s="21">
        <v>3.22</v>
      </c>
      <c r="K3766" s="21">
        <v>66.66</v>
      </c>
      <c r="L3766" s="21">
        <v>3.22</v>
      </c>
    </row>
    <row r="3767" spans="2:12">
      <c r="B3767" s="22">
        <v>100</v>
      </c>
      <c r="C3767" s="22">
        <v>67.739999999999995</v>
      </c>
      <c r="E3767" s="21">
        <v>100</v>
      </c>
      <c r="F3767" s="21">
        <v>29.03</v>
      </c>
      <c r="H3767" s="21">
        <v>100</v>
      </c>
      <c r="I3767" s="21">
        <v>29.03</v>
      </c>
      <c r="K3767" s="21">
        <v>100</v>
      </c>
      <c r="L3767" s="21">
        <v>46.77</v>
      </c>
    </row>
    <row r="3768" spans="2:12">
      <c r="B3768" s="22">
        <v>100</v>
      </c>
      <c r="C3768" s="22">
        <v>67.739999999999995</v>
      </c>
      <c r="E3768" s="21">
        <v>100</v>
      </c>
      <c r="F3768" s="21">
        <v>29.03</v>
      </c>
      <c r="H3768" s="21">
        <v>100</v>
      </c>
      <c r="I3768" s="21">
        <v>29.03</v>
      </c>
      <c r="K3768" s="21">
        <v>100</v>
      </c>
      <c r="L3768" s="21">
        <v>46.77</v>
      </c>
    </row>
    <row r="3769" spans="2:12">
      <c r="B3769" s="22">
        <v>100</v>
      </c>
      <c r="C3769" s="22">
        <v>67.739999999999995</v>
      </c>
      <c r="E3769" s="21">
        <v>100</v>
      </c>
      <c r="F3769" s="21">
        <v>29.03</v>
      </c>
      <c r="H3769" s="21">
        <v>100</v>
      </c>
      <c r="I3769" s="21">
        <v>29.03</v>
      </c>
      <c r="K3769" s="21">
        <v>100</v>
      </c>
      <c r="L3769" s="21">
        <v>45.16</v>
      </c>
    </row>
    <row r="3770" spans="2:12">
      <c r="B3770" s="22">
        <v>100</v>
      </c>
      <c r="C3770" s="22">
        <v>67.739999999999995</v>
      </c>
      <c r="E3770" s="21">
        <v>100</v>
      </c>
      <c r="F3770" s="21">
        <v>27.41</v>
      </c>
      <c r="H3770" s="21">
        <v>100</v>
      </c>
      <c r="I3770" s="21">
        <v>27.41</v>
      </c>
      <c r="K3770" s="21">
        <v>100</v>
      </c>
      <c r="L3770" s="21">
        <v>41.93</v>
      </c>
    </row>
    <row r="3771" spans="2:12">
      <c r="B3771" s="22">
        <v>100</v>
      </c>
      <c r="C3771" s="22">
        <v>67.739999999999995</v>
      </c>
      <c r="E3771" s="21">
        <v>66.66</v>
      </c>
      <c r="F3771" s="21">
        <v>3.22</v>
      </c>
      <c r="H3771" s="21">
        <v>66.66</v>
      </c>
      <c r="I3771" s="21">
        <v>3.22</v>
      </c>
      <c r="K3771" s="21">
        <v>66.66</v>
      </c>
      <c r="L3771" s="21">
        <v>3.22</v>
      </c>
    </row>
    <row r="3772" spans="2:12">
      <c r="B3772" s="22">
        <v>100</v>
      </c>
      <c r="C3772" s="22">
        <v>67.739999999999995</v>
      </c>
      <c r="E3772" s="21">
        <v>88.88</v>
      </c>
      <c r="F3772" s="21">
        <v>16.12</v>
      </c>
      <c r="H3772" s="21">
        <v>88.88</v>
      </c>
      <c r="I3772" s="21">
        <v>16.12</v>
      </c>
      <c r="K3772" s="21">
        <v>88.88</v>
      </c>
      <c r="L3772" s="21">
        <v>16.12</v>
      </c>
    </row>
    <row r="3773" spans="2:12">
      <c r="B3773" s="22">
        <v>100</v>
      </c>
      <c r="C3773" s="22">
        <v>67.739999999999995</v>
      </c>
      <c r="E3773" s="21">
        <v>88.88</v>
      </c>
      <c r="F3773" s="21">
        <v>16.12</v>
      </c>
      <c r="H3773" s="21">
        <v>88.88</v>
      </c>
      <c r="I3773" s="21">
        <v>16.12</v>
      </c>
      <c r="K3773" s="21">
        <v>88.88</v>
      </c>
      <c r="L3773" s="21">
        <v>16.12</v>
      </c>
    </row>
    <row r="3774" spans="2:12">
      <c r="B3774" s="22">
        <v>100</v>
      </c>
      <c r="C3774" s="22">
        <v>67.739999999999995</v>
      </c>
      <c r="E3774" s="21">
        <v>88.88</v>
      </c>
      <c r="F3774" s="21">
        <v>16.12</v>
      </c>
      <c r="H3774" s="21">
        <v>88.88</v>
      </c>
      <c r="I3774" s="21">
        <v>16.12</v>
      </c>
      <c r="K3774" s="21">
        <v>88.88</v>
      </c>
      <c r="L3774" s="21">
        <v>16.12</v>
      </c>
    </row>
    <row r="3775" spans="2:12">
      <c r="B3775" s="22">
        <v>100</v>
      </c>
      <c r="C3775" s="22">
        <v>67.739999999999995</v>
      </c>
      <c r="E3775" s="21">
        <v>88.88</v>
      </c>
      <c r="F3775" s="21">
        <v>11.29</v>
      </c>
      <c r="H3775" s="21">
        <v>88.88</v>
      </c>
      <c r="I3775" s="21">
        <v>11.29</v>
      </c>
      <c r="K3775" s="21">
        <v>88.88</v>
      </c>
      <c r="L3775" s="21">
        <v>11.29</v>
      </c>
    </row>
    <row r="3776" spans="2:12">
      <c r="B3776" s="22">
        <v>100</v>
      </c>
      <c r="C3776" s="22">
        <v>67.739999999999995</v>
      </c>
      <c r="E3776" s="21">
        <v>66.66</v>
      </c>
      <c r="F3776" s="21">
        <v>3.22</v>
      </c>
      <c r="H3776" s="21">
        <v>66.66</v>
      </c>
      <c r="I3776" s="21">
        <v>3.22</v>
      </c>
      <c r="K3776" s="21">
        <v>66.66</v>
      </c>
      <c r="L3776" s="21">
        <v>3.22</v>
      </c>
    </row>
    <row r="3777" spans="2:12">
      <c r="B3777" s="22">
        <v>100</v>
      </c>
      <c r="C3777" s="22">
        <v>67.739999999999995</v>
      </c>
      <c r="E3777" s="21">
        <v>100</v>
      </c>
      <c r="F3777" s="21">
        <v>29.03</v>
      </c>
      <c r="H3777" s="21">
        <v>100</v>
      </c>
      <c r="I3777" s="21">
        <v>29.03</v>
      </c>
      <c r="K3777" s="21">
        <v>100</v>
      </c>
      <c r="L3777" s="21">
        <v>45.16</v>
      </c>
    </row>
    <row r="3778" spans="2:12">
      <c r="B3778" s="22">
        <v>100</v>
      </c>
      <c r="C3778" s="22">
        <v>67.739999999999995</v>
      </c>
      <c r="E3778" s="21">
        <v>100</v>
      </c>
      <c r="F3778" s="21">
        <v>29.03</v>
      </c>
      <c r="H3778" s="21">
        <v>100</v>
      </c>
      <c r="I3778" s="21">
        <v>29.03</v>
      </c>
      <c r="K3778" s="21">
        <v>100</v>
      </c>
      <c r="L3778" s="21">
        <v>45.16</v>
      </c>
    </row>
    <row r="3779" spans="2:12">
      <c r="B3779" s="22">
        <v>100</v>
      </c>
      <c r="C3779" s="22">
        <v>67.739999999999995</v>
      </c>
      <c r="E3779" s="21">
        <v>100</v>
      </c>
      <c r="F3779" s="21">
        <v>29.03</v>
      </c>
      <c r="H3779" s="21">
        <v>100</v>
      </c>
      <c r="I3779" s="21">
        <v>29.03</v>
      </c>
      <c r="K3779" s="21">
        <v>100</v>
      </c>
      <c r="L3779" s="21">
        <v>45.16</v>
      </c>
    </row>
    <row r="3780" spans="2:12">
      <c r="B3780" s="22">
        <v>100</v>
      </c>
      <c r="C3780" s="22">
        <v>67.739999999999995</v>
      </c>
      <c r="E3780" s="21">
        <v>100</v>
      </c>
      <c r="F3780" s="21">
        <v>27.41</v>
      </c>
      <c r="H3780" s="21">
        <v>100</v>
      </c>
      <c r="I3780" s="21">
        <v>27.41</v>
      </c>
      <c r="K3780" s="21">
        <v>100</v>
      </c>
      <c r="L3780" s="21">
        <v>41.93</v>
      </c>
    </row>
    <row r="3781" spans="2:12">
      <c r="B3781" s="22">
        <v>100</v>
      </c>
      <c r="C3781" s="22">
        <v>67.739999999999995</v>
      </c>
      <c r="E3781" s="21">
        <v>66.66</v>
      </c>
      <c r="F3781" s="21">
        <v>3.22</v>
      </c>
      <c r="H3781" s="21">
        <v>66.66</v>
      </c>
      <c r="I3781" s="21">
        <v>3.22</v>
      </c>
      <c r="K3781" s="21">
        <v>66.66</v>
      </c>
      <c r="L3781" s="21">
        <v>3.22</v>
      </c>
    </row>
    <row r="3782" spans="2:12">
      <c r="B3782" s="22">
        <v>100</v>
      </c>
      <c r="C3782" s="22">
        <v>67.739999999999995</v>
      </c>
      <c r="E3782" s="21">
        <v>100</v>
      </c>
      <c r="F3782" s="21">
        <v>29.03</v>
      </c>
      <c r="H3782" s="21">
        <v>100</v>
      </c>
      <c r="I3782" s="21">
        <v>29.03</v>
      </c>
      <c r="K3782" s="21">
        <v>100</v>
      </c>
      <c r="L3782" s="21">
        <v>45.16</v>
      </c>
    </row>
    <row r="3783" spans="2:12">
      <c r="B3783" s="22">
        <v>100</v>
      </c>
      <c r="C3783" s="22">
        <v>67.739999999999995</v>
      </c>
      <c r="E3783" s="21">
        <v>100</v>
      </c>
      <c r="F3783" s="21">
        <v>29.03</v>
      </c>
      <c r="H3783" s="21">
        <v>100</v>
      </c>
      <c r="I3783" s="21">
        <v>29.03</v>
      </c>
      <c r="K3783" s="21">
        <v>100</v>
      </c>
      <c r="L3783" s="21">
        <v>45.16</v>
      </c>
    </row>
    <row r="3784" spans="2:12">
      <c r="B3784" s="22">
        <v>100</v>
      </c>
      <c r="C3784" s="22">
        <v>67.739999999999995</v>
      </c>
      <c r="E3784" s="21">
        <v>100</v>
      </c>
      <c r="F3784" s="21">
        <v>29.03</v>
      </c>
      <c r="H3784" s="21">
        <v>100</v>
      </c>
      <c r="I3784" s="21">
        <v>29.03</v>
      </c>
      <c r="K3784" s="21">
        <v>100</v>
      </c>
      <c r="L3784" s="21">
        <v>45.16</v>
      </c>
    </row>
    <row r="3785" spans="2:12">
      <c r="B3785" s="22">
        <v>100</v>
      </c>
      <c r="C3785" s="22">
        <v>67.739999999999995</v>
      </c>
      <c r="E3785" s="21">
        <v>100</v>
      </c>
      <c r="F3785" s="21">
        <v>27.41</v>
      </c>
      <c r="H3785" s="21">
        <v>100</v>
      </c>
      <c r="I3785" s="21">
        <v>27.41</v>
      </c>
      <c r="K3785" s="21">
        <v>100</v>
      </c>
      <c r="L3785" s="21">
        <v>41.93</v>
      </c>
    </row>
    <row r="3786" spans="2:12">
      <c r="B3786" s="22">
        <v>100</v>
      </c>
      <c r="C3786" s="22">
        <v>67.739999999999995</v>
      </c>
      <c r="E3786" s="21">
        <v>66.66</v>
      </c>
      <c r="F3786" s="21">
        <v>3.22</v>
      </c>
      <c r="H3786" s="21">
        <v>66.66</v>
      </c>
      <c r="I3786" s="21">
        <v>3.22</v>
      </c>
      <c r="K3786" s="21">
        <v>66.66</v>
      </c>
      <c r="L3786" s="21">
        <v>3.22</v>
      </c>
    </row>
    <row r="3787" spans="2:12">
      <c r="B3787" s="22">
        <v>100</v>
      </c>
      <c r="C3787" s="22">
        <v>67.739999999999995</v>
      </c>
      <c r="E3787" s="21">
        <v>88.88</v>
      </c>
      <c r="F3787" s="21">
        <v>16.12</v>
      </c>
      <c r="H3787" s="21">
        <v>88.88</v>
      </c>
      <c r="I3787" s="21">
        <v>16.12</v>
      </c>
      <c r="K3787" s="21">
        <v>100</v>
      </c>
      <c r="L3787" s="21">
        <v>25.8</v>
      </c>
    </row>
    <row r="3788" spans="2:12">
      <c r="B3788" s="22">
        <v>100</v>
      </c>
      <c r="C3788" s="22">
        <v>67.739999999999995</v>
      </c>
      <c r="E3788" s="21">
        <v>88.88</v>
      </c>
      <c r="F3788" s="21">
        <v>16.12</v>
      </c>
      <c r="H3788" s="21">
        <v>88.88</v>
      </c>
      <c r="I3788" s="21">
        <v>16.12</v>
      </c>
      <c r="K3788" s="21">
        <v>100</v>
      </c>
      <c r="L3788" s="21">
        <v>25.8</v>
      </c>
    </row>
    <row r="3789" spans="2:12">
      <c r="B3789" s="22">
        <v>100</v>
      </c>
      <c r="C3789" s="22">
        <v>67.739999999999995</v>
      </c>
      <c r="E3789" s="21">
        <v>88.88</v>
      </c>
      <c r="F3789" s="21">
        <v>16.12</v>
      </c>
      <c r="H3789" s="21">
        <v>88.88</v>
      </c>
      <c r="I3789" s="21">
        <v>16.12</v>
      </c>
      <c r="K3789" s="21">
        <v>88.88</v>
      </c>
      <c r="L3789" s="21">
        <v>16.12</v>
      </c>
    </row>
    <row r="3790" spans="2:12">
      <c r="B3790" s="22">
        <v>100</v>
      </c>
      <c r="C3790" s="22">
        <v>67.739999999999995</v>
      </c>
      <c r="E3790" s="21">
        <v>88.88</v>
      </c>
      <c r="F3790" s="21">
        <v>11.29</v>
      </c>
      <c r="H3790" s="21">
        <v>88.88</v>
      </c>
      <c r="I3790" s="21">
        <v>11.29</v>
      </c>
      <c r="K3790" s="21">
        <v>88.88</v>
      </c>
      <c r="L3790" s="21">
        <v>11.29</v>
      </c>
    </row>
    <row r="3791" spans="2:12">
      <c r="B3791" s="22">
        <v>100</v>
      </c>
      <c r="C3791" s="22">
        <v>67.739999999999995</v>
      </c>
      <c r="E3791" s="21">
        <v>66.66</v>
      </c>
      <c r="F3791" s="21">
        <v>3.22</v>
      </c>
      <c r="H3791" s="21">
        <v>66.66</v>
      </c>
      <c r="I3791" s="21">
        <v>3.22</v>
      </c>
      <c r="K3791" s="21">
        <v>66.66</v>
      </c>
      <c r="L3791" s="21">
        <v>3.22</v>
      </c>
    </row>
    <row r="3792" spans="2:12">
      <c r="B3792" s="22">
        <v>100</v>
      </c>
      <c r="C3792" s="22">
        <v>67.739999999999995</v>
      </c>
      <c r="E3792" s="21">
        <v>100</v>
      </c>
      <c r="F3792" s="21">
        <v>29.03</v>
      </c>
      <c r="H3792" s="21">
        <v>100</v>
      </c>
      <c r="I3792" s="21">
        <v>29.03</v>
      </c>
      <c r="K3792" s="21">
        <v>100</v>
      </c>
      <c r="L3792" s="21">
        <v>46.77</v>
      </c>
    </row>
    <row r="3793" spans="2:12">
      <c r="B3793" s="22">
        <v>100</v>
      </c>
      <c r="C3793" s="22">
        <v>67.739999999999995</v>
      </c>
      <c r="E3793" s="21">
        <v>100</v>
      </c>
      <c r="F3793" s="21">
        <v>29.03</v>
      </c>
      <c r="H3793" s="21">
        <v>100</v>
      </c>
      <c r="I3793" s="21">
        <v>29.03</v>
      </c>
      <c r="K3793" s="21">
        <v>100</v>
      </c>
      <c r="L3793" s="21">
        <v>46.77</v>
      </c>
    </row>
    <row r="3794" spans="2:12">
      <c r="B3794" s="22">
        <v>100</v>
      </c>
      <c r="C3794" s="22">
        <v>67.739999999999995</v>
      </c>
      <c r="E3794" s="21">
        <v>100</v>
      </c>
      <c r="F3794" s="21">
        <v>29.03</v>
      </c>
      <c r="H3794" s="21">
        <v>100</v>
      </c>
      <c r="I3794" s="21">
        <v>29.03</v>
      </c>
      <c r="K3794" s="21">
        <v>100</v>
      </c>
      <c r="L3794" s="21">
        <v>45.16</v>
      </c>
    </row>
    <row r="3795" spans="2:12">
      <c r="B3795" s="22">
        <v>100</v>
      </c>
      <c r="C3795" s="22">
        <v>67.739999999999995</v>
      </c>
      <c r="E3795" s="21">
        <v>100</v>
      </c>
      <c r="F3795" s="21">
        <v>27.41</v>
      </c>
      <c r="H3795" s="21">
        <v>100</v>
      </c>
      <c r="I3795" s="21">
        <v>27.41</v>
      </c>
      <c r="K3795" s="21">
        <v>100</v>
      </c>
      <c r="L3795" s="21">
        <v>41.93</v>
      </c>
    </row>
    <row r="3796" spans="2:12">
      <c r="B3796" s="22">
        <v>100</v>
      </c>
      <c r="C3796" s="22">
        <v>67.739999999999995</v>
      </c>
      <c r="E3796" s="21">
        <v>66.66</v>
      </c>
      <c r="F3796" s="21">
        <v>3.22</v>
      </c>
      <c r="H3796" s="21">
        <v>66.66</v>
      </c>
      <c r="I3796" s="21">
        <v>3.22</v>
      </c>
      <c r="K3796" s="21">
        <v>66.66</v>
      </c>
      <c r="L3796" s="21">
        <v>3.22</v>
      </c>
    </row>
    <row r="3797" spans="2:12">
      <c r="B3797" s="22">
        <v>100</v>
      </c>
      <c r="C3797" s="22">
        <v>67.739999999999995</v>
      </c>
      <c r="E3797" s="21">
        <v>100</v>
      </c>
      <c r="F3797" s="21">
        <v>29.03</v>
      </c>
      <c r="H3797" s="21">
        <v>100</v>
      </c>
      <c r="I3797" s="21">
        <v>29.03</v>
      </c>
      <c r="K3797" s="21">
        <v>100</v>
      </c>
      <c r="L3797" s="21">
        <v>46.77</v>
      </c>
    </row>
    <row r="3798" spans="2:12">
      <c r="B3798" s="22">
        <v>100</v>
      </c>
      <c r="C3798" s="22">
        <v>67.739999999999995</v>
      </c>
      <c r="E3798" s="21">
        <v>100</v>
      </c>
      <c r="F3798" s="21">
        <v>29.03</v>
      </c>
      <c r="H3798" s="21">
        <v>100</v>
      </c>
      <c r="I3798" s="21">
        <v>29.03</v>
      </c>
      <c r="K3798" s="21">
        <v>100</v>
      </c>
      <c r="L3798" s="21">
        <v>46.77</v>
      </c>
    </row>
    <row r="3799" spans="2:12">
      <c r="B3799" s="22">
        <v>100</v>
      </c>
      <c r="C3799" s="22">
        <v>67.739999999999995</v>
      </c>
      <c r="E3799" s="21">
        <v>100</v>
      </c>
      <c r="F3799" s="21">
        <v>29.03</v>
      </c>
      <c r="H3799" s="21">
        <v>100</v>
      </c>
      <c r="I3799" s="21">
        <v>29.03</v>
      </c>
      <c r="K3799" s="21">
        <v>100</v>
      </c>
      <c r="L3799" s="21">
        <v>45.16</v>
      </c>
    </row>
    <row r="3800" spans="2:12">
      <c r="B3800" s="22">
        <v>100</v>
      </c>
      <c r="C3800" s="22">
        <v>67.739999999999995</v>
      </c>
      <c r="E3800" s="21">
        <v>100</v>
      </c>
      <c r="F3800" s="21">
        <v>27.41</v>
      </c>
      <c r="H3800" s="21">
        <v>100</v>
      </c>
      <c r="I3800" s="21">
        <v>27.41</v>
      </c>
      <c r="K3800" s="21">
        <v>100</v>
      </c>
      <c r="L3800" s="21">
        <v>41.93</v>
      </c>
    </row>
    <row r="3801" spans="2:12">
      <c r="B3801" s="22">
        <v>100</v>
      </c>
      <c r="C3801" s="22">
        <v>67.739999999999995</v>
      </c>
      <c r="E3801" s="21">
        <v>66.66</v>
      </c>
      <c r="F3801" s="21">
        <v>3.22</v>
      </c>
      <c r="H3801" s="21">
        <v>66.66</v>
      </c>
      <c r="I3801" s="21">
        <v>3.22</v>
      </c>
      <c r="K3801" s="21">
        <v>66.66</v>
      </c>
      <c r="L3801" s="21">
        <v>3.22</v>
      </c>
    </row>
    <row r="3802" spans="2:12">
      <c r="B3802" s="22">
        <v>100</v>
      </c>
      <c r="C3802" s="22">
        <v>67.739999999999995</v>
      </c>
      <c r="E3802" s="21">
        <v>88.88</v>
      </c>
      <c r="F3802" s="21">
        <v>16.12</v>
      </c>
      <c r="H3802" s="21">
        <v>88.88</v>
      </c>
      <c r="I3802" s="21">
        <v>16.12</v>
      </c>
      <c r="K3802" s="21">
        <v>100</v>
      </c>
      <c r="L3802" s="21">
        <v>25.8</v>
      </c>
    </row>
    <row r="3803" spans="2:12">
      <c r="B3803" s="22">
        <v>100</v>
      </c>
      <c r="C3803" s="22">
        <v>67.739999999999995</v>
      </c>
      <c r="E3803" s="21">
        <v>88.88</v>
      </c>
      <c r="F3803" s="21">
        <v>16.12</v>
      </c>
      <c r="H3803" s="21">
        <v>88.88</v>
      </c>
      <c r="I3803" s="21">
        <v>16.12</v>
      </c>
      <c r="K3803" s="21">
        <v>100</v>
      </c>
      <c r="L3803" s="21">
        <v>25.8</v>
      </c>
    </row>
    <row r="3804" spans="2:12">
      <c r="B3804" s="22">
        <v>100</v>
      </c>
      <c r="C3804" s="22">
        <v>67.739999999999995</v>
      </c>
      <c r="E3804" s="21">
        <v>88.88</v>
      </c>
      <c r="F3804" s="21">
        <v>16.12</v>
      </c>
      <c r="H3804" s="21">
        <v>88.88</v>
      </c>
      <c r="I3804" s="21">
        <v>16.12</v>
      </c>
      <c r="K3804" s="21">
        <v>88.88</v>
      </c>
      <c r="L3804" s="21">
        <v>16.12</v>
      </c>
    </row>
    <row r="3805" spans="2:12">
      <c r="B3805" s="22">
        <v>100</v>
      </c>
      <c r="C3805" s="22">
        <v>67.739999999999995</v>
      </c>
      <c r="E3805" s="21">
        <v>88.88</v>
      </c>
      <c r="F3805" s="21">
        <v>11.29</v>
      </c>
      <c r="H3805" s="21">
        <v>88.88</v>
      </c>
      <c r="I3805" s="21">
        <v>11.29</v>
      </c>
      <c r="K3805" s="21">
        <v>88.88</v>
      </c>
      <c r="L3805" s="21">
        <v>11.29</v>
      </c>
    </row>
    <row r="3806" spans="2:12">
      <c r="B3806" s="22">
        <v>100</v>
      </c>
      <c r="C3806" s="22">
        <v>67.739999999999995</v>
      </c>
      <c r="E3806" s="21">
        <v>66.66</v>
      </c>
      <c r="F3806" s="21">
        <v>3.22</v>
      </c>
      <c r="H3806" s="21">
        <v>66.66</v>
      </c>
      <c r="I3806" s="21">
        <v>3.22</v>
      </c>
      <c r="K3806" s="21">
        <v>66.66</v>
      </c>
      <c r="L3806" s="21">
        <v>3.22</v>
      </c>
    </row>
    <row r="3807" spans="2:12">
      <c r="B3807" s="22">
        <v>100</v>
      </c>
      <c r="C3807" s="22">
        <v>67.739999999999995</v>
      </c>
      <c r="E3807" s="21">
        <v>100</v>
      </c>
      <c r="F3807" s="21">
        <v>29.03</v>
      </c>
      <c r="H3807" s="21">
        <v>100</v>
      </c>
      <c r="I3807" s="21">
        <v>29.03</v>
      </c>
      <c r="K3807" s="21">
        <v>100</v>
      </c>
      <c r="L3807" s="21">
        <v>46.77</v>
      </c>
    </row>
    <row r="3808" spans="2:12">
      <c r="B3808" s="22">
        <v>100</v>
      </c>
      <c r="C3808" s="22">
        <v>67.739999999999995</v>
      </c>
      <c r="E3808" s="21">
        <v>100</v>
      </c>
      <c r="F3808" s="21">
        <v>29.03</v>
      </c>
      <c r="H3808" s="21">
        <v>100</v>
      </c>
      <c r="I3808" s="21">
        <v>29.03</v>
      </c>
      <c r="K3808" s="21">
        <v>100</v>
      </c>
      <c r="L3808" s="21">
        <v>46.77</v>
      </c>
    </row>
    <row r="3809" spans="2:12">
      <c r="B3809" s="22">
        <v>100</v>
      </c>
      <c r="C3809" s="22">
        <v>67.739999999999995</v>
      </c>
      <c r="E3809" s="21">
        <v>100</v>
      </c>
      <c r="F3809" s="21">
        <v>29.03</v>
      </c>
      <c r="H3809" s="21">
        <v>100</v>
      </c>
      <c r="I3809" s="21">
        <v>29.03</v>
      </c>
      <c r="K3809" s="21">
        <v>100</v>
      </c>
      <c r="L3809" s="21">
        <v>45.16</v>
      </c>
    </row>
    <row r="3810" spans="2:12">
      <c r="B3810" s="22">
        <v>100</v>
      </c>
      <c r="C3810" s="22">
        <v>67.739999999999995</v>
      </c>
      <c r="E3810" s="21">
        <v>100</v>
      </c>
      <c r="F3810" s="21">
        <v>27.41</v>
      </c>
      <c r="H3810" s="21">
        <v>100</v>
      </c>
      <c r="I3810" s="21">
        <v>27.41</v>
      </c>
      <c r="K3810" s="21">
        <v>100</v>
      </c>
      <c r="L3810" s="21">
        <v>41.93</v>
      </c>
    </row>
    <row r="3811" spans="2:12">
      <c r="B3811" s="22">
        <v>100</v>
      </c>
      <c r="C3811" s="22">
        <v>67.739999999999995</v>
      </c>
      <c r="E3811" s="21">
        <v>66.66</v>
      </c>
      <c r="F3811" s="21">
        <v>3.22</v>
      </c>
      <c r="H3811" s="21">
        <v>66.66</v>
      </c>
      <c r="I3811" s="21">
        <v>3.22</v>
      </c>
      <c r="K3811" s="21">
        <v>66.66</v>
      </c>
      <c r="L3811" s="21">
        <v>3.22</v>
      </c>
    </row>
    <row r="3812" spans="2:12">
      <c r="B3812" s="22">
        <v>100</v>
      </c>
      <c r="C3812" s="22">
        <v>67.739999999999995</v>
      </c>
      <c r="E3812" s="21">
        <v>100</v>
      </c>
      <c r="F3812" s="21">
        <v>29.03</v>
      </c>
      <c r="H3812" s="21">
        <v>100</v>
      </c>
      <c r="I3812" s="21">
        <v>29.03</v>
      </c>
      <c r="K3812" s="21">
        <v>100</v>
      </c>
      <c r="L3812" s="21">
        <v>46.77</v>
      </c>
    </row>
    <row r="3813" spans="2:12">
      <c r="B3813" s="22">
        <v>100</v>
      </c>
      <c r="C3813" s="22">
        <v>67.739999999999995</v>
      </c>
      <c r="E3813" s="21">
        <v>100</v>
      </c>
      <c r="F3813" s="21">
        <v>29.03</v>
      </c>
      <c r="H3813" s="21">
        <v>100</v>
      </c>
      <c r="I3813" s="21">
        <v>29.03</v>
      </c>
      <c r="K3813" s="21">
        <v>100</v>
      </c>
      <c r="L3813" s="21">
        <v>46.77</v>
      </c>
    </row>
    <row r="3814" spans="2:12">
      <c r="B3814" s="22">
        <v>100</v>
      </c>
      <c r="C3814" s="22">
        <v>67.739999999999995</v>
      </c>
      <c r="E3814" s="21">
        <v>100</v>
      </c>
      <c r="F3814" s="21">
        <v>29.03</v>
      </c>
      <c r="H3814" s="21">
        <v>100</v>
      </c>
      <c r="I3814" s="21">
        <v>29.03</v>
      </c>
      <c r="K3814" s="21">
        <v>100</v>
      </c>
      <c r="L3814" s="21">
        <v>45.16</v>
      </c>
    </row>
    <row r="3815" spans="2:12">
      <c r="B3815" s="22">
        <v>100</v>
      </c>
      <c r="C3815" s="22">
        <v>69.349999999999994</v>
      </c>
      <c r="E3815" s="21">
        <v>100</v>
      </c>
      <c r="F3815" s="21">
        <v>27.41</v>
      </c>
      <c r="H3815" s="21">
        <v>100</v>
      </c>
      <c r="I3815" s="21">
        <v>27.41</v>
      </c>
      <c r="K3815" s="21">
        <v>100</v>
      </c>
      <c r="L3815" s="21">
        <v>41.93</v>
      </c>
    </row>
    <row r="3816" spans="2:12">
      <c r="B3816" s="22">
        <v>100</v>
      </c>
      <c r="C3816" s="22">
        <v>69.349999999999994</v>
      </c>
      <c r="E3816" s="21">
        <v>66.66</v>
      </c>
      <c r="F3816" s="21">
        <v>3.22</v>
      </c>
      <c r="H3816" s="21">
        <v>66.66</v>
      </c>
      <c r="I3816" s="21">
        <v>3.22</v>
      </c>
      <c r="K3816" s="21">
        <v>66.66</v>
      </c>
      <c r="L3816" s="21">
        <v>3.22</v>
      </c>
    </row>
    <row r="3817" spans="2:12">
      <c r="B3817" s="22">
        <v>100</v>
      </c>
      <c r="C3817" s="22">
        <v>69.349999999999994</v>
      </c>
      <c r="E3817" s="21">
        <v>88.88</v>
      </c>
      <c r="F3817" s="21">
        <v>16.12</v>
      </c>
      <c r="H3817" s="21">
        <v>88.88</v>
      </c>
      <c r="I3817" s="21">
        <v>16.12</v>
      </c>
      <c r="K3817" s="21">
        <v>100</v>
      </c>
      <c r="L3817" s="21">
        <v>25.8</v>
      </c>
    </row>
    <row r="3818" spans="2:12">
      <c r="B3818" s="22">
        <v>100</v>
      </c>
      <c r="C3818" s="22">
        <v>69.349999999999994</v>
      </c>
      <c r="E3818" s="21">
        <v>88.88</v>
      </c>
      <c r="F3818" s="21">
        <v>16.12</v>
      </c>
      <c r="H3818" s="21">
        <v>88.88</v>
      </c>
      <c r="I3818" s="21">
        <v>16.12</v>
      </c>
      <c r="K3818" s="21">
        <v>100</v>
      </c>
      <c r="L3818" s="21">
        <v>25.8</v>
      </c>
    </row>
    <row r="3819" spans="2:12">
      <c r="B3819" s="22">
        <v>100</v>
      </c>
      <c r="C3819" s="22">
        <v>69.349999999999994</v>
      </c>
      <c r="E3819" s="21">
        <v>88.88</v>
      </c>
      <c r="F3819" s="21">
        <v>16.12</v>
      </c>
      <c r="H3819" s="21">
        <v>88.88</v>
      </c>
      <c r="I3819" s="21">
        <v>16.12</v>
      </c>
      <c r="K3819" s="21">
        <v>88.88</v>
      </c>
      <c r="L3819" s="21">
        <v>16.12</v>
      </c>
    </row>
    <row r="3820" spans="2:12">
      <c r="B3820" s="22">
        <v>100</v>
      </c>
      <c r="C3820" s="22">
        <v>69.349999999999994</v>
      </c>
      <c r="E3820" s="21">
        <v>88.88</v>
      </c>
      <c r="F3820" s="21">
        <v>11.29</v>
      </c>
      <c r="H3820" s="21">
        <v>88.88</v>
      </c>
      <c r="I3820" s="21">
        <v>11.29</v>
      </c>
      <c r="K3820" s="21">
        <v>88.88</v>
      </c>
      <c r="L3820" s="21">
        <v>11.29</v>
      </c>
    </row>
    <row r="3821" spans="2:12">
      <c r="B3821" s="22">
        <v>100</v>
      </c>
      <c r="C3821" s="22">
        <v>69.349999999999994</v>
      </c>
      <c r="E3821" s="21">
        <v>66.66</v>
      </c>
      <c r="F3821" s="21">
        <v>3.22</v>
      </c>
      <c r="H3821" s="21">
        <v>66.66</v>
      </c>
      <c r="I3821" s="21">
        <v>3.22</v>
      </c>
      <c r="K3821" s="21">
        <v>66.66</v>
      </c>
      <c r="L3821" s="21">
        <v>3.22</v>
      </c>
    </row>
    <row r="3822" spans="2:12">
      <c r="B3822" s="22">
        <v>100</v>
      </c>
      <c r="C3822" s="22">
        <v>69.349999999999994</v>
      </c>
      <c r="E3822" s="21">
        <v>100</v>
      </c>
      <c r="F3822" s="21">
        <v>29.03</v>
      </c>
      <c r="H3822" s="21">
        <v>100</v>
      </c>
      <c r="I3822" s="21">
        <v>29.03</v>
      </c>
      <c r="K3822" s="21">
        <v>100</v>
      </c>
      <c r="L3822" s="21">
        <v>46.77</v>
      </c>
    </row>
    <row r="3823" spans="2:12">
      <c r="B3823" s="22">
        <v>100</v>
      </c>
      <c r="C3823" s="22">
        <v>69.349999999999994</v>
      </c>
      <c r="E3823" s="21">
        <v>100</v>
      </c>
      <c r="F3823" s="21">
        <v>29.03</v>
      </c>
      <c r="H3823" s="21">
        <v>100</v>
      </c>
      <c r="I3823" s="21">
        <v>29.03</v>
      </c>
      <c r="K3823" s="21">
        <v>100</v>
      </c>
      <c r="L3823" s="21">
        <v>46.77</v>
      </c>
    </row>
    <row r="3824" spans="2:12">
      <c r="B3824" s="22">
        <v>100</v>
      </c>
      <c r="C3824" s="22">
        <v>69.349999999999994</v>
      </c>
      <c r="E3824" s="21">
        <v>100</v>
      </c>
      <c r="F3824" s="21">
        <v>29.03</v>
      </c>
      <c r="H3824" s="21">
        <v>100</v>
      </c>
      <c r="I3824" s="21">
        <v>29.03</v>
      </c>
      <c r="K3824" s="21">
        <v>100</v>
      </c>
      <c r="L3824" s="21">
        <v>45.16</v>
      </c>
    </row>
    <row r="3825" spans="2:12">
      <c r="B3825" s="22">
        <v>100</v>
      </c>
      <c r="C3825" s="22">
        <v>69.349999999999994</v>
      </c>
      <c r="E3825" s="21">
        <v>100</v>
      </c>
      <c r="F3825" s="21">
        <v>27.41</v>
      </c>
      <c r="H3825" s="21">
        <v>100</v>
      </c>
      <c r="I3825" s="21">
        <v>27.41</v>
      </c>
      <c r="K3825" s="21">
        <v>100</v>
      </c>
      <c r="L3825" s="21">
        <v>41.93</v>
      </c>
    </row>
    <row r="3826" spans="2:12">
      <c r="B3826" s="22">
        <v>100</v>
      </c>
      <c r="C3826" s="22">
        <v>69.349999999999994</v>
      </c>
      <c r="E3826" s="21">
        <v>66.66</v>
      </c>
      <c r="F3826" s="21">
        <v>3.22</v>
      </c>
      <c r="H3826" s="21">
        <v>66.66</v>
      </c>
      <c r="I3826" s="21">
        <v>3.22</v>
      </c>
      <c r="K3826" s="21">
        <v>66.66</v>
      </c>
      <c r="L3826" s="21">
        <v>3.22</v>
      </c>
    </row>
    <row r="3827" spans="2:12">
      <c r="B3827" s="22">
        <v>100</v>
      </c>
      <c r="C3827" s="22">
        <v>69.349999999999994</v>
      </c>
      <c r="E3827" s="21">
        <v>100</v>
      </c>
      <c r="F3827" s="21">
        <v>29.03</v>
      </c>
      <c r="H3827" s="21">
        <v>100</v>
      </c>
      <c r="I3827" s="21">
        <v>29.03</v>
      </c>
      <c r="K3827" s="21">
        <v>100</v>
      </c>
      <c r="L3827" s="21">
        <v>46.77</v>
      </c>
    </row>
    <row r="3828" spans="2:12">
      <c r="B3828" s="22">
        <v>100</v>
      </c>
      <c r="C3828" s="22">
        <v>69.349999999999994</v>
      </c>
      <c r="E3828" s="21">
        <v>100</v>
      </c>
      <c r="F3828" s="21">
        <v>29.03</v>
      </c>
      <c r="H3828" s="21">
        <v>100</v>
      </c>
      <c r="I3828" s="21">
        <v>29.03</v>
      </c>
      <c r="K3828" s="21">
        <v>100</v>
      </c>
      <c r="L3828" s="21">
        <v>46.77</v>
      </c>
    </row>
    <row r="3829" spans="2:12">
      <c r="B3829" s="22">
        <v>100</v>
      </c>
      <c r="C3829" s="22">
        <v>69.349999999999994</v>
      </c>
      <c r="E3829" s="21">
        <v>100</v>
      </c>
      <c r="F3829" s="21">
        <v>29.03</v>
      </c>
      <c r="H3829" s="21">
        <v>100</v>
      </c>
      <c r="I3829" s="21">
        <v>29.03</v>
      </c>
      <c r="K3829" s="21">
        <v>100</v>
      </c>
      <c r="L3829" s="21">
        <v>45.16</v>
      </c>
    </row>
    <row r="3830" spans="2:12">
      <c r="B3830" s="22">
        <v>100</v>
      </c>
      <c r="C3830" s="22">
        <v>69.349999999999994</v>
      </c>
      <c r="E3830" s="21">
        <v>100</v>
      </c>
      <c r="F3830" s="21">
        <v>27.41</v>
      </c>
      <c r="H3830" s="21">
        <v>100</v>
      </c>
      <c r="I3830" s="21">
        <v>27.41</v>
      </c>
      <c r="K3830" s="21">
        <v>100</v>
      </c>
      <c r="L3830" s="21">
        <v>41.93</v>
      </c>
    </row>
    <row r="3831" spans="2:12">
      <c r="B3831" s="22">
        <v>100</v>
      </c>
      <c r="C3831" s="22">
        <v>69.349999999999994</v>
      </c>
      <c r="E3831" s="21">
        <v>66.66</v>
      </c>
      <c r="F3831" s="21">
        <v>3.22</v>
      </c>
      <c r="H3831" s="21">
        <v>66.66</v>
      </c>
      <c r="I3831" s="21">
        <v>3.22</v>
      </c>
      <c r="K3831" s="21">
        <v>66.66</v>
      </c>
      <c r="L3831" s="21">
        <v>3.22</v>
      </c>
    </row>
    <row r="3832" spans="2:12">
      <c r="B3832" s="22">
        <v>100</v>
      </c>
      <c r="C3832" s="22">
        <v>69.349999999999994</v>
      </c>
      <c r="E3832" s="21">
        <v>88.88</v>
      </c>
      <c r="F3832" s="21">
        <v>16.12</v>
      </c>
      <c r="H3832" s="21">
        <v>88.88</v>
      </c>
      <c r="I3832" s="21">
        <v>16.12</v>
      </c>
      <c r="K3832" s="21">
        <v>88.88</v>
      </c>
      <c r="L3832" s="21">
        <v>16.12</v>
      </c>
    </row>
    <row r="3833" spans="2:12">
      <c r="B3833" s="22">
        <v>100</v>
      </c>
      <c r="C3833" s="22">
        <v>69.349999999999994</v>
      </c>
      <c r="E3833" s="21">
        <v>88.88</v>
      </c>
      <c r="F3833" s="21">
        <v>16.12</v>
      </c>
      <c r="H3833" s="21">
        <v>88.88</v>
      </c>
      <c r="I3833" s="21">
        <v>16.12</v>
      </c>
      <c r="K3833" s="21">
        <v>88.88</v>
      </c>
      <c r="L3833" s="21">
        <v>16.12</v>
      </c>
    </row>
    <row r="3834" spans="2:12">
      <c r="B3834" s="22">
        <v>100</v>
      </c>
      <c r="C3834" s="22">
        <v>69.349999999999994</v>
      </c>
      <c r="E3834" s="21">
        <v>88.88</v>
      </c>
      <c r="F3834" s="21">
        <v>16.12</v>
      </c>
      <c r="H3834" s="21">
        <v>88.88</v>
      </c>
      <c r="I3834" s="21">
        <v>16.12</v>
      </c>
      <c r="K3834" s="21">
        <v>88.88</v>
      </c>
      <c r="L3834" s="21">
        <v>16.12</v>
      </c>
    </row>
    <row r="3835" spans="2:12">
      <c r="B3835" s="22">
        <v>100</v>
      </c>
      <c r="C3835" s="22">
        <v>69.349999999999994</v>
      </c>
      <c r="E3835" s="21">
        <v>88.88</v>
      </c>
      <c r="F3835" s="21">
        <v>11.29</v>
      </c>
      <c r="H3835" s="21">
        <v>88.88</v>
      </c>
      <c r="I3835" s="21">
        <v>11.29</v>
      </c>
      <c r="K3835" s="21">
        <v>88.88</v>
      </c>
      <c r="L3835" s="21">
        <v>11.29</v>
      </c>
    </row>
    <row r="3836" spans="2:12">
      <c r="B3836" s="22">
        <v>100</v>
      </c>
      <c r="C3836" s="22">
        <v>69.349999999999994</v>
      </c>
      <c r="E3836" s="21">
        <v>66.66</v>
      </c>
      <c r="F3836" s="21">
        <v>3.22</v>
      </c>
      <c r="H3836" s="21">
        <v>66.66</v>
      </c>
      <c r="I3836" s="21">
        <v>3.22</v>
      </c>
      <c r="K3836" s="21">
        <v>66.66</v>
      </c>
      <c r="L3836" s="21">
        <v>3.22</v>
      </c>
    </row>
    <row r="3837" spans="2:12">
      <c r="B3837" s="22">
        <v>100</v>
      </c>
      <c r="C3837" s="22">
        <v>69.349999999999994</v>
      </c>
      <c r="E3837" s="21">
        <v>100</v>
      </c>
      <c r="F3837" s="21">
        <v>29.03</v>
      </c>
      <c r="H3837" s="21">
        <v>100</v>
      </c>
      <c r="I3837" s="21">
        <v>29.03</v>
      </c>
      <c r="K3837" s="21">
        <v>100</v>
      </c>
      <c r="L3837" s="21">
        <v>45.16</v>
      </c>
    </row>
    <row r="3838" spans="2:12">
      <c r="B3838" s="22">
        <v>100</v>
      </c>
      <c r="C3838" s="22">
        <v>69.349999999999994</v>
      </c>
      <c r="E3838" s="21">
        <v>100</v>
      </c>
      <c r="F3838" s="21">
        <v>29.03</v>
      </c>
      <c r="H3838" s="21">
        <v>100</v>
      </c>
      <c r="I3838" s="21">
        <v>29.03</v>
      </c>
      <c r="K3838" s="21">
        <v>100</v>
      </c>
      <c r="L3838" s="21">
        <v>45.16</v>
      </c>
    </row>
    <row r="3839" spans="2:12">
      <c r="B3839" s="22">
        <v>100</v>
      </c>
      <c r="C3839" s="22">
        <v>69.349999999999994</v>
      </c>
      <c r="E3839" s="21">
        <v>100</v>
      </c>
      <c r="F3839" s="21">
        <v>29.03</v>
      </c>
      <c r="H3839" s="21">
        <v>100</v>
      </c>
      <c r="I3839" s="21">
        <v>29.03</v>
      </c>
      <c r="K3839" s="21">
        <v>100</v>
      </c>
      <c r="L3839" s="21">
        <v>45.16</v>
      </c>
    </row>
    <row r="3840" spans="2:12">
      <c r="B3840" s="22">
        <v>100</v>
      </c>
      <c r="C3840" s="22">
        <v>69.349999999999994</v>
      </c>
      <c r="E3840" s="21">
        <v>100</v>
      </c>
      <c r="F3840" s="21">
        <v>27.41</v>
      </c>
      <c r="H3840" s="21">
        <v>100</v>
      </c>
      <c r="I3840" s="21">
        <v>27.41</v>
      </c>
      <c r="K3840" s="21">
        <v>100</v>
      </c>
      <c r="L3840" s="21">
        <v>41.93</v>
      </c>
    </row>
    <row r="3841" spans="2:12">
      <c r="B3841" s="22">
        <v>100</v>
      </c>
      <c r="C3841" s="22">
        <v>69.349999999999994</v>
      </c>
      <c r="E3841" s="21">
        <v>66.66</v>
      </c>
      <c r="F3841" s="21">
        <v>3.22</v>
      </c>
      <c r="H3841" s="21">
        <v>66.66</v>
      </c>
      <c r="I3841" s="21">
        <v>3.22</v>
      </c>
      <c r="K3841" s="21">
        <v>66.66</v>
      </c>
      <c r="L3841" s="21">
        <v>3.22</v>
      </c>
    </row>
    <row r="3842" spans="2:12">
      <c r="B3842" s="22">
        <v>100</v>
      </c>
      <c r="C3842" s="22">
        <v>69.349999999999994</v>
      </c>
      <c r="E3842" s="21">
        <v>100</v>
      </c>
      <c r="F3842" s="21">
        <v>29.03</v>
      </c>
      <c r="H3842" s="21">
        <v>100</v>
      </c>
      <c r="I3842" s="21">
        <v>29.03</v>
      </c>
      <c r="K3842" s="21">
        <v>100</v>
      </c>
      <c r="L3842" s="21">
        <v>45.16</v>
      </c>
    </row>
    <row r="3843" spans="2:12">
      <c r="B3843" s="22">
        <v>100</v>
      </c>
      <c r="C3843" s="22">
        <v>69.349999999999994</v>
      </c>
      <c r="E3843" s="21">
        <v>100</v>
      </c>
      <c r="F3843" s="21">
        <v>29.03</v>
      </c>
      <c r="H3843" s="21">
        <v>100</v>
      </c>
      <c r="I3843" s="21">
        <v>29.03</v>
      </c>
      <c r="K3843" s="21">
        <v>100</v>
      </c>
      <c r="L3843" s="21">
        <v>45.16</v>
      </c>
    </row>
    <row r="3844" spans="2:12">
      <c r="B3844" s="22">
        <v>100</v>
      </c>
      <c r="C3844" s="22">
        <v>69.349999999999994</v>
      </c>
      <c r="E3844" s="21">
        <v>100</v>
      </c>
      <c r="F3844" s="21">
        <v>29.03</v>
      </c>
      <c r="H3844" s="21">
        <v>100</v>
      </c>
      <c r="I3844" s="21">
        <v>29.03</v>
      </c>
      <c r="K3844" s="21">
        <v>100</v>
      </c>
      <c r="L3844" s="21">
        <v>45.16</v>
      </c>
    </row>
    <row r="3845" spans="2:12">
      <c r="B3845" s="22">
        <v>100</v>
      </c>
      <c r="C3845" s="22">
        <v>69.349999999999994</v>
      </c>
      <c r="E3845" s="21">
        <v>100</v>
      </c>
      <c r="F3845" s="21">
        <v>27.41</v>
      </c>
      <c r="H3845" s="21">
        <v>100</v>
      </c>
      <c r="I3845" s="21">
        <v>27.41</v>
      </c>
      <c r="K3845" s="21">
        <v>100</v>
      </c>
      <c r="L3845" s="21">
        <v>41.93</v>
      </c>
    </row>
    <row r="3846" spans="2:12">
      <c r="B3846" s="22">
        <v>100</v>
      </c>
      <c r="C3846" s="22">
        <v>69.349999999999994</v>
      </c>
      <c r="E3846" s="21">
        <v>66.66</v>
      </c>
      <c r="F3846" s="21">
        <v>3.22</v>
      </c>
      <c r="H3846" s="21">
        <v>66.66</v>
      </c>
      <c r="I3846" s="21">
        <v>3.22</v>
      </c>
      <c r="K3846" s="21">
        <v>66.66</v>
      </c>
      <c r="L3846" s="21">
        <v>3.22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R963"/>
  <sheetViews>
    <sheetView topLeftCell="K64" zoomScale="70" zoomScaleNormal="70" workbookViewId="0">
      <selection activeCell="AC99" sqref="AC99"/>
    </sheetView>
  </sheetViews>
  <sheetFormatPr defaultRowHeight="15"/>
  <sheetData>
    <row r="2" spans="8:18">
      <c r="H2" t="s">
        <v>881</v>
      </c>
      <c r="K2" t="s">
        <v>882</v>
      </c>
      <c r="N2" t="s">
        <v>883</v>
      </c>
      <c r="Q2" t="s">
        <v>884</v>
      </c>
    </row>
    <row r="3" spans="8:18">
      <c r="H3" t="s">
        <v>808</v>
      </c>
      <c r="I3" t="s">
        <v>809</v>
      </c>
      <c r="K3" t="s">
        <v>808</v>
      </c>
      <c r="L3" t="s">
        <v>809</v>
      </c>
      <c r="N3" t="s">
        <v>808</v>
      </c>
      <c r="O3" t="s">
        <v>809</v>
      </c>
      <c r="Q3" t="s">
        <v>808</v>
      </c>
      <c r="R3" t="s">
        <v>809</v>
      </c>
    </row>
    <row r="4" spans="8:18">
      <c r="H4">
        <v>42.85</v>
      </c>
      <c r="I4">
        <v>3.22</v>
      </c>
      <c r="K4">
        <v>42.85</v>
      </c>
      <c r="L4">
        <v>3.22</v>
      </c>
      <c r="N4">
        <v>42.85</v>
      </c>
      <c r="O4">
        <v>3.22</v>
      </c>
      <c r="Q4">
        <v>42.85</v>
      </c>
      <c r="R4">
        <v>3.22</v>
      </c>
    </row>
    <row r="5" spans="8:18">
      <c r="H5">
        <v>42.85</v>
      </c>
      <c r="I5">
        <v>3.22</v>
      </c>
      <c r="K5">
        <v>42.85</v>
      </c>
      <c r="L5">
        <v>3.22</v>
      </c>
      <c r="N5">
        <v>42.85</v>
      </c>
      <c r="O5">
        <v>3.22</v>
      </c>
      <c r="Q5">
        <v>42.85</v>
      </c>
      <c r="R5">
        <v>3.22</v>
      </c>
    </row>
    <row r="6" spans="8:18">
      <c r="H6">
        <v>42.85</v>
      </c>
      <c r="I6">
        <v>3.22</v>
      </c>
      <c r="K6">
        <v>42.85</v>
      </c>
      <c r="L6">
        <v>3.22</v>
      </c>
      <c r="N6">
        <v>42.85</v>
      </c>
      <c r="O6">
        <v>3.22</v>
      </c>
      <c r="Q6">
        <v>42.85</v>
      </c>
      <c r="R6">
        <v>3.22</v>
      </c>
    </row>
    <row r="7" spans="8:18">
      <c r="H7">
        <v>42.85</v>
      </c>
      <c r="I7">
        <v>3.22</v>
      </c>
      <c r="K7">
        <v>42.85</v>
      </c>
      <c r="L7">
        <v>3.22</v>
      </c>
      <c r="N7">
        <v>42.85</v>
      </c>
      <c r="O7">
        <v>3.22</v>
      </c>
      <c r="Q7">
        <v>42.85</v>
      </c>
      <c r="R7">
        <v>3.22</v>
      </c>
    </row>
    <row r="8" spans="8:18">
      <c r="H8">
        <v>42.85</v>
      </c>
      <c r="I8">
        <v>3.22</v>
      </c>
      <c r="K8">
        <v>42.85</v>
      </c>
      <c r="L8">
        <v>3.22</v>
      </c>
      <c r="N8">
        <v>42.85</v>
      </c>
      <c r="O8">
        <v>3.22</v>
      </c>
      <c r="Q8">
        <v>42.85</v>
      </c>
      <c r="R8">
        <v>3.22</v>
      </c>
    </row>
    <row r="9" spans="8:18">
      <c r="H9">
        <v>42.85</v>
      </c>
      <c r="I9">
        <v>3.22</v>
      </c>
      <c r="K9">
        <v>42.85</v>
      </c>
      <c r="L9">
        <v>3.22</v>
      </c>
      <c r="N9">
        <v>42.85</v>
      </c>
      <c r="O9">
        <v>3.22</v>
      </c>
      <c r="Q9">
        <v>42.85</v>
      </c>
      <c r="R9">
        <v>3.22</v>
      </c>
    </row>
    <row r="10" spans="8:18">
      <c r="H10">
        <v>42.85</v>
      </c>
      <c r="I10">
        <v>3.22</v>
      </c>
      <c r="K10">
        <v>42.85</v>
      </c>
      <c r="L10">
        <v>3.22</v>
      </c>
      <c r="N10">
        <v>42.85</v>
      </c>
      <c r="O10">
        <v>3.22</v>
      </c>
      <c r="Q10">
        <v>42.85</v>
      </c>
      <c r="R10">
        <v>3.22</v>
      </c>
    </row>
    <row r="11" spans="8:18">
      <c r="H11">
        <v>42.85</v>
      </c>
      <c r="I11">
        <v>3.22</v>
      </c>
      <c r="K11">
        <v>42.85</v>
      </c>
      <c r="L11">
        <v>3.22</v>
      </c>
      <c r="N11">
        <v>42.85</v>
      </c>
      <c r="O11">
        <v>3.22</v>
      </c>
      <c r="Q11">
        <v>42.85</v>
      </c>
      <c r="R11">
        <v>3.22</v>
      </c>
    </row>
    <row r="12" spans="8:18">
      <c r="H12">
        <v>42.85</v>
      </c>
      <c r="I12">
        <v>3.22</v>
      </c>
      <c r="K12">
        <v>42.85</v>
      </c>
      <c r="L12">
        <v>3.22</v>
      </c>
      <c r="N12">
        <v>42.85</v>
      </c>
      <c r="O12">
        <v>3.22</v>
      </c>
      <c r="Q12">
        <v>42.85</v>
      </c>
      <c r="R12">
        <v>3.22</v>
      </c>
    </row>
    <row r="13" spans="8:18">
      <c r="H13">
        <v>42.85</v>
      </c>
      <c r="I13">
        <v>3.22</v>
      </c>
      <c r="K13">
        <v>42.85</v>
      </c>
      <c r="L13">
        <v>3.22</v>
      </c>
      <c r="N13">
        <v>42.85</v>
      </c>
      <c r="O13">
        <v>3.22</v>
      </c>
      <c r="Q13">
        <v>42.85</v>
      </c>
      <c r="R13">
        <v>3.22</v>
      </c>
    </row>
    <row r="14" spans="8:18">
      <c r="H14">
        <v>42.85</v>
      </c>
      <c r="I14">
        <v>3.22</v>
      </c>
      <c r="K14">
        <v>42.85</v>
      </c>
      <c r="L14">
        <v>3.22</v>
      </c>
      <c r="N14">
        <v>42.85</v>
      </c>
      <c r="O14">
        <v>3.22</v>
      </c>
      <c r="Q14">
        <v>42.85</v>
      </c>
      <c r="R14">
        <v>3.22</v>
      </c>
    </row>
    <row r="15" spans="8:18">
      <c r="H15">
        <v>42.85</v>
      </c>
      <c r="I15">
        <v>3.22</v>
      </c>
      <c r="K15">
        <v>42.85</v>
      </c>
      <c r="L15">
        <v>3.22</v>
      </c>
      <c r="N15">
        <v>42.85</v>
      </c>
      <c r="O15">
        <v>3.22</v>
      </c>
      <c r="Q15">
        <v>42.85</v>
      </c>
      <c r="R15">
        <v>3.22</v>
      </c>
    </row>
    <row r="16" spans="8:18">
      <c r="H16">
        <v>42.85</v>
      </c>
      <c r="I16">
        <v>3.22</v>
      </c>
      <c r="K16">
        <v>42.85</v>
      </c>
      <c r="L16">
        <v>3.22</v>
      </c>
      <c r="N16">
        <v>42.85</v>
      </c>
      <c r="O16">
        <v>3.22</v>
      </c>
      <c r="Q16">
        <v>42.85</v>
      </c>
      <c r="R16">
        <v>3.22</v>
      </c>
    </row>
    <row r="17" spans="8:18">
      <c r="H17">
        <v>42.85</v>
      </c>
      <c r="I17">
        <v>3.22</v>
      </c>
      <c r="K17">
        <v>42.85</v>
      </c>
      <c r="L17">
        <v>3.22</v>
      </c>
      <c r="N17">
        <v>42.85</v>
      </c>
      <c r="O17">
        <v>3.22</v>
      </c>
      <c r="Q17">
        <v>42.85</v>
      </c>
      <c r="R17">
        <v>3.22</v>
      </c>
    </row>
    <row r="18" spans="8:18">
      <c r="H18">
        <v>42.85</v>
      </c>
      <c r="I18">
        <v>3.22</v>
      </c>
      <c r="K18">
        <v>42.85</v>
      </c>
      <c r="L18">
        <v>3.22</v>
      </c>
      <c r="N18">
        <v>42.85</v>
      </c>
      <c r="O18">
        <v>3.22</v>
      </c>
      <c r="Q18">
        <v>42.85</v>
      </c>
      <c r="R18">
        <v>3.22</v>
      </c>
    </row>
    <row r="19" spans="8:18">
      <c r="H19">
        <v>42.85</v>
      </c>
      <c r="I19">
        <v>3.22</v>
      </c>
      <c r="K19">
        <v>42.85</v>
      </c>
      <c r="L19">
        <v>3.22</v>
      </c>
      <c r="N19">
        <v>42.85</v>
      </c>
      <c r="O19">
        <v>3.22</v>
      </c>
      <c r="Q19">
        <v>42.85</v>
      </c>
      <c r="R19">
        <v>3.22</v>
      </c>
    </row>
    <row r="20" spans="8:18">
      <c r="H20">
        <v>42.85</v>
      </c>
      <c r="I20">
        <v>3.22</v>
      </c>
      <c r="K20">
        <v>42.85</v>
      </c>
      <c r="L20">
        <v>3.22</v>
      </c>
      <c r="N20">
        <v>42.85</v>
      </c>
      <c r="O20">
        <v>3.22</v>
      </c>
      <c r="Q20">
        <v>42.85</v>
      </c>
      <c r="R20">
        <v>3.22</v>
      </c>
    </row>
    <row r="21" spans="8:18">
      <c r="H21">
        <v>42.85</v>
      </c>
      <c r="I21">
        <v>3.22</v>
      </c>
      <c r="K21">
        <v>42.85</v>
      </c>
      <c r="L21">
        <v>3.22</v>
      </c>
      <c r="N21">
        <v>42.85</v>
      </c>
      <c r="O21">
        <v>3.22</v>
      </c>
      <c r="Q21">
        <v>42.85</v>
      </c>
      <c r="R21">
        <v>3.22</v>
      </c>
    </row>
    <row r="22" spans="8:18">
      <c r="H22">
        <v>42.85</v>
      </c>
      <c r="I22">
        <v>3.22</v>
      </c>
      <c r="K22">
        <v>42.85</v>
      </c>
      <c r="L22">
        <v>3.22</v>
      </c>
      <c r="N22">
        <v>42.85</v>
      </c>
      <c r="O22">
        <v>3.22</v>
      </c>
      <c r="Q22">
        <v>42.85</v>
      </c>
      <c r="R22">
        <v>3.22</v>
      </c>
    </row>
    <row r="23" spans="8:18">
      <c r="H23">
        <v>42.85</v>
      </c>
      <c r="I23">
        <v>3.22</v>
      </c>
      <c r="K23">
        <v>42.85</v>
      </c>
      <c r="L23">
        <v>3.22</v>
      </c>
      <c r="N23">
        <v>42.85</v>
      </c>
      <c r="O23">
        <v>3.22</v>
      </c>
      <c r="Q23">
        <v>42.85</v>
      </c>
      <c r="R23">
        <v>3.22</v>
      </c>
    </row>
    <row r="24" spans="8:18">
      <c r="H24">
        <v>42.85</v>
      </c>
      <c r="I24">
        <v>3.22</v>
      </c>
      <c r="K24">
        <v>42.85</v>
      </c>
      <c r="L24">
        <v>3.22</v>
      </c>
      <c r="N24">
        <v>42.85</v>
      </c>
      <c r="O24">
        <v>3.22</v>
      </c>
      <c r="Q24">
        <v>42.85</v>
      </c>
      <c r="R24">
        <v>3.22</v>
      </c>
    </row>
    <row r="25" spans="8:18">
      <c r="H25">
        <v>42.85</v>
      </c>
      <c r="I25">
        <v>3.22</v>
      </c>
      <c r="K25">
        <v>42.85</v>
      </c>
      <c r="L25">
        <v>3.22</v>
      </c>
      <c r="N25">
        <v>42.85</v>
      </c>
      <c r="O25">
        <v>3.22</v>
      </c>
      <c r="Q25">
        <v>42.85</v>
      </c>
      <c r="R25">
        <v>3.22</v>
      </c>
    </row>
    <row r="26" spans="8:18">
      <c r="H26">
        <v>42.85</v>
      </c>
      <c r="I26">
        <v>3.22</v>
      </c>
      <c r="K26">
        <v>42.85</v>
      </c>
      <c r="L26">
        <v>3.22</v>
      </c>
      <c r="N26">
        <v>42.85</v>
      </c>
      <c r="O26">
        <v>3.22</v>
      </c>
      <c r="Q26">
        <v>42.85</v>
      </c>
      <c r="R26">
        <v>3.22</v>
      </c>
    </row>
    <row r="27" spans="8:18">
      <c r="H27">
        <v>42.85</v>
      </c>
      <c r="I27">
        <v>3.22</v>
      </c>
      <c r="K27">
        <v>42.85</v>
      </c>
      <c r="L27">
        <v>3.22</v>
      </c>
      <c r="N27">
        <v>42.85</v>
      </c>
      <c r="O27">
        <v>3.22</v>
      </c>
      <c r="Q27">
        <v>42.85</v>
      </c>
      <c r="R27">
        <v>3.22</v>
      </c>
    </row>
    <row r="28" spans="8:18">
      <c r="H28">
        <v>42.85</v>
      </c>
      <c r="I28">
        <v>3.22</v>
      </c>
      <c r="K28">
        <v>42.85</v>
      </c>
      <c r="L28">
        <v>3.22</v>
      </c>
      <c r="N28">
        <v>42.85</v>
      </c>
      <c r="O28">
        <v>3.22</v>
      </c>
      <c r="Q28">
        <v>42.85</v>
      </c>
      <c r="R28">
        <v>3.22</v>
      </c>
    </row>
    <row r="29" spans="8:18">
      <c r="H29">
        <v>42.85</v>
      </c>
      <c r="I29">
        <v>3.22</v>
      </c>
      <c r="K29">
        <v>42.85</v>
      </c>
      <c r="L29">
        <v>3.22</v>
      </c>
      <c r="N29">
        <v>42.85</v>
      </c>
      <c r="O29">
        <v>3.22</v>
      </c>
      <c r="Q29">
        <v>42.85</v>
      </c>
      <c r="R29">
        <v>3.22</v>
      </c>
    </row>
    <row r="30" spans="8:18">
      <c r="H30">
        <v>42.85</v>
      </c>
      <c r="I30">
        <v>3.22</v>
      </c>
      <c r="K30">
        <v>42.85</v>
      </c>
      <c r="L30">
        <v>3.22</v>
      </c>
      <c r="N30">
        <v>42.85</v>
      </c>
      <c r="O30">
        <v>3.22</v>
      </c>
      <c r="Q30">
        <v>42.85</v>
      </c>
      <c r="R30">
        <v>3.22</v>
      </c>
    </row>
    <row r="31" spans="8:18">
      <c r="H31">
        <v>42.85</v>
      </c>
      <c r="I31">
        <v>3.22</v>
      </c>
      <c r="K31">
        <v>42.85</v>
      </c>
      <c r="L31">
        <v>3.22</v>
      </c>
      <c r="N31">
        <v>42.85</v>
      </c>
      <c r="O31">
        <v>3.22</v>
      </c>
      <c r="Q31">
        <v>42.85</v>
      </c>
      <c r="R31">
        <v>3.22</v>
      </c>
    </row>
    <row r="32" spans="8:18">
      <c r="H32">
        <v>42.85</v>
      </c>
      <c r="I32">
        <v>3.22</v>
      </c>
      <c r="K32">
        <v>42.85</v>
      </c>
      <c r="L32">
        <v>3.22</v>
      </c>
      <c r="N32">
        <v>42.85</v>
      </c>
      <c r="O32">
        <v>3.22</v>
      </c>
      <c r="Q32">
        <v>42.85</v>
      </c>
      <c r="R32">
        <v>3.22</v>
      </c>
    </row>
    <row r="33" spans="8:18">
      <c r="H33">
        <v>42.85</v>
      </c>
      <c r="I33">
        <v>3.22</v>
      </c>
      <c r="K33">
        <v>42.85</v>
      </c>
      <c r="L33">
        <v>3.22</v>
      </c>
      <c r="N33">
        <v>42.85</v>
      </c>
      <c r="O33">
        <v>3.22</v>
      </c>
      <c r="Q33">
        <v>42.85</v>
      </c>
      <c r="R33">
        <v>3.22</v>
      </c>
    </row>
    <row r="34" spans="8:18">
      <c r="H34">
        <v>42.85</v>
      </c>
      <c r="I34">
        <v>3.22</v>
      </c>
      <c r="K34">
        <v>42.85</v>
      </c>
      <c r="L34">
        <v>3.22</v>
      </c>
      <c r="N34">
        <v>42.85</v>
      </c>
      <c r="O34">
        <v>3.22</v>
      </c>
      <c r="Q34">
        <v>42.85</v>
      </c>
      <c r="R34">
        <v>3.22</v>
      </c>
    </row>
    <row r="35" spans="8:18">
      <c r="H35">
        <v>42.85</v>
      </c>
      <c r="I35">
        <v>3.22</v>
      </c>
      <c r="K35">
        <v>42.85</v>
      </c>
      <c r="L35">
        <v>3.22</v>
      </c>
      <c r="N35">
        <v>42.85</v>
      </c>
      <c r="O35">
        <v>3.22</v>
      </c>
      <c r="Q35">
        <v>42.85</v>
      </c>
      <c r="R35">
        <v>3.22</v>
      </c>
    </row>
    <row r="36" spans="8:18">
      <c r="H36">
        <v>42.85</v>
      </c>
      <c r="I36">
        <v>3.22</v>
      </c>
      <c r="K36">
        <v>42.85</v>
      </c>
      <c r="L36">
        <v>3.22</v>
      </c>
      <c r="N36">
        <v>42.85</v>
      </c>
      <c r="O36">
        <v>3.22</v>
      </c>
      <c r="Q36">
        <v>42.85</v>
      </c>
      <c r="R36">
        <v>3.22</v>
      </c>
    </row>
    <row r="37" spans="8:18">
      <c r="H37">
        <v>42.85</v>
      </c>
      <c r="I37">
        <v>3.22</v>
      </c>
      <c r="K37">
        <v>42.85</v>
      </c>
      <c r="L37">
        <v>3.22</v>
      </c>
      <c r="N37">
        <v>42.85</v>
      </c>
      <c r="O37">
        <v>3.22</v>
      </c>
      <c r="Q37">
        <v>42.85</v>
      </c>
      <c r="R37">
        <v>3.22</v>
      </c>
    </row>
    <row r="38" spans="8:18">
      <c r="H38">
        <v>42.85</v>
      </c>
      <c r="I38">
        <v>3.22</v>
      </c>
      <c r="K38">
        <v>42.85</v>
      </c>
      <c r="L38">
        <v>3.22</v>
      </c>
      <c r="N38">
        <v>42.85</v>
      </c>
      <c r="O38">
        <v>3.22</v>
      </c>
      <c r="Q38">
        <v>42.85</v>
      </c>
      <c r="R38">
        <v>3.22</v>
      </c>
    </row>
    <row r="39" spans="8:18">
      <c r="H39">
        <v>42.85</v>
      </c>
      <c r="I39">
        <v>3.22</v>
      </c>
      <c r="K39">
        <v>42.85</v>
      </c>
      <c r="L39">
        <v>3.22</v>
      </c>
      <c r="N39">
        <v>42.85</v>
      </c>
      <c r="O39">
        <v>3.22</v>
      </c>
      <c r="Q39">
        <v>42.85</v>
      </c>
      <c r="R39">
        <v>3.22</v>
      </c>
    </row>
    <row r="40" spans="8:18">
      <c r="H40">
        <v>42.85</v>
      </c>
      <c r="I40">
        <v>3.22</v>
      </c>
      <c r="K40">
        <v>42.85</v>
      </c>
      <c r="L40">
        <v>3.22</v>
      </c>
      <c r="N40">
        <v>42.85</v>
      </c>
      <c r="O40">
        <v>3.22</v>
      </c>
      <c r="Q40">
        <v>42.85</v>
      </c>
      <c r="R40">
        <v>3.22</v>
      </c>
    </row>
    <row r="41" spans="8:18">
      <c r="H41">
        <v>42.85</v>
      </c>
      <c r="I41">
        <v>3.22</v>
      </c>
      <c r="K41">
        <v>42.85</v>
      </c>
      <c r="L41">
        <v>3.22</v>
      </c>
      <c r="N41">
        <v>42.85</v>
      </c>
      <c r="O41">
        <v>3.22</v>
      </c>
      <c r="Q41">
        <v>42.85</v>
      </c>
      <c r="R41">
        <v>3.22</v>
      </c>
    </row>
    <row r="42" spans="8:18">
      <c r="H42">
        <v>42.85</v>
      </c>
      <c r="I42">
        <v>3.22</v>
      </c>
      <c r="K42">
        <v>42.85</v>
      </c>
      <c r="L42">
        <v>3.22</v>
      </c>
      <c r="N42">
        <v>42.85</v>
      </c>
      <c r="O42">
        <v>3.22</v>
      </c>
      <c r="Q42">
        <v>42.85</v>
      </c>
      <c r="R42">
        <v>3.22</v>
      </c>
    </row>
    <row r="43" spans="8:18">
      <c r="H43">
        <v>42.85</v>
      </c>
      <c r="I43">
        <v>3.22</v>
      </c>
      <c r="K43">
        <v>42.85</v>
      </c>
      <c r="L43">
        <v>3.22</v>
      </c>
      <c r="N43">
        <v>42.85</v>
      </c>
      <c r="O43">
        <v>3.22</v>
      </c>
      <c r="Q43">
        <v>42.85</v>
      </c>
      <c r="R43">
        <v>3.22</v>
      </c>
    </row>
    <row r="44" spans="8:18">
      <c r="H44">
        <v>42.85</v>
      </c>
      <c r="I44">
        <v>3.22</v>
      </c>
      <c r="K44">
        <v>42.85</v>
      </c>
      <c r="L44">
        <v>3.22</v>
      </c>
      <c r="N44">
        <v>42.85</v>
      </c>
      <c r="O44">
        <v>3.22</v>
      </c>
      <c r="Q44">
        <v>42.85</v>
      </c>
      <c r="R44">
        <v>3.22</v>
      </c>
    </row>
    <row r="45" spans="8:18">
      <c r="H45">
        <v>42.85</v>
      </c>
      <c r="I45">
        <v>3.22</v>
      </c>
      <c r="K45">
        <v>42.85</v>
      </c>
      <c r="L45">
        <v>3.22</v>
      </c>
      <c r="N45">
        <v>42.85</v>
      </c>
      <c r="O45">
        <v>3.22</v>
      </c>
      <c r="Q45">
        <v>42.85</v>
      </c>
      <c r="R45">
        <v>3.22</v>
      </c>
    </row>
    <row r="46" spans="8:18">
      <c r="H46">
        <v>42.85</v>
      </c>
      <c r="I46">
        <v>3.22</v>
      </c>
      <c r="K46">
        <v>42.85</v>
      </c>
      <c r="L46">
        <v>3.22</v>
      </c>
      <c r="N46">
        <v>42.85</v>
      </c>
      <c r="O46">
        <v>3.22</v>
      </c>
      <c r="Q46">
        <v>42.85</v>
      </c>
      <c r="R46">
        <v>3.22</v>
      </c>
    </row>
    <row r="47" spans="8:18">
      <c r="H47">
        <v>42.85</v>
      </c>
      <c r="I47">
        <v>3.22</v>
      </c>
      <c r="K47">
        <v>42.85</v>
      </c>
      <c r="L47">
        <v>3.22</v>
      </c>
      <c r="N47">
        <v>42.85</v>
      </c>
      <c r="O47">
        <v>3.22</v>
      </c>
      <c r="Q47">
        <v>42.85</v>
      </c>
      <c r="R47">
        <v>3.22</v>
      </c>
    </row>
    <row r="48" spans="8:18">
      <c r="H48">
        <v>42.85</v>
      </c>
      <c r="I48">
        <v>3.22</v>
      </c>
      <c r="K48">
        <v>42.85</v>
      </c>
      <c r="L48">
        <v>3.22</v>
      </c>
      <c r="N48">
        <v>42.85</v>
      </c>
      <c r="O48">
        <v>3.22</v>
      </c>
      <c r="Q48">
        <v>42.85</v>
      </c>
      <c r="R48">
        <v>3.22</v>
      </c>
    </row>
    <row r="49" spans="8:18">
      <c r="H49">
        <v>42.85</v>
      </c>
      <c r="I49">
        <v>3.22</v>
      </c>
      <c r="K49">
        <v>42.85</v>
      </c>
      <c r="L49">
        <v>3.22</v>
      </c>
      <c r="N49">
        <v>42.85</v>
      </c>
      <c r="O49">
        <v>3.22</v>
      </c>
      <c r="Q49">
        <v>42.85</v>
      </c>
      <c r="R49">
        <v>3.22</v>
      </c>
    </row>
    <row r="50" spans="8:18">
      <c r="H50">
        <v>42.85</v>
      </c>
      <c r="I50">
        <v>3.22</v>
      </c>
      <c r="K50">
        <v>42.85</v>
      </c>
      <c r="L50">
        <v>3.22</v>
      </c>
      <c r="N50">
        <v>42.85</v>
      </c>
      <c r="O50">
        <v>3.22</v>
      </c>
      <c r="Q50">
        <v>42.85</v>
      </c>
      <c r="R50">
        <v>3.22</v>
      </c>
    </row>
    <row r="51" spans="8:18">
      <c r="H51">
        <v>42.85</v>
      </c>
      <c r="I51">
        <v>3.22</v>
      </c>
      <c r="K51">
        <v>42.85</v>
      </c>
      <c r="L51">
        <v>3.22</v>
      </c>
      <c r="N51">
        <v>42.85</v>
      </c>
      <c r="O51">
        <v>3.22</v>
      </c>
      <c r="Q51">
        <v>42.85</v>
      </c>
      <c r="R51">
        <v>3.22</v>
      </c>
    </row>
    <row r="52" spans="8:18">
      <c r="H52">
        <v>54.16</v>
      </c>
      <c r="I52">
        <v>3.22</v>
      </c>
      <c r="K52">
        <v>54.16</v>
      </c>
      <c r="L52">
        <v>3.22</v>
      </c>
      <c r="N52">
        <v>54.16</v>
      </c>
      <c r="O52">
        <v>3.22</v>
      </c>
      <c r="Q52">
        <v>54.16</v>
      </c>
      <c r="R52">
        <v>3.22</v>
      </c>
    </row>
    <row r="53" spans="8:18">
      <c r="H53">
        <v>54.16</v>
      </c>
      <c r="I53">
        <v>3.22</v>
      </c>
      <c r="K53">
        <v>54.16</v>
      </c>
      <c r="L53">
        <v>3.22</v>
      </c>
      <c r="N53">
        <v>54.16</v>
      </c>
      <c r="O53">
        <v>3.22</v>
      </c>
      <c r="Q53">
        <v>54.16</v>
      </c>
      <c r="R53">
        <v>3.22</v>
      </c>
    </row>
    <row r="54" spans="8:18">
      <c r="H54">
        <v>54.16</v>
      </c>
      <c r="I54">
        <v>3.22</v>
      </c>
      <c r="K54">
        <v>54.16</v>
      </c>
      <c r="L54">
        <v>3.22</v>
      </c>
      <c r="N54">
        <v>54.16</v>
      </c>
      <c r="O54">
        <v>3.22</v>
      </c>
      <c r="Q54">
        <v>54.16</v>
      </c>
      <c r="R54">
        <v>3.22</v>
      </c>
    </row>
    <row r="55" spans="8:18">
      <c r="H55">
        <v>54.16</v>
      </c>
      <c r="I55">
        <v>3.22</v>
      </c>
      <c r="K55">
        <v>54.16</v>
      </c>
      <c r="L55">
        <v>3.22</v>
      </c>
      <c r="N55">
        <v>54.16</v>
      </c>
      <c r="O55">
        <v>3.22</v>
      </c>
      <c r="Q55">
        <v>54.16</v>
      </c>
      <c r="R55">
        <v>3.22</v>
      </c>
    </row>
    <row r="56" spans="8:18">
      <c r="H56">
        <v>54.16</v>
      </c>
      <c r="I56">
        <v>3.22</v>
      </c>
      <c r="K56">
        <v>54.16</v>
      </c>
      <c r="L56">
        <v>3.22</v>
      </c>
      <c r="N56">
        <v>54.16</v>
      </c>
      <c r="O56">
        <v>3.22</v>
      </c>
      <c r="Q56">
        <v>54.16</v>
      </c>
      <c r="R56">
        <v>3.22</v>
      </c>
    </row>
    <row r="57" spans="8:18">
      <c r="H57">
        <v>54.16</v>
      </c>
      <c r="I57">
        <v>3.22</v>
      </c>
      <c r="K57">
        <v>54.16</v>
      </c>
      <c r="L57">
        <v>3.22</v>
      </c>
      <c r="N57">
        <v>54.16</v>
      </c>
      <c r="O57">
        <v>3.22</v>
      </c>
      <c r="Q57">
        <v>54.16</v>
      </c>
      <c r="R57">
        <v>3.22</v>
      </c>
    </row>
    <row r="58" spans="8:18">
      <c r="H58">
        <v>54.16</v>
      </c>
      <c r="I58">
        <v>3.22</v>
      </c>
      <c r="K58">
        <v>54.16</v>
      </c>
      <c r="L58">
        <v>3.22</v>
      </c>
      <c r="N58">
        <v>54.16</v>
      </c>
      <c r="O58">
        <v>3.22</v>
      </c>
      <c r="Q58">
        <v>54.16</v>
      </c>
      <c r="R58">
        <v>3.22</v>
      </c>
    </row>
    <row r="59" spans="8:18">
      <c r="H59">
        <v>54.16</v>
      </c>
      <c r="I59">
        <v>3.22</v>
      </c>
      <c r="K59">
        <v>54.16</v>
      </c>
      <c r="L59">
        <v>3.22</v>
      </c>
      <c r="N59">
        <v>54.16</v>
      </c>
      <c r="O59">
        <v>3.22</v>
      </c>
      <c r="Q59">
        <v>54.16</v>
      </c>
      <c r="R59">
        <v>3.22</v>
      </c>
    </row>
    <row r="60" spans="8:18">
      <c r="H60">
        <v>54.16</v>
      </c>
      <c r="I60">
        <v>3.22</v>
      </c>
      <c r="K60">
        <v>54.16</v>
      </c>
      <c r="L60">
        <v>3.22</v>
      </c>
      <c r="N60">
        <v>54.16</v>
      </c>
      <c r="O60">
        <v>3.22</v>
      </c>
      <c r="Q60">
        <v>54.16</v>
      </c>
      <c r="R60">
        <v>3.22</v>
      </c>
    </row>
    <row r="61" spans="8:18">
      <c r="H61">
        <v>54.16</v>
      </c>
      <c r="I61">
        <v>3.22</v>
      </c>
      <c r="K61">
        <v>54.16</v>
      </c>
      <c r="L61">
        <v>3.22</v>
      </c>
      <c r="N61">
        <v>54.16</v>
      </c>
      <c r="O61">
        <v>3.22</v>
      </c>
      <c r="Q61">
        <v>54.16</v>
      </c>
      <c r="R61">
        <v>3.22</v>
      </c>
    </row>
    <row r="62" spans="8:18">
      <c r="H62">
        <v>54.16</v>
      </c>
      <c r="I62">
        <v>3.22</v>
      </c>
      <c r="K62">
        <v>54.16</v>
      </c>
      <c r="L62">
        <v>3.22</v>
      </c>
      <c r="N62">
        <v>54.16</v>
      </c>
      <c r="O62">
        <v>3.22</v>
      </c>
      <c r="Q62">
        <v>54.16</v>
      </c>
      <c r="R62">
        <v>3.22</v>
      </c>
    </row>
    <row r="63" spans="8:18">
      <c r="H63">
        <v>54.16</v>
      </c>
      <c r="I63">
        <v>3.22</v>
      </c>
      <c r="K63">
        <v>54.16</v>
      </c>
      <c r="L63">
        <v>3.22</v>
      </c>
      <c r="N63">
        <v>54.16</v>
      </c>
      <c r="O63">
        <v>3.22</v>
      </c>
      <c r="Q63">
        <v>54.16</v>
      </c>
      <c r="R63">
        <v>3.22</v>
      </c>
    </row>
    <row r="64" spans="8:18">
      <c r="H64">
        <v>54.16</v>
      </c>
      <c r="I64">
        <v>3.22</v>
      </c>
      <c r="K64">
        <v>54.16</v>
      </c>
      <c r="L64">
        <v>3.22</v>
      </c>
      <c r="N64">
        <v>54.16</v>
      </c>
      <c r="O64">
        <v>3.22</v>
      </c>
      <c r="Q64">
        <v>54.16</v>
      </c>
      <c r="R64">
        <v>3.22</v>
      </c>
    </row>
    <row r="65" spans="8:18">
      <c r="H65">
        <v>54.16</v>
      </c>
      <c r="I65">
        <v>3.22</v>
      </c>
      <c r="K65">
        <v>54.16</v>
      </c>
      <c r="L65">
        <v>3.22</v>
      </c>
      <c r="N65">
        <v>54.16</v>
      </c>
      <c r="O65">
        <v>3.22</v>
      </c>
      <c r="Q65">
        <v>54.16</v>
      </c>
      <c r="R65">
        <v>3.22</v>
      </c>
    </row>
    <row r="66" spans="8:18">
      <c r="H66">
        <v>54.16</v>
      </c>
      <c r="I66">
        <v>3.22</v>
      </c>
      <c r="K66">
        <v>54.16</v>
      </c>
      <c r="L66">
        <v>3.22</v>
      </c>
      <c r="N66">
        <v>54.16</v>
      </c>
      <c r="O66">
        <v>3.22</v>
      </c>
      <c r="Q66">
        <v>54.16</v>
      </c>
      <c r="R66">
        <v>3.22</v>
      </c>
    </row>
    <row r="67" spans="8:18">
      <c r="H67">
        <v>54.16</v>
      </c>
      <c r="I67">
        <v>3.22</v>
      </c>
      <c r="K67">
        <v>54.16</v>
      </c>
      <c r="L67">
        <v>3.22</v>
      </c>
      <c r="N67">
        <v>54.16</v>
      </c>
      <c r="O67">
        <v>3.22</v>
      </c>
      <c r="Q67">
        <v>54.16</v>
      </c>
      <c r="R67">
        <v>3.22</v>
      </c>
    </row>
    <row r="68" spans="8:18">
      <c r="H68">
        <v>54.16</v>
      </c>
      <c r="I68">
        <v>3.22</v>
      </c>
      <c r="K68">
        <v>54.16</v>
      </c>
      <c r="L68">
        <v>3.22</v>
      </c>
      <c r="N68">
        <v>54.16</v>
      </c>
      <c r="O68">
        <v>3.22</v>
      </c>
      <c r="Q68">
        <v>54.16</v>
      </c>
      <c r="R68">
        <v>3.22</v>
      </c>
    </row>
    <row r="69" spans="8:18">
      <c r="H69">
        <v>54.16</v>
      </c>
      <c r="I69">
        <v>3.22</v>
      </c>
      <c r="K69">
        <v>54.16</v>
      </c>
      <c r="L69">
        <v>3.22</v>
      </c>
      <c r="N69">
        <v>54.16</v>
      </c>
      <c r="O69">
        <v>3.22</v>
      </c>
      <c r="Q69">
        <v>54.16</v>
      </c>
      <c r="R69">
        <v>3.22</v>
      </c>
    </row>
    <row r="70" spans="8:18">
      <c r="H70">
        <v>54.16</v>
      </c>
      <c r="I70">
        <v>3.22</v>
      </c>
      <c r="K70">
        <v>54.16</v>
      </c>
      <c r="L70">
        <v>3.22</v>
      </c>
      <c r="N70">
        <v>54.16</v>
      </c>
      <c r="O70">
        <v>3.22</v>
      </c>
      <c r="Q70">
        <v>54.16</v>
      </c>
      <c r="R70">
        <v>3.22</v>
      </c>
    </row>
    <row r="71" spans="8:18">
      <c r="H71">
        <v>54.16</v>
      </c>
      <c r="I71">
        <v>3.22</v>
      </c>
      <c r="K71">
        <v>54.16</v>
      </c>
      <c r="L71">
        <v>3.22</v>
      </c>
      <c r="N71">
        <v>54.16</v>
      </c>
      <c r="O71">
        <v>3.22</v>
      </c>
      <c r="Q71">
        <v>54.16</v>
      </c>
      <c r="R71">
        <v>3.22</v>
      </c>
    </row>
    <row r="72" spans="8:18">
      <c r="H72">
        <v>54.16</v>
      </c>
      <c r="I72">
        <v>3.22</v>
      </c>
      <c r="K72">
        <v>54.16</v>
      </c>
      <c r="L72">
        <v>3.22</v>
      </c>
      <c r="N72">
        <v>54.16</v>
      </c>
      <c r="O72">
        <v>3.22</v>
      </c>
      <c r="Q72">
        <v>54.16</v>
      </c>
      <c r="R72">
        <v>3.22</v>
      </c>
    </row>
    <row r="73" spans="8:18">
      <c r="H73">
        <v>54.16</v>
      </c>
      <c r="I73">
        <v>3.22</v>
      </c>
      <c r="K73">
        <v>54.16</v>
      </c>
      <c r="L73">
        <v>3.22</v>
      </c>
      <c r="N73">
        <v>54.16</v>
      </c>
      <c r="O73">
        <v>3.22</v>
      </c>
      <c r="Q73">
        <v>54.16</v>
      </c>
      <c r="R73">
        <v>3.22</v>
      </c>
    </row>
    <row r="74" spans="8:18">
      <c r="H74">
        <v>54.16</v>
      </c>
      <c r="I74">
        <v>3.22</v>
      </c>
      <c r="K74">
        <v>54.16</v>
      </c>
      <c r="L74">
        <v>3.22</v>
      </c>
      <c r="N74">
        <v>54.16</v>
      </c>
      <c r="O74">
        <v>3.22</v>
      </c>
      <c r="Q74">
        <v>54.16</v>
      </c>
      <c r="R74">
        <v>3.22</v>
      </c>
    </row>
    <row r="75" spans="8:18">
      <c r="H75">
        <v>54.16</v>
      </c>
      <c r="I75">
        <v>3.22</v>
      </c>
      <c r="K75">
        <v>54.16</v>
      </c>
      <c r="L75">
        <v>3.22</v>
      </c>
      <c r="N75">
        <v>54.16</v>
      </c>
      <c r="O75">
        <v>3.22</v>
      </c>
      <c r="Q75">
        <v>54.16</v>
      </c>
      <c r="R75">
        <v>3.22</v>
      </c>
    </row>
    <row r="76" spans="8:18">
      <c r="H76">
        <v>54.16</v>
      </c>
      <c r="I76">
        <v>3.22</v>
      </c>
      <c r="K76">
        <v>54.16</v>
      </c>
      <c r="L76">
        <v>3.22</v>
      </c>
      <c r="N76">
        <v>54.16</v>
      </c>
      <c r="O76">
        <v>3.22</v>
      </c>
      <c r="Q76">
        <v>54.16</v>
      </c>
      <c r="R76">
        <v>3.22</v>
      </c>
    </row>
    <row r="77" spans="8:18">
      <c r="H77">
        <v>54.16</v>
      </c>
      <c r="I77">
        <v>3.22</v>
      </c>
      <c r="K77">
        <v>54.16</v>
      </c>
      <c r="L77">
        <v>3.22</v>
      </c>
      <c r="N77">
        <v>54.16</v>
      </c>
      <c r="O77">
        <v>3.22</v>
      </c>
      <c r="Q77">
        <v>54.16</v>
      </c>
      <c r="R77">
        <v>3.22</v>
      </c>
    </row>
    <row r="78" spans="8:18">
      <c r="H78">
        <v>54.16</v>
      </c>
      <c r="I78">
        <v>3.22</v>
      </c>
      <c r="K78">
        <v>54.16</v>
      </c>
      <c r="L78">
        <v>3.22</v>
      </c>
      <c r="N78">
        <v>54.16</v>
      </c>
      <c r="O78">
        <v>3.22</v>
      </c>
      <c r="Q78">
        <v>54.16</v>
      </c>
      <c r="R78">
        <v>3.22</v>
      </c>
    </row>
    <row r="79" spans="8:18">
      <c r="H79">
        <v>54.16</v>
      </c>
      <c r="I79">
        <v>3.22</v>
      </c>
      <c r="K79">
        <v>54.16</v>
      </c>
      <c r="L79">
        <v>3.22</v>
      </c>
      <c r="N79">
        <v>54.16</v>
      </c>
      <c r="O79">
        <v>3.22</v>
      </c>
      <c r="Q79">
        <v>54.16</v>
      </c>
      <c r="R79">
        <v>3.22</v>
      </c>
    </row>
    <row r="80" spans="8:18">
      <c r="H80">
        <v>54.16</v>
      </c>
      <c r="I80">
        <v>3.22</v>
      </c>
      <c r="K80">
        <v>54.16</v>
      </c>
      <c r="L80">
        <v>3.22</v>
      </c>
      <c r="N80">
        <v>54.16</v>
      </c>
      <c r="O80">
        <v>3.22</v>
      </c>
      <c r="Q80">
        <v>54.16</v>
      </c>
      <c r="R80">
        <v>3.22</v>
      </c>
    </row>
    <row r="81" spans="8:18">
      <c r="H81">
        <v>54.16</v>
      </c>
      <c r="I81">
        <v>3.22</v>
      </c>
      <c r="K81">
        <v>54.16</v>
      </c>
      <c r="L81">
        <v>3.22</v>
      </c>
      <c r="N81">
        <v>54.16</v>
      </c>
      <c r="O81">
        <v>3.22</v>
      </c>
      <c r="Q81">
        <v>54.16</v>
      </c>
      <c r="R81">
        <v>3.22</v>
      </c>
    </row>
    <row r="82" spans="8:18">
      <c r="H82">
        <v>54.16</v>
      </c>
      <c r="I82">
        <v>3.22</v>
      </c>
      <c r="K82">
        <v>54.16</v>
      </c>
      <c r="L82">
        <v>3.22</v>
      </c>
      <c r="N82">
        <v>54.16</v>
      </c>
      <c r="O82">
        <v>3.22</v>
      </c>
      <c r="Q82">
        <v>54.16</v>
      </c>
      <c r="R82">
        <v>3.22</v>
      </c>
    </row>
    <row r="83" spans="8:18">
      <c r="H83">
        <v>54.16</v>
      </c>
      <c r="I83">
        <v>3.22</v>
      </c>
      <c r="K83">
        <v>54.16</v>
      </c>
      <c r="L83">
        <v>3.22</v>
      </c>
      <c r="N83">
        <v>54.16</v>
      </c>
      <c r="O83">
        <v>3.22</v>
      </c>
      <c r="Q83">
        <v>54.16</v>
      </c>
      <c r="R83">
        <v>3.22</v>
      </c>
    </row>
    <row r="84" spans="8:18">
      <c r="H84">
        <v>54.16</v>
      </c>
      <c r="I84">
        <v>3.22</v>
      </c>
      <c r="K84">
        <v>54.16</v>
      </c>
      <c r="L84">
        <v>3.22</v>
      </c>
      <c r="N84">
        <v>54.16</v>
      </c>
      <c r="O84">
        <v>3.22</v>
      </c>
      <c r="Q84">
        <v>54.16</v>
      </c>
      <c r="R84">
        <v>3.22</v>
      </c>
    </row>
    <row r="85" spans="8:18">
      <c r="H85">
        <v>54.16</v>
      </c>
      <c r="I85">
        <v>3.22</v>
      </c>
      <c r="K85">
        <v>54.16</v>
      </c>
      <c r="L85">
        <v>3.22</v>
      </c>
      <c r="N85">
        <v>54.16</v>
      </c>
      <c r="O85">
        <v>3.22</v>
      </c>
      <c r="Q85">
        <v>54.16</v>
      </c>
      <c r="R85">
        <v>3.22</v>
      </c>
    </row>
    <row r="86" spans="8:18">
      <c r="H86">
        <v>54.16</v>
      </c>
      <c r="I86">
        <v>3.22</v>
      </c>
      <c r="K86">
        <v>54.16</v>
      </c>
      <c r="L86">
        <v>3.22</v>
      </c>
      <c r="N86">
        <v>54.16</v>
      </c>
      <c r="O86">
        <v>3.22</v>
      </c>
      <c r="Q86">
        <v>54.16</v>
      </c>
      <c r="R86">
        <v>3.22</v>
      </c>
    </row>
    <row r="87" spans="8:18">
      <c r="H87">
        <v>54.16</v>
      </c>
      <c r="I87">
        <v>3.22</v>
      </c>
      <c r="K87">
        <v>54.16</v>
      </c>
      <c r="L87">
        <v>3.22</v>
      </c>
      <c r="N87">
        <v>54.16</v>
      </c>
      <c r="O87">
        <v>3.22</v>
      </c>
      <c r="Q87">
        <v>54.16</v>
      </c>
      <c r="R87">
        <v>3.22</v>
      </c>
    </row>
    <row r="88" spans="8:18">
      <c r="H88">
        <v>54.16</v>
      </c>
      <c r="I88">
        <v>3.22</v>
      </c>
      <c r="K88">
        <v>54.16</v>
      </c>
      <c r="L88">
        <v>3.22</v>
      </c>
      <c r="N88">
        <v>54.16</v>
      </c>
      <c r="O88">
        <v>3.22</v>
      </c>
      <c r="Q88">
        <v>54.16</v>
      </c>
      <c r="R88">
        <v>3.22</v>
      </c>
    </row>
    <row r="89" spans="8:18">
      <c r="H89">
        <v>54.16</v>
      </c>
      <c r="I89">
        <v>3.22</v>
      </c>
      <c r="K89">
        <v>54.16</v>
      </c>
      <c r="L89">
        <v>3.22</v>
      </c>
      <c r="N89">
        <v>54.16</v>
      </c>
      <c r="O89">
        <v>3.22</v>
      </c>
      <c r="Q89">
        <v>54.16</v>
      </c>
      <c r="R89">
        <v>3.22</v>
      </c>
    </row>
    <row r="90" spans="8:18">
      <c r="H90">
        <v>54.16</v>
      </c>
      <c r="I90">
        <v>3.22</v>
      </c>
      <c r="K90">
        <v>54.16</v>
      </c>
      <c r="L90">
        <v>3.22</v>
      </c>
      <c r="N90">
        <v>54.16</v>
      </c>
      <c r="O90">
        <v>3.22</v>
      </c>
      <c r="Q90">
        <v>54.16</v>
      </c>
      <c r="R90">
        <v>3.22</v>
      </c>
    </row>
    <row r="91" spans="8:18">
      <c r="H91">
        <v>54.16</v>
      </c>
      <c r="I91">
        <v>3.22</v>
      </c>
      <c r="K91">
        <v>54.16</v>
      </c>
      <c r="L91">
        <v>3.22</v>
      </c>
      <c r="N91">
        <v>54.16</v>
      </c>
      <c r="O91">
        <v>3.22</v>
      </c>
      <c r="Q91">
        <v>54.16</v>
      </c>
      <c r="R91">
        <v>3.22</v>
      </c>
    </row>
    <row r="92" spans="8:18">
      <c r="H92">
        <v>54.16</v>
      </c>
      <c r="I92">
        <v>3.22</v>
      </c>
      <c r="K92">
        <v>54.16</v>
      </c>
      <c r="L92">
        <v>3.22</v>
      </c>
      <c r="N92">
        <v>54.16</v>
      </c>
      <c r="O92">
        <v>3.22</v>
      </c>
      <c r="Q92">
        <v>54.16</v>
      </c>
      <c r="R92">
        <v>3.22</v>
      </c>
    </row>
    <row r="93" spans="8:18">
      <c r="H93">
        <v>54.16</v>
      </c>
      <c r="I93">
        <v>3.22</v>
      </c>
      <c r="K93">
        <v>54.16</v>
      </c>
      <c r="L93">
        <v>3.22</v>
      </c>
      <c r="N93">
        <v>54.16</v>
      </c>
      <c r="O93">
        <v>3.22</v>
      </c>
      <c r="Q93">
        <v>54.16</v>
      </c>
      <c r="R93">
        <v>3.22</v>
      </c>
    </row>
    <row r="94" spans="8:18">
      <c r="H94">
        <v>54.16</v>
      </c>
      <c r="I94">
        <v>3.22</v>
      </c>
      <c r="K94">
        <v>54.16</v>
      </c>
      <c r="L94">
        <v>3.22</v>
      </c>
      <c r="N94">
        <v>54.16</v>
      </c>
      <c r="O94">
        <v>3.22</v>
      </c>
      <c r="Q94">
        <v>54.16</v>
      </c>
      <c r="R94">
        <v>3.22</v>
      </c>
    </row>
    <row r="95" spans="8:18">
      <c r="H95">
        <v>54.16</v>
      </c>
      <c r="I95">
        <v>3.22</v>
      </c>
      <c r="K95">
        <v>54.16</v>
      </c>
      <c r="L95">
        <v>3.22</v>
      </c>
      <c r="N95">
        <v>54.16</v>
      </c>
      <c r="O95">
        <v>3.22</v>
      </c>
      <c r="Q95">
        <v>54.16</v>
      </c>
      <c r="R95">
        <v>3.22</v>
      </c>
    </row>
    <row r="96" spans="8:18">
      <c r="H96">
        <v>54.16</v>
      </c>
      <c r="I96">
        <v>3.22</v>
      </c>
      <c r="K96">
        <v>54.16</v>
      </c>
      <c r="L96">
        <v>3.22</v>
      </c>
      <c r="N96">
        <v>54.16</v>
      </c>
      <c r="O96">
        <v>3.22</v>
      </c>
      <c r="Q96">
        <v>54.16</v>
      </c>
      <c r="R96">
        <v>3.22</v>
      </c>
    </row>
    <row r="97" spans="8:18">
      <c r="H97">
        <v>54.16</v>
      </c>
      <c r="I97">
        <v>3.22</v>
      </c>
      <c r="K97">
        <v>54.16</v>
      </c>
      <c r="L97">
        <v>3.22</v>
      </c>
      <c r="N97">
        <v>54.16</v>
      </c>
      <c r="O97">
        <v>3.22</v>
      </c>
      <c r="Q97">
        <v>54.16</v>
      </c>
      <c r="R97">
        <v>3.22</v>
      </c>
    </row>
    <row r="98" spans="8:18">
      <c r="H98">
        <v>54.16</v>
      </c>
      <c r="I98">
        <v>3.22</v>
      </c>
      <c r="K98">
        <v>54.16</v>
      </c>
      <c r="L98">
        <v>3.22</v>
      </c>
      <c r="N98">
        <v>54.16</v>
      </c>
      <c r="O98">
        <v>3.22</v>
      </c>
      <c r="Q98">
        <v>54.16</v>
      </c>
      <c r="R98">
        <v>3.22</v>
      </c>
    </row>
    <row r="99" spans="8:18">
      <c r="H99">
        <v>54.16</v>
      </c>
      <c r="I99">
        <v>3.22</v>
      </c>
      <c r="K99">
        <v>54.16</v>
      </c>
      <c r="L99">
        <v>3.22</v>
      </c>
      <c r="N99">
        <v>54.16</v>
      </c>
      <c r="O99">
        <v>3.22</v>
      </c>
      <c r="Q99">
        <v>54.16</v>
      </c>
      <c r="R99">
        <v>3.22</v>
      </c>
    </row>
    <row r="100" spans="8:18">
      <c r="H100">
        <v>57.14</v>
      </c>
      <c r="I100">
        <v>3.22</v>
      </c>
      <c r="K100">
        <v>57.14</v>
      </c>
      <c r="L100">
        <v>3.22</v>
      </c>
      <c r="N100">
        <v>57.14</v>
      </c>
      <c r="O100">
        <v>3.22</v>
      </c>
      <c r="Q100">
        <v>57.14</v>
      </c>
      <c r="R100">
        <v>3.22</v>
      </c>
    </row>
    <row r="101" spans="8:18">
      <c r="H101">
        <v>57.14</v>
      </c>
      <c r="I101">
        <v>3.22</v>
      </c>
      <c r="K101">
        <v>57.14</v>
      </c>
      <c r="L101">
        <v>3.22</v>
      </c>
      <c r="N101">
        <v>57.14</v>
      </c>
      <c r="O101">
        <v>3.22</v>
      </c>
      <c r="Q101">
        <v>57.14</v>
      </c>
      <c r="R101">
        <v>3.22</v>
      </c>
    </row>
    <row r="102" spans="8:18">
      <c r="H102">
        <v>57.14</v>
      </c>
      <c r="I102">
        <v>3.22</v>
      </c>
      <c r="K102">
        <v>57.14</v>
      </c>
      <c r="L102">
        <v>3.22</v>
      </c>
      <c r="N102">
        <v>57.14</v>
      </c>
      <c r="O102">
        <v>3.22</v>
      </c>
      <c r="Q102">
        <v>57.14</v>
      </c>
      <c r="R102">
        <v>3.22</v>
      </c>
    </row>
    <row r="103" spans="8:18">
      <c r="H103">
        <v>57.14</v>
      </c>
      <c r="I103">
        <v>3.22</v>
      </c>
      <c r="K103">
        <v>57.14</v>
      </c>
      <c r="L103">
        <v>3.22</v>
      </c>
      <c r="N103">
        <v>57.14</v>
      </c>
      <c r="O103">
        <v>3.22</v>
      </c>
      <c r="Q103">
        <v>57.14</v>
      </c>
      <c r="R103">
        <v>3.22</v>
      </c>
    </row>
    <row r="104" spans="8:18">
      <c r="H104">
        <v>57.14</v>
      </c>
      <c r="I104">
        <v>3.22</v>
      </c>
      <c r="K104">
        <v>57.14</v>
      </c>
      <c r="L104">
        <v>3.22</v>
      </c>
      <c r="N104">
        <v>57.14</v>
      </c>
      <c r="O104">
        <v>3.22</v>
      </c>
      <c r="Q104">
        <v>57.14</v>
      </c>
      <c r="R104">
        <v>3.22</v>
      </c>
    </row>
    <row r="105" spans="8:18">
      <c r="H105">
        <v>57.14</v>
      </c>
      <c r="I105">
        <v>3.22</v>
      </c>
      <c r="K105">
        <v>57.14</v>
      </c>
      <c r="L105">
        <v>3.22</v>
      </c>
      <c r="N105">
        <v>57.14</v>
      </c>
      <c r="O105">
        <v>3.22</v>
      </c>
      <c r="Q105">
        <v>57.14</v>
      </c>
      <c r="R105">
        <v>3.22</v>
      </c>
    </row>
    <row r="106" spans="8:18">
      <c r="H106">
        <v>57.14</v>
      </c>
      <c r="I106">
        <v>3.22</v>
      </c>
      <c r="K106">
        <v>57.14</v>
      </c>
      <c r="L106">
        <v>3.22</v>
      </c>
      <c r="N106">
        <v>57.14</v>
      </c>
      <c r="O106">
        <v>3.22</v>
      </c>
      <c r="Q106">
        <v>57.14</v>
      </c>
      <c r="R106">
        <v>3.22</v>
      </c>
    </row>
    <row r="107" spans="8:18">
      <c r="H107">
        <v>57.14</v>
      </c>
      <c r="I107">
        <v>3.22</v>
      </c>
      <c r="K107">
        <v>57.14</v>
      </c>
      <c r="L107">
        <v>3.22</v>
      </c>
      <c r="N107">
        <v>57.14</v>
      </c>
      <c r="O107">
        <v>3.22</v>
      </c>
      <c r="Q107">
        <v>57.14</v>
      </c>
      <c r="R107">
        <v>3.22</v>
      </c>
    </row>
    <row r="108" spans="8:18">
      <c r="H108">
        <v>57.14</v>
      </c>
      <c r="I108">
        <v>3.22</v>
      </c>
      <c r="K108">
        <v>57.14</v>
      </c>
      <c r="L108">
        <v>3.22</v>
      </c>
      <c r="N108">
        <v>57.14</v>
      </c>
      <c r="O108">
        <v>3.22</v>
      </c>
      <c r="Q108">
        <v>57.14</v>
      </c>
      <c r="R108">
        <v>3.22</v>
      </c>
    </row>
    <row r="109" spans="8:18">
      <c r="H109">
        <v>57.14</v>
      </c>
      <c r="I109">
        <v>3.22</v>
      </c>
      <c r="K109">
        <v>57.14</v>
      </c>
      <c r="L109">
        <v>3.22</v>
      </c>
      <c r="N109">
        <v>57.14</v>
      </c>
      <c r="O109">
        <v>3.22</v>
      </c>
      <c r="Q109">
        <v>57.14</v>
      </c>
      <c r="R109">
        <v>3.22</v>
      </c>
    </row>
    <row r="110" spans="8:18">
      <c r="H110">
        <v>57.14</v>
      </c>
      <c r="I110">
        <v>3.22</v>
      </c>
      <c r="K110">
        <v>57.14</v>
      </c>
      <c r="L110">
        <v>3.22</v>
      </c>
      <c r="N110">
        <v>57.14</v>
      </c>
      <c r="O110">
        <v>3.22</v>
      </c>
      <c r="Q110">
        <v>57.14</v>
      </c>
      <c r="R110">
        <v>3.22</v>
      </c>
    </row>
    <row r="111" spans="8:18">
      <c r="H111">
        <v>57.14</v>
      </c>
      <c r="I111">
        <v>3.22</v>
      </c>
      <c r="K111">
        <v>57.14</v>
      </c>
      <c r="L111">
        <v>3.22</v>
      </c>
      <c r="N111">
        <v>57.14</v>
      </c>
      <c r="O111">
        <v>3.22</v>
      </c>
      <c r="Q111">
        <v>57.14</v>
      </c>
      <c r="R111">
        <v>3.22</v>
      </c>
    </row>
    <row r="112" spans="8:18">
      <c r="H112">
        <v>57.14</v>
      </c>
      <c r="I112">
        <v>3.22</v>
      </c>
      <c r="K112">
        <v>57.14</v>
      </c>
      <c r="L112">
        <v>3.22</v>
      </c>
      <c r="N112">
        <v>57.14</v>
      </c>
      <c r="O112">
        <v>3.22</v>
      </c>
      <c r="Q112">
        <v>57.14</v>
      </c>
      <c r="R112">
        <v>3.22</v>
      </c>
    </row>
    <row r="113" spans="8:18">
      <c r="H113">
        <v>57.14</v>
      </c>
      <c r="I113">
        <v>3.22</v>
      </c>
      <c r="K113">
        <v>57.14</v>
      </c>
      <c r="L113">
        <v>3.22</v>
      </c>
      <c r="N113">
        <v>57.14</v>
      </c>
      <c r="O113">
        <v>3.22</v>
      </c>
      <c r="Q113">
        <v>57.14</v>
      </c>
      <c r="R113">
        <v>3.22</v>
      </c>
    </row>
    <row r="114" spans="8:18">
      <c r="H114">
        <v>57.14</v>
      </c>
      <c r="I114">
        <v>3.22</v>
      </c>
      <c r="K114">
        <v>57.14</v>
      </c>
      <c r="L114">
        <v>3.22</v>
      </c>
      <c r="N114">
        <v>57.14</v>
      </c>
      <c r="O114">
        <v>3.22</v>
      </c>
      <c r="Q114">
        <v>57.14</v>
      </c>
      <c r="R114">
        <v>3.22</v>
      </c>
    </row>
    <row r="115" spans="8:18">
      <c r="H115">
        <v>57.14</v>
      </c>
      <c r="I115">
        <v>3.22</v>
      </c>
      <c r="K115">
        <v>57.14</v>
      </c>
      <c r="L115">
        <v>3.22</v>
      </c>
      <c r="N115">
        <v>57.14</v>
      </c>
      <c r="O115">
        <v>3.22</v>
      </c>
      <c r="Q115">
        <v>57.14</v>
      </c>
      <c r="R115">
        <v>3.22</v>
      </c>
    </row>
    <row r="116" spans="8:18">
      <c r="H116">
        <v>57.14</v>
      </c>
      <c r="I116">
        <v>3.22</v>
      </c>
      <c r="K116">
        <v>57.14</v>
      </c>
      <c r="L116">
        <v>3.22</v>
      </c>
      <c r="N116">
        <v>57.14</v>
      </c>
      <c r="O116">
        <v>3.22</v>
      </c>
      <c r="Q116">
        <v>57.14</v>
      </c>
      <c r="R116">
        <v>3.22</v>
      </c>
    </row>
    <row r="117" spans="8:18">
      <c r="H117">
        <v>57.14</v>
      </c>
      <c r="I117">
        <v>3.22</v>
      </c>
      <c r="K117">
        <v>57.14</v>
      </c>
      <c r="L117">
        <v>3.22</v>
      </c>
      <c r="N117">
        <v>57.14</v>
      </c>
      <c r="O117">
        <v>3.22</v>
      </c>
      <c r="Q117">
        <v>57.14</v>
      </c>
      <c r="R117">
        <v>3.22</v>
      </c>
    </row>
    <row r="118" spans="8:18">
      <c r="H118">
        <v>57.14</v>
      </c>
      <c r="I118">
        <v>3.22</v>
      </c>
      <c r="K118">
        <v>57.14</v>
      </c>
      <c r="L118">
        <v>3.22</v>
      </c>
      <c r="N118">
        <v>57.14</v>
      </c>
      <c r="O118">
        <v>3.22</v>
      </c>
      <c r="Q118">
        <v>57.14</v>
      </c>
      <c r="R118">
        <v>3.22</v>
      </c>
    </row>
    <row r="119" spans="8:18">
      <c r="H119">
        <v>57.14</v>
      </c>
      <c r="I119">
        <v>3.22</v>
      </c>
      <c r="K119">
        <v>57.14</v>
      </c>
      <c r="L119">
        <v>3.22</v>
      </c>
      <c r="N119">
        <v>57.14</v>
      </c>
      <c r="O119">
        <v>3.22</v>
      </c>
      <c r="Q119">
        <v>57.14</v>
      </c>
      <c r="R119">
        <v>3.22</v>
      </c>
    </row>
    <row r="120" spans="8:18">
      <c r="H120">
        <v>57.14</v>
      </c>
      <c r="I120">
        <v>3.22</v>
      </c>
      <c r="K120">
        <v>57.14</v>
      </c>
      <c r="L120">
        <v>3.22</v>
      </c>
      <c r="N120">
        <v>57.14</v>
      </c>
      <c r="O120">
        <v>3.22</v>
      </c>
      <c r="Q120">
        <v>57.14</v>
      </c>
      <c r="R120">
        <v>3.22</v>
      </c>
    </row>
    <row r="121" spans="8:18">
      <c r="H121">
        <v>57.14</v>
      </c>
      <c r="I121">
        <v>3.22</v>
      </c>
      <c r="K121">
        <v>57.14</v>
      </c>
      <c r="L121">
        <v>3.22</v>
      </c>
      <c r="N121">
        <v>57.14</v>
      </c>
      <c r="O121">
        <v>3.22</v>
      </c>
      <c r="Q121">
        <v>57.14</v>
      </c>
      <c r="R121">
        <v>3.22</v>
      </c>
    </row>
    <row r="122" spans="8:18">
      <c r="H122">
        <v>57.14</v>
      </c>
      <c r="I122">
        <v>3.22</v>
      </c>
      <c r="K122">
        <v>57.14</v>
      </c>
      <c r="L122">
        <v>3.22</v>
      </c>
      <c r="N122">
        <v>57.14</v>
      </c>
      <c r="O122">
        <v>3.22</v>
      </c>
      <c r="Q122">
        <v>57.14</v>
      </c>
      <c r="R122">
        <v>3.22</v>
      </c>
    </row>
    <row r="123" spans="8:18">
      <c r="H123">
        <v>57.14</v>
      </c>
      <c r="I123">
        <v>3.22</v>
      </c>
      <c r="K123">
        <v>57.14</v>
      </c>
      <c r="L123">
        <v>3.22</v>
      </c>
      <c r="N123">
        <v>57.14</v>
      </c>
      <c r="O123">
        <v>3.22</v>
      </c>
      <c r="Q123">
        <v>57.14</v>
      </c>
      <c r="R123">
        <v>3.22</v>
      </c>
    </row>
    <row r="124" spans="8:18">
      <c r="H124">
        <v>57.14</v>
      </c>
      <c r="I124">
        <v>3.22</v>
      </c>
      <c r="K124">
        <v>57.14</v>
      </c>
      <c r="L124">
        <v>3.22</v>
      </c>
      <c r="N124">
        <v>57.14</v>
      </c>
      <c r="O124">
        <v>3.22</v>
      </c>
      <c r="Q124">
        <v>57.14</v>
      </c>
      <c r="R124">
        <v>3.22</v>
      </c>
    </row>
    <row r="125" spans="8:18">
      <c r="H125">
        <v>57.14</v>
      </c>
      <c r="I125">
        <v>3.22</v>
      </c>
      <c r="K125">
        <v>57.14</v>
      </c>
      <c r="L125">
        <v>3.22</v>
      </c>
      <c r="N125">
        <v>57.14</v>
      </c>
      <c r="O125">
        <v>3.22</v>
      </c>
      <c r="Q125">
        <v>57.14</v>
      </c>
      <c r="R125">
        <v>3.22</v>
      </c>
    </row>
    <row r="126" spans="8:18">
      <c r="H126">
        <v>57.14</v>
      </c>
      <c r="I126">
        <v>3.22</v>
      </c>
      <c r="K126">
        <v>57.14</v>
      </c>
      <c r="L126">
        <v>3.22</v>
      </c>
      <c r="N126">
        <v>57.14</v>
      </c>
      <c r="O126">
        <v>3.22</v>
      </c>
      <c r="Q126">
        <v>57.14</v>
      </c>
      <c r="R126">
        <v>3.22</v>
      </c>
    </row>
    <row r="127" spans="8:18">
      <c r="H127">
        <v>57.14</v>
      </c>
      <c r="I127">
        <v>3.22</v>
      </c>
      <c r="K127">
        <v>57.14</v>
      </c>
      <c r="L127">
        <v>3.22</v>
      </c>
      <c r="N127">
        <v>57.14</v>
      </c>
      <c r="O127">
        <v>3.22</v>
      </c>
      <c r="Q127">
        <v>57.14</v>
      </c>
      <c r="R127">
        <v>3.22</v>
      </c>
    </row>
    <row r="128" spans="8:18">
      <c r="H128">
        <v>57.14</v>
      </c>
      <c r="I128">
        <v>3.22</v>
      </c>
      <c r="K128">
        <v>57.14</v>
      </c>
      <c r="L128">
        <v>3.22</v>
      </c>
      <c r="N128">
        <v>57.14</v>
      </c>
      <c r="O128">
        <v>3.22</v>
      </c>
      <c r="Q128">
        <v>57.14</v>
      </c>
      <c r="R128">
        <v>3.22</v>
      </c>
    </row>
    <row r="129" spans="8:18">
      <c r="H129">
        <v>57.14</v>
      </c>
      <c r="I129">
        <v>3.22</v>
      </c>
      <c r="K129">
        <v>57.14</v>
      </c>
      <c r="L129">
        <v>3.22</v>
      </c>
      <c r="N129">
        <v>57.14</v>
      </c>
      <c r="O129">
        <v>3.22</v>
      </c>
      <c r="Q129">
        <v>57.14</v>
      </c>
      <c r="R129">
        <v>3.22</v>
      </c>
    </row>
    <row r="130" spans="8:18">
      <c r="H130">
        <v>57.14</v>
      </c>
      <c r="I130">
        <v>3.22</v>
      </c>
      <c r="K130">
        <v>57.14</v>
      </c>
      <c r="L130">
        <v>3.22</v>
      </c>
      <c r="N130">
        <v>57.14</v>
      </c>
      <c r="O130">
        <v>3.22</v>
      </c>
      <c r="Q130">
        <v>57.14</v>
      </c>
      <c r="R130">
        <v>3.22</v>
      </c>
    </row>
    <row r="131" spans="8:18">
      <c r="H131">
        <v>57.14</v>
      </c>
      <c r="I131">
        <v>3.22</v>
      </c>
      <c r="K131">
        <v>57.14</v>
      </c>
      <c r="L131">
        <v>3.22</v>
      </c>
      <c r="N131">
        <v>57.14</v>
      </c>
      <c r="O131">
        <v>3.22</v>
      </c>
      <c r="Q131">
        <v>57.14</v>
      </c>
      <c r="R131">
        <v>3.22</v>
      </c>
    </row>
    <row r="132" spans="8:18">
      <c r="H132">
        <v>57.14</v>
      </c>
      <c r="I132">
        <v>3.22</v>
      </c>
      <c r="K132">
        <v>57.14</v>
      </c>
      <c r="L132">
        <v>3.22</v>
      </c>
      <c r="N132">
        <v>57.14</v>
      </c>
      <c r="O132">
        <v>3.22</v>
      </c>
      <c r="Q132">
        <v>57.14</v>
      </c>
      <c r="R132">
        <v>3.22</v>
      </c>
    </row>
    <row r="133" spans="8:18">
      <c r="H133">
        <v>57.14</v>
      </c>
      <c r="I133">
        <v>3.22</v>
      </c>
      <c r="K133">
        <v>57.14</v>
      </c>
      <c r="L133">
        <v>3.22</v>
      </c>
      <c r="N133">
        <v>57.14</v>
      </c>
      <c r="O133">
        <v>3.22</v>
      </c>
      <c r="Q133">
        <v>57.14</v>
      </c>
      <c r="R133">
        <v>3.22</v>
      </c>
    </row>
    <row r="134" spans="8:18">
      <c r="H134">
        <v>57.14</v>
      </c>
      <c r="I134">
        <v>3.22</v>
      </c>
      <c r="K134">
        <v>57.14</v>
      </c>
      <c r="L134">
        <v>3.22</v>
      </c>
      <c r="N134">
        <v>57.14</v>
      </c>
      <c r="O134">
        <v>3.22</v>
      </c>
      <c r="Q134">
        <v>57.14</v>
      </c>
      <c r="R134">
        <v>3.22</v>
      </c>
    </row>
    <row r="135" spans="8:18">
      <c r="H135">
        <v>57.14</v>
      </c>
      <c r="I135">
        <v>3.22</v>
      </c>
      <c r="K135">
        <v>57.14</v>
      </c>
      <c r="L135">
        <v>3.22</v>
      </c>
      <c r="N135">
        <v>57.14</v>
      </c>
      <c r="O135">
        <v>3.22</v>
      </c>
      <c r="Q135">
        <v>57.14</v>
      </c>
      <c r="R135">
        <v>3.22</v>
      </c>
    </row>
    <row r="136" spans="8:18">
      <c r="H136">
        <v>57.14</v>
      </c>
      <c r="I136">
        <v>3.22</v>
      </c>
      <c r="K136">
        <v>57.14</v>
      </c>
      <c r="L136">
        <v>3.22</v>
      </c>
      <c r="N136">
        <v>57.14</v>
      </c>
      <c r="O136">
        <v>3.22</v>
      </c>
      <c r="Q136">
        <v>57.14</v>
      </c>
      <c r="R136">
        <v>3.22</v>
      </c>
    </row>
    <row r="137" spans="8:18">
      <c r="H137">
        <v>57.14</v>
      </c>
      <c r="I137">
        <v>3.22</v>
      </c>
      <c r="K137">
        <v>57.14</v>
      </c>
      <c r="L137">
        <v>3.22</v>
      </c>
      <c r="N137">
        <v>57.14</v>
      </c>
      <c r="O137">
        <v>3.22</v>
      </c>
      <c r="Q137">
        <v>57.14</v>
      </c>
      <c r="R137">
        <v>3.22</v>
      </c>
    </row>
    <row r="138" spans="8:18">
      <c r="H138">
        <v>57.14</v>
      </c>
      <c r="I138">
        <v>3.22</v>
      </c>
      <c r="K138">
        <v>57.14</v>
      </c>
      <c r="L138">
        <v>3.22</v>
      </c>
      <c r="N138">
        <v>57.14</v>
      </c>
      <c r="O138">
        <v>3.22</v>
      </c>
      <c r="Q138">
        <v>57.14</v>
      </c>
      <c r="R138">
        <v>3.22</v>
      </c>
    </row>
    <row r="139" spans="8:18">
      <c r="H139">
        <v>57.14</v>
      </c>
      <c r="I139">
        <v>3.22</v>
      </c>
      <c r="K139">
        <v>57.14</v>
      </c>
      <c r="L139">
        <v>3.22</v>
      </c>
      <c r="N139">
        <v>57.14</v>
      </c>
      <c r="O139">
        <v>3.22</v>
      </c>
      <c r="Q139">
        <v>57.14</v>
      </c>
      <c r="R139">
        <v>3.22</v>
      </c>
    </row>
    <row r="140" spans="8:18">
      <c r="H140">
        <v>57.14</v>
      </c>
      <c r="I140">
        <v>3.22</v>
      </c>
      <c r="K140">
        <v>57.14</v>
      </c>
      <c r="L140">
        <v>3.22</v>
      </c>
      <c r="N140">
        <v>57.14</v>
      </c>
      <c r="O140">
        <v>3.22</v>
      </c>
      <c r="Q140">
        <v>57.14</v>
      </c>
      <c r="R140">
        <v>3.22</v>
      </c>
    </row>
    <row r="141" spans="8:18">
      <c r="H141">
        <v>57.14</v>
      </c>
      <c r="I141">
        <v>3.22</v>
      </c>
      <c r="K141">
        <v>57.14</v>
      </c>
      <c r="L141">
        <v>3.22</v>
      </c>
      <c r="N141">
        <v>57.14</v>
      </c>
      <c r="O141">
        <v>3.22</v>
      </c>
      <c r="Q141">
        <v>57.14</v>
      </c>
      <c r="R141">
        <v>3.22</v>
      </c>
    </row>
    <row r="142" spans="8:18">
      <c r="H142">
        <v>57.14</v>
      </c>
      <c r="I142">
        <v>3.22</v>
      </c>
      <c r="K142">
        <v>57.14</v>
      </c>
      <c r="L142">
        <v>3.22</v>
      </c>
      <c r="N142">
        <v>57.14</v>
      </c>
      <c r="O142">
        <v>3.22</v>
      </c>
      <c r="Q142">
        <v>57.14</v>
      </c>
      <c r="R142">
        <v>3.22</v>
      </c>
    </row>
    <row r="143" spans="8:18">
      <c r="H143">
        <v>57.14</v>
      </c>
      <c r="I143">
        <v>3.22</v>
      </c>
      <c r="K143">
        <v>57.14</v>
      </c>
      <c r="L143">
        <v>3.22</v>
      </c>
      <c r="N143">
        <v>57.14</v>
      </c>
      <c r="O143">
        <v>3.22</v>
      </c>
      <c r="Q143">
        <v>57.14</v>
      </c>
      <c r="R143">
        <v>3.22</v>
      </c>
    </row>
    <row r="144" spans="8:18">
      <c r="H144">
        <v>57.14</v>
      </c>
      <c r="I144">
        <v>3.22</v>
      </c>
      <c r="K144">
        <v>57.14</v>
      </c>
      <c r="L144">
        <v>3.22</v>
      </c>
      <c r="N144">
        <v>57.14</v>
      </c>
      <c r="O144">
        <v>3.22</v>
      </c>
      <c r="Q144">
        <v>57.14</v>
      </c>
      <c r="R144">
        <v>3.22</v>
      </c>
    </row>
    <row r="145" spans="8:18">
      <c r="H145">
        <v>57.14</v>
      </c>
      <c r="I145">
        <v>3.22</v>
      </c>
      <c r="K145">
        <v>57.14</v>
      </c>
      <c r="L145">
        <v>3.22</v>
      </c>
      <c r="N145">
        <v>57.14</v>
      </c>
      <c r="O145">
        <v>3.22</v>
      </c>
      <c r="Q145">
        <v>57.14</v>
      </c>
      <c r="R145">
        <v>3.22</v>
      </c>
    </row>
    <row r="146" spans="8:18">
      <c r="H146">
        <v>57.14</v>
      </c>
      <c r="I146">
        <v>3.22</v>
      </c>
      <c r="K146">
        <v>57.14</v>
      </c>
      <c r="L146">
        <v>3.22</v>
      </c>
      <c r="N146">
        <v>57.14</v>
      </c>
      <c r="O146">
        <v>3.22</v>
      </c>
      <c r="Q146">
        <v>57.14</v>
      </c>
      <c r="R146">
        <v>3.22</v>
      </c>
    </row>
    <row r="147" spans="8:18">
      <c r="H147">
        <v>57.14</v>
      </c>
      <c r="I147">
        <v>3.22</v>
      </c>
      <c r="K147">
        <v>57.14</v>
      </c>
      <c r="L147">
        <v>3.22</v>
      </c>
      <c r="N147">
        <v>57.14</v>
      </c>
      <c r="O147">
        <v>3.22</v>
      </c>
      <c r="Q147">
        <v>57.14</v>
      </c>
      <c r="R147">
        <v>3.22</v>
      </c>
    </row>
    <row r="148" spans="8:18">
      <c r="H148">
        <v>66.66</v>
      </c>
      <c r="I148">
        <v>3.22</v>
      </c>
      <c r="K148">
        <v>66.66</v>
      </c>
      <c r="L148">
        <v>3.22</v>
      </c>
      <c r="N148">
        <v>66.66</v>
      </c>
      <c r="O148">
        <v>3.22</v>
      </c>
      <c r="Q148">
        <v>66.66</v>
      </c>
      <c r="R148">
        <v>3.22</v>
      </c>
    </row>
    <row r="149" spans="8:18">
      <c r="H149">
        <v>66.66</v>
      </c>
      <c r="I149">
        <v>3.22</v>
      </c>
      <c r="K149">
        <v>66.66</v>
      </c>
      <c r="L149">
        <v>3.22</v>
      </c>
      <c r="N149">
        <v>66.66</v>
      </c>
      <c r="O149">
        <v>3.22</v>
      </c>
      <c r="Q149">
        <v>66.66</v>
      </c>
      <c r="R149">
        <v>3.22</v>
      </c>
    </row>
    <row r="150" spans="8:18">
      <c r="H150">
        <v>66.66</v>
      </c>
      <c r="I150">
        <v>3.22</v>
      </c>
      <c r="K150">
        <v>66.66</v>
      </c>
      <c r="L150">
        <v>3.22</v>
      </c>
      <c r="N150">
        <v>66.66</v>
      </c>
      <c r="O150">
        <v>3.22</v>
      </c>
      <c r="Q150">
        <v>66.66</v>
      </c>
      <c r="R150">
        <v>3.22</v>
      </c>
    </row>
    <row r="151" spans="8:18">
      <c r="H151">
        <v>66.66</v>
      </c>
      <c r="I151">
        <v>3.22</v>
      </c>
      <c r="K151">
        <v>66.66</v>
      </c>
      <c r="L151">
        <v>3.22</v>
      </c>
      <c r="N151">
        <v>66.66</v>
      </c>
      <c r="O151">
        <v>3.22</v>
      </c>
      <c r="Q151">
        <v>66.66</v>
      </c>
      <c r="R151">
        <v>3.22</v>
      </c>
    </row>
    <row r="152" spans="8:18">
      <c r="H152">
        <v>66.66</v>
      </c>
      <c r="I152">
        <v>3.22</v>
      </c>
      <c r="K152">
        <v>66.66</v>
      </c>
      <c r="L152">
        <v>3.22</v>
      </c>
      <c r="N152">
        <v>66.66</v>
      </c>
      <c r="O152">
        <v>3.22</v>
      </c>
      <c r="Q152">
        <v>66.66</v>
      </c>
      <c r="R152">
        <v>3.22</v>
      </c>
    </row>
    <row r="153" spans="8:18">
      <c r="H153">
        <v>66.66</v>
      </c>
      <c r="I153">
        <v>3.22</v>
      </c>
      <c r="K153">
        <v>66.66</v>
      </c>
      <c r="L153">
        <v>3.22</v>
      </c>
      <c r="N153">
        <v>66.66</v>
      </c>
      <c r="O153">
        <v>3.22</v>
      </c>
      <c r="Q153">
        <v>66.66</v>
      </c>
      <c r="R153">
        <v>3.22</v>
      </c>
    </row>
    <row r="154" spans="8:18">
      <c r="H154">
        <v>66.66</v>
      </c>
      <c r="I154">
        <v>3.22</v>
      </c>
      <c r="K154">
        <v>66.66</v>
      </c>
      <c r="L154">
        <v>3.22</v>
      </c>
      <c r="N154">
        <v>66.66</v>
      </c>
      <c r="O154">
        <v>3.22</v>
      </c>
      <c r="Q154">
        <v>66.66</v>
      </c>
      <c r="R154">
        <v>3.22</v>
      </c>
    </row>
    <row r="155" spans="8:18">
      <c r="H155">
        <v>66.66</v>
      </c>
      <c r="I155">
        <v>3.22</v>
      </c>
      <c r="K155">
        <v>66.66</v>
      </c>
      <c r="L155">
        <v>3.22</v>
      </c>
      <c r="N155">
        <v>66.66</v>
      </c>
      <c r="O155">
        <v>3.22</v>
      </c>
      <c r="Q155">
        <v>66.66</v>
      </c>
      <c r="R155">
        <v>3.22</v>
      </c>
    </row>
    <row r="156" spans="8:18">
      <c r="H156">
        <v>66.66</v>
      </c>
      <c r="I156">
        <v>3.22</v>
      </c>
      <c r="K156">
        <v>66.66</v>
      </c>
      <c r="L156">
        <v>3.22</v>
      </c>
      <c r="N156">
        <v>66.66</v>
      </c>
      <c r="O156">
        <v>3.22</v>
      </c>
      <c r="Q156">
        <v>66.66</v>
      </c>
      <c r="R156">
        <v>3.22</v>
      </c>
    </row>
    <row r="157" spans="8:18">
      <c r="H157">
        <v>66.66</v>
      </c>
      <c r="I157">
        <v>3.22</v>
      </c>
      <c r="K157">
        <v>66.66</v>
      </c>
      <c r="L157">
        <v>3.22</v>
      </c>
      <c r="N157">
        <v>66.66</v>
      </c>
      <c r="O157">
        <v>3.22</v>
      </c>
      <c r="Q157">
        <v>66.66</v>
      </c>
      <c r="R157">
        <v>3.22</v>
      </c>
    </row>
    <row r="158" spans="8:18">
      <c r="H158">
        <v>66.66</v>
      </c>
      <c r="I158">
        <v>3.22</v>
      </c>
      <c r="K158">
        <v>66.66</v>
      </c>
      <c r="L158">
        <v>3.22</v>
      </c>
      <c r="N158">
        <v>66.66</v>
      </c>
      <c r="O158">
        <v>3.22</v>
      </c>
      <c r="Q158">
        <v>66.66</v>
      </c>
      <c r="R158">
        <v>3.22</v>
      </c>
    </row>
    <row r="159" spans="8:18">
      <c r="H159">
        <v>66.66</v>
      </c>
      <c r="I159">
        <v>3.22</v>
      </c>
      <c r="K159">
        <v>66.66</v>
      </c>
      <c r="L159">
        <v>3.22</v>
      </c>
      <c r="N159">
        <v>66.66</v>
      </c>
      <c r="O159">
        <v>3.22</v>
      </c>
      <c r="Q159">
        <v>66.66</v>
      </c>
      <c r="R159">
        <v>3.22</v>
      </c>
    </row>
    <row r="160" spans="8:18">
      <c r="H160">
        <v>66.66</v>
      </c>
      <c r="I160">
        <v>3.22</v>
      </c>
      <c r="K160">
        <v>66.66</v>
      </c>
      <c r="L160">
        <v>3.22</v>
      </c>
      <c r="N160">
        <v>66.66</v>
      </c>
      <c r="O160">
        <v>3.22</v>
      </c>
      <c r="Q160">
        <v>66.66</v>
      </c>
      <c r="R160">
        <v>3.22</v>
      </c>
    </row>
    <row r="161" spans="8:18">
      <c r="H161">
        <v>66.66</v>
      </c>
      <c r="I161">
        <v>3.22</v>
      </c>
      <c r="K161">
        <v>66.66</v>
      </c>
      <c r="L161">
        <v>3.22</v>
      </c>
      <c r="N161">
        <v>66.66</v>
      </c>
      <c r="O161">
        <v>3.22</v>
      </c>
      <c r="Q161">
        <v>66.66</v>
      </c>
      <c r="R161">
        <v>3.22</v>
      </c>
    </row>
    <row r="162" spans="8:18">
      <c r="H162">
        <v>66.66</v>
      </c>
      <c r="I162">
        <v>3.22</v>
      </c>
      <c r="K162">
        <v>66.66</v>
      </c>
      <c r="L162">
        <v>3.22</v>
      </c>
      <c r="N162">
        <v>66.66</v>
      </c>
      <c r="O162">
        <v>3.22</v>
      </c>
      <c r="Q162">
        <v>66.66</v>
      </c>
      <c r="R162">
        <v>3.22</v>
      </c>
    </row>
    <row r="163" spans="8:18">
      <c r="H163">
        <v>66.66</v>
      </c>
      <c r="I163">
        <v>3.22</v>
      </c>
      <c r="K163">
        <v>66.66</v>
      </c>
      <c r="L163">
        <v>3.22</v>
      </c>
      <c r="N163">
        <v>66.66</v>
      </c>
      <c r="O163">
        <v>3.22</v>
      </c>
      <c r="Q163">
        <v>66.66</v>
      </c>
      <c r="R163">
        <v>3.22</v>
      </c>
    </row>
    <row r="164" spans="8:18">
      <c r="H164">
        <v>66.66</v>
      </c>
      <c r="I164">
        <v>3.22</v>
      </c>
      <c r="K164">
        <v>66.66</v>
      </c>
      <c r="L164">
        <v>3.22</v>
      </c>
      <c r="N164">
        <v>66.66</v>
      </c>
      <c r="O164">
        <v>3.22</v>
      </c>
      <c r="Q164">
        <v>66.66</v>
      </c>
      <c r="R164">
        <v>3.22</v>
      </c>
    </row>
    <row r="165" spans="8:18">
      <c r="H165">
        <v>66.66</v>
      </c>
      <c r="I165">
        <v>3.22</v>
      </c>
      <c r="K165">
        <v>66.66</v>
      </c>
      <c r="L165">
        <v>3.22</v>
      </c>
      <c r="N165">
        <v>66.66</v>
      </c>
      <c r="O165">
        <v>3.22</v>
      </c>
      <c r="Q165">
        <v>66.66</v>
      </c>
      <c r="R165">
        <v>3.22</v>
      </c>
    </row>
    <row r="166" spans="8:18">
      <c r="H166">
        <v>66.66</v>
      </c>
      <c r="I166">
        <v>3.22</v>
      </c>
      <c r="K166">
        <v>66.66</v>
      </c>
      <c r="L166">
        <v>3.22</v>
      </c>
      <c r="N166">
        <v>66.66</v>
      </c>
      <c r="O166">
        <v>3.22</v>
      </c>
      <c r="Q166">
        <v>66.66</v>
      </c>
      <c r="R166">
        <v>3.22</v>
      </c>
    </row>
    <row r="167" spans="8:18">
      <c r="H167">
        <v>66.66</v>
      </c>
      <c r="I167">
        <v>3.22</v>
      </c>
      <c r="K167">
        <v>66.66</v>
      </c>
      <c r="L167">
        <v>3.22</v>
      </c>
      <c r="N167">
        <v>66.66</v>
      </c>
      <c r="O167">
        <v>3.22</v>
      </c>
      <c r="Q167">
        <v>66.66</v>
      </c>
      <c r="R167">
        <v>3.22</v>
      </c>
    </row>
    <row r="168" spans="8:18">
      <c r="H168">
        <v>66.66</v>
      </c>
      <c r="I168">
        <v>3.22</v>
      </c>
      <c r="K168">
        <v>66.66</v>
      </c>
      <c r="L168">
        <v>3.22</v>
      </c>
      <c r="N168">
        <v>66.66</v>
      </c>
      <c r="O168">
        <v>3.22</v>
      </c>
      <c r="Q168">
        <v>66.66</v>
      </c>
      <c r="R168">
        <v>3.22</v>
      </c>
    </row>
    <row r="169" spans="8:18">
      <c r="H169">
        <v>66.66</v>
      </c>
      <c r="I169">
        <v>3.22</v>
      </c>
      <c r="K169">
        <v>66.66</v>
      </c>
      <c r="L169">
        <v>3.22</v>
      </c>
      <c r="N169">
        <v>66.66</v>
      </c>
      <c r="O169">
        <v>3.22</v>
      </c>
      <c r="Q169">
        <v>66.66</v>
      </c>
      <c r="R169">
        <v>3.22</v>
      </c>
    </row>
    <row r="170" spans="8:18">
      <c r="H170">
        <v>66.66</v>
      </c>
      <c r="I170">
        <v>3.22</v>
      </c>
      <c r="K170">
        <v>66.66</v>
      </c>
      <c r="L170">
        <v>3.22</v>
      </c>
      <c r="N170">
        <v>66.66</v>
      </c>
      <c r="O170">
        <v>3.22</v>
      </c>
      <c r="Q170">
        <v>66.66</v>
      </c>
      <c r="R170">
        <v>3.22</v>
      </c>
    </row>
    <row r="171" spans="8:18">
      <c r="H171">
        <v>66.66</v>
      </c>
      <c r="I171">
        <v>3.22</v>
      </c>
      <c r="K171">
        <v>66.66</v>
      </c>
      <c r="L171">
        <v>3.22</v>
      </c>
      <c r="N171">
        <v>66.66</v>
      </c>
      <c r="O171">
        <v>3.22</v>
      </c>
      <c r="Q171">
        <v>66.66</v>
      </c>
      <c r="R171">
        <v>3.22</v>
      </c>
    </row>
    <row r="172" spans="8:18">
      <c r="H172">
        <v>66.66</v>
      </c>
      <c r="I172">
        <v>3.22</v>
      </c>
      <c r="K172">
        <v>66.66</v>
      </c>
      <c r="L172">
        <v>3.22</v>
      </c>
      <c r="N172">
        <v>66.66</v>
      </c>
      <c r="O172">
        <v>3.22</v>
      </c>
      <c r="Q172">
        <v>66.66</v>
      </c>
      <c r="R172">
        <v>3.22</v>
      </c>
    </row>
    <row r="173" spans="8:18">
      <c r="H173">
        <v>66.66</v>
      </c>
      <c r="I173">
        <v>3.22</v>
      </c>
      <c r="K173">
        <v>66.66</v>
      </c>
      <c r="L173">
        <v>3.22</v>
      </c>
      <c r="N173">
        <v>66.66</v>
      </c>
      <c r="O173">
        <v>3.22</v>
      </c>
      <c r="Q173">
        <v>66.66</v>
      </c>
      <c r="R173">
        <v>3.22</v>
      </c>
    </row>
    <row r="174" spans="8:18">
      <c r="H174">
        <v>66.66</v>
      </c>
      <c r="I174">
        <v>3.22</v>
      </c>
      <c r="K174">
        <v>66.66</v>
      </c>
      <c r="L174">
        <v>3.22</v>
      </c>
      <c r="N174">
        <v>66.66</v>
      </c>
      <c r="O174">
        <v>3.22</v>
      </c>
      <c r="Q174">
        <v>66.66</v>
      </c>
      <c r="R174">
        <v>3.22</v>
      </c>
    </row>
    <row r="175" spans="8:18">
      <c r="H175">
        <v>66.66</v>
      </c>
      <c r="I175">
        <v>3.22</v>
      </c>
      <c r="K175">
        <v>66.66</v>
      </c>
      <c r="L175">
        <v>3.22</v>
      </c>
      <c r="N175">
        <v>66.66</v>
      </c>
      <c r="O175">
        <v>3.22</v>
      </c>
      <c r="Q175">
        <v>66.66</v>
      </c>
      <c r="R175">
        <v>3.22</v>
      </c>
    </row>
    <row r="176" spans="8:18">
      <c r="H176">
        <v>66.66</v>
      </c>
      <c r="I176">
        <v>3.22</v>
      </c>
      <c r="K176">
        <v>66.66</v>
      </c>
      <c r="L176">
        <v>3.22</v>
      </c>
      <c r="N176">
        <v>66.66</v>
      </c>
      <c r="O176">
        <v>3.22</v>
      </c>
      <c r="Q176">
        <v>66.66</v>
      </c>
      <c r="R176">
        <v>3.22</v>
      </c>
    </row>
    <row r="177" spans="8:18">
      <c r="H177">
        <v>66.66</v>
      </c>
      <c r="I177">
        <v>3.22</v>
      </c>
      <c r="K177">
        <v>66.66</v>
      </c>
      <c r="L177">
        <v>3.22</v>
      </c>
      <c r="N177">
        <v>66.66</v>
      </c>
      <c r="O177">
        <v>3.22</v>
      </c>
      <c r="Q177">
        <v>66.66</v>
      </c>
      <c r="R177">
        <v>3.22</v>
      </c>
    </row>
    <row r="178" spans="8:18">
      <c r="H178">
        <v>66.66</v>
      </c>
      <c r="I178">
        <v>3.22</v>
      </c>
      <c r="K178">
        <v>66.66</v>
      </c>
      <c r="L178">
        <v>3.22</v>
      </c>
      <c r="N178">
        <v>66.66</v>
      </c>
      <c r="O178">
        <v>3.22</v>
      </c>
      <c r="Q178">
        <v>66.66</v>
      </c>
      <c r="R178">
        <v>3.22</v>
      </c>
    </row>
    <row r="179" spans="8:18">
      <c r="H179">
        <v>66.66</v>
      </c>
      <c r="I179">
        <v>3.22</v>
      </c>
      <c r="K179">
        <v>66.66</v>
      </c>
      <c r="L179">
        <v>3.22</v>
      </c>
      <c r="N179">
        <v>66.66</v>
      </c>
      <c r="O179">
        <v>3.22</v>
      </c>
      <c r="Q179">
        <v>66.66</v>
      </c>
      <c r="R179">
        <v>3.22</v>
      </c>
    </row>
    <row r="180" spans="8:18">
      <c r="H180">
        <v>66.66</v>
      </c>
      <c r="I180">
        <v>3.22</v>
      </c>
      <c r="K180">
        <v>66.66</v>
      </c>
      <c r="L180">
        <v>3.22</v>
      </c>
      <c r="N180">
        <v>66.66</v>
      </c>
      <c r="O180">
        <v>3.22</v>
      </c>
      <c r="Q180">
        <v>66.66</v>
      </c>
      <c r="R180">
        <v>3.22</v>
      </c>
    </row>
    <row r="181" spans="8:18">
      <c r="H181">
        <v>66.66</v>
      </c>
      <c r="I181">
        <v>3.22</v>
      </c>
      <c r="K181">
        <v>66.66</v>
      </c>
      <c r="L181">
        <v>3.22</v>
      </c>
      <c r="N181">
        <v>66.66</v>
      </c>
      <c r="O181">
        <v>3.22</v>
      </c>
      <c r="Q181">
        <v>66.66</v>
      </c>
      <c r="R181">
        <v>3.22</v>
      </c>
    </row>
    <row r="182" spans="8:18">
      <c r="H182">
        <v>66.66</v>
      </c>
      <c r="I182">
        <v>3.22</v>
      </c>
      <c r="K182">
        <v>66.66</v>
      </c>
      <c r="L182">
        <v>3.22</v>
      </c>
      <c r="N182">
        <v>66.66</v>
      </c>
      <c r="O182">
        <v>3.22</v>
      </c>
      <c r="Q182">
        <v>66.66</v>
      </c>
      <c r="R182">
        <v>3.22</v>
      </c>
    </row>
    <row r="183" spans="8:18">
      <c r="H183">
        <v>66.66</v>
      </c>
      <c r="I183">
        <v>3.22</v>
      </c>
      <c r="K183">
        <v>66.66</v>
      </c>
      <c r="L183">
        <v>3.22</v>
      </c>
      <c r="N183">
        <v>66.66</v>
      </c>
      <c r="O183">
        <v>3.22</v>
      </c>
      <c r="Q183">
        <v>66.66</v>
      </c>
      <c r="R183">
        <v>3.22</v>
      </c>
    </row>
    <row r="184" spans="8:18">
      <c r="H184">
        <v>66.66</v>
      </c>
      <c r="I184">
        <v>3.22</v>
      </c>
      <c r="K184">
        <v>66.66</v>
      </c>
      <c r="L184">
        <v>3.22</v>
      </c>
      <c r="N184">
        <v>66.66</v>
      </c>
      <c r="O184">
        <v>3.22</v>
      </c>
      <c r="Q184">
        <v>66.66</v>
      </c>
      <c r="R184">
        <v>3.22</v>
      </c>
    </row>
    <row r="185" spans="8:18">
      <c r="H185">
        <v>66.66</v>
      </c>
      <c r="I185">
        <v>3.22</v>
      </c>
      <c r="K185">
        <v>66.66</v>
      </c>
      <c r="L185">
        <v>3.22</v>
      </c>
      <c r="N185">
        <v>66.66</v>
      </c>
      <c r="O185">
        <v>3.22</v>
      </c>
      <c r="Q185">
        <v>66.66</v>
      </c>
      <c r="R185">
        <v>3.22</v>
      </c>
    </row>
    <row r="186" spans="8:18">
      <c r="H186">
        <v>66.66</v>
      </c>
      <c r="I186">
        <v>3.22</v>
      </c>
      <c r="K186">
        <v>66.66</v>
      </c>
      <c r="L186">
        <v>3.22</v>
      </c>
      <c r="N186">
        <v>66.66</v>
      </c>
      <c r="O186">
        <v>3.22</v>
      </c>
      <c r="Q186">
        <v>66.66</v>
      </c>
      <c r="R186">
        <v>3.22</v>
      </c>
    </row>
    <row r="187" spans="8:18">
      <c r="H187">
        <v>66.66</v>
      </c>
      <c r="I187">
        <v>3.22</v>
      </c>
      <c r="K187">
        <v>66.66</v>
      </c>
      <c r="L187">
        <v>3.22</v>
      </c>
      <c r="N187">
        <v>66.66</v>
      </c>
      <c r="O187">
        <v>3.22</v>
      </c>
      <c r="Q187">
        <v>66.66</v>
      </c>
      <c r="R187">
        <v>3.22</v>
      </c>
    </row>
    <row r="188" spans="8:18">
      <c r="H188">
        <v>66.66</v>
      </c>
      <c r="I188">
        <v>3.22</v>
      </c>
      <c r="K188">
        <v>66.66</v>
      </c>
      <c r="L188">
        <v>3.22</v>
      </c>
      <c r="N188">
        <v>66.66</v>
      </c>
      <c r="O188">
        <v>3.22</v>
      </c>
      <c r="Q188">
        <v>66.66</v>
      </c>
      <c r="R188">
        <v>3.22</v>
      </c>
    </row>
    <row r="189" spans="8:18">
      <c r="H189">
        <v>66.66</v>
      </c>
      <c r="I189">
        <v>3.22</v>
      </c>
      <c r="K189">
        <v>66.66</v>
      </c>
      <c r="L189">
        <v>3.22</v>
      </c>
      <c r="N189">
        <v>66.66</v>
      </c>
      <c r="O189">
        <v>3.22</v>
      </c>
      <c r="Q189">
        <v>66.66</v>
      </c>
      <c r="R189">
        <v>3.22</v>
      </c>
    </row>
    <row r="190" spans="8:18">
      <c r="H190">
        <v>66.66</v>
      </c>
      <c r="I190">
        <v>3.22</v>
      </c>
      <c r="K190">
        <v>66.66</v>
      </c>
      <c r="L190">
        <v>3.22</v>
      </c>
      <c r="N190">
        <v>66.66</v>
      </c>
      <c r="O190">
        <v>3.22</v>
      </c>
      <c r="Q190">
        <v>66.66</v>
      </c>
      <c r="R190">
        <v>3.22</v>
      </c>
    </row>
    <row r="191" spans="8:18">
      <c r="H191">
        <v>66.66</v>
      </c>
      <c r="I191">
        <v>3.22</v>
      </c>
      <c r="K191">
        <v>66.66</v>
      </c>
      <c r="L191">
        <v>3.22</v>
      </c>
      <c r="N191">
        <v>66.66</v>
      </c>
      <c r="O191">
        <v>3.22</v>
      </c>
      <c r="Q191">
        <v>66.66</v>
      </c>
      <c r="R191">
        <v>3.22</v>
      </c>
    </row>
    <row r="192" spans="8:18">
      <c r="H192">
        <v>66.66</v>
      </c>
      <c r="I192">
        <v>3.22</v>
      </c>
      <c r="K192">
        <v>66.66</v>
      </c>
      <c r="L192">
        <v>3.22</v>
      </c>
      <c r="N192">
        <v>66.66</v>
      </c>
      <c r="O192">
        <v>3.22</v>
      </c>
      <c r="Q192">
        <v>66.66</v>
      </c>
      <c r="R192">
        <v>3.22</v>
      </c>
    </row>
    <row r="193" spans="8:18">
      <c r="H193">
        <v>66.66</v>
      </c>
      <c r="I193">
        <v>3.22</v>
      </c>
      <c r="K193">
        <v>66.66</v>
      </c>
      <c r="L193">
        <v>3.22</v>
      </c>
      <c r="N193">
        <v>66.66</v>
      </c>
      <c r="O193">
        <v>3.22</v>
      </c>
      <c r="Q193">
        <v>66.66</v>
      </c>
      <c r="R193">
        <v>3.22</v>
      </c>
    </row>
    <row r="194" spans="8:18">
      <c r="H194">
        <v>66.66</v>
      </c>
      <c r="I194">
        <v>3.22</v>
      </c>
      <c r="K194">
        <v>66.66</v>
      </c>
      <c r="L194">
        <v>3.22</v>
      </c>
      <c r="N194">
        <v>66.66</v>
      </c>
      <c r="O194">
        <v>3.22</v>
      </c>
      <c r="Q194">
        <v>66.66</v>
      </c>
      <c r="R194">
        <v>3.22</v>
      </c>
    </row>
    <row r="195" spans="8:18">
      <c r="H195">
        <v>66.66</v>
      </c>
      <c r="I195">
        <v>3.22</v>
      </c>
      <c r="K195">
        <v>66.66</v>
      </c>
      <c r="L195">
        <v>3.22</v>
      </c>
      <c r="N195">
        <v>66.66</v>
      </c>
      <c r="O195">
        <v>3.22</v>
      </c>
      <c r="Q195">
        <v>66.66</v>
      </c>
      <c r="R195">
        <v>3.22</v>
      </c>
    </row>
    <row r="196" spans="8:18">
      <c r="H196">
        <v>60</v>
      </c>
      <c r="I196">
        <v>11.29</v>
      </c>
      <c r="K196">
        <v>60</v>
      </c>
      <c r="L196">
        <v>11.29</v>
      </c>
      <c r="N196">
        <v>60</v>
      </c>
      <c r="O196">
        <v>11.29</v>
      </c>
      <c r="Q196">
        <v>60</v>
      </c>
      <c r="R196">
        <v>11.29</v>
      </c>
    </row>
    <row r="197" spans="8:18">
      <c r="H197">
        <v>60</v>
      </c>
      <c r="I197">
        <v>11.29</v>
      </c>
      <c r="K197">
        <v>60</v>
      </c>
      <c r="L197">
        <v>11.29</v>
      </c>
      <c r="N197">
        <v>60</v>
      </c>
      <c r="O197">
        <v>11.29</v>
      </c>
      <c r="Q197">
        <v>60</v>
      </c>
      <c r="R197">
        <v>11.29</v>
      </c>
    </row>
    <row r="198" spans="8:18">
      <c r="H198">
        <v>60</v>
      </c>
      <c r="I198">
        <v>11.29</v>
      </c>
      <c r="K198">
        <v>60</v>
      </c>
      <c r="L198">
        <v>11.29</v>
      </c>
      <c r="N198">
        <v>60</v>
      </c>
      <c r="O198">
        <v>11.29</v>
      </c>
      <c r="Q198">
        <v>60</v>
      </c>
      <c r="R198">
        <v>11.29</v>
      </c>
    </row>
    <row r="199" spans="8:18">
      <c r="H199">
        <v>60</v>
      </c>
      <c r="I199">
        <v>11.29</v>
      </c>
      <c r="K199">
        <v>60</v>
      </c>
      <c r="L199">
        <v>11.29</v>
      </c>
      <c r="N199">
        <v>60</v>
      </c>
      <c r="O199">
        <v>11.29</v>
      </c>
      <c r="Q199">
        <v>60</v>
      </c>
      <c r="R199">
        <v>11.29</v>
      </c>
    </row>
    <row r="200" spans="8:18">
      <c r="H200">
        <v>60</v>
      </c>
      <c r="I200">
        <v>11.29</v>
      </c>
      <c r="K200">
        <v>60</v>
      </c>
      <c r="L200">
        <v>11.29</v>
      </c>
      <c r="N200">
        <v>60</v>
      </c>
      <c r="O200">
        <v>11.29</v>
      </c>
      <c r="Q200">
        <v>60</v>
      </c>
      <c r="R200">
        <v>11.29</v>
      </c>
    </row>
    <row r="201" spans="8:18">
      <c r="H201">
        <v>60</v>
      </c>
      <c r="I201">
        <v>11.29</v>
      </c>
      <c r="K201">
        <v>60</v>
      </c>
      <c r="L201">
        <v>11.29</v>
      </c>
      <c r="N201">
        <v>60</v>
      </c>
      <c r="O201">
        <v>11.29</v>
      </c>
      <c r="Q201">
        <v>60</v>
      </c>
      <c r="R201">
        <v>11.29</v>
      </c>
    </row>
    <row r="202" spans="8:18">
      <c r="H202">
        <v>60</v>
      </c>
      <c r="I202">
        <v>11.29</v>
      </c>
      <c r="K202">
        <v>60</v>
      </c>
      <c r="L202">
        <v>11.29</v>
      </c>
      <c r="N202">
        <v>60</v>
      </c>
      <c r="O202">
        <v>11.29</v>
      </c>
      <c r="Q202">
        <v>60</v>
      </c>
      <c r="R202">
        <v>11.29</v>
      </c>
    </row>
    <row r="203" spans="8:18">
      <c r="H203">
        <v>60</v>
      </c>
      <c r="I203">
        <v>11.29</v>
      </c>
      <c r="K203">
        <v>60</v>
      </c>
      <c r="L203">
        <v>11.29</v>
      </c>
      <c r="N203">
        <v>60</v>
      </c>
      <c r="O203">
        <v>11.29</v>
      </c>
      <c r="Q203">
        <v>60</v>
      </c>
      <c r="R203">
        <v>11.29</v>
      </c>
    </row>
    <row r="204" spans="8:18">
      <c r="H204">
        <v>60</v>
      </c>
      <c r="I204">
        <v>11.29</v>
      </c>
      <c r="K204">
        <v>60</v>
      </c>
      <c r="L204">
        <v>11.29</v>
      </c>
      <c r="N204">
        <v>60</v>
      </c>
      <c r="O204">
        <v>11.29</v>
      </c>
      <c r="Q204">
        <v>60</v>
      </c>
      <c r="R204">
        <v>11.29</v>
      </c>
    </row>
    <row r="205" spans="8:18">
      <c r="H205">
        <v>60</v>
      </c>
      <c r="I205">
        <v>11.29</v>
      </c>
      <c r="K205">
        <v>60</v>
      </c>
      <c r="L205">
        <v>11.29</v>
      </c>
      <c r="N205">
        <v>60</v>
      </c>
      <c r="O205">
        <v>11.29</v>
      </c>
      <c r="Q205">
        <v>60</v>
      </c>
      <c r="R205">
        <v>11.29</v>
      </c>
    </row>
    <row r="206" spans="8:18">
      <c r="H206">
        <v>60</v>
      </c>
      <c r="I206">
        <v>11.29</v>
      </c>
      <c r="K206">
        <v>60</v>
      </c>
      <c r="L206">
        <v>11.29</v>
      </c>
      <c r="N206">
        <v>60</v>
      </c>
      <c r="O206">
        <v>11.29</v>
      </c>
      <c r="Q206">
        <v>60</v>
      </c>
      <c r="R206">
        <v>11.29</v>
      </c>
    </row>
    <row r="207" spans="8:18">
      <c r="H207">
        <v>60</v>
      </c>
      <c r="I207">
        <v>11.29</v>
      </c>
      <c r="K207">
        <v>60</v>
      </c>
      <c r="L207">
        <v>11.29</v>
      </c>
      <c r="N207">
        <v>60</v>
      </c>
      <c r="O207">
        <v>11.29</v>
      </c>
      <c r="Q207">
        <v>60</v>
      </c>
      <c r="R207">
        <v>11.29</v>
      </c>
    </row>
    <row r="208" spans="8:18">
      <c r="H208">
        <v>60</v>
      </c>
      <c r="I208">
        <v>11.29</v>
      </c>
      <c r="K208">
        <v>60</v>
      </c>
      <c r="L208">
        <v>11.29</v>
      </c>
      <c r="N208">
        <v>60</v>
      </c>
      <c r="O208">
        <v>11.29</v>
      </c>
      <c r="Q208">
        <v>60</v>
      </c>
      <c r="R208">
        <v>11.29</v>
      </c>
    </row>
    <row r="209" spans="8:18">
      <c r="H209">
        <v>60</v>
      </c>
      <c r="I209">
        <v>11.29</v>
      </c>
      <c r="K209">
        <v>60</v>
      </c>
      <c r="L209">
        <v>11.29</v>
      </c>
      <c r="N209">
        <v>60</v>
      </c>
      <c r="O209">
        <v>11.29</v>
      </c>
      <c r="Q209">
        <v>60</v>
      </c>
      <c r="R209">
        <v>11.29</v>
      </c>
    </row>
    <row r="210" spans="8:18">
      <c r="H210">
        <v>60</v>
      </c>
      <c r="I210">
        <v>11.29</v>
      </c>
      <c r="K210">
        <v>60</v>
      </c>
      <c r="L210">
        <v>11.29</v>
      </c>
      <c r="N210">
        <v>60</v>
      </c>
      <c r="O210">
        <v>11.29</v>
      </c>
      <c r="Q210">
        <v>60</v>
      </c>
      <c r="R210">
        <v>11.29</v>
      </c>
    </row>
    <row r="211" spans="8:18">
      <c r="H211">
        <v>60</v>
      </c>
      <c r="I211">
        <v>11.29</v>
      </c>
      <c r="K211">
        <v>60</v>
      </c>
      <c r="L211">
        <v>11.29</v>
      </c>
      <c r="N211">
        <v>60</v>
      </c>
      <c r="O211">
        <v>11.29</v>
      </c>
      <c r="Q211">
        <v>60</v>
      </c>
      <c r="R211">
        <v>11.29</v>
      </c>
    </row>
    <row r="212" spans="8:18">
      <c r="H212">
        <v>70.83</v>
      </c>
      <c r="I212">
        <v>11.29</v>
      </c>
      <c r="K212">
        <v>70.83</v>
      </c>
      <c r="L212">
        <v>11.29</v>
      </c>
      <c r="N212">
        <v>70.83</v>
      </c>
      <c r="O212">
        <v>11.29</v>
      </c>
      <c r="Q212">
        <v>70.83</v>
      </c>
      <c r="R212">
        <v>11.29</v>
      </c>
    </row>
    <row r="213" spans="8:18">
      <c r="H213">
        <v>70.83</v>
      </c>
      <c r="I213">
        <v>11.29</v>
      </c>
      <c r="K213">
        <v>70.83</v>
      </c>
      <c r="L213">
        <v>11.29</v>
      </c>
      <c r="N213">
        <v>70.83</v>
      </c>
      <c r="O213">
        <v>11.29</v>
      </c>
      <c r="Q213">
        <v>70.83</v>
      </c>
      <c r="R213">
        <v>11.29</v>
      </c>
    </row>
    <row r="214" spans="8:18">
      <c r="H214">
        <v>70.83</v>
      </c>
      <c r="I214">
        <v>11.29</v>
      </c>
      <c r="K214">
        <v>70.83</v>
      </c>
      <c r="L214">
        <v>11.29</v>
      </c>
      <c r="N214">
        <v>70.83</v>
      </c>
      <c r="O214">
        <v>11.29</v>
      </c>
      <c r="Q214">
        <v>70.83</v>
      </c>
      <c r="R214">
        <v>11.29</v>
      </c>
    </row>
    <row r="215" spans="8:18">
      <c r="H215">
        <v>70.83</v>
      </c>
      <c r="I215">
        <v>11.29</v>
      </c>
      <c r="K215">
        <v>70.83</v>
      </c>
      <c r="L215">
        <v>11.29</v>
      </c>
      <c r="N215">
        <v>70.83</v>
      </c>
      <c r="O215">
        <v>11.29</v>
      </c>
      <c r="Q215">
        <v>70.83</v>
      </c>
      <c r="R215">
        <v>11.29</v>
      </c>
    </row>
    <row r="216" spans="8:18">
      <c r="H216">
        <v>70.83</v>
      </c>
      <c r="I216">
        <v>11.29</v>
      </c>
      <c r="K216">
        <v>70.83</v>
      </c>
      <c r="L216">
        <v>11.29</v>
      </c>
      <c r="N216">
        <v>70.83</v>
      </c>
      <c r="O216">
        <v>11.29</v>
      </c>
      <c r="Q216">
        <v>70.83</v>
      </c>
      <c r="R216">
        <v>11.29</v>
      </c>
    </row>
    <row r="217" spans="8:18">
      <c r="H217">
        <v>70.83</v>
      </c>
      <c r="I217">
        <v>11.29</v>
      </c>
      <c r="K217">
        <v>70.83</v>
      </c>
      <c r="L217">
        <v>11.29</v>
      </c>
      <c r="N217">
        <v>70.83</v>
      </c>
      <c r="O217">
        <v>11.29</v>
      </c>
      <c r="Q217">
        <v>70.83</v>
      </c>
      <c r="R217">
        <v>11.29</v>
      </c>
    </row>
    <row r="218" spans="8:18">
      <c r="H218">
        <v>70.83</v>
      </c>
      <c r="I218">
        <v>11.29</v>
      </c>
      <c r="K218">
        <v>70.83</v>
      </c>
      <c r="L218">
        <v>11.29</v>
      </c>
      <c r="N218">
        <v>70.83</v>
      </c>
      <c r="O218">
        <v>11.29</v>
      </c>
      <c r="Q218">
        <v>70.83</v>
      </c>
      <c r="R218">
        <v>11.29</v>
      </c>
    </row>
    <row r="219" spans="8:18">
      <c r="H219">
        <v>70.83</v>
      </c>
      <c r="I219">
        <v>11.29</v>
      </c>
      <c r="K219">
        <v>70.83</v>
      </c>
      <c r="L219">
        <v>11.29</v>
      </c>
      <c r="N219">
        <v>70.83</v>
      </c>
      <c r="O219">
        <v>11.29</v>
      </c>
      <c r="Q219">
        <v>70.83</v>
      </c>
      <c r="R219">
        <v>11.29</v>
      </c>
    </row>
    <row r="220" spans="8:18">
      <c r="H220">
        <v>70.83</v>
      </c>
      <c r="I220">
        <v>11.29</v>
      </c>
      <c r="K220">
        <v>70.83</v>
      </c>
      <c r="L220">
        <v>11.29</v>
      </c>
      <c r="N220">
        <v>70.83</v>
      </c>
      <c r="O220">
        <v>11.29</v>
      </c>
      <c r="Q220">
        <v>70.83</v>
      </c>
      <c r="R220">
        <v>11.29</v>
      </c>
    </row>
    <row r="221" spans="8:18">
      <c r="H221">
        <v>70.83</v>
      </c>
      <c r="I221">
        <v>11.29</v>
      </c>
      <c r="K221">
        <v>70.83</v>
      </c>
      <c r="L221">
        <v>11.29</v>
      </c>
      <c r="N221">
        <v>70.83</v>
      </c>
      <c r="O221">
        <v>11.29</v>
      </c>
      <c r="Q221">
        <v>70.83</v>
      </c>
      <c r="R221">
        <v>11.29</v>
      </c>
    </row>
    <row r="222" spans="8:18">
      <c r="H222">
        <v>70.83</v>
      </c>
      <c r="I222">
        <v>11.29</v>
      </c>
      <c r="K222">
        <v>70.83</v>
      </c>
      <c r="L222">
        <v>11.29</v>
      </c>
      <c r="N222">
        <v>70.83</v>
      </c>
      <c r="O222">
        <v>11.29</v>
      </c>
      <c r="Q222">
        <v>70.83</v>
      </c>
      <c r="R222">
        <v>11.29</v>
      </c>
    </row>
    <row r="223" spans="8:18">
      <c r="H223">
        <v>70.83</v>
      </c>
      <c r="I223">
        <v>11.29</v>
      </c>
      <c r="K223">
        <v>70.83</v>
      </c>
      <c r="L223">
        <v>11.29</v>
      </c>
      <c r="N223">
        <v>70.83</v>
      </c>
      <c r="O223">
        <v>11.29</v>
      </c>
      <c r="Q223">
        <v>70.83</v>
      </c>
      <c r="R223">
        <v>11.29</v>
      </c>
    </row>
    <row r="224" spans="8:18">
      <c r="H224">
        <v>70.83</v>
      </c>
      <c r="I224">
        <v>11.29</v>
      </c>
      <c r="K224">
        <v>70.83</v>
      </c>
      <c r="L224">
        <v>11.29</v>
      </c>
      <c r="N224">
        <v>70.83</v>
      </c>
      <c r="O224">
        <v>11.29</v>
      </c>
      <c r="Q224">
        <v>70.83</v>
      </c>
      <c r="R224">
        <v>11.29</v>
      </c>
    </row>
    <row r="225" spans="8:18">
      <c r="H225">
        <v>70.83</v>
      </c>
      <c r="I225">
        <v>11.29</v>
      </c>
      <c r="K225">
        <v>70.83</v>
      </c>
      <c r="L225">
        <v>11.29</v>
      </c>
      <c r="N225">
        <v>70.83</v>
      </c>
      <c r="O225">
        <v>11.29</v>
      </c>
      <c r="Q225">
        <v>70.83</v>
      </c>
      <c r="R225">
        <v>11.29</v>
      </c>
    </row>
    <row r="226" spans="8:18">
      <c r="H226">
        <v>70.83</v>
      </c>
      <c r="I226">
        <v>11.29</v>
      </c>
      <c r="K226">
        <v>70.83</v>
      </c>
      <c r="L226">
        <v>11.29</v>
      </c>
      <c r="N226">
        <v>70.83</v>
      </c>
      <c r="O226">
        <v>11.29</v>
      </c>
      <c r="Q226">
        <v>70.83</v>
      </c>
      <c r="R226">
        <v>11.29</v>
      </c>
    </row>
    <row r="227" spans="8:18">
      <c r="H227">
        <v>70.83</v>
      </c>
      <c r="I227">
        <v>11.29</v>
      </c>
      <c r="K227">
        <v>70.83</v>
      </c>
      <c r="L227">
        <v>11.29</v>
      </c>
      <c r="N227">
        <v>70.83</v>
      </c>
      <c r="O227">
        <v>11.29</v>
      </c>
      <c r="Q227">
        <v>70.83</v>
      </c>
      <c r="R227">
        <v>11.29</v>
      </c>
    </row>
    <row r="228" spans="8:18">
      <c r="H228">
        <v>78.569999999999993</v>
      </c>
      <c r="I228">
        <v>11.29</v>
      </c>
      <c r="K228">
        <v>78.569999999999993</v>
      </c>
      <c r="L228">
        <v>11.29</v>
      </c>
      <c r="N228">
        <v>78.569999999999993</v>
      </c>
      <c r="O228">
        <v>11.29</v>
      </c>
      <c r="Q228">
        <v>78.569999999999993</v>
      </c>
      <c r="R228">
        <v>11.29</v>
      </c>
    </row>
    <row r="229" spans="8:18">
      <c r="H229">
        <v>78.569999999999993</v>
      </c>
      <c r="I229">
        <v>11.29</v>
      </c>
      <c r="K229">
        <v>78.569999999999993</v>
      </c>
      <c r="L229">
        <v>11.29</v>
      </c>
      <c r="N229">
        <v>78.569999999999993</v>
      </c>
      <c r="O229">
        <v>11.29</v>
      </c>
      <c r="Q229">
        <v>78.569999999999993</v>
      </c>
      <c r="R229">
        <v>11.29</v>
      </c>
    </row>
    <row r="230" spans="8:18">
      <c r="H230">
        <v>78.569999999999993</v>
      </c>
      <c r="I230">
        <v>11.29</v>
      </c>
      <c r="K230">
        <v>78.569999999999993</v>
      </c>
      <c r="L230">
        <v>11.29</v>
      </c>
      <c r="N230">
        <v>78.569999999999993</v>
      </c>
      <c r="O230">
        <v>11.29</v>
      </c>
      <c r="Q230">
        <v>78.569999999999993</v>
      </c>
      <c r="R230">
        <v>11.29</v>
      </c>
    </row>
    <row r="231" spans="8:18">
      <c r="H231">
        <v>78.569999999999993</v>
      </c>
      <c r="I231">
        <v>11.29</v>
      </c>
      <c r="K231">
        <v>78.569999999999993</v>
      </c>
      <c r="L231">
        <v>11.29</v>
      </c>
      <c r="N231">
        <v>78.569999999999993</v>
      </c>
      <c r="O231">
        <v>11.29</v>
      </c>
      <c r="Q231">
        <v>78.569999999999993</v>
      </c>
      <c r="R231">
        <v>11.29</v>
      </c>
    </row>
    <row r="232" spans="8:18">
      <c r="H232">
        <v>78.569999999999993</v>
      </c>
      <c r="I232">
        <v>11.29</v>
      </c>
      <c r="K232">
        <v>78.569999999999993</v>
      </c>
      <c r="L232">
        <v>11.29</v>
      </c>
      <c r="N232">
        <v>78.569999999999993</v>
      </c>
      <c r="O232">
        <v>11.29</v>
      </c>
      <c r="Q232">
        <v>78.569999999999993</v>
      </c>
      <c r="R232">
        <v>11.29</v>
      </c>
    </row>
    <row r="233" spans="8:18">
      <c r="H233">
        <v>78.569999999999993</v>
      </c>
      <c r="I233">
        <v>11.29</v>
      </c>
      <c r="K233">
        <v>78.569999999999993</v>
      </c>
      <c r="L233">
        <v>11.29</v>
      </c>
      <c r="N233">
        <v>78.569999999999993</v>
      </c>
      <c r="O233">
        <v>11.29</v>
      </c>
      <c r="Q233">
        <v>78.569999999999993</v>
      </c>
      <c r="R233">
        <v>11.29</v>
      </c>
    </row>
    <row r="234" spans="8:18">
      <c r="H234">
        <v>78.569999999999993</v>
      </c>
      <c r="I234">
        <v>11.29</v>
      </c>
      <c r="K234">
        <v>78.569999999999993</v>
      </c>
      <c r="L234">
        <v>11.29</v>
      </c>
      <c r="N234">
        <v>78.569999999999993</v>
      </c>
      <c r="O234">
        <v>11.29</v>
      </c>
      <c r="Q234">
        <v>78.569999999999993</v>
      </c>
      <c r="R234">
        <v>11.29</v>
      </c>
    </row>
    <row r="235" spans="8:18">
      <c r="H235">
        <v>78.569999999999993</v>
      </c>
      <c r="I235">
        <v>11.29</v>
      </c>
      <c r="K235">
        <v>78.569999999999993</v>
      </c>
      <c r="L235">
        <v>11.29</v>
      </c>
      <c r="N235">
        <v>78.569999999999993</v>
      </c>
      <c r="O235">
        <v>11.29</v>
      </c>
      <c r="Q235">
        <v>78.569999999999993</v>
      </c>
      <c r="R235">
        <v>11.29</v>
      </c>
    </row>
    <row r="236" spans="8:18">
      <c r="H236">
        <v>78.569999999999993</v>
      </c>
      <c r="I236">
        <v>11.29</v>
      </c>
      <c r="K236">
        <v>78.569999999999993</v>
      </c>
      <c r="L236">
        <v>11.29</v>
      </c>
      <c r="N236">
        <v>78.569999999999993</v>
      </c>
      <c r="O236">
        <v>11.29</v>
      </c>
      <c r="Q236">
        <v>78.569999999999993</v>
      </c>
      <c r="R236">
        <v>11.29</v>
      </c>
    </row>
    <row r="237" spans="8:18">
      <c r="H237">
        <v>78.569999999999993</v>
      </c>
      <c r="I237">
        <v>11.29</v>
      </c>
      <c r="K237">
        <v>78.569999999999993</v>
      </c>
      <c r="L237">
        <v>11.29</v>
      </c>
      <c r="N237">
        <v>78.569999999999993</v>
      </c>
      <c r="O237">
        <v>11.29</v>
      </c>
      <c r="Q237">
        <v>78.569999999999993</v>
      </c>
      <c r="R237">
        <v>11.29</v>
      </c>
    </row>
    <row r="238" spans="8:18">
      <c r="H238">
        <v>78.569999999999993</v>
      </c>
      <c r="I238">
        <v>11.29</v>
      </c>
      <c r="K238">
        <v>78.569999999999993</v>
      </c>
      <c r="L238">
        <v>11.29</v>
      </c>
      <c r="N238">
        <v>78.569999999999993</v>
      </c>
      <c r="O238">
        <v>11.29</v>
      </c>
      <c r="Q238">
        <v>78.569999999999993</v>
      </c>
      <c r="R238">
        <v>11.29</v>
      </c>
    </row>
    <row r="239" spans="8:18">
      <c r="H239">
        <v>78.569999999999993</v>
      </c>
      <c r="I239">
        <v>11.29</v>
      </c>
      <c r="K239">
        <v>78.569999999999993</v>
      </c>
      <c r="L239">
        <v>11.29</v>
      </c>
      <c r="N239">
        <v>78.569999999999993</v>
      </c>
      <c r="O239">
        <v>11.29</v>
      </c>
      <c r="Q239">
        <v>78.569999999999993</v>
      </c>
      <c r="R239">
        <v>11.29</v>
      </c>
    </row>
    <row r="240" spans="8:18">
      <c r="H240">
        <v>78.569999999999993</v>
      </c>
      <c r="I240">
        <v>11.29</v>
      </c>
      <c r="K240">
        <v>78.569999999999993</v>
      </c>
      <c r="L240">
        <v>11.29</v>
      </c>
      <c r="N240">
        <v>78.569999999999993</v>
      </c>
      <c r="O240">
        <v>11.29</v>
      </c>
      <c r="Q240">
        <v>78.569999999999993</v>
      </c>
      <c r="R240">
        <v>11.29</v>
      </c>
    </row>
    <row r="241" spans="8:18">
      <c r="H241">
        <v>78.569999999999993</v>
      </c>
      <c r="I241">
        <v>11.29</v>
      </c>
      <c r="K241">
        <v>78.569999999999993</v>
      </c>
      <c r="L241">
        <v>11.29</v>
      </c>
      <c r="N241">
        <v>78.569999999999993</v>
      </c>
      <c r="O241">
        <v>11.29</v>
      </c>
      <c r="Q241">
        <v>78.569999999999993</v>
      </c>
      <c r="R241">
        <v>11.29</v>
      </c>
    </row>
    <row r="242" spans="8:18">
      <c r="H242">
        <v>78.569999999999993</v>
      </c>
      <c r="I242">
        <v>11.29</v>
      </c>
      <c r="K242">
        <v>78.569999999999993</v>
      </c>
      <c r="L242">
        <v>11.29</v>
      </c>
      <c r="N242">
        <v>78.569999999999993</v>
      </c>
      <c r="O242">
        <v>11.29</v>
      </c>
      <c r="Q242">
        <v>78.569999999999993</v>
      </c>
      <c r="R242">
        <v>11.29</v>
      </c>
    </row>
    <row r="243" spans="8:18">
      <c r="H243">
        <v>78.569999999999993</v>
      </c>
      <c r="I243">
        <v>11.29</v>
      </c>
      <c r="K243">
        <v>78.569999999999993</v>
      </c>
      <c r="L243">
        <v>11.29</v>
      </c>
      <c r="N243">
        <v>78.569999999999993</v>
      </c>
      <c r="O243">
        <v>11.29</v>
      </c>
      <c r="Q243">
        <v>78.569999999999993</v>
      </c>
      <c r="R243">
        <v>11.29</v>
      </c>
    </row>
    <row r="244" spans="8:18">
      <c r="H244">
        <v>88.88</v>
      </c>
      <c r="I244">
        <v>11.29</v>
      </c>
      <c r="K244">
        <v>88.88</v>
      </c>
      <c r="L244">
        <v>11.29</v>
      </c>
      <c r="N244">
        <v>88.88</v>
      </c>
      <c r="O244">
        <v>11.29</v>
      </c>
      <c r="Q244">
        <v>88.88</v>
      </c>
      <c r="R244">
        <v>11.29</v>
      </c>
    </row>
    <row r="245" spans="8:18">
      <c r="H245">
        <v>88.88</v>
      </c>
      <c r="I245">
        <v>11.29</v>
      </c>
      <c r="K245">
        <v>88.88</v>
      </c>
      <c r="L245">
        <v>11.29</v>
      </c>
      <c r="N245">
        <v>88.88</v>
      </c>
      <c r="O245">
        <v>11.29</v>
      </c>
      <c r="Q245">
        <v>88.88</v>
      </c>
      <c r="R245">
        <v>11.29</v>
      </c>
    </row>
    <row r="246" spans="8:18">
      <c r="H246">
        <v>88.88</v>
      </c>
      <c r="I246">
        <v>11.29</v>
      </c>
      <c r="K246">
        <v>88.88</v>
      </c>
      <c r="L246">
        <v>11.29</v>
      </c>
      <c r="N246">
        <v>88.88</v>
      </c>
      <c r="O246">
        <v>11.29</v>
      </c>
      <c r="Q246">
        <v>88.88</v>
      </c>
      <c r="R246">
        <v>11.29</v>
      </c>
    </row>
    <row r="247" spans="8:18">
      <c r="H247">
        <v>88.88</v>
      </c>
      <c r="I247">
        <v>11.29</v>
      </c>
      <c r="K247">
        <v>88.88</v>
      </c>
      <c r="L247">
        <v>11.29</v>
      </c>
      <c r="N247">
        <v>88.88</v>
      </c>
      <c r="O247">
        <v>11.29</v>
      </c>
      <c r="Q247">
        <v>88.88</v>
      </c>
      <c r="R247">
        <v>11.29</v>
      </c>
    </row>
    <row r="248" spans="8:18">
      <c r="H248">
        <v>88.88</v>
      </c>
      <c r="I248">
        <v>11.29</v>
      </c>
      <c r="K248">
        <v>88.88</v>
      </c>
      <c r="L248">
        <v>11.29</v>
      </c>
      <c r="N248">
        <v>88.88</v>
      </c>
      <c r="O248">
        <v>11.29</v>
      </c>
      <c r="Q248">
        <v>88.88</v>
      </c>
      <c r="R248">
        <v>11.29</v>
      </c>
    </row>
    <row r="249" spans="8:18">
      <c r="H249">
        <v>88.88</v>
      </c>
      <c r="I249">
        <v>11.29</v>
      </c>
      <c r="K249">
        <v>88.88</v>
      </c>
      <c r="L249">
        <v>11.29</v>
      </c>
      <c r="N249">
        <v>88.88</v>
      </c>
      <c r="O249">
        <v>11.29</v>
      </c>
      <c r="Q249">
        <v>88.88</v>
      </c>
      <c r="R249">
        <v>11.29</v>
      </c>
    </row>
    <row r="250" spans="8:18">
      <c r="H250">
        <v>88.88</v>
      </c>
      <c r="I250">
        <v>11.29</v>
      </c>
      <c r="K250">
        <v>88.88</v>
      </c>
      <c r="L250">
        <v>11.29</v>
      </c>
      <c r="N250">
        <v>88.88</v>
      </c>
      <c r="O250">
        <v>11.29</v>
      </c>
      <c r="Q250">
        <v>88.88</v>
      </c>
      <c r="R250">
        <v>11.29</v>
      </c>
    </row>
    <row r="251" spans="8:18">
      <c r="H251">
        <v>88.88</v>
      </c>
      <c r="I251">
        <v>11.29</v>
      </c>
      <c r="K251">
        <v>88.88</v>
      </c>
      <c r="L251">
        <v>11.29</v>
      </c>
      <c r="N251">
        <v>88.88</v>
      </c>
      <c r="O251">
        <v>11.29</v>
      </c>
      <c r="Q251">
        <v>88.88</v>
      </c>
      <c r="R251">
        <v>11.29</v>
      </c>
    </row>
    <row r="252" spans="8:18">
      <c r="H252">
        <v>88.88</v>
      </c>
      <c r="I252">
        <v>11.29</v>
      </c>
      <c r="K252">
        <v>88.88</v>
      </c>
      <c r="L252">
        <v>11.29</v>
      </c>
      <c r="N252">
        <v>88.88</v>
      </c>
      <c r="O252">
        <v>11.29</v>
      </c>
      <c r="Q252">
        <v>88.88</v>
      </c>
      <c r="R252">
        <v>11.29</v>
      </c>
    </row>
    <row r="253" spans="8:18">
      <c r="H253">
        <v>88.88</v>
      </c>
      <c r="I253">
        <v>11.29</v>
      </c>
      <c r="K253">
        <v>88.88</v>
      </c>
      <c r="L253">
        <v>11.29</v>
      </c>
      <c r="N253">
        <v>88.88</v>
      </c>
      <c r="O253">
        <v>11.29</v>
      </c>
      <c r="Q253">
        <v>88.88</v>
      </c>
      <c r="R253">
        <v>11.29</v>
      </c>
    </row>
    <row r="254" spans="8:18">
      <c r="H254">
        <v>88.88</v>
      </c>
      <c r="I254">
        <v>11.29</v>
      </c>
      <c r="K254">
        <v>88.88</v>
      </c>
      <c r="L254">
        <v>11.29</v>
      </c>
      <c r="N254">
        <v>88.88</v>
      </c>
      <c r="O254">
        <v>11.29</v>
      </c>
      <c r="Q254">
        <v>88.88</v>
      </c>
      <c r="R254">
        <v>11.29</v>
      </c>
    </row>
    <row r="255" spans="8:18">
      <c r="H255">
        <v>88.88</v>
      </c>
      <c r="I255">
        <v>11.29</v>
      </c>
      <c r="K255">
        <v>88.88</v>
      </c>
      <c r="L255">
        <v>11.29</v>
      </c>
      <c r="N255">
        <v>88.88</v>
      </c>
      <c r="O255">
        <v>11.29</v>
      </c>
      <c r="Q255">
        <v>88.88</v>
      </c>
      <c r="R255">
        <v>11.29</v>
      </c>
    </row>
    <row r="256" spans="8:18">
      <c r="H256">
        <v>88.88</v>
      </c>
      <c r="I256">
        <v>11.29</v>
      </c>
      <c r="K256">
        <v>88.88</v>
      </c>
      <c r="L256">
        <v>11.29</v>
      </c>
      <c r="N256">
        <v>88.88</v>
      </c>
      <c r="O256">
        <v>11.29</v>
      </c>
      <c r="Q256">
        <v>88.88</v>
      </c>
      <c r="R256">
        <v>11.29</v>
      </c>
    </row>
    <row r="257" spans="8:18">
      <c r="H257">
        <v>88.88</v>
      </c>
      <c r="I257">
        <v>11.29</v>
      </c>
      <c r="K257">
        <v>88.88</v>
      </c>
      <c r="L257">
        <v>11.29</v>
      </c>
      <c r="N257">
        <v>88.88</v>
      </c>
      <c r="O257">
        <v>11.29</v>
      </c>
      <c r="Q257">
        <v>88.88</v>
      </c>
      <c r="R257">
        <v>11.29</v>
      </c>
    </row>
    <row r="258" spans="8:18">
      <c r="H258">
        <v>88.88</v>
      </c>
      <c r="I258">
        <v>11.29</v>
      </c>
      <c r="K258">
        <v>88.88</v>
      </c>
      <c r="L258">
        <v>11.29</v>
      </c>
      <c r="N258">
        <v>88.88</v>
      </c>
      <c r="O258">
        <v>11.29</v>
      </c>
      <c r="Q258">
        <v>88.88</v>
      </c>
      <c r="R258">
        <v>11.29</v>
      </c>
    </row>
    <row r="259" spans="8:18">
      <c r="H259">
        <v>88.88</v>
      </c>
      <c r="I259">
        <v>11.29</v>
      </c>
      <c r="K259">
        <v>88.88</v>
      </c>
      <c r="L259">
        <v>11.29</v>
      </c>
      <c r="N259">
        <v>88.88</v>
      </c>
      <c r="O259">
        <v>11.29</v>
      </c>
      <c r="Q259">
        <v>88.88</v>
      </c>
      <c r="R259">
        <v>11.29</v>
      </c>
    </row>
    <row r="260" spans="8:18">
      <c r="H260">
        <v>71.42</v>
      </c>
      <c r="I260">
        <v>14.51</v>
      </c>
      <c r="K260">
        <v>80</v>
      </c>
      <c r="L260">
        <v>16.12</v>
      </c>
      <c r="N260">
        <v>80</v>
      </c>
      <c r="O260">
        <v>16.12</v>
      </c>
      <c r="Q260">
        <v>80</v>
      </c>
      <c r="R260">
        <v>16.12</v>
      </c>
    </row>
    <row r="261" spans="8:18">
      <c r="H261">
        <v>71.42</v>
      </c>
      <c r="I261">
        <v>14.51</v>
      </c>
      <c r="K261">
        <v>80</v>
      </c>
      <c r="L261">
        <v>16.12</v>
      </c>
      <c r="N261">
        <v>80</v>
      </c>
      <c r="O261">
        <v>16.12</v>
      </c>
      <c r="Q261">
        <v>80</v>
      </c>
      <c r="R261">
        <v>16.12</v>
      </c>
    </row>
    <row r="262" spans="8:18">
      <c r="H262">
        <v>71.42</v>
      </c>
      <c r="I262">
        <v>14.51</v>
      </c>
      <c r="K262">
        <v>80</v>
      </c>
      <c r="L262">
        <v>16.12</v>
      </c>
      <c r="N262">
        <v>80</v>
      </c>
      <c r="O262">
        <v>16.12</v>
      </c>
      <c r="Q262">
        <v>80</v>
      </c>
      <c r="R262">
        <v>16.12</v>
      </c>
    </row>
    <row r="263" spans="8:18">
      <c r="H263">
        <v>71.42</v>
      </c>
      <c r="I263">
        <v>14.51</v>
      </c>
      <c r="K263">
        <v>80</v>
      </c>
      <c r="L263">
        <v>16.12</v>
      </c>
      <c r="N263">
        <v>80</v>
      </c>
      <c r="O263">
        <v>16.12</v>
      </c>
      <c r="Q263">
        <v>80</v>
      </c>
      <c r="R263">
        <v>16.12</v>
      </c>
    </row>
    <row r="264" spans="8:18">
      <c r="H264">
        <v>71.42</v>
      </c>
      <c r="I264">
        <v>14.51</v>
      </c>
      <c r="K264">
        <v>80</v>
      </c>
      <c r="L264">
        <v>16.12</v>
      </c>
      <c r="N264">
        <v>80</v>
      </c>
      <c r="O264">
        <v>16.12</v>
      </c>
      <c r="Q264">
        <v>80</v>
      </c>
      <c r="R264">
        <v>16.12</v>
      </c>
    </row>
    <row r="265" spans="8:18">
      <c r="H265">
        <v>71.42</v>
      </c>
      <c r="I265">
        <v>14.51</v>
      </c>
      <c r="K265">
        <v>80</v>
      </c>
      <c r="L265">
        <v>16.12</v>
      </c>
      <c r="N265">
        <v>80</v>
      </c>
      <c r="O265">
        <v>16.12</v>
      </c>
      <c r="Q265">
        <v>80</v>
      </c>
      <c r="R265">
        <v>16.12</v>
      </c>
    </row>
    <row r="266" spans="8:18">
      <c r="H266">
        <v>71.42</v>
      </c>
      <c r="I266">
        <v>14.51</v>
      </c>
      <c r="K266">
        <v>80</v>
      </c>
      <c r="L266">
        <v>16.12</v>
      </c>
      <c r="N266">
        <v>80</v>
      </c>
      <c r="O266">
        <v>16.12</v>
      </c>
      <c r="Q266">
        <v>80</v>
      </c>
      <c r="R266">
        <v>16.12</v>
      </c>
    </row>
    <row r="267" spans="8:18">
      <c r="H267">
        <v>71.42</v>
      </c>
      <c r="I267">
        <v>14.51</v>
      </c>
      <c r="K267">
        <v>80</v>
      </c>
      <c r="L267">
        <v>16.12</v>
      </c>
      <c r="N267">
        <v>80</v>
      </c>
      <c r="O267">
        <v>16.12</v>
      </c>
      <c r="Q267">
        <v>80</v>
      </c>
      <c r="R267">
        <v>16.12</v>
      </c>
    </row>
    <row r="268" spans="8:18">
      <c r="H268">
        <v>71.42</v>
      </c>
      <c r="I268">
        <v>14.51</v>
      </c>
      <c r="K268">
        <v>80</v>
      </c>
      <c r="L268">
        <v>16.12</v>
      </c>
      <c r="N268">
        <v>80</v>
      </c>
      <c r="O268">
        <v>16.12</v>
      </c>
      <c r="Q268">
        <v>80</v>
      </c>
      <c r="R268">
        <v>16.12</v>
      </c>
    </row>
    <row r="269" spans="8:18">
      <c r="H269">
        <v>71.42</v>
      </c>
      <c r="I269">
        <v>14.51</v>
      </c>
      <c r="K269">
        <v>80</v>
      </c>
      <c r="L269">
        <v>16.12</v>
      </c>
      <c r="N269">
        <v>80</v>
      </c>
      <c r="O269">
        <v>16.12</v>
      </c>
      <c r="Q269">
        <v>80</v>
      </c>
      <c r="R269">
        <v>16.12</v>
      </c>
    </row>
    <row r="270" spans="8:18">
      <c r="H270">
        <v>71.42</v>
      </c>
      <c r="I270">
        <v>14.51</v>
      </c>
      <c r="K270">
        <v>80</v>
      </c>
      <c r="L270">
        <v>16.12</v>
      </c>
      <c r="N270">
        <v>80</v>
      </c>
      <c r="O270">
        <v>16.12</v>
      </c>
      <c r="Q270">
        <v>80</v>
      </c>
      <c r="R270">
        <v>16.12</v>
      </c>
    </row>
    <row r="271" spans="8:18">
      <c r="H271">
        <v>71.42</v>
      </c>
      <c r="I271">
        <v>14.51</v>
      </c>
      <c r="K271">
        <v>80</v>
      </c>
      <c r="L271">
        <v>16.12</v>
      </c>
      <c r="N271">
        <v>80</v>
      </c>
      <c r="O271">
        <v>16.12</v>
      </c>
      <c r="Q271">
        <v>80</v>
      </c>
      <c r="R271">
        <v>16.12</v>
      </c>
    </row>
    <row r="272" spans="8:18">
      <c r="H272">
        <v>71.42</v>
      </c>
      <c r="I272">
        <v>14.51</v>
      </c>
      <c r="K272">
        <v>80</v>
      </c>
      <c r="L272">
        <v>16.12</v>
      </c>
      <c r="N272">
        <v>80</v>
      </c>
      <c r="O272">
        <v>16.12</v>
      </c>
      <c r="Q272">
        <v>80</v>
      </c>
      <c r="R272">
        <v>16.12</v>
      </c>
    </row>
    <row r="273" spans="8:18">
      <c r="H273">
        <v>71.42</v>
      </c>
      <c r="I273">
        <v>14.51</v>
      </c>
      <c r="K273">
        <v>80</v>
      </c>
      <c r="L273">
        <v>16.12</v>
      </c>
      <c r="N273">
        <v>80</v>
      </c>
      <c r="O273">
        <v>16.12</v>
      </c>
      <c r="Q273">
        <v>80</v>
      </c>
      <c r="R273">
        <v>16.12</v>
      </c>
    </row>
    <row r="274" spans="8:18">
      <c r="H274">
        <v>71.42</v>
      </c>
      <c r="I274">
        <v>14.51</v>
      </c>
      <c r="K274">
        <v>80</v>
      </c>
      <c r="L274">
        <v>16.12</v>
      </c>
      <c r="N274">
        <v>80</v>
      </c>
      <c r="O274">
        <v>16.12</v>
      </c>
      <c r="Q274">
        <v>80</v>
      </c>
      <c r="R274">
        <v>16.12</v>
      </c>
    </row>
    <row r="275" spans="8:18">
      <c r="H275">
        <v>71.42</v>
      </c>
      <c r="I275">
        <v>14.51</v>
      </c>
      <c r="K275">
        <v>80</v>
      </c>
      <c r="L275">
        <v>16.12</v>
      </c>
      <c r="N275">
        <v>80</v>
      </c>
      <c r="O275">
        <v>16.12</v>
      </c>
      <c r="Q275">
        <v>80</v>
      </c>
      <c r="R275">
        <v>16.12</v>
      </c>
    </row>
    <row r="276" spans="8:18">
      <c r="H276">
        <v>71.42</v>
      </c>
      <c r="I276">
        <v>14.51</v>
      </c>
      <c r="K276">
        <v>80</v>
      </c>
      <c r="L276">
        <v>16.12</v>
      </c>
      <c r="N276">
        <v>80</v>
      </c>
      <c r="O276">
        <v>16.12</v>
      </c>
      <c r="Q276">
        <v>80</v>
      </c>
      <c r="R276">
        <v>16.12</v>
      </c>
    </row>
    <row r="277" spans="8:18">
      <c r="H277">
        <v>71.42</v>
      </c>
      <c r="I277">
        <v>14.51</v>
      </c>
      <c r="K277">
        <v>80</v>
      </c>
      <c r="L277">
        <v>16.12</v>
      </c>
      <c r="N277">
        <v>80</v>
      </c>
      <c r="O277">
        <v>16.12</v>
      </c>
      <c r="Q277">
        <v>80</v>
      </c>
      <c r="R277">
        <v>16.12</v>
      </c>
    </row>
    <row r="278" spans="8:18">
      <c r="H278">
        <v>71.42</v>
      </c>
      <c r="I278">
        <v>14.51</v>
      </c>
      <c r="K278">
        <v>80</v>
      </c>
      <c r="L278">
        <v>16.12</v>
      </c>
      <c r="N278">
        <v>80</v>
      </c>
      <c r="O278">
        <v>16.12</v>
      </c>
      <c r="Q278">
        <v>80</v>
      </c>
      <c r="R278">
        <v>16.12</v>
      </c>
    </row>
    <row r="279" spans="8:18">
      <c r="H279">
        <v>71.42</v>
      </c>
      <c r="I279">
        <v>14.51</v>
      </c>
      <c r="K279">
        <v>80</v>
      </c>
      <c r="L279">
        <v>16.12</v>
      </c>
      <c r="N279">
        <v>80</v>
      </c>
      <c r="O279">
        <v>16.12</v>
      </c>
      <c r="Q279">
        <v>80</v>
      </c>
      <c r="R279">
        <v>16.12</v>
      </c>
    </row>
    <row r="280" spans="8:18">
      <c r="H280">
        <v>71.42</v>
      </c>
      <c r="I280">
        <v>14.51</v>
      </c>
      <c r="K280">
        <v>80</v>
      </c>
      <c r="L280">
        <v>16.12</v>
      </c>
      <c r="N280">
        <v>80</v>
      </c>
      <c r="O280">
        <v>16.12</v>
      </c>
      <c r="Q280">
        <v>80</v>
      </c>
      <c r="R280">
        <v>16.12</v>
      </c>
    </row>
    <row r="281" spans="8:18">
      <c r="H281">
        <v>71.42</v>
      </c>
      <c r="I281">
        <v>14.51</v>
      </c>
      <c r="K281">
        <v>80</v>
      </c>
      <c r="L281">
        <v>16.12</v>
      </c>
      <c r="N281">
        <v>80</v>
      </c>
      <c r="O281">
        <v>16.12</v>
      </c>
      <c r="Q281">
        <v>80</v>
      </c>
      <c r="R281">
        <v>16.12</v>
      </c>
    </row>
    <row r="282" spans="8:18">
      <c r="H282">
        <v>71.42</v>
      </c>
      <c r="I282">
        <v>14.51</v>
      </c>
      <c r="K282">
        <v>80</v>
      </c>
      <c r="L282">
        <v>16.12</v>
      </c>
      <c r="N282">
        <v>80</v>
      </c>
      <c r="O282">
        <v>16.12</v>
      </c>
      <c r="Q282">
        <v>80</v>
      </c>
      <c r="R282">
        <v>16.12</v>
      </c>
    </row>
    <row r="283" spans="8:18">
      <c r="H283">
        <v>71.42</v>
      </c>
      <c r="I283">
        <v>14.51</v>
      </c>
      <c r="K283">
        <v>80</v>
      </c>
      <c r="L283">
        <v>16.12</v>
      </c>
      <c r="N283">
        <v>80</v>
      </c>
      <c r="O283">
        <v>16.12</v>
      </c>
      <c r="Q283">
        <v>80</v>
      </c>
      <c r="R283">
        <v>16.12</v>
      </c>
    </row>
    <row r="284" spans="8:18">
      <c r="H284">
        <v>71.42</v>
      </c>
      <c r="I284">
        <v>14.51</v>
      </c>
      <c r="K284">
        <v>80</v>
      </c>
      <c r="L284">
        <v>16.12</v>
      </c>
      <c r="N284">
        <v>80</v>
      </c>
      <c r="O284">
        <v>16.12</v>
      </c>
      <c r="Q284">
        <v>80</v>
      </c>
      <c r="R284">
        <v>16.12</v>
      </c>
    </row>
    <row r="285" spans="8:18">
      <c r="H285">
        <v>71.42</v>
      </c>
      <c r="I285">
        <v>14.51</v>
      </c>
      <c r="K285">
        <v>80</v>
      </c>
      <c r="L285">
        <v>16.12</v>
      </c>
      <c r="N285">
        <v>80</v>
      </c>
      <c r="O285">
        <v>16.12</v>
      </c>
      <c r="Q285">
        <v>80</v>
      </c>
      <c r="R285">
        <v>16.12</v>
      </c>
    </row>
    <row r="286" spans="8:18">
      <c r="H286">
        <v>71.42</v>
      </c>
      <c r="I286">
        <v>14.51</v>
      </c>
      <c r="K286">
        <v>80</v>
      </c>
      <c r="L286">
        <v>16.12</v>
      </c>
      <c r="N286">
        <v>80</v>
      </c>
      <c r="O286">
        <v>16.12</v>
      </c>
      <c r="Q286">
        <v>80</v>
      </c>
      <c r="R286">
        <v>16.12</v>
      </c>
    </row>
    <row r="287" spans="8:18">
      <c r="H287">
        <v>71.42</v>
      </c>
      <c r="I287">
        <v>14.51</v>
      </c>
      <c r="K287">
        <v>80</v>
      </c>
      <c r="L287">
        <v>16.12</v>
      </c>
      <c r="N287">
        <v>80</v>
      </c>
      <c r="O287">
        <v>16.12</v>
      </c>
      <c r="Q287">
        <v>80</v>
      </c>
      <c r="R287">
        <v>16.12</v>
      </c>
    </row>
    <row r="288" spans="8:18">
      <c r="H288">
        <v>71.42</v>
      </c>
      <c r="I288">
        <v>14.51</v>
      </c>
      <c r="K288">
        <v>80</v>
      </c>
      <c r="L288">
        <v>16.12</v>
      </c>
      <c r="N288">
        <v>80</v>
      </c>
      <c r="O288">
        <v>16.12</v>
      </c>
      <c r="Q288">
        <v>80</v>
      </c>
      <c r="R288">
        <v>16.12</v>
      </c>
    </row>
    <row r="289" spans="8:18">
      <c r="H289">
        <v>71.42</v>
      </c>
      <c r="I289">
        <v>14.51</v>
      </c>
      <c r="K289">
        <v>80</v>
      </c>
      <c r="L289">
        <v>16.12</v>
      </c>
      <c r="N289">
        <v>80</v>
      </c>
      <c r="O289">
        <v>16.12</v>
      </c>
      <c r="Q289">
        <v>80</v>
      </c>
      <c r="R289">
        <v>16.12</v>
      </c>
    </row>
    <row r="290" spans="8:18">
      <c r="H290">
        <v>71.42</v>
      </c>
      <c r="I290">
        <v>14.51</v>
      </c>
      <c r="K290">
        <v>83.33</v>
      </c>
      <c r="L290">
        <v>16.12</v>
      </c>
      <c r="N290">
        <v>83.33</v>
      </c>
      <c r="O290">
        <v>16.12</v>
      </c>
      <c r="Q290">
        <v>83.33</v>
      </c>
      <c r="R290">
        <v>16.12</v>
      </c>
    </row>
    <row r="291" spans="8:18">
      <c r="H291">
        <v>71.42</v>
      </c>
      <c r="I291">
        <v>14.51</v>
      </c>
      <c r="K291">
        <v>83.33</v>
      </c>
      <c r="L291">
        <v>16.12</v>
      </c>
      <c r="N291">
        <v>83.33</v>
      </c>
      <c r="O291">
        <v>16.12</v>
      </c>
      <c r="Q291">
        <v>83.33</v>
      </c>
      <c r="R291">
        <v>16.12</v>
      </c>
    </row>
    <row r="292" spans="8:18">
      <c r="H292">
        <v>71.42</v>
      </c>
      <c r="I292">
        <v>14.51</v>
      </c>
      <c r="K292">
        <v>83.33</v>
      </c>
      <c r="L292">
        <v>16.12</v>
      </c>
      <c r="N292">
        <v>83.33</v>
      </c>
      <c r="O292">
        <v>16.12</v>
      </c>
      <c r="Q292">
        <v>83.33</v>
      </c>
      <c r="R292">
        <v>16.12</v>
      </c>
    </row>
    <row r="293" spans="8:18">
      <c r="H293">
        <v>71.42</v>
      </c>
      <c r="I293">
        <v>14.51</v>
      </c>
      <c r="K293">
        <v>83.33</v>
      </c>
      <c r="L293">
        <v>16.12</v>
      </c>
      <c r="N293">
        <v>83.33</v>
      </c>
      <c r="O293">
        <v>16.12</v>
      </c>
      <c r="Q293">
        <v>83.33</v>
      </c>
      <c r="R293">
        <v>16.12</v>
      </c>
    </row>
    <row r="294" spans="8:18">
      <c r="H294">
        <v>71.42</v>
      </c>
      <c r="I294">
        <v>14.51</v>
      </c>
      <c r="K294">
        <v>83.33</v>
      </c>
      <c r="L294">
        <v>16.12</v>
      </c>
      <c r="N294">
        <v>83.33</v>
      </c>
      <c r="O294">
        <v>16.12</v>
      </c>
      <c r="Q294">
        <v>83.33</v>
      </c>
      <c r="R294">
        <v>16.12</v>
      </c>
    </row>
    <row r="295" spans="8:18">
      <c r="H295">
        <v>71.42</v>
      </c>
      <c r="I295">
        <v>14.51</v>
      </c>
      <c r="K295">
        <v>83.33</v>
      </c>
      <c r="L295">
        <v>16.12</v>
      </c>
      <c r="N295">
        <v>83.33</v>
      </c>
      <c r="O295">
        <v>16.12</v>
      </c>
      <c r="Q295">
        <v>83.33</v>
      </c>
      <c r="R295">
        <v>16.12</v>
      </c>
    </row>
    <row r="296" spans="8:18">
      <c r="H296">
        <v>71.42</v>
      </c>
      <c r="I296">
        <v>14.51</v>
      </c>
      <c r="K296">
        <v>83.33</v>
      </c>
      <c r="L296">
        <v>16.12</v>
      </c>
      <c r="N296">
        <v>83.33</v>
      </c>
      <c r="O296">
        <v>16.12</v>
      </c>
      <c r="Q296">
        <v>83.33</v>
      </c>
      <c r="R296">
        <v>16.12</v>
      </c>
    </row>
    <row r="297" spans="8:18">
      <c r="H297">
        <v>71.42</v>
      </c>
      <c r="I297">
        <v>14.51</v>
      </c>
      <c r="K297">
        <v>83.33</v>
      </c>
      <c r="L297">
        <v>16.12</v>
      </c>
      <c r="N297">
        <v>83.33</v>
      </c>
      <c r="O297">
        <v>16.12</v>
      </c>
      <c r="Q297">
        <v>83.33</v>
      </c>
      <c r="R297">
        <v>16.12</v>
      </c>
    </row>
    <row r="298" spans="8:18">
      <c r="H298">
        <v>71.42</v>
      </c>
      <c r="I298">
        <v>14.51</v>
      </c>
      <c r="K298">
        <v>83.33</v>
      </c>
      <c r="L298">
        <v>16.12</v>
      </c>
      <c r="N298">
        <v>83.33</v>
      </c>
      <c r="O298">
        <v>16.12</v>
      </c>
      <c r="Q298">
        <v>83.33</v>
      </c>
      <c r="R298">
        <v>16.12</v>
      </c>
    </row>
    <row r="299" spans="8:18">
      <c r="H299">
        <v>71.42</v>
      </c>
      <c r="I299">
        <v>14.51</v>
      </c>
      <c r="K299">
        <v>83.33</v>
      </c>
      <c r="L299">
        <v>16.12</v>
      </c>
      <c r="N299">
        <v>83.33</v>
      </c>
      <c r="O299">
        <v>16.12</v>
      </c>
      <c r="Q299">
        <v>83.33</v>
      </c>
      <c r="R299">
        <v>16.12</v>
      </c>
    </row>
    <row r="300" spans="8:18">
      <c r="H300">
        <v>71.42</v>
      </c>
      <c r="I300">
        <v>14.51</v>
      </c>
      <c r="K300">
        <v>83.33</v>
      </c>
      <c r="L300">
        <v>16.12</v>
      </c>
      <c r="N300">
        <v>83.33</v>
      </c>
      <c r="O300">
        <v>16.12</v>
      </c>
      <c r="Q300">
        <v>83.33</v>
      </c>
      <c r="R300">
        <v>16.12</v>
      </c>
    </row>
    <row r="301" spans="8:18">
      <c r="H301">
        <v>71.42</v>
      </c>
      <c r="I301">
        <v>14.51</v>
      </c>
      <c r="K301">
        <v>83.33</v>
      </c>
      <c r="L301">
        <v>16.12</v>
      </c>
      <c r="N301">
        <v>83.33</v>
      </c>
      <c r="O301">
        <v>16.12</v>
      </c>
      <c r="Q301">
        <v>83.33</v>
      </c>
      <c r="R301">
        <v>16.12</v>
      </c>
    </row>
    <row r="302" spans="8:18">
      <c r="H302">
        <v>71.42</v>
      </c>
      <c r="I302">
        <v>14.51</v>
      </c>
      <c r="K302">
        <v>83.33</v>
      </c>
      <c r="L302">
        <v>16.12</v>
      </c>
      <c r="N302">
        <v>83.33</v>
      </c>
      <c r="O302">
        <v>16.12</v>
      </c>
      <c r="Q302">
        <v>83.33</v>
      </c>
      <c r="R302">
        <v>16.12</v>
      </c>
    </row>
    <row r="303" spans="8:18">
      <c r="H303">
        <v>71.42</v>
      </c>
      <c r="I303">
        <v>14.51</v>
      </c>
      <c r="K303">
        <v>83.33</v>
      </c>
      <c r="L303">
        <v>16.12</v>
      </c>
      <c r="N303">
        <v>83.33</v>
      </c>
      <c r="O303">
        <v>16.12</v>
      </c>
      <c r="Q303">
        <v>83.33</v>
      </c>
      <c r="R303">
        <v>16.12</v>
      </c>
    </row>
    <row r="304" spans="8:18">
      <c r="H304">
        <v>71.42</v>
      </c>
      <c r="I304">
        <v>14.51</v>
      </c>
      <c r="K304">
        <v>83.33</v>
      </c>
      <c r="L304">
        <v>16.12</v>
      </c>
      <c r="N304">
        <v>83.33</v>
      </c>
      <c r="O304">
        <v>16.12</v>
      </c>
      <c r="Q304">
        <v>83.33</v>
      </c>
      <c r="R304">
        <v>16.12</v>
      </c>
    </row>
    <row r="305" spans="8:18">
      <c r="H305">
        <v>71.42</v>
      </c>
      <c r="I305">
        <v>14.51</v>
      </c>
      <c r="K305">
        <v>83.33</v>
      </c>
      <c r="L305">
        <v>16.12</v>
      </c>
      <c r="N305">
        <v>83.33</v>
      </c>
      <c r="O305">
        <v>16.12</v>
      </c>
      <c r="Q305">
        <v>83.33</v>
      </c>
      <c r="R305">
        <v>16.12</v>
      </c>
    </row>
    <row r="306" spans="8:18">
      <c r="H306">
        <v>71.42</v>
      </c>
      <c r="I306">
        <v>14.51</v>
      </c>
      <c r="K306">
        <v>83.33</v>
      </c>
      <c r="L306">
        <v>16.12</v>
      </c>
      <c r="N306">
        <v>83.33</v>
      </c>
      <c r="O306">
        <v>16.12</v>
      </c>
      <c r="Q306">
        <v>83.33</v>
      </c>
      <c r="R306">
        <v>16.12</v>
      </c>
    </row>
    <row r="307" spans="8:18">
      <c r="H307">
        <v>71.42</v>
      </c>
      <c r="I307">
        <v>14.51</v>
      </c>
      <c r="K307">
        <v>83.33</v>
      </c>
      <c r="L307">
        <v>16.12</v>
      </c>
      <c r="N307">
        <v>83.33</v>
      </c>
      <c r="O307">
        <v>16.12</v>
      </c>
      <c r="Q307">
        <v>83.33</v>
      </c>
      <c r="R307">
        <v>16.12</v>
      </c>
    </row>
    <row r="308" spans="8:18">
      <c r="H308">
        <v>75</v>
      </c>
      <c r="I308">
        <v>14.51</v>
      </c>
      <c r="K308">
        <v>83.33</v>
      </c>
      <c r="L308">
        <v>16.12</v>
      </c>
      <c r="N308">
        <v>83.33</v>
      </c>
      <c r="O308">
        <v>16.12</v>
      </c>
      <c r="Q308">
        <v>83.33</v>
      </c>
      <c r="R308">
        <v>16.12</v>
      </c>
    </row>
    <row r="309" spans="8:18">
      <c r="H309">
        <v>75</v>
      </c>
      <c r="I309">
        <v>14.51</v>
      </c>
      <c r="K309">
        <v>83.33</v>
      </c>
      <c r="L309">
        <v>16.12</v>
      </c>
      <c r="N309">
        <v>83.33</v>
      </c>
      <c r="O309">
        <v>16.12</v>
      </c>
      <c r="Q309">
        <v>83.33</v>
      </c>
      <c r="R309">
        <v>16.12</v>
      </c>
    </row>
    <row r="310" spans="8:18">
      <c r="H310">
        <v>75</v>
      </c>
      <c r="I310">
        <v>14.51</v>
      </c>
      <c r="K310">
        <v>83.33</v>
      </c>
      <c r="L310">
        <v>16.12</v>
      </c>
      <c r="N310">
        <v>83.33</v>
      </c>
      <c r="O310">
        <v>16.12</v>
      </c>
      <c r="Q310">
        <v>83.33</v>
      </c>
      <c r="R310">
        <v>16.12</v>
      </c>
    </row>
    <row r="311" spans="8:18">
      <c r="H311">
        <v>75</v>
      </c>
      <c r="I311">
        <v>14.51</v>
      </c>
      <c r="K311">
        <v>83.33</v>
      </c>
      <c r="L311">
        <v>16.12</v>
      </c>
      <c r="N311">
        <v>83.33</v>
      </c>
      <c r="O311">
        <v>16.12</v>
      </c>
      <c r="Q311">
        <v>83.33</v>
      </c>
      <c r="R311">
        <v>16.12</v>
      </c>
    </row>
    <row r="312" spans="8:18">
      <c r="H312">
        <v>75</v>
      </c>
      <c r="I312">
        <v>14.51</v>
      </c>
      <c r="K312">
        <v>83.33</v>
      </c>
      <c r="L312">
        <v>16.12</v>
      </c>
      <c r="N312">
        <v>83.33</v>
      </c>
      <c r="O312">
        <v>16.12</v>
      </c>
      <c r="Q312">
        <v>83.33</v>
      </c>
      <c r="R312">
        <v>16.12</v>
      </c>
    </row>
    <row r="313" spans="8:18">
      <c r="H313">
        <v>75</v>
      </c>
      <c r="I313">
        <v>14.51</v>
      </c>
      <c r="K313">
        <v>83.33</v>
      </c>
      <c r="L313">
        <v>16.12</v>
      </c>
      <c r="N313">
        <v>83.33</v>
      </c>
      <c r="O313">
        <v>16.12</v>
      </c>
      <c r="Q313">
        <v>83.33</v>
      </c>
      <c r="R313">
        <v>16.12</v>
      </c>
    </row>
    <row r="314" spans="8:18">
      <c r="H314">
        <v>75</v>
      </c>
      <c r="I314">
        <v>14.51</v>
      </c>
      <c r="K314">
        <v>83.33</v>
      </c>
      <c r="L314">
        <v>16.12</v>
      </c>
      <c r="N314">
        <v>83.33</v>
      </c>
      <c r="O314">
        <v>16.12</v>
      </c>
      <c r="Q314">
        <v>83.33</v>
      </c>
      <c r="R314">
        <v>16.12</v>
      </c>
    </row>
    <row r="315" spans="8:18">
      <c r="H315">
        <v>75</v>
      </c>
      <c r="I315">
        <v>14.51</v>
      </c>
      <c r="K315">
        <v>83.33</v>
      </c>
      <c r="L315">
        <v>16.12</v>
      </c>
      <c r="N315">
        <v>83.33</v>
      </c>
      <c r="O315">
        <v>16.12</v>
      </c>
      <c r="Q315">
        <v>83.33</v>
      </c>
      <c r="R315">
        <v>16.12</v>
      </c>
    </row>
    <row r="316" spans="8:18">
      <c r="H316">
        <v>75</v>
      </c>
      <c r="I316">
        <v>14.51</v>
      </c>
      <c r="K316">
        <v>83.33</v>
      </c>
      <c r="L316">
        <v>16.12</v>
      </c>
      <c r="N316">
        <v>83.33</v>
      </c>
      <c r="O316">
        <v>16.12</v>
      </c>
      <c r="Q316">
        <v>83.33</v>
      </c>
      <c r="R316">
        <v>16.12</v>
      </c>
    </row>
    <row r="317" spans="8:18">
      <c r="H317">
        <v>75</v>
      </c>
      <c r="I317">
        <v>14.51</v>
      </c>
      <c r="K317">
        <v>83.33</v>
      </c>
      <c r="L317">
        <v>16.12</v>
      </c>
      <c r="N317">
        <v>83.33</v>
      </c>
      <c r="O317">
        <v>16.12</v>
      </c>
      <c r="Q317">
        <v>83.33</v>
      </c>
      <c r="R317">
        <v>16.12</v>
      </c>
    </row>
    <row r="318" spans="8:18">
      <c r="H318">
        <v>75</v>
      </c>
      <c r="I318">
        <v>14.51</v>
      </c>
      <c r="K318">
        <v>83.33</v>
      </c>
      <c r="L318">
        <v>16.12</v>
      </c>
      <c r="N318">
        <v>83.33</v>
      </c>
      <c r="O318">
        <v>16.12</v>
      </c>
      <c r="Q318">
        <v>83.33</v>
      </c>
      <c r="R318">
        <v>16.12</v>
      </c>
    </row>
    <row r="319" spans="8:18">
      <c r="H319">
        <v>75</v>
      </c>
      <c r="I319">
        <v>14.51</v>
      </c>
      <c r="K319">
        <v>83.33</v>
      </c>
      <c r="L319">
        <v>16.12</v>
      </c>
      <c r="N319">
        <v>83.33</v>
      </c>
      <c r="O319">
        <v>16.12</v>
      </c>
      <c r="Q319">
        <v>83.33</v>
      </c>
      <c r="R319">
        <v>16.12</v>
      </c>
    </row>
    <row r="320" spans="8:18">
      <c r="H320">
        <v>75</v>
      </c>
      <c r="I320">
        <v>14.51</v>
      </c>
      <c r="K320">
        <v>85.71</v>
      </c>
      <c r="L320">
        <v>16.12</v>
      </c>
      <c r="N320">
        <v>85.71</v>
      </c>
      <c r="O320">
        <v>16.12</v>
      </c>
      <c r="Q320">
        <v>85.71</v>
      </c>
      <c r="R320">
        <v>16.12</v>
      </c>
    </row>
    <row r="321" spans="8:18">
      <c r="H321">
        <v>75</v>
      </c>
      <c r="I321">
        <v>14.51</v>
      </c>
      <c r="K321">
        <v>85.71</v>
      </c>
      <c r="L321">
        <v>16.12</v>
      </c>
      <c r="N321">
        <v>85.71</v>
      </c>
      <c r="O321">
        <v>16.12</v>
      </c>
      <c r="Q321">
        <v>85.71</v>
      </c>
      <c r="R321">
        <v>16.12</v>
      </c>
    </row>
    <row r="322" spans="8:18">
      <c r="H322">
        <v>75</v>
      </c>
      <c r="I322">
        <v>14.51</v>
      </c>
      <c r="K322">
        <v>85.71</v>
      </c>
      <c r="L322">
        <v>16.12</v>
      </c>
      <c r="N322">
        <v>85.71</v>
      </c>
      <c r="O322">
        <v>16.12</v>
      </c>
      <c r="Q322">
        <v>85.71</v>
      </c>
      <c r="R322">
        <v>16.12</v>
      </c>
    </row>
    <row r="323" spans="8:18">
      <c r="H323">
        <v>75</v>
      </c>
      <c r="I323">
        <v>14.51</v>
      </c>
      <c r="K323">
        <v>85.71</v>
      </c>
      <c r="L323">
        <v>16.12</v>
      </c>
      <c r="N323">
        <v>85.71</v>
      </c>
      <c r="O323">
        <v>16.12</v>
      </c>
      <c r="Q323">
        <v>85.71</v>
      </c>
      <c r="R323">
        <v>16.12</v>
      </c>
    </row>
    <row r="324" spans="8:18">
      <c r="H324">
        <v>75</v>
      </c>
      <c r="I324">
        <v>14.51</v>
      </c>
      <c r="K324">
        <v>85.71</v>
      </c>
      <c r="L324">
        <v>16.12</v>
      </c>
      <c r="N324">
        <v>85.71</v>
      </c>
      <c r="O324">
        <v>16.12</v>
      </c>
      <c r="Q324">
        <v>85.71</v>
      </c>
      <c r="R324">
        <v>16.12</v>
      </c>
    </row>
    <row r="325" spans="8:18">
      <c r="H325">
        <v>75</v>
      </c>
      <c r="I325">
        <v>14.51</v>
      </c>
      <c r="K325">
        <v>85.71</v>
      </c>
      <c r="L325">
        <v>16.12</v>
      </c>
      <c r="N325">
        <v>85.71</v>
      </c>
      <c r="O325">
        <v>16.12</v>
      </c>
      <c r="Q325">
        <v>85.71</v>
      </c>
      <c r="R325">
        <v>16.12</v>
      </c>
    </row>
    <row r="326" spans="8:18">
      <c r="H326">
        <v>75</v>
      </c>
      <c r="I326">
        <v>14.51</v>
      </c>
      <c r="K326">
        <v>85.71</v>
      </c>
      <c r="L326">
        <v>16.12</v>
      </c>
      <c r="N326">
        <v>85.71</v>
      </c>
      <c r="O326">
        <v>16.12</v>
      </c>
      <c r="Q326">
        <v>85.71</v>
      </c>
      <c r="R326">
        <v>16.12</v>
      </c>
    </row>
    <row r="327" spans="8:18">
      <c r="H327">
        <v>75</v>
      </c>
      <c r="I327">
        <v>14.51</v>
      </c>
      <c r="K327">
        <v>85.71</v>
      </c>
      <c r="L327">
        <v>16.12</v>
      </c>
      <c r="N327">
        <v>85.71</v>
      </c>
      <c r="O327">
        <v>16.12</v>
      </c>
      <c r="Q327">
        <v>85.71</v>
      </c>
      <c r="R327">
        <v>16.12</v>
      </c>
    </row>
    <row r="328" spans="8:18">
      <c r="H328">
        <v>75</v>
      </c>
      <c r="I328">
        <v>14.51</v>
      </c>
      <c r="K328">
        <v>85.71</v>
      </c>
      <c r="L328">
        <v>16.12</v>
      </c>
      <c r="N328">
        <v>85.71</v>
      </c>
      <c r="O328">
        <v>16.12</v>
      </c>
      <c r="Q328">
        <v>85.71</v>
      </c>
      <c r="R328">
        <v>16.12</v>
      </c>
    </row>
    <row r="329" spans="8:18">
      <c r="H329">
        <v>75</v>
      </c>
      <c r="I329">
        <v>14.51</v>
      </c>
      <c r="K329">
        <v>85.71</v>
      </c>
      <c r="L329">
        <v>16.12</v>
      </c>
      <c r="N329">
        <v>85.71</v>
      </c>
      <c r="O329">
        <v>16.12</v>
      </c>
      <c r="Q329">
        <v>85.71</v>
      </c>
      <c r="R329">
        <v>16.12</v>
      </c>
    </row>
    <row r="330" spans="8:18">
      <c r="H330">
        <v>75</v>
      </c>
      <c r="I330">
        <v>14.51</v>
      </c>
      <c r="K330">
        <v>85.71</v>
      </c>
      <c r="L330">
        <v>16.12</v>
      </c>
      <c r="N330">
        <v>85.71</v>
      </c>
      <c r="O330">
        <v>16.12</v>
      </c>
      <c r="Q330">
        <v>85.71</v>
      </c>
      <c r="R330">
        <v>16.12</v>
      </c>
    </row>
    <row r="331" spans="8:18">
      <c r="H331">
        <v>75</v>
      </c>
      <c r="I331">
        <v>14.51</v>
      </c>
      <c r="K331">
        <v>85.71</v>
      </c>
      <c r="L331">
        <v>16.12</v>
      </c>
      <c r="N331">
        <v>85.71</v>
      </c>
      <c r="O331">
        <v>16.12</v>
      </c>
      <c r="Q331">
        <v>85.71</v>
      </c>
      <c r="R331">
        <v>16.12</v>
      </c>
    </row>
    <row r="332" spans="8:18">
      <c r="H332">
        <v>75</v>
      </c>
      <c r="I332">
        <v>14.51</v>
      </c>
      <c r="K332">
        <v>85.71</v>
      </c>
      <c r="L332">
        <v>16.12</v>
      </c>
      <c r="N332">
        <v>85.71</v>
      </c>
      <c r="O332">
        <v>16.12</v>
      </c>
      <c r="Q332">
        <v>85.71</v>
      </c>
      <c r="R332">
        <v>16.12</v>
      </c>
    </row>
    <row r="333" spans="8:18">
      <c r="H333">
        <v>75</v>
      </c>
      <c r="I333">
        <v>14.51</v>
      </c>
      <c r="K333">
        <v>85.71</v>
      </c>
      <c r="L333">
        <v>16.12</v>
      </c>
      <c r="N333">
        <v>85.71</v>
      </c>
      <c r="O333">
        <v>16.12</v>
      </c>
      <c r="Q333">
        <v>85.71</v>
      </c>
      <c r="R333">
        <v>16.12</v>
      </c>
    </row>
    <row r="334" spans="8:18">
      <c r="H334">
        <v>75</v>
      </c>
      <c r="I334">
        <v>14.51</v>
      </c>
      <c r="K334">
        <v>85.71</v>
      </c>
      <c r="L334">
        <v>16.12</v>
      </c>
      <c r="N334">
        <v>85.71</v>
      </c>
      <c r="O334">
        <v>16.12</v>
      </c>
      <c r="Q334">
        <v>85.71</v>
      </c>
      <c r="R334">
        <v>16.12</v>
      </c>
    </row>
    <row r="335" spans="8:18">
      <c r="H335">
        <v>75</v>
      </c>
      <c r="I335">
        <v>14.51</v>
      </c>
      <c r="K335">
        <v>85.71</v>
      </c>
      <c r="L335">
        <v>16.12</v>
      </c>
      <c r="N335">
        <v>85.71</v>
      </c>
      <c r="O335">
        <v>16.12</v>
      </c>
      <c r="Q335">
        <v>85.71</v>
      </c>
      <c r="R335">
        <v>16.12</v>
      </c>
    </row>
    <row r="336" spans="8:18">
      <c r="H336">
        <v>75</v>
      </c>
      <c r="I336">
        <v>14.51</v>
      </c>
      <c r="K336">
        <v>85.71</v>
      </c>
      <c r="L336">
        <v>16.12</v>
      </c>
      <c r="N336">
        <v>85.71</v>
      </c>
      <c r="O336">
        <v>16.12</v>
      </c>
      <c r="Q336">
        <v>85.71</v>
      </c>
      <c r="R336">
        <v>16.12</v>
      </c>
    </row>
    <row r="337" spans="8:18">
      <c r="H337">
        <v>75</v>
      </c>
      <c r="I337">
        <v>14.51</v>
      </c>
      <c r="K337">
        <v>85.71</v>
      </c>
      <c r="L337">
        <v>16.12</v>
      </c>
      <c r="N337">
        <v>85.71</v>
      </c>
      <c r="O337">
        <v>16.12</v>
      </c>
      <c r="Q337">
        <v>85.71</v>
      </c>
      <c r="R337">
        <v>16.12</v>
      </c>
    </row>
    <row r="338" spans="8:18">
      <c r="H338">
        <v>75</v>
      </c>
      <c r="I338">
        <v>14.51</v>
      </c>
      <c r="K338">
        <v>85.71</v>
      </c>
      <c r="L338">
        <v>16.12</v>
      </c>
      <c r="N338">
        <v>85.71</v>
      </c>
      <c r="O338">
        <v>16.12</v>
      </c>
      <c r="Q338">
        <v>85.71</v>
      </c>
      <c r="R338">
        <v>16.12</v>
      </c>
    </row>
    <row r="339" spans="8:18">
      <c r="H339">
        <v>75</v>
      </c>
      <c r="I339">
        <v>14.51</v>
      </c>
      <c r="K339">
        <v>85.71</v>
      </c>
      <c r="L339">
        <v>16.12</v>
      </c>
      <c r="N339">
        <v>85.71</v>
      </c>
      <c r="O339">
        <v>16.12</v>
      </c>
      <c r="Q339">
        <v>85.71</v>
      </c>
      <c r="R339">
        <v>16.12</v>
      </c>
    </row>
    <row r="340" spans="8:18">
      <c r="H340">
        <v>75</v>
      </c>
      <c r="I340">
        <v>14.51</v>
      </c>
      <c r="K340">
        <v>85.71</v>
      </c>
      <c r="L340">
        <v>16.12</v>
      </c>
      <c r="N340">
        <v>85.71</v>
      </c>
      <c r="O340">
        <v>16.12</v>
      </c>
      <c r="Q340">
        <v>85.71</v>
      </c>
      <c r="R340">
        <v>16.12</v>
      </c>
    </row>
    <row r="341" spans="8:18">
      <c r="H341">
        <v>75</v>
      </c>
      <c r="I341">
        <v>14.51</v>
      </c>
      <c r="K341">
        <v>85.71</v>
      </c>
      <c r="L341">
        <v>16.12</v>
      </c>
      <c r="N341">
        <v>85.71</v>
      </c>
      <c r="O341">
        <v>16.12</v>
      </c>
      <c r="Q341">
        <v>85.71</v>
      </c>
      <c r="R341">
        <v>16.12</v>
      </c>
    </row>
    <row r="342" spans="8:18">
      <c r="H342">
        <v>75</v>
      </c>
      <c r="I342">
        <v>14.51</v>
      </c>
      <c r="K342">
        <v>85.71</v>
      </c>
      <c r="L342">
        <v>16.12</v>
      </c>
      <c r="N342">
        <v>85.71</v>
      </c>
      <c r="O342">
        <v>16.12</v>
      </c>
      <c r="Q342">
        <v>85.71</v>
      </c>
      <c r="R342">
        <v>16.12</v>
      </c>
    </row>
    <row r="343" spans="8:18">
      <c r="H343">
        <v>75</v>
      </c>
      <c r="I343">
        <v>14.51</v>
      </c>
      <c r="K343">
        <v>85.71</v>
      </c>
      <c r="L343">
        <v>16.12</v>
      </c>
      <c r="N343">
        <v>85.71</v>
      </c>
      <c r="O343">
        <v>16.12</v>
      </c>
      <c r="Q343">
        <v>85.71</v>
      </c>
      <c r="R343">
        <v>16.12</v>
      </c>
    </row>
    <row r="344" spans="8:18">
      <c r="H344">
        <v>75</v>
      </c>
      <c r="I344">
        <v>14.51</v>
      </c>
      <c r="K344">
        <v>85.71</v>
      </c>
      <c r="L344">
        <v>16.12</v>
      </c>
      <c r="N344">
        <v>85.71</v>
      </c>
      <c r="O344">
        <v>16.12</v>
      </c>
      <c r="Q344">
        <v>85.71</v>
      </c>
      <c r="R344">
        <v>16.12</v>
      </c>
    </row>
    <row r="345" spans="8:18">
      <c r="H345">
        <v>75</v>
      </c>
      <c r="I345">
        <v>14.51</v>
      </c>
      <c r="K345">
        <v>85.71</v>
      </c>
      <c r="L345">
        <v>16.12</v>
      </c>
      <c r="N345">
        <v>85.71</v>
      </c>
      <c r="O345">
        <v>16.12</v>
      </c>
      <c r="Q345">
        <v>85.71</v>
      </c>
      <c r="R345">
        <v>16.12</v>
      </c>
    </row>
    <row r="346" spans="8:18">
      <c r="H346">
        <v>75</v>
      </c>
      <c r="I346">
        <v>14.51</v>
      </c>
      <c r="K346">
        <v>85.71</v>
      </c>
      <c r="L346">
        <v>16.12</v>
      </c>
      <c r="N346">
        <v>85.71</v>
      </c>
      <c r="O346">
        <v>16.12</v>
      </c>
      <c r="Q346">
        <v>85.71</v>
      </c>
      <c r="R346">
        <v>16.12</v>
      </c>
    </row>
    <row r="347" spans="8:18">
      <c r="H347">
        <v>75</v>
      </c>
      <c r="I347">
        <v>14.51</v>
      </c>
      <c r="K347">
        <v>85.71</v>
      </c>
      <c r="L347">
        <v>16.12</v>
      </c>
      <c r="N347">
        <v>85.71</v>
      </c>
      <c r="O347">
        <v>16.12</v>
      </c>
      <c r="Q347">
        <v>85.71</v>
      </c>
      <c r="R347">
        <v>16.12</v>
      </c>
    </row>
    <row r="348" spans="8:18">
      <c r="H348">
        <v>75</v>
      </c>
      <c r="I348">
        <v>14.51</v>
      </c>
      <c r="K348">
        <v>85.71</v>
      </c>
      <c r="L348">
        <v>16.12</v>
      </c>
      <c r="N348">
        <v>85.71</v>
      </c>
      <c r="O348">
        <v>16.12</v>
      </c>
      <c r="Q348">
        <v>85.71</v>
      </c>
      <c r="R348">
        <v>16.12</v>
      </c>
    </row>
    <row r="349" spans="8:18">
      <c r="H349">
        <v>75</v>
      </c>
      <c r="I349">
        <v>14.51</v>
      </c>
      <c r="K349">
        <v>85.71</v>
      </c>
      <c r="L349">
        <v>16.12</v>
      </c>
      <c r="N349">
        <v>85.71</v>
      </c>
      <c r="O349">
        <v>16.12</v>
      </c>
      <c r="Q349">
        <v>85.71</v>
      </c>
      <c r="R349">
        <v>16.12</v>
      </c>
    </row>
    <row r="350" spans="8:18">
      <c r="H350">
        <v>75</v>
      </c>
      <c r="I350">
        <v>14.51</v>
      </c>
      <c r="K350">
        <v>88.88</v>
      </c>
      <c r="L350">
        <v>16.12</v>
      </c>
      <c r="N350">
        <v>88.88</v>
      </c>
      <c r="O350">
        <v>16.12</v>
      </c>
      <c r="Q350">
        <v>88.88</v>
      </c>
      <c r="R350">
        <v>16.12</v>
      </c>
    </row>
    <row r="351" spans="8:18">
      <c r="H351">
        <v>75</v>
      </c>
      <c r="I351">
        <v>14.51</v>
      </c>
      <c r="K351">
        <v>88.88</v>
      </c>
      <c r="L351">
        <v>16.12</v>
      </c>
      <c r="N351">
        <v>88.88</v>
      </c>
      <c r="O351">
        <v>16.12</v>
      </c>
      <c r="Q351">
        <v>88.88</v>
      </c>
      <c r="R351">
        <v>16.12</v>
      </c>
    </row>
    <row r="352" spans="8:18">
      <c r="H352">
        <v>75</v>
      </c>
      <c r="I352">
        <v>14.51</v>
      </c>
      <c r="K352">
        <v>88.88</v>
      </c>
      <c r="L352">
        <v>16.12</v>
      </c>
      <c r="N352">
        <v>88.88</v>
      </c>
      <c r="O352">
        <v>16.12</v>
      </c>
      <c r="Q352">
        <v>88.88</v>
      </c>
      <c r="R352">
        <v>16.12</v>
      </c>
    </row>
    <row r="353" spans="8:18">
      <c r="H353">
        <v>75</v>
      </c>
      <c r="I353">
        <v>14.51</v>
      </c>
      <c r="K353">
        <v>88.88</v>
      </c>
      <c r="L353">
        <v>16.12</v>
      </c>
      <c r="N353">
        <v>88.88</v>
      </c>
      <c r="O353">
        <v>16.12</v>
      </c>
      <c r="Q353">
        <v>88.88</v>
      </c>
      <c r="R353">
        <v>16.12</v>
      </c>
    </row>
    <row r="354" spans="8:18">
      <c r="H354">
        <v>75</v>
      </c>
      <c r="I354">
        <v>14.51</v>
      </c>
      <c r="K354">
        <v>88.88</v>
      </c>
      <c r="L354">
        <v>16.12</v>
      </c>
      <c r="N354">
        <v>88.88</v>
      </c>
      <c r="O354">
        <v>16.12</v>
      </c>
      <c r="Q354">
        <v>88.88</v>
      </c>
      <c r="R354">
        <v>16.12</v>
      </c>
    </row>
    <row r="355" spans="8:18">
      <c r="H355">
        <v>75</v>
      </c>
      <c r="I355">
        <v>14.51</v>
      </c>
      <c r="K355">
        <v>88.88</v>
      </c>
      <c r="L355">
        <v>16.12</v>
      </c>
      <c r="N355">
        <v>88.88</v>
      </c>
      <c r="O355">
        <v>16.12</v>
      </c>
      <c r="Q355">
        <v>88.88</v>
      </c>
      <c r="R355">
        <v>16.12</v>
      </c>
    </row>
    <row r="356" spans="8:18">
      <c r="H356">
        <v>78.569999999999993</v>
      </c>
      <c r="I356">
        <v>14.51</v>
      </c>
      <c r="K356">
        <v>88.88</v>
      </c>
      <c r="L356">
        <v>16.12</v>
      </c>
      <c r="N356">
        <v>88.88</v>
      </c>
      <c r="O356">
        <v>16.12</v>
      </c>
      <c r="Q356">
        <v>88.88</v>
      </c>
      <c r="R356">
        <v>16.12</v>
      </c>
    </row>
    <row r="357" spans="8:18">
      <c r="H357">
        <v>78.569999999999993</v>
      </c>
      <c r="I357">
        <v>14.51</v>
      </c>
      <c r="K357">
        <v>88.88</v>
      </c>
      <c r="L357">
        <v>16.12</v>
      </c>
      <c r="N357">
        <v>88.88</v>
      </c>
      <c r="O357">
        <v>16.12</v>
      </c>
      <c r="Q357">
        <v>88.88</v>
      </c>
      <c r="R357">
        <v>16.12</v>
      </c>
    </row>
    <row r="358" spans="8:18">
      <c r="H358">
        <v>78.569999999999993</v>
      </c>
      <c r="I358">
        <v>14.51</v>
      </c>
      <c r="K358">
        <v>88.88</v>
      </c>
      <c r="L358">
        <v>16.12</v>
      </c>
      <c r="N358">
        <v>88.88</v>
      </c>
      <c r="O358">
        <v>16.12</v>
      </c>
      <c r="Q358">
        <v>88.88</v>
      </c>
      <c r="R358">
        <v>16.12</v>
      </c>
    </row>
    <row r="359" spans="8:18">
      <c r="H359">
        <v>78.569999999999993</v>
      </c>
      <c r="I359">
        <v>14.51</v>
      </c>
      <c r="K359">
        <v>88.88</v>
      </c>
      <c r="L359">
        <v>16.12</v>
      </c>
      <c r="N359">
        <v>88.88</v>
      </c>
      <c r="O359">
        <v>16.12</v>
      </c>
      <c r="Q359">
        <v>88.88</v>
      </c>
      <c r="R359">
        <v>16.12</v>
      </c>
    </row>
    <row r="360" spans="8:18">
      <c r="H360">
        <v>78.569999999999993</v>
      </c>
      <c r="I360">
        <v>14.51</v>
      </c>
      <c r="K360">
        <v>88.88</v>
      </c>
      <c r="L360">
        <v>16.12</v>
      </c>
      <c r="N360">
        <v>88.88</v>
      </c>
      <c r="O360">
        <v>16.12</v>
      </c>
      <c r="Q360">
        <v>88.88</v>
      </c>
      <c r="R360">
        <v>16.12</v>
      </c>
    </row>
    <row r="361" spans="8:18">
      <c r="H361">
        <v>78.569999999999993</v>
      </c>
      <c r="I361">
        <v>14.51</v>
      </c>
      <c r="K361">
        <v>88.88</v>
      </c>
      <c r="L361">
        <v>16.12</v>
      </c>
      <c r="N361">
        <v>88.88</v>
      </c>
      <c r="O361">
        <v>16.12</v>
      </c>
      <c r="Q361">
        <v>88.88</v>
      </c>
      <c r="R361">
        <v>16.12</v>
      </c>
    </row>
    <row r="362" spans="8:18">
      <c r="H362">
        <v>78.569999999999993</v>
      </c>
      <c r="I362">
        <v>14.51</v>
      </c>
      <c r="K362">
        <v>88.88</v>
      </c>
      <c r="L362">
        <v>16.12</v>
      </c>
      <c r="N362">
        <v>88.88</v>
      </c>
      <c r="O362">
        <v>16.12</v>
      </c>
      <c r="Q362">
        <v>88.88</v>
      </c>
      <c r="R362">
        <v>16.12</v>
      </c>
    </row>
    <row r="363" spans="8:18">
      <c r="H363">
        <v>78.569999999999993</v>
      </c>
      <c r="I363">
        <v>14.51</v>
      </c>
      <c r="K363">
        <v>88.88</v>
      </c>
      <c r="L363">
        <v>16.12</v>
      </c>
      <c r="N363">
        <v>88.88</v>
      </c>
      <c r="O363">
        <v>16.12</v>
      </c>
      <c r="Q363">
        <v>88.88</v>
      </c>
      <c r="R363">
        <v>16.12</v>
      </c>
    </row>
    <row r="364" spans="8:18">
      <c r="H364">
        <v>78.569999999999993</v>
      </c>
      <c r="I364">
        <v>14.51</v>
      </c>
      <c r="K364">
        <v>88.88</v>
      </c>
      <c r="L364">
        <v>16.12</v>
      </c>
      <c r="N364">
        <v>88.88</v>
      </c>
      <c r="O364">
        <v>16.12</v>
      </c>
      <c r="Q364">
        <v>88.88</v>
      </c>
      <c r="R364">
        <v>16.12</v>
      </c>
    </row>
    <row r="365" spans="8:18">
      <c r="H365">
        <v>78.569999999999993</v>
      </c>
      <c r="I365">
        <v>14.51</v>
      </c>
      <c r="K365">
        <v>88.88</v>
      </c>
      <c r="L365">
        <v>16.12</v>
      </c>
      <c r="N365">
        <v>88.88</v>
      </c>
      <c r="O365">
        <v>16.12</v>
      </c>
      <c r="Q365">
        <v>88.88</v>
      </c>
      <c r="R365">
        <v>16.12</v>
      </c>
    </row>
    <row r="366" spans="8:18">
      <c r="H366">
        <v>78.569999999999993</v>
      </c>
      <c r="I366">
        <v>14.51</v>
      </c>
      <c r="K366">
        <v>88.88</v>
      </c>
      <c r="L366">
        <v>16.12</v>
      </c>
      <c r="N366">
        <v>88.88</v>
      </c>
      <c r="O366">
        <v>16.12</v>
      </c>
      <c r="Q366">
        <v>88.88</v>
      </c>
      <c r="R366">
        <v>16.12</v>
      </c>
    </row>
    <row r="367" spans="8:18">
      <c r="H367">
        <v>78.569999999999993</v>
      </c>
      <c r="I367">
        <v>14.51</v>
      </c>
      <c r="K367">
        <v>88.88</v>
      </c>
      <c r="L367">
        <v>16.12</v>
      </c>
      <c r="N367">
        <v>88.88</v>
      </c>
      <c r="O367">
        <v>16.12</v>
      </c>
      <c r="Q367">
        <v>88.88</v>
      </c>
      <c r="R367">
        <v>16.12</v>
      </c>
    </row>
    <row r="368" spans="8:18">
      <c r="H368">
        <v>78.569999999999993</v>
      </c>
      <c r="I368">
        <v>14.51</v>
      </c>
      <c r="K368">
        <v>88.88</v>
      </c>
      <c r="L368">
        <v>16.12</v>
      </c>
      <c r="N368">
        <v>88.88</v>
      </c>
      <c r="O368">
        <v>16.12</v>
      </c>
      <c r="Q368">
        <v>88.88</v>
      </c>
      <c r="R368">
        <v>16.12</v>
      </c>
    </row>
    <row r="369" spans="8:18">
      <c r="H369">
        <v>78.569999999999993</v>
      </c>
      <c r="I369">
        <v>14.51</v>
      </c>
      <c r="K369">
        <v>88.88</v>
      </c>
      <c r="L369">
        <v>16.12</v>
      </c>
      <c r="N369">
        <v>88.88</v>
      </c>
      <c r="O369">
        <v>16.12</v>
      </c>
      <c r="Q369">
        <v>88.88</v>
      </c>
      <c r="R369">
        <v>16.12</v>
      </c>
    </row>
    <row r="370" spans="8:18">
      <c r="H370">
        <v>78.569999999999993</v>
      </c>
      <c r="I370">
        <v>14.51</v>
      </c>
      <c r="K370">
        <v>88.88</v>
      </c>
      <c r="L370">
        <v>16.12</v>
      </c>
      <c r="N370">
        <v>88.88</v>
      </c>
      <c r="O370">
        <v>16.12</v>
      </c>
      <c r="Q370">
        <v>88.88</v>
      </c>
      <c r="R370">
        <v>16.12</v>
      </c>
    </row>
    <row r="371" spans="8:18">
      <c r="H371">
        <v>78.569999999999993</v>
      </c>
      <c r="I371">
        <v>14.51</v>
      </c>
      <c r="K371">
        <v>88.88</v>
      </c>
      <c r="L371">
        <v>16.12</v>
      </c>
      <c r="N371">
        <v>88.88</v>
      </c>
      <c r="O371">
        <v>16.12</v>
      </c>
      <c r="Q371">
        <v>88.88</v>
      </c>
      <c r="R371">
        <v>16.12</v>
      </c>
    </row>
    <row r="372" spans="8:18">
      <c r="H372">
        <v>78.569999999999993</v>
      </c>
      <c r="I372">
        <v>14.51</v>
      </c>
      <c r="K372">
        <v>88.88</v>
      </c>
      <c r="L372">
        <v>16.12</v>
      </c>
      <c r="N372">
        <v>88.88</v>
      </c>
      <c r="O372">
        <v>16.12</v>
      </c>
      <c r="Q372">
        <v>88.88</v>
      </c>
      <c r="R372">
        <v>16.12</v>
      </c>
    </row>
    <row r="373" spans="8:18">
      <c r="H373">
        <v>78.569999999999993</v>
      </c>
      <c r="I373">
        <v>14.51</v>
      </c>
      <c r="K373">
        <v>88.88</v>
      </c>
      <c r="L373">
        <v>16.12</v>
      </c>
      <c r="N373">
        <v>88.88</v>
      </c>
      <c r="O373">
        <v>16.12</v>
      </c>
      <c r="Q373">
        <v>88.88</v>
      </c>
      <c r="R373">
        <v>16.12</v>
      </c>
    </row>
    <row r="374" spans="8:18">
      <c r="H374">
        <v>78.569999999999993</v>
      </c>
      <c r="I374">
        <v>14.51</v>
      </c>
      <c r="K374">
        <v>88.88</v>
      </c>
      <c r="L374">
        <v>16.12</v>
      </c>
      <c r="N374">
        <v>88.88</v>
      </c>
      <c r="O374">
        <v>16.12</v>
      </c>
      <c r="Q374">
        <v>88.88</v>
      </c>
      <c r="R374">
        <v>16.12</v>
      </c>
    </row>
    <row r="375" spans="8:18">
      <c r="H375">
        <v>78.569999999999993</v>
      </c>
      <c r="I375">
        <v>14.51</v>
      </c>
      <c r="K375">
        <v>88.88</v>
      </c>
      <c r="L375">
        <v>16.12</v>
      </c>
      <c r="N375">
        <v>88.88</v>
      </c>
      <c r="O375">
        <v>16.12</v>
      </c>
      <c r="Q375">
        <v>88.88</v>
      </c>
      <c r="R375">
        <v>16.12</v>
      </c>
    </row>
    <row r="376" spans="8:18">
      <c r="H376">
        <v>78.569999999999993</v>
      </c>
      <c r="I376">
        <v>14.51</v>
      </c>
      <c r="K376">
        <v>88.88</v>
      </c>
      <c r="L376">
        <v>16.12</v>
      </c>
      <c r="N376">
        <v>88.88</v>
      </c>
      <c r="O376">
        <v>16.12</v>
      </c>
      <c r="Q376">
        <v>88.88</v>
      </c>
      <c r="R376">
        <v>16.12</v>
      </c>
    </row>
    <row r="377" spans="8:18">
      <c r="H377">
        <v>78.569999999999993</v>
      </c>
      <c r="I377">
        <v>14.51</v>
      </c>
      <c r="K377">
        <v>88.88</v>
      </c>
      <c r="L377">
        <v>16.12</v>
      </c>
      <c r="N377">
        <v>88.88</v>
      </c>
      <c r="O377">
        <v>16.12</v>
      </c>
      <c r="Q377">
        <v>88.88</v>
      </c>
      <c r="R377">
        <v>16.12</v>
      </c>
    </row>
    <row r="378" spans="8:18">
      <c r="H378">
        <v>78.569999999999993</v>
      </c>
      <c r="I378">
        <v>14.51</v>
      </c>
      <c r="K378">
        <v>88.88</v>
      </c>
      <c r="L378">
        <v>16.12</v>
      </c>
      <c r="N378">
        <v>88.88</v>
      </c>
      <c r="O378">
        <v>16.12</v>
      </c>
      <c r="Q378">
        <v>88.88</v>
      </c>
      <c r="R378">
        <v>16.12</v>
      </c>
    </row>
    <row r="379" spans="8:18">
      <c r="H379">
        <v>78.569999999999993</v>
      </c>
      <c r="I379">
        <v>14.51</v>
      </c>
      <c r="K379">
        <v>88.88</v>
      </c>
      <c r="L379">
        <v>16.12</v>
      </c>
      <c r="N379">
        <v>88.88</v>
      </c>
      <c r="O379">
        <v>16.12</v>
      </c>
      <c r="Q379">
        <v>88.88</v>
      </c>
      <c r="R379">
        <v>16.12</v>
      </c>
    </row>
    <row r="380" spans="8:18">
      <c r="H380">
        <v>78.569999999999993</v>
      </c>
      <c r="I380">
        <v>14.51</v>
      </c>
      <c r="K380">
        <v>88.57</v>
      </c>
      <c r="L380">
        <v>25.8</v>
      </c>
      <c r="N380">
        <v>88.57</v>
      </c>
      <c r="O380">
        <v>25.8</v>
      </c>
      <c r="Q380">
        <v>88.57</v>
      </c>
      <c r="R380">
        <v>25.8</v>
      </c>
    </row>
    <row r="381" spans="8:18">
      <c r="H381">
        <v>78.569999999999993</v>
      </c>
      <c r="I381">
        <v>14.51</v>
      </c>
      <c r="K381">
        <v>88.57</v>
      </c>
      <c r="L381">
        <v>25.8</v>
      </c>
      <c r="N381">
        <v>88.57</v>
      </c>
      <c r="O381">
        <v>25.8</v>
      </c>
      <c r="Q381">
        <v>88.57</v>
      </c>
      <c r="R381">
        <v>25.8</v>
      </c>
    </row>
    <row r="382" spans="8:18">
      <c r="H382">
        <v>78.569999999999993</v>
      </c>
      <c r="I382">
        <v>14.51</v>
      </c>
      <c r="K382">
        <v>88.57</v>
      </c>
      <c r="L382">
        <v>25.8</v>
      </c>
      <c r="N382">
        <v>88.57</v>
      </c>
      <c r="O382">
        <v>25.8</v>
      </c>
      <c r="Q382">
        <v>88.57</v>
      </c>
      <c r="R382">
        <v>25.8</v>
      </c>
    </row>
    <row r="383" spans="8:18">
      <c r="H383">
        <v>78.569999999999993</v>
      </c>
      <c r="I383">
        <v>14.51</v>
      </c>
      <c r="K383">
        <v>88.57</v>
      </c>
      <c r="L383">
        <v>25.8</v>
      </c>
      <c r="N383">
        <v>88.57</v>
      </c>
      <c r="O383">
        <v>25.8</v>
      </c>
      <c r="Q383">
        <v>88.57</v>
      </c>
      <c r="R383">
        <v>25.8</v>
      </c>
    </row>
    <row r="384" spans="8:18">
      <c r="H384">
        <v>78.569999999999993</v>
      </c>
      <c r="I384">
        <v>14.51</v>
      </c>
      <c r="K384">
        <v>88.57</v>
      </c>
      <c r="L384">
        <v>25.8</v>
      </c>
      <c r="N384">
        <v>88.57</v>
      </c>
      <c r="O384">
        <v>25.8</v>
      </c>
      <c r="Q384">
        <v>88.57</v>
      </c>
      <c r="R384">
        <v>25.8</v>
      </c>
    </row>
    <row r="385" spans="8:18">
      <c r="H385">
        <v>78.569999999999993</v>
      </c>
      <c r="I385">
        <v>14.51</v>
      </c>
      <c r="K385">
        <v>88.57</v>
      </c>
      <c r="L385">
        <v>25.8</v>
      </c>
      <c r="N385">
        <v>88.57</v>
      </c>
      <c r="O385">
        <v>25.8</v>
      </c>
      <c r="Q385">
        <v>88.57</v>
      </c>
      <c r="R385">
        <v>25.8</v>
      </c>
    </row>
    <row r="386" spans="8:18">
      <c r="H386">
        <v>78.569999999999993</v>
      </c>
      <c r="I386">
        <v>14.51</v>
      </c>
      <c r="K386">
        <v>88.57</v>
      </c>
      <c r="L386">
        <v>25.8</v>
      </c>
      <c r="N386">
        <v>88.57</v>
      </c>
      <c r="O386">
        <v>25.8</v>
      </c>
      <c r="Q386">
        <v>88.57</v>
      </c>
      <c r="R386">
        <v>25.8</v>
      </c>
    </row>
    <row r="387" spans="8:18">
      <c r="H387">
        <v>78.569999999999993</v>
      </c>
      <c r="I387">
        <v>14.51</v>
      </c>
      <c r="K387">
        <v>88.57</v>
      </c>
      <c r="L387">
        <v>25.8</v>
      </c>
      <c r="N387">
        <v>88.57</v>
      </c>
      <c r="O387">
        <v>25.8</v>
      </c>
      <c r="Q387">
        <v>88.57</v>
      </c>
      <c r="R387">
        <v>25.8</v>
      </c>
    </row>
    <row r="388" spans="8:18">
      <c r="H388">
        <v>78.569999999999993</v>
      </c>
      <c r="I388">
        <v>14.51</v>
      </c>
      <c r="K388">
        <v>88.57</v>
      </c>
      <c r="L388">
        <v>25.8</v>
      </c>
      <c r="N388">
        <v>88.57</v>
      </c>
      <c r="O388">
        <v>25.8</v>
      </c>
      <c r="Q388">
        <v>88.57</v>
      </c>
      <c r="R388">
        <v>25.8</v>
      </c>
    </row>
    <row r="389" spans="8:18">
      <c r="H389">
        <v>78.569999999999993</v>
      </c>
      <c r="I389">
        <v>14.51</v>
      </c>
      <c r="K389">
        <v>88.57</v>
      </c>
      <c r="L389">
        <v>25.8</v>
      </c>
      <c r="N389">
        <v>88.57</v>
      </c>
      <c r="O389">
        <v>25.8</v>
      </c>
      <c r="Q389">
        <v>88.57</v>
      </c>
      <c r="R389">
        <v>25.8</v>
      </c>
    </row>
    <row r="390" spans="8:18">
      <c r="H390">
        <v>78.569999999999993</v>
      </c>
      <c r="I390">
        <v>14.51</v>
      </c>
      <c r="K390">
        <v>88.57</v>
      </c>
      <c r="L390">
        <v>25.8</v>
      </c>
      <c r="N390">
        <v>88.57</v>
      </c>
      <c r="O390">
        <v>25.8</v>
      </c>
      <c r="Q390">
        <v>88.57</v>
      </c>
      <c r="R390">
        <v>25.8</v>
      </c>
    </row>
    <row r="391" spans="8:18">
      <c r="H391">
        <v>78.569999999999993</v>
      </c>
      <c r="I391">
        <v>14.51</v>
      </c>
      <c r="K391">
        <v>88.57</v>
      </c>
      <c r="L391">
        <v>25.8</v>
      </c>
      <c r="N391">
        <v>88.57</v>
      </c>
      <c r="O391">
        <v>25.8</v>
      </c>
      <c r="Q391">
        <v>88.57</v>
      </c>
      <c r="R391">
        <v>25.8</v>
      </c>
    </row>
    <row r="392" spans="8:18">
      <c r="H392">
        <v>78.569999999999993</v>
      </c>
      <c r="I392">
        <v>14.51</v>
      </c>
      <c r="K392">
        <v>88.57</v>
      </c>
      <c r="L392">
        <v>25.8</v>
      </c>
      <c r="N392">
        <v>88.57</v>
      </c>
      <c r="O392">
        <v>25.8</v>
      </c>
      <c r="Q392">
        <v>88.57</v>
      </c>
      <c r="R392">
        <v>25.8</v>
      </c>
    </row>
    <row r="393" spans="8:18">
      <c r="H393">
        <v>78.569999999999993</v>
      </c>
      <c r="I393">
        <v>14.51</v>
      </c>
      <c r="K393">
        <v>88.57</v>
      </c>
      <c r="L393">
        <v>25.8</v>
      </c>
      <c r="N393">
        <v>88.57</v>
      </c>
      <c r="O393">
        <v>25.8</v>
      </c>
      <c r="Q393">
        <v>88.57</v>
      </c>
      <c r="R393">
        <v>25.8</v>
      </c>
    </row>
    <row r="394" spans="8:18">
      <c r="H394">
        <v>78.569999999999993</v>
      </c>
      <c r="I394">
        <v>14.51</v>
      </c>
      <c r="K394">
        <v>95.83</v>
      </c>
      <c r="L394">
        <v>25.8</v>
      </c>
      <c r="N394">
        <v>95.83</v>
      </c>
      <c r="O394">
        <v>25.8</v>
      </c>
      <c r="Q394">
        <v>95.83</v>
      </c>
      <c r="R394">
        <v>25.8</v>
      </c>
    </row>
    <row r="395" spans="8:18">
      <c r="H395">
        <v>78.569999999999993</v>
      </c>
      <c r="I395">
        <v>14.51</v>
      </c>
      <c r="K395">
        <v>95.83</v>
      </c>
      <c r="L395">
        <v>25.8</v>
      </c>
      <c r="N395">
        <v>95.83</v>
      </c>
      <c r="O395">
        <v>25.8</v>
      </c>
      <c r="Q395">
        <v>95.83</v>
      </c>
      <c r="R395">
        <v>25.8</v>
      </c>
    </row>
    <row r="396" spans="8:18">
      <c r="H396">
        <v>78.569999999999993</v>
      </c>
      <c r="I396">
        <v>14.51</v>
      </c>
      <c r="K396">
        <v>95.83</v>
      </c>
      <c r="L396">
        <v>25.8</v>
      </c>
      <c r="N396">
        <v>95.83</v>
      </c>
      <c r="O396">
        <v>25.8</v>
      </c>
      <c r="Q396">
        <v>95.83</v>
      </c>
      <c r="R396">
        <v>25.8</v>
      </c>
    </row>
    <row r="397" spans="8:18">
      <c r="H397">
        <v>78.569999999999993</v>
      </c>
      <c r="I397">
        <v>14.51</v>
      </c>
      <c r="K397">
        <v>95.83</v>
      </c>
      <c r="L397">
        <v>25.8</v>
      </c>
      <c r="N397">
        <v>95.83</v>
      </c>
      <c r="O397">
        <v>25.8</v>
      </c>
      <c r="Q397">
        <v>95.83</v>
      </c>
      <c r="R397">
        <v>25.8</v>
      </c>
    </row>
    <row r="398" spans="8:18">
      <c r="H398">
        <v>78.569999999999993</v>
      </c>
      <c r="I398">
        <v>14.51</v>
      </c>
      <c r="K398">
        <v>95.83</v>
      </c>
      <c r="L398">
        <v>25.8</v>
      </c>
      <c r="N398">
        <v>95.83</v>
      </c>
      <c r="O398">
        <v>25.8</v>
      </c>
      <c r="Q398">
        <v>95.83</v>
      </c>
      <c r="R398">
        <v>25.8</v>
      </c>
    </row>
    <row r="399" spans="8:18">
      <c r="H399">
        <v>78.569999999999993</v>
      </c>
      <c r="I399">
        <v>14.51</v>
      </c>
      <c r="K399">
        <v>95.83</v>
      </c>
      <c r="L399">
        <v>25.8</v>
      </c>
      <c r="N399">
        <v>95.83</v>
      </c>
      <c r="O399">
        <v>25.8</v>
      </c>
      <c r="Q399">
        <v>95.83</v>
      </c>
      <c r="R399">
        <v>25.8</v>
      </c>
    </row>
    <row r="400" spans="8:18">
      <c r="H400">
        <v>78.569999999999993</v>
      </c>
      <c r="I400">
        <v>14.51</v>
      </c>
      <c r="K400">
        <v>95.83</v>
      </c>
      <c r="L400">
        <v>25.8</v>
      </c>
      <c r="N400">
        <v>95.83</v>
      </c>
      <c r="O400">
        <v>25.8</v>
      </c>
      <c r="Q400">
        <v>95.83</v>
      </c>
      <c r="R400">
        <v>25.8</v>
      </c>
    </row>
    <row r="401" spans="8:18">
      <c r="H401">
        <v>78.569999999999993</v>
      </c>
      <c r="I401">
        <v>14.51</v>
      </c>
      <c r="K401">
        <v>95.83</v>
      </c>
      <c r="L401">
        <v>25.8</v>
      </c>
      <c r="N401">
        <v>95.83</v>
      </c>
      <c r="O401">
        <v>25.8</v>
      </c>
      <c r="Q401">
        <v>95.83</v>
      </c>
      <c r="R401">
        <v>25.8</v>
      </c>
    </row>
    <row r="402" spans="8:18">
      <c r="H402">
        <v>78.569999999999993</v>
      </c>
      <c r="I402">
        <v>14.51</v>
      </c>
      <c r="K402">
        <v>95.83</v>
      </c>
      <c r="L402">
        <v>25.8</v>
      </c>
      <c r="N402">
        <v>95.83</v>
      </c>
      <c r="O402">
        <v>25.8</v>
      </c>
      <c r="Q402">
        <v>95.83</v>
      </c>
      <c r="R402">
        <v>25.8</v>
      </c>
    </row>
    <row r="403" spans="8:18">
      <c r="H403">
        <v>78.569999999999993</v>
      </c>
      <c r="I403">
        <v>14.51</v>
      </c>
      <c r="K403">
        <v>95.83</v>
      </c>
      <c r="L403">
        <v>25.8</v>
      </c>
      <c r="N403">
        <v>95.83</v>
      </c>
      <c r="O403">
        <v>25.8</v>
      </c>
      <c r="Q403">
        <v>95.83</v>
      </c>
      <c r="R403">
        <v>25.8</v>
      </c>
    </row>
    <row r="404" spans="8:18">
      <c r="H404">
        <v>88.88</v>
      </c>
      <c r="I404">
        <v>14.51</v>
      </c>
      <c r="K404">
        <v>95.83</v>
      </c>
      <c r="L404">
        <v>25.8</v>
      </c>
      <c r="N404">
        <v>95.83</v>
      </c>
      <c r="O404">
        <v>25.8</v>
      </c>
      <c r="Q404">
        <v>95.83</v>
      </c>
      <c r="R404">
        <v>25.8</v>
      </c>
    </row>
    <row r="405" spans="8:18">
      <c r="H405">
        <v>88.88</v>
      </c>
      <c r="I405">
        <v>14.51</v>
      </c>
      <c r="K405">
        <v>95.83</v>
      </c>
      <c r="L405">
        <v>25.8</v>
      </c>
      <c r="N405">
        <v>95.83</v>
      </c>
      <c r="O405">
        <v>25.8</v>
      </c>
      <c r="Q405">
        <v>95.83</v>
      </c>
      <c r="R405">
        <v>25.8</v>
      </c>
    </row>
    <row r="406" spans="8:18">
      <c r="H406">
        <v>88.88</v>
      </c>
      <c r="I406">
        <v>14.51</v>
      </c>
      <c r="K406">
        <v>95.83</v>
      </c>
      <c r="L406">
        <v>25.8</v>
      </c>
      <c r="N406">
        <v>95.83</v>
      </c>
      <c r="O406">
        <v>25.8</v>
      </c>
      <c r="Q406">
        <v>95.83</v>
      </c>
      <c r="R406">
        <v>25.8</v>
      </c>
    </row>
    <row r="407" spans="8:18">
      <c r="H407">
        <v>88.88</v>
      </c>
      <c r="I407">
        <v>14.51</v>
      </c>
      <c r="K407">
        <v>95.83</v>
      </c>
      <c r="L407">
        <v>25.8</v>
      </c>
      <c r="N407">
        <v>95.83</v>
      </c>
      <c r="O407">
        <v>25.8</v>
      </c>
      <c r="Q407">
        <v>95.83</v>
      </c>
      <c r="R407">
        <v>25.8</v>
      </c>
    </row>
    <row r="408" spans="8:18">
      <c r="H408">
        <v>88.88</v>
      </c>
      <c r="I408">
        <v>14.51</v>
      </c>
      <c r="K408">
        <v>100</v>
      </c>
      <c r="L408">
        <v>25.8</v>
      </c>
      <c r="N408">
        <v>100</v>
      </c>
      <c r="O408">
        <v>25.8</v>
      </c>
      <c r="Q408">
        <v>100</v>
      </c>
      <c r="R408">
        <v>25.8</v>
      </c>
    </row>
    <row r="409" spans="8:18">
      <c r="H409">
        <v>88.88</v>
      </c>
      <c r="I409">
        <v>14.51</v>
      </c>
      <c r="K409">
        <v>100</v>
      </c>
      <c r="L409">
        <v>25.8</v>
      </c>
      <c r="N409">
        <v>100</v>
      </c>
      <c r="O409">
        <v>25.8</v>
      </c>
      <c r="Q409">
        <v>100</v>
      </c>
      <c r="R409">
        <v>25.8</v>
      </c>
    </row>
    <row r="410" spans="8:18">
      <c r="H410">
        <v>88.88</v>
      </c>
      <c r="I410">
        <v>14.51</v>
      </c>
      <c r="K410">
        <v>100</v>
      </c>
      <c r="L410">
        <v>25.8</v>
      </c>
      <c r="N410">
        <v>100</v>
      </c>
      <c r="O410">
        <v>25.8</v>
      </c>
      <c r="Q410">
        <v>100</v>
      </c>
      <c r="R410">
        <v>25.8</v>
      </c>
    </row>
    <row r="411" spans="8:18">
      <c r="H411">
        <v>88.88</v>
      </c>
      <c r="I411">
        <v>14.51</v>
      </c>
      <c r="K411">
        <v>100</v>
      </c>
      <c r="L411">
        <v>25.8</v>
      </c>
      <c r="N411">
        <v>100</v>
      </c>
      <c r="O411">
        <v>25.8</v>
      </c>
      <c r="Q411">
        <v>100</v>
      </c>
      <c r="R411">
        <v>25.8</v>
      </c>
    </row>
    <row r="412" spans="8:18">
      <c r="H412">
        <v>88.88</v>
      </c>
      <c r="I412">
        <v>14.51</v>
      </c>
      <c r="K412">
        <v>100</v>
      </c>
      <c r="L412">
        <v>25.8</v>
      </c>
      <c r="N412">
        <v>100</v>
      </c>
      <c r="O412">
        <v>25.8</v>
      </c>
      <c r="Q412">
        <v>100</v>
      </c>
      <c r="R412">
        <v>25.8</v>
      </c>
    </row>
    <row r="413" spans="8:18">
      <c r="H413">
        <v>88.88</v>
      </c>
      <c r="I413">
        <v>14.51</v>
      </c>
      <c r="K413">
        <v>100</v>
      </c>
      <c r="L413">
        <v>25.8</v>
      </c>
      <c r="N413">
        <v>100</v>
      </c>
      <c r="O413">
        <v>25.8</v>
      </c>
      <c r="Q413">
        <v>100</v>
      </c>
      <c r="R413">
        <v>25.8</v>
      </c>
    </row>
    <row r="414" spans="8:18">
      <c r="H414">
        <v>88.88</v>
      </c>
      <c r="I414">
        <v>14.51</v>
      </c>
      <c r="K414">
        <v>100</v>
      </c>
      <c r="L414">
        <v>25.8</v>
      </c>
      <c r="N414">
        <v>100</v>
      </c>
      <c r="O414">
        <v>25.8</v>
      </c>
      <c r="Q414">
        <v>100</v>
      </c>
      <c r="R414">
        <v>25.8</v>
      </c>
    </row>
    <row r="415" spans="8:18">
      <c r="H415">
        <v>88.88</v>
      </c>
      <c r="I415">
        <v>14.51</v>
      </c>
      <c r="K415">
        <v>100</v>
      </c>
      <c r="L415">
        <v>25.8</v>
      </c>
      <c r="N415">
        <v>100</v>
      </c>
      <c r="O415">
        <v>25.8</v>
      </c>
      <c r="Q415">
        <v>100</v>
      </c>
      <c r="R415">
        <v>25.8</v>
      </c>
    </row>
    <row r="416" spans="8:18">
      <c r="H416">
        <v>88.88</v>
      </c>
      <c r="I416">
        <v>14.51</v>
      </c>
      <c r="K416">
        <v>100</v>
      </c>
      <c r="L416">
        <v>25.8</v>
      </c>
      <c r="N416">
        <v>100</v>
      </c>
      <c r="O416">
        <v>25.8</v>
      </c>
      <c r="Q416">
        <v>100</v>
      </c>
      <c r="R416">
        <v>25.8</v>
      </c>
    </row>
    <row r="417" spans="8:18">
      <c r="H417">
        <v>88.88</v>
      </c>
      <c r="I417">
        <v>14.51</v>
      </c>
      <c r="K417">
        <v>100</v>
      </c>
      <c r="L417">
        <v>25.8</v>
      </c>
      <c r="N417">
        <v>100</v>
      </c>
      <c r="O417">
        <v>25.8</v>
      </c>
      <c r="Q417">
        <v>100</v>
      </c>
      <c r="R417">
        <v>25.8</v>
      </c>
    </row>
    <row r="418" spans="8:18">
      <c r="H418">
        <v>88.88</v>
      </c>
      <c r="I418">
        <v>14.51</v>
      </c>
      <c r="K418">
        <v>100</v>
      </c>
      <c r="L418">
        <v>25.8</v>
      </c>
      <c r="N418">
        <v>100</v>
      </c>
      <c r="O418">
        <v>25.8</v>
      </c>
      <c r="Q418">
        <v>100</v>
      </c>
      <c r="R418">
        <v>25.8</v>
      </c>
    </row>
    <row r="419" spans="8:18">
      <c r="H419">
        <v>88.88</v>
      </c>
      <c r="I419">
        <v>14.51</v>
      </c>
      <c r="K419">
        <v>100</v>
      </c>
      <c r="L419">
        <v>25.8</v>
      </c>
      <c r="N419">
        <v>100</v>
      </c>
      <c r="O419">
        <v>25.8</v>
      </c>
      <c r="Q419">
        <v>100</v>
      </c>
      <c r="R419">
        <v>25.8</v>
      </c>
    </row>
    <row r="420" spans="8:18">
      <c r="H420">
        <v>88.88</v>
      </c>
      <c r="I420">
        <v>14.51</v>
      </c>
      <c r="K420">
        <v>100</v>
      </c>
      <c r="L420">
        <v>25.8</v>
      </c>
      <c r="N420">
        <v>100</v>
      </c>
      <c r="O420">
        <v>25.8</v>
      </c>
      <c r="Q420">
        <v>100</v>
      </c>
      <c r="R420">
        <v>25.8</v>
      </c>
    </row>
    <row r="421" spans="8:18">
      <c r="H421">
        <v>88.88</v>
      </c>
      <c r="I421">
        <v>14.51</v>
      </c>
      <c r="K421">
        <v>100</v>
      </c>
      <c r="L421">
        <v>25.8</v>
      </c>
      <c r="N421">
        <v>100</v>
      </c>
      <c r="O421">
        <v>25.8</v>
      </c>
      <c r="Q421">
        <v>100</v>
      </c>
      <c r="R421">
        <v>25.8</v>
      </c>
    </row>
    <row r="422" spans="8:18">
      <c r="H422">
        <v>88.88</v>
      </c>
      <c r="I422">
        <v>14.51</v>
      </c>
      <c r="K422">
        <v>100</v>
      </c>
      <c r="L422">
        <v>25.8</v>
      </c>
      <c r="N422">
        <v>100</v>
      </c>
      <c r="O422">
        <v>25.8</v>
      </c>
      <c r="Q422">
        <v>100</v>
      </c>
      <c r="R422">
        <v>25.8</v>
      </c>
    </row>
    <row r="423" spans="8:18">
      <c r="H423">
        <v>88.88</v>
      </c>
      <c r="I423">
        <v>14.51</v>
      </c>
      <c r="K423">
        <v>100</v>
      </c>
      <c r="L423">
        <v>25.8</v>
      </c>
      <c r="N423">
        <v>100</v>
      </c>
      <c r="O423">
        <v>25.8</v>
      </c>
      <c r="Q423">
        <v>100</v>
      </c>
      <c r="R423">
        <v>25.8</v>
      </c>
    </row>
    <row r="424" spans="8:18">
      <c r="H424">
        <v>88.88</v>
      </c>
      <c r="I424">
        <v>14.51</v>
      </c>
      <c r="K424">
        <v>100</v>
      </c>
      <c r="L424">
        <v>25.8</v>
      </c>
      <c r="N424">
        <v>100</v>
      </c>
      <c r="O424">
        <v>25.8</v>
      </c>
      <c r="Q424">
        <v>100</v>
      </c>
      <c r="R424">
        <v>25.8</v>
      </c>
    </row>
    <row r="425" spans="8:18">
      <c r="H425">
        <v>88.88</v>
      </c>
      <c r="I425">
        <v>14.51</v>
      </c>
      <c r="K425">
        <v>100</v>
      </c>
      <c r="L425">
        <v>25.8</v>
      </c>
      <c r="N425">
        <v>100</v>
      </c>
      <c r="O425">
        <v>25.8</v>
      </c>
      <c r="Q425">
        <v>100</v>
      </c>
      <c r="R425">
        <v>25.8</v>
      </c>
    </row>
    <row r="426" spans="8:18">
      <c r="H426">
        <v>88.88</v>
      </c>
      <c r="I426">
        <v>14.51</v>
      </c>
      <c r="K426">
        <v>100</v>
      </c>
      <c r="L426">
        <v>25.8</v>
      </c>
      <c r="N426">
        <v>100</v>
      </c>
      <c r="O426">
        <v>25.8</v>
      </c>
      <c r="Q426">
        <v>100</v>
      </c>
      <c r="R426">
        <v>25.8</v>
      </c>
    </row>
    <row r="427" spans="8:18">
      <c r="H427">
        <v>88.88</v>
      </c>
      <c r="I427">
        <v>14.51</v>
      </c>
      <c r="K427">
        <v>100</v>
      </c>
      <c r="L427">
        <v>25.8</v>
      </c>
      <c r="N427">
        <v>100</v>
      </c>
      <c r="O427">
        <v>25.8</v>
      </c>
      <c r="Q427">
        <v>100</v>
      </c>
      <c r="R427">
        <v>25.8</v>
      </c>
    </row>
    <row r="428" spans="8:18">
      <c r="H428">
        <v>88.88</v>
      </c>
      <c r="I428">
        <v>14.51</v>
      </c>
      <c r="K428">
        <v>100</v>
      </c>
      <c r="L428">
        <v>25.8</v>
      </c>
      <c r="N428">
        <v>100</v>
      </c>
      <c r="O428">
        <v>25.8</v>
      </c>
      <c r="Q428">
        <v>100</v>
      </c>
      <c r="R428">
        <v>25.8</v>
      </c>
    </row>
    <row r="429" spans="8:18">
      <c r="H429">
        <v>88.88</v>
      </c>
      <c r="I429">
        <v>14.51</v>
      </c>
      <c r="K429">
        <v>100</v>
      </c>
      <c r="L429">
        <v>25.8</v>
      </c>
      <c r="N429">
        <v>100</v>
      </c>
      <c r="O429">
        <v>25.8</v>
      </c>
      <c r="Q429">
        <v>100</v>
      </c>
      <c r="R429">
        <v>25.8</v>
      </c>
    </row>
    <row r="430" spans="8:18">
      <c r="H430">
        <v>88.88</v>
      </c>
      <c r="I430">
        <v>14.51</v>
      </c>
      <c r="K430">
        <v>100</v>
      </c>
      <c r="L430">
        <v>25.8</v>
      </c>
      <c r="N430">
        <v>100</v>
      </c>
      <c r="O430">
        <v>25.8</v>
      </c>
      <c r="Q430">
        <v>100</v>
      </c>
      <c r="R430">
        <v>25.8</v>
      </c>
    </row>
    <row r="431" spans="8:18">
      <c r="H431">
        <v>88.88</v>
      </c>
      <c r="I431">
        <v>14.51</v>
      </c>
      <c r="K431">
        <v>100</v>
      </c>
      <c r="L431">
        <v>25.8</v>
      </c>
      <c r="N431">
        <v>100</v>
      </c>
      <c r="O431">
        <v>25.8</v>
      </c>
      <c r="Q431">
        <v>100</v>
      </c>
      <c r="R431">
        <v>25.8</v>
      </c>
    </row>
    <row r="432" spans="8:18">
      <c r="H432">
        <v>88.88</v>
      </c>
      <c r="I432">
        <v>14.51</v>
      </c>
      <c r="K432">
        <v>100</v>
      </c>
      <c r="L432">
        <v>25.8</v>
      </c>
      <c r="N432">
        <v>100</v>
      </c>
      <c r="O432">
        <v>25.8</v>
      </c>
      <c r="Q432">
        <v>100</v>
      </c>
      <c r="R432">
        <v>25.8</v>
      </c>
    </row>
    <row r="433" spans="8:18">
      <c r="H433">
        <v>88.88</v>
      </c>
      <c r="I433">
        <v>14.51</v>
      </c>
      <c r="K433">
        <v>100</v>
      </c>
      <c r="L433">
        <v>25.8</v>
      </c>
      <c r="N433">
        <v>100</v>
      </c>
      <c r="O433">
        <v>25.8</v>
      </c>
      <c r="Q433">
        <v>100</v>
      </c>
      <c r="R433">
        <v>25.8</v>
      </c>
    </row>
    <row r="434" spans="8:18">
      <c r="H434">
        <v>88.88</v>
      </c>
      <c r="I434">
        <v>14.51</v>
      </c>
      <c r="K434">
        <v>100</v>
      </c>
      <c r="L434">
        <v>25.8</v>
      </c>
      <c r="N434">
        <v>100</v>
      </c>
      <c r="O434">
        <v>25.8</v>
      </c>
      <c r="Q434">
        <v>100</v>
      </c>
      <c r="R434">
        <v>25.8</v>
      </c>
    </row>
    <row r="435" spans="8:18">
      <c r="H435">
        <v>88.88</v>
      </c>
      <c r="I435">
        <v>14.51</v>
      </c>
      <c r="K435">
        <v>100</v>
      </c>
      <c r="L435">
        <v>25.8</v>
      </c>
      <c r="N435">
        <v>100</v>
      </c>
      <c r="O435">
        <v>25.8</v>
      </c>
      <c r="Q435">
        <v>100</v>
      </c>
      <c r="R435">
        <v>25.8</v>
      </c>
    </row>
    <row r="436" spans="8:18">
      <c r="H436">
        <v>88.88</v>
      </c>
      <c r="I436">
        <v>14.51</v>
      </c>
      <c r="K436">
        <v>91.42</v>
      </c>
      <c r="L436">
        <v>27.41</v>
      </c>
      <c r="N436">
        <v>91.42</v>
      </c>
      <c r="O436">
        <v>27.41</v>
      </c>
      <c r="Q436">
        <v>91.42</v>
      </c>
      <c r="R436">
        <v>27.41</v>
      </c>
    </row>
    <row r="437" spans="8:18">
      <c r="H437">
        <v>88.88</v>
      </c>
      <c r="I437">
        <v>14.51</v>
      </c>
      <c r="K437">
        <v>91.42</v>
      </c>
      <c r="L437">
        <v>27.41</v>
      </c>
      <c r="N437">
        <v>91.42</v>
      </c>
      <c r="O437">
        <v>27.41</v>
      </c>
      <c r="Q437">
        <v>91.42</v>
      </c>
      <c r="R437">
        <v>27.41</v>
      </c>
    </row>
    <row r="438" spans="8:18">
      <c r="H438">
        <v>88.88</v>
      </c>
      <c r="I438">
        <v>14.51</v>
      </c>
      <c r="K438">
        <v>91.42</v>
      </c>
      <c r="L438">
        <v>27.41</v>
      </c>
      <c r="N438">
        <v>91.42</v>
      </c>
      <c r="O438">
        <v>27.41</v>
      </c>
      <c r="Q438">
        <v>91.42</v>
      </c>
      <c r="R438">
        <v>27.41</v>
      </c>
    </row>
    <row r="439" spans="8:18">
      <c r="H439">
        <v>88.88</v>
      </c>
      <c r="I439">
        <v>14.51</v>
      </c>
      <c r="K439">
        <v>91.42</v>
      </c>
      <c r="L439">
        <v>27.41</v>
      </c>
      <c r="N439">
        <v>91.42</v>
      </c>
      <c r="O439">
        <v>27.41</v>
      </c>
      <c r="Q439">
        <v>91.42</v>
      </c>
      <c r="R439">
        <v>27.41</v>
      </c>
    </row>
    <row r="440" spans="8:18">
      <c r="H440">
        <v>88.88</v>
      </c>
      <c r="I440">
        <v>14.51</v>
      </c>
      <c r="K440">
        <v>91.42</v>
      </c>
      <c r="L440">
        <v>27.41</v>
      </c>
      <c r="N440">
        <v>91.42</v>
      </c>
      <c r="O440">
        <v>27.41</v>
      </c>
      <c r="Q440">
        <v>91.42</v>
      </c>
      <c r="R440">
        <v>27.41</v>
      </c>
    </row>
    <row r="441" spans="8:18">
      <c r="H441">
        <v>88.88</v>
      </c>
      <c r="I441">
        <v>14.51</v>
      </c>
      <c r="K441">
        <v>91.42</v>
      </c>
      <c r="L441">
        <v>27.41</v>
      </c>
      <c r="N441">
        <v>91.42</v>
      </c>
      <c r="O441">
        <v>27.41</v>
      </c>
      <c r="Q441">
        <v>91.42</v>
      </c>
      <c r="R441">
        <v>27.41</v>
      </c>
    </row>
    <row r="442" spans="8:18">
      <c r="H442">
        <v>88.88</v>
      </c>
      <c r="I442">
        <v>14.51</v>
      </c>
      <c r="K442">
        <v>91.42</v>
      </c>
      <c r="L442">
        <v>27.41</v>
      </c>
      <c r="N442">
        <v>91.42</v>
      </c>
      <c r="O442">
        <v>27.41</v>
      </c>
      <c r="Q442">
        <v>91.42</v>
      </c>
      <c r="R442">
        <v>27.41</v>
      </c>
    </row>
    <row r="443" spans="8:18">
      <c r="H443">
        <v>88.88</v>
      </c>
      <c r="I443">
        <v>14.51</v>
      </c>
      <c r="K443">
        <v>91.42</v>
      </c>
      <c r="L443">
        <v>27.41</v>
      </c>
      <c r="N443">
        <v>91.42</v>
      </c>
      <c r="O443">
        <v>27.41</v>
      </c>
      <c r="Q443">
        <v>91.42</v>
      </c>
      <c r="R443">
        <v>27.41</v>
      </c>
    </row>
    <row r="444" spans="8:18">
      <c r="H444">
        <v>88.88</v>
      </c>
      <c r="I444">
        <v>14.51</v>
      </c>
      <c r="K444">
        <v>95.83</v>
      </c>
      <c r="L444">
        <v>27.41</v>
      </c>
      <c r="N444">
        <v>95.83</v>
      </c>
      <c r="O444">
        <v>27.41</v>
      </c>
      <c r="Q444">
        <v>95.83</v>
      </c>
      <c r="R444">
        <v>27.41</v>
      </c>
    </row>
    <row r="445" spans="8:18">
      <c r="H445">
        <v>88.88</v>
      </c>
      <c r="I445">
        <v>14.51</v>
      </c>
      <c r="K445">
        <v>95.83</v>
      </c>
      <c r="L445">
        <v>27.41</v>
      </c>
      <c r="N445">
        <v>95.83</v>
      </c>
      <c r="O445">
        <v>27.41</v>
      </c>
      <c r="Q445">
        <v>95.83</v>
      </c>
      <c r="R445">
        <v>27.41</v>
      </c>
    </row>
    <row r="446" spans="8:18">
      <c r="H446">
        <v>88.88</v>
      </c>
      <c r="I446">
        <v>14.51</v>
      </c>
      <c r="K446">
        <v>95.83</v>
      </c>
      <c r="L446">
        <v>27.41</v>
      </c>
      <c r="N446">
        <v>95.83</v>
      </c>
      <c r="O446">
        <v>27.41</v>
      </c>
      <c r="Q446">
        <v>95.83</v>
      </c>
      <c r="R446">
        <v>27.41</v>
      </c>
    </row>
    <row r="447" spans="8:18">
      <c r="H447">
        <v>88.88</v>
      </c>
      <c r="I447">
        <v>14.51</v>
      </c>
      <c r="K447">
        <v>95.83</v>
      </c>
      <c r="L447">
        <v>27.41</v>
      </c>
      <c r="N447">
        <v>95.83</v>
      </c>
      <c r="O447">
        <v>27.41</v>
      </c>
      <c r="Q447">
        <v>95.83</v>
      </c>
      <c r="R447">
        <v>27.41</v>
      </c>
    </row>
    <row r="448" spans="8:18">
      <c r="H448">
        <v>88.88</v>
      </c>
      <c r="I448">
        <v>14.51</v>
      </c>
      <c r="K448">
        <v>95.83</v>
      </c>
      <c r="L448">
        <v>27.41</v>
      </c>
      <c r="N448">
        <v>95.83</v>
      </c>
      <c r="O448">
        <v>27.41</v>
      </c>
      <c r="Q448">
        <v>95.83</v>
      </c>
      <c r="R448">
        <v>27.41</v>
      </c>
    </row>
    <row r="449" spans="8:18">
      <c r="H449">
        <v>88.88</v>
      </c>
      <c r="I449">
        <v>14.51</v>
      </c>
      <c r="K449">
        <v>95.83</v>
      </c>
      <c r="L449">
        <v>27.41</v>
      </c>
      <c r="N449">
        <v>95.83</v>
      </c>
      <c r="O449">
        <v>27.41</v>
      </c>
      <c r="Q449">
        <v>95.83</v>
      </c>
      <c r="R449">
        <v>27.41</v>
      </c>
    </row>
    <row r="450" spans="8:18">
      <c r="H450">
        <v>88.88</v>
      </c>
      <c r="I450">
        <v>14.51</v>
      </c>
      <c r="K450">
        <v>95.83</v>
      </c>
      <c r="L450">
        <v>27.41</v>
      </c>
      <c r="N450">
        <v>95.83</v>
      </c>
      <c r="O450">
        <v>27.41</v>
      </c>
      <c r="Q450">
        <v>95.83</v>
      </c>
      <c r="R450">
        <v>27.41</v>
      </c>
    </row>
    <row r="451" spans="8:18">
      <c r="H451">
        <v>88.88</v>
      </c>
      <c r="I451">
        <v>14.51</v>
      </c>
      <c r="K451">
        <v>95.83</v>
      </c>
      <c r="L451">
        <v>27.41</v>
      </c>
      <c r="N451">
        <v>95.83</v>
      </c>
      <c r="O451">
        <v>27.41</v>
      </c>
      <c r="Q451">
        <v>95.83</v>
      </c>
      <c r="R451">
        <v>27.41</v>
      </c>
    </row>
    <row r="452" spans="8:18">
      <c r="H452">
        <v>88.57</v>
      </c>
      <c r="I452">
        <v>22.58</v>
      </c>
      <c r="K452">
        <v>92.85</v>
      </c>
      <c r="L452">
        <v>27.41</v>
      </c>
      <c r="N452">
        <v>92.85</v>
      </c>
      <c r="O452">
        <v>27.41</v>
      </c>
      <c r="Q452">
        <v>92.85</v>
      </c>
      <c r="R452">
        <v>27.41</v>
      </c>
    </row>
    <row r="453" spans="8:18">
      <c r="H453">
        <v>88.57</v>
      </c>
      <c r="I453">
        <v>22.58</v>
      </c>
      <c r="K453">
        <v>92.85</v>
      </c>
      <c r="L453">
        <v>27.41</v>
      </c>
      <c r="N453">
        <v>92.85</v>
      </c>
      <c r="O453">
        <v>27.41</v>
      </c>
      <c r="Q453">
        <v>92.85</v>
      </c>
      <c r="R453">
        <v>27.41</v>
      </c>
    </row>
    <row r="454" spans="8:18">
      <c r="H454">
        <v>88.57</v>
      </c>
      <c r="I454">
        <v>22.58</v>
      </c>
      <c r="K454">
        <v>92.85</v>
      </c>
      <c r="L454">
        <v>27.41</v>
      </c>
      <c r="N454">
        <v>92.85</v>
      </c>
      <c r="O454">
        <v>27.41</v>
      </c>
      <c r="Q454">
        <v>92.85</v>
      </c>
      <c r="R454">
        <v>27.41</v>
      </c>
    </row>
    <row r="455" spans="8:18">
      <c r="H455">
        <v>88.57</v>
      </c>
      <c r="I455">
        <v>22.58</v>
      </c>
      <c r="K455">
        <v>92.85</v>
      </c>
      <c r="L455">
        <v>27.41</v>
      </c>
      <c r="N455">
        <v>92.85</v>
      </c>
      <c r="O455">
        <v>27.41</v>
      </c>
      <c r="Q455">
        <v>92.85</v>
      </c>
      <c r="R455">
        <v>27.41</v>
      </c>
    </row>
    <row r="456" spans="8:18">
      <c r="H456">
        <v>88.57</v>
      </c>
      <c r="I456">
        <v>22.58</v>
      </c>
      <c r="K456">
        <v>92.85</v>
      </c>
      <c r="L456">
        <v>27.41</v>
      </c>
      <c r="N456">
        <v>92.85</v>
      </c>
      <c r="O456">
        <v>27.41</v>
      </c>
      <c r="Q456">
        <v>92.85</v>
      </c>
      <c r="R456">
        <v>27.41</v>
      </c>
    </row>
    <row r="457" spans="8:18">
      <c r="H457">
        <v>88.57</v>
      </c>
      <c r="I457">
        <v>22.58</v>
      </c>
      <c r="K457">
        <v>92.85</v>
      </c>
      <c r="L457">
        <v>27.41</v>
      </c>
      <c r="N457">
        <v>92.85</v>
      </c>
      <c r="O457">
        <v>27.41</v>
      </c>
      <c r="Q457">
        <v>92.85</v>
      </c>
      <c r="R457">
        <v>27.41</v>
      </c>
    </row>
    <row r="458" spans="8:18">
      <c r="H458">
        <v>88.57</v>
      </c>
      <c r="I458">
        <v>22.58</v>
      </c>
      <c r="K458">
        <v>92.85</v>
      </c>
      <c r="L458">
        <v>27.41</v>
      </c>
      <c r="N458">
        <v>92.85</v>
      </c>
      <c r="O458">
        <v>27.41</v>
      </c>
      <c r="Q458">
        <v>92.85</v>
      </c>
      <c r="R458">
        <v>27.41</v>
      </c>
    </row>
    <row r="459" spans="8:18">
      <c r="H459">
        <v>88.57</v>
      </c>
      <c r="I459">
        <v>22.58</v>
      </c>
      <c r="K459">
        <v>92.85</v>
      </c>
      <c r="L459">
        <v>27.41</v>
      </c>
      <c r="N459">
        <v>92.85</v>
      </c>
      <c r="O459">
        <v>27.41</v>
      </c>
      <c r="Q459">
        <v>92.85</v>
      </c>
      <c r="R459">
        <v>27.41</v>
      </c>
    </row>
    <row r="460" spans="8:18">
      <c r="H460">
        <v>88.57</v>
      </c>
      <c r="I460">
        <v>22.58</v>
      </c>
      <c r="K460">
        <v>100</v>
      </c>
      <c r="L460">
        <v>27.41</v>
      </c>
      <c r="N460">
        <v>100</v>
      </c>
      <c r="O460">
        <v>27.41</v>
      </c>
      <c r="Q460">
        <v>100</v>
      </c>
      <c r="R460">
        <v>27.41</v>
      </c>
    </row>
    <row r="461" spans="8:18">
      <c r="H461">
        <v>88.57</v>
      </c>
      <c r="I461">
        <v>22.58</v>
      </c>
      <c r="K461">
        <v>100</v>
      </c>
      <c r="L461">
        <v>27.41</v>
      </c>
      <c r="N461">
        <v>100</v>
      </c>
      <c r="O461">
        <v>27.41</v>
      </c>
      <c r="Q461">
        <v>100</v>
      </c>
      <c r="R461">
        <v>27.41</v>
      </c>
    </row>
    <row r="462" spans="8:18">
      <c r="H462">
        <v>88.57</v>
      </c>
      <c r="I462">
        <v>22.58</v>
      </c>
      <c r="K462">
        <v>100</v>
      </c>
      <c r="L462">
        <v>27.41</v>
      </c>
      <c r="N462">
        <v>100</v>
      </c>
      <c r="O462">
        <v>27.41</v>
      </c>
      <c r="Q462">
        <v>100</v>
      </c>
      <c r="R462">
        <v>27.41</v>
      </c>
    </row>
    <row r="463" spans="8:18">
      <c r="H463">
        <v>88.57</v>
      </c>
      <c r="I463">
        <v>22.58</v>
      </c>
      <c r="K463">
        <v>100</v>
      </c>
      <c r="L463">
        <v>27.41</v>
      </c>
      <c r="N463">
        <v>100</v>
      </c>
      <c r="O463">
        <v>27.41</v>
      </c>
      <c r="Q463">
        <v>100</v>
      </c>
      <c r="R463">
        <v>27.41</v>
      </c>
    </row>
    <row r="464" spans="8:18">
      <c r="H464">
        <v>88.57</v>
      </c>
      <c r="I464">
        <v>22.58</v>
      </c>
      <c r="K464">
        <v>100</v>
      </c>
      <c r="L464">
        <v>27.41</v>
      </c>
      <c r="N464">
        <v>100</v>
      </c>
      <c r="O464">
        <v>27.41</v>
      </c>
      <c r="Q464">
        <v>100</v>
      </c>
      <c r="R464">
        <v>27.41</v>
      </c>
    </row>
    <row r="465" spans="8:18">
      <c r="H465">
        <v>88.57</v>
      </c>
      <c r="I465">
        <v>22.58</v>
      </c>
      <c r="K465">
        <v>100</v>
      </c>
      <c r="L465">
        <v>27.41</v>
      </c>
      <c r="N465">
        <v>100</v>
      </c>
      <c r="O465">
        <v>27.41</v>
      </c>
      <c r="Q465">
        <v>100</v>
      </c>
      <c r="R465">
        <v>27.41</v>
      </c>
    </row>
    <row r="466" spans="8:18">
      <c r="H466">
        <v>88.57</v>
      </c>
      <c r="I466">
        <v>22.58</v>
      </c>
      <c r="K466">
        <v>100</v>
      </c>
      <c r="L466">
        <v>27.41</v>
      </c>
      <c r="N466">
        <v>100</v>
      </c>
      <c r="O466">
        <v>27.41</v>
      </c>
      <c r="Q466">
        <v>100</v>
      </c>
      <c r="R466">
        <v>27.41</v>
      </c>
    </row>
    <row r="467" spans="8:18">
      <c r="H467">
        <v>88.57</v>
      </c>
      <c r="I467">
        <v>22.58</v>
      </c>
      <c r="K467">
        <v>100</v>
      </c>
      <c r="L467">
        <v>27.41</v>
      </c>
      <c r="N467">
        <v>100</v>
      </c>
      <c r="O467">
        <v>27.41</v>
      </c>
      <c r="Q467">
        <v>100</v>
      </c>
      <c r="R467">
        <v>27.41</v>
      </c>
    </row>
    <row r="468" spans="8:18">
      <c r="H468">
        <v>88.57</v>
      </c>
      <c r="I468">
        <v>22.58</v>
      </c>
      <c r="K468">
        <v>91.42</v>
      </c>
      <c r="L468">
        <v>29.03</v>
      </c>
      <c r="N468">
        <v>91.42</v>
      </c>
      <c r="O468">
        <v>29.03</v>
      </c>
      <c r="Q468">
        <v>91.42</v>
      </c>
      <c r="R468">
        <v>29.03</v>
      </c>
    </row>
    <row r="469" spans="8:18">
      <c r="H469">
        <v>88.57</v>
      </c>
      <c r="I469">
        <v>22.58</v>
      </c>
      <c r="K469">
        <v>91.42</v>
      </c>
      <c r="L469">
        <v>29.03</v>
      </c>
      <c r="N469">
        <v>91.42</v>
      </c>
      <c r="O469">
        <v>29.03</v>
      </c>
      <c r="Q469">
        <v>91.42</v>
      </c>
      <c r="R469">
        <v>29.03</v>
      </c>
    </row>
    <row r="470" spans="8:18">
      <c r="H470">
        <v>88.57</v>
      </c>
      <c r="I470">
        <v>22.58</v>
      </c>
      <c r="K470">
        <v>91.42</v>
      </c>
      <c r="L470">
        <v>29.03</v>
      </c>
      <c r="N470">
        <v>91.42</v>
      </c>
      <c r="O470">
        <v>29.03</v>
      </c>
      <c r="Q470">
        <v>91.42</v>
      </c>
      <c r="R470">
        <v>29.03</v>
      </c>
    </row>
    <row r="471" spans="8:18">
      <c r="H471">
        <v>88.57</v>
      </c>
      <c r="I471">
        <v>22.58</v>
      </c>
      <c r="K471">
        <v>91.42</v>
      </c>
      <c r="L471">
        <v>29.03</v>
      </c>
      <c r="N471">
        <v>91.42</v>
      </c>
      <c r="O471">
        <v>29.03</v>
      </c>
      <c r="Q471">
        <v>91.42</v>
      </c>
      <c r="R471">
        <v>29.03</v>
      </c>
    </row>
    <row r="472" spans="8:18">
      <c r="H472">
        <v>88.57</v>
      </c>
      <c r="I472">
        <v>22.58</v>
      </c>
      <c r="K472">
        <v>91.42</v>
      </c>
      <c r="L472">
        <v>29.03</v>
      </c>
      <c r="N472">
        <v>91.42</v>
      </c>
      <c r="O472">
        <v>29.03</v>
      </c>
      <c r="Q472">
        <v>91.42</v>
      </c>
      <c r="R472">
        <v>29.03</v>
      </c>
    </row>
    <row r="473" spans="8:18">
      <c r="H473">
        <v>88.57</v>
      </c>
      <c r="I473">
        <v>22.58</v>
      </c>
      <c r="K473">
        <v>91.42</v>
      </c>
      <c r="L473">
        <v>29.03</v>
      </c>
      <c r="N473">
        <v>91.42</v>
      </c>
      <c r="O473">
        <v>29.03</v>
      </c>
      <c r="Q473">
        <v>91.42</v>
      </c>
      <c r="R473">
        <v>29.03</v>
      </c>
    </row>
    <row r="474" spans="8:18">
      <c r="H474">
        <v>88.57</v>
      </c>
      <c r="I474">
        <v>22.58</v>
      </c>
      <c r="K474">
        <v>91.42</v>
      </c>
      <c r="L474">
        <v>29.03</v>
      </c>
      <c r="N474">
        <v>91.42</v>
      </c>
      <c r="O474">
        <v>29.03</v>
      </c>
      <c r="Q474">
        <v>91.42</v>
      </c>
      <c r="R474">
        <v>29.03</v>
      </c>
    </row>
    <row r="475" spans="8:18">
      <c r="H475">
        <v>88.57</v>
      </c>
      <c r="I475">
        <v>22.58</v>
      </c>
      <c r="K475">
        <v>91.42</v>
      </c>
      <c r="L475">
        <v>29.03</v>
      </c>
      <c r="N475">
        <v>91.42</v>
      </c>
      <c r="O475">
        <v>29.03</v>
      </c>
      <c r="Q475">
        <v>91.42</v>
      </c>
      <c r="R475">
        <v>29.03</v>
      </c>
    </row>
    <row r="476" spans="8:18">
      <c r="H476">
        <v>88.57</v>
      </c>
      <c r="I476">
        <v>22.58</v>
      </c>
      <c r="K476">
        <v>91.42</v>
      </c>
      <c r="L476">
        <v>29.03</v>
      </c>
      <c r="N476">
        <v>91.42</v>
      </c>
      <c r="O476">
        <v>29.03</v>
      </c>
      <c r="Q476">
        <v>91.42</v>
      </c>
      <c r="R476">
        <v>29.03</v>
      </c>
    </row>
    <row r="477" spans="8:18">
      <c r="H477">
        <v>88.57</v>
      </c>
      <c r="I477">
        <v>22.58</v>
      </c>
      <c r="K477">
        <v>91.42</v>
      </c>
      <c r="L477">
        <v>29.03</v>
      </c>
      <c r="N477">
        <v>91.42</v>
      </c>
      <c r="O477">
        <v>29.03</v>
      </c>
      <c r="Q477">
        <v>91.42</v>
      </c>
      <c r="R477">
        <v>29.03</v>
      </c>
    </row>
    <row r="478" spans="8:18">
      <c r="H478">
        <v>88.57</v>
      </c>
      <c r="I478">
        <v>22.58</v>
      </c>
      <c r="K478">
        <v>91.42</v>
      </c>
      <c r="L478">
        <v>29.03</v>
      </c>
      <c r="N478">
        <v>91.42</v>
      </c>
      <c r="O478">
        <v>29.03</v>
      </c>
      <c r="Q478">
        <v>91.42</v>
      </c>
      <c r="R478">
        <v>29.03</v>
      </c>
    </row>
    <row r="479" spans="8:18">
      <c r="H479">
        <v>88.57</v>
      </c>
      <c r="I479">
        <v>22.58</v>
      </c>
      <c r="K479">
        <v>91.42</v>
      </c>
      <c r="L479">
        <v>29.03</v>
      </c>
      <c r="N479">
        <v>91.42</v>
      </c>
      <c r="O479">
        <v>29.03</v>
      </c>
      <c r="Q479">
        <v>91.42</v>
      </c>
      <c r="R479">
        <v>29.03</v>
      </c>
    </row>
    <row r="480" spans="8:18">
      <c r="H480">
        <v>88.57</v>
      </c>
      <c r="I480">
        <v>22.58</v>
      </c>
      <c r="K480">
        <v>91.42</v>
      </c>
      <c r="L480">
        <v>29.03</v>
      </c>
      <c r="N480">
        <v>91.42</v>
      </c>
      <c r="O480">
        <v>29.03</v>
      </c>
      <c r="Q480">
        <v>91.42</v>
      </c>
      <c r="R480">
        <v>29.03</v>
      </c>
    </row>
    <row r="481" spans="8:18">
      <c r="H481">
        <v>88.57</v>
      </c>
      <c r="I481">
        <v>22.58</v>
      </c>
      <c r="K481">
        <v>91.42</v>
      </c>
      <c r="L481">
        <v>29.03</v>
      </c>
      <c r="N481">
        <v>91.42</v>
      </c>
      <c r="O481">
        <v>29.03</v>
      </c>
      <c r="Q481">
        <v>91.42</v>
      </c>
      <c r="R481">
        <v>29.03</v>
      </c>
    </row>
    <row r="482" spans="8:18">
      <c r="H482">
        <v>88.57</v>
      </c>
      <c r="I482">
        <v>22.58</v>
      </c>
      <c r="K482">
        <v>91.42</v>
      </c>
      <c r="L482">
        <v>29.03</v>
      </c>
      <c r="N482">
        <v>91.42</v>
      </c>
      <c r="O482">
        <v>29.03</v>
      </c>
      <c r="Q482">
        <v>91.42</v>
      </c>
      <c r="R482">
        <v>29.03</v>
      </c>
    </row>
    <row r="483" spans="8:18">
      <c r="H483">
        <v>88.57</v>
      </c>
      <c r="I483">
        <v>22.58</v>
      </c>
      <c r="K483">
        <v>91.42</v>
      </c>
      <c r="L483">
        <v>29.03</v>
      </c>
      <c r="N483">
        <v>91.42</v>
      </c>
      <c r="O483">
        <v>29.03</v>
      </c>
      <c r="Q483">
        <v>91.42</v>
      </c>
      <c r="R483">
        <v>29.03</v>
      </c>
    </row>
    <row r="484" spans="8:18">
      <c r="H484">
        <v>91.66</v>
      </c>
      <c r="I484">
        <v>22.58</v>
      </c>
      <c r="K484">
        <v>91.42</v>
      </c>
      <c r="L484">
        <v>29.03</v>
      </c>
      <c r="N484">
        <v>91.42</v>
      </c>
      <c r="O484">
        <v>29.03</v>
      </c>
      <c r="Q484">
        <v>91.42</v>
      </c>
      <c r="R484">
        <v>29.03</v>
      </c>
    </row>
    <row r="485" spans="8:18">
      <c r="H485">
        <v>91.66</v>
      </c>
      <c r="I485">
        <v>22.58</v>
      </c>
      <c r="K485">
        <v>91.42</v>
      </c>
      <c r="L485">
        <v>29.03</v>
      </c>
      <c r="N485">
        <v>91.42</v>
      </c>
      <c r="O485">
        <v>29.03</v>
      </c>
      <c r="Q485">
        <v>91.42</v>
      </c>
      <c r="R485">
        <v>29.03</v>
      </c>
    </row>
    <row r="486" spans="8:18">
      <c r="H486">
        <v>91.66</v>
      </c>
      <c r="I486">
        <v>22.58</v>
      </c>
      <c r="K486">
        <v>91.42</v>
      </c>
      <c r="L486">
        <v>29.03</v>
      </c>
      <c r="N486">
        <v>91.42</v>
      </c>
      <c r="O486">
        <v>29.03</v>
      </c>
      <c r="Q486">
        <v>91.42</v>
      </c>
      <c r="R486">
        <v>29.03</v>
      </c>
    </row>
    <row r="487" spans="8:18">
      <c r="H487">
        <v>91.66</v>
      </c>
      <c r="I487">
        <v>22.58</v>
      </c>
      <c r="K487">
        <v>91.42</v>
      </c>
      <c r="L487">
        <v>29.03</v>
      </c>
      <c r="N487">
        <v>91.42</v>
      </c>
      <c r="O487">
        <v>29.03</v>
      </c>
      <c r="Q487">
        <v>91.42</v>
      </c>
      <c r="R487">
        <v>29.03</v>
      </c>
    </row>
    <row r="488" spans="8:18">
      <c r="H488">
        <v>91.66</v>
      </c>
      <c r="I488">
        <v>22.58</v>
      </c>
      <c r="K488">
        <v>91.42</v>
      </c>
      <c r="L488">
        <v>29.03</v>
      </c>
      <c r="N488">
        <v>91.42</v>
      </c>
      <c r="O488">
        <v>29.03</v>
      </c>
      <c r="Q488">
        <v>91.42</v>
      </c>
      <c r="R488">
        <v>29.03</v>
      </c>
    </row>
    <row r="489" spans="8:18">
      <c r="H489">
        <v>91.66</v>
      </c>
      <c r="I489">
        <v>22.58</v>
      </c>
      <c r="K489">
        <v>91.42</v>
      </c>
      <c r="L489">
        <v>29.03</v>
      </c>
      <c r="N489">
        <v>91.42</v>
      </c>
      <c r="O489">
        <v>29.03</v>
      </c>
      <c r="Q489">
        <v>91.42</v>
      </c>
      <c r="R489">
        <v>29.03</v>
      </c>
    </row>
    <row r="490" spans="8:18">
      <c r="H490">
        <v>91.66</v>
      </c>
      <c r="I490">
        <v>22.58</v>
      </c>
      <c r="K490">
        <v>91.42</v>
      </c>
      <c r="L490">
        <v>29.03</v>
      </c>
      <c r="N490">
        <v>91.42</v>
      </c>
      <c r="O490">
        <v>29.03</v>
      </c>
      <c r="Q490">
        <v>91.42</v>
      </c>
      <c r="R490">
        <v>29.03</v>
      </c>
    </row>
    <row r="491" spans="8:18">
      <c r="H491">
        <v>91.66</v>
      </c>
      <c r="I491">
        <v>22.58</v>
      </c>
      <c r="K491">
        <v>91.42</v>
      </c>
      <c r="L491">
        <v>29.03</v>
      </c>
      <c r="N491">
        <v>91.42</v>
      </c>
      <c r="O491">
        <v>29.03</v>
      </c>
      <c r="Q491">
        <v>91.42</v>
      </c>
      <c r="R491">
        <v>29.03</v>
      </c>
    </row>
    <row r="492" spans="8:18">
      <c r="H492">
        <v>91.66</v>
      </c>
      <c r="I492">
        <v>22.58</v>
      </c>
      <c r="K492">
        <v>95.83</v>
      </c>
      <c r="L492">
        <v>29.03</v>
      </c>
      <c r="N492">
        <v>95.83</v>
      </c>
      <c r="O492">
        <v>29.03</v>
      </c>
      <c r="Q492">
        <v>95.83</v>
      </c>
      <c r="R492">
        <v>29.03</v>
      </c>
    </row>
    <row r="493" spans="8:18">
      <c r="H493">
        <v>91.66</v>
      </c>
      <c r="I493">
        <v>22.58</v>
      </c>
      <c r="K493">
        <v>95.83</v>
      </c>
      <c r="L493">
        <v>29.03</v>
      </c>
      <c r="N493">
        <v>95.83</v>
      </c>
      <c r="O493">
        <v>29.03</v>
      </c>
      <c r="Q493">
        <v>95.83</v>
      </c>
      <c r="R493">
        <v>29.03</v>
      </c>
    </row>
    <row r="494" spans="8:18">
      <c r="H494">
        <v>91.66</v>
      </c>
      <c r="I494">
        <v>22.58</v>
      </c>
      <c r="K494">
        <v>95.83</v>
      </c>
      <c r="L494">
        <v>29.03</v>
      </c>
      <c r="N494">
        <v>95.83</v>
      </c>
      <c r="O494">
        <v>29.03</v>
      </c>
      <c r="Q494">
        <v>95.83</v>
      </c>
      <c r="R494">
        <v>29.03</v>
      </c>
    </row>
    <row r="495" spans="8:18">
      <c r="H495">
        <v>91.66</v>
      </c>
      <c r="I495">
        <v>22.58</v>
      </c>
      <c r="K495">
        <v>95.83</v>
      </c>
      <c r="L495">
        <v>29.03</v>
      </c>
      <c r="N495">
        <v>95.83</v>
      </c>
      <c r="O495">
        <v>29.03</v>
      </c>
      <c r="Q495">
        <v>95.83</v>
      </c>
      <c r="R495">
        <v>29.03</v>
      </c>
    </row>
    <row r="496" spans="8:18">
      <c r="H496">
        <v>91.66</v>
      </c>
      <c r="I496">
        <v>22.58</v>
      </c>
      <c r="K496">
        <v>95.83</v>
      </c>
      <c r="L496">
        <v>29.03</v>
      </c>
      <c r="N496">
        <v>95.83</v>
      </c>
      <c r="O496">
        <v>29.03</v>
      </c>
      <c r="Q496">
        <v>95.83</v>
      </c>
      <c r="R496">
        <v>29.03</v>
      </c>
    </row>
    <row r="497" spans="8:18">
      <c r="H497">
        <v>91.66</v>
      </c>
      <c r="I497">
        <v>22.58</v>
      </c>
      <c r="K497">
        <v>95.83</v>
      </c>
      <c r="L497">
        <v>29.03</v>
      </c>
      <c r="N497">
        <v>95.83</v>
      </c>
      <c r="O497">
        <v>29.03</v>
      </c>
      <c r="Q497">
        <v>95.83</v>
      </c>
      <c r="R497">
        <v>29.03</v>
      </c>
    </row>
    <row r="498" spans="8:18">
      <c r="H498">
        <v>91.66</v>
      </c>
      <c r="I498">
        <v>22.58</v>
      </c>
      <c r="K498">
        <v>95.83</v>
      </c>
      <c r="L498">
        <v>29.03</v>
      </c>
      <c r="N498">
        <v>95.83</v>
      </c>
      <c r="O498">
        <v>29.03</v>
      </c>
      <c r="Q498">
        <v>95.83</v>
      </c>
      <c r="R498">
        <v>29.03</v>
      </c>
    </row>
    <row r="499" spans="8:18">
      <c r="H499">
        <v>91.66</v>
      </c>
      <c r="I499">
        <v>22.58</v>
      </c>
      <c r="K499">
        <v>95.83</v>
      </c>
      <c r="L499">
        <v>29.03</v>
      </c>
      <c r="N499">
        <v>95.83</v>
      </c>
      <c r="O499">
        <v>29.03</v>
      </c>
      <c r="Q499">
        <v>95.83</v>
      </c>
      <c r="R499">
        <v>29.03</v>
      </c>
    </row>
    <row r="500" spans="8:18">
      <c r="H500">
        <v>91.66</v>
      </c>
      <c r="I500">
        <v>22.58</v>
      </c>
      <c r="K500">
        <v>95.83</v>
      </c>
      <c r="L500">
        <v>29.03</v>
      </c>
      <c r="N500">
        <v>95.83</v>
      </c>
      <c r="O500">
        <v>29.03</v>
      </c>
      <c r="Q500">
        <v>95.83</v>
      </c>
      <c r="R500">
        <v>29.03</v>
      </c>
    </row>
    <row r="501" spans="8:18">
      <c r="H501">
        <v>91.66</v>
      </c>
      <c r="I501">
        <v>22.58</v>
      </c>
      <c r="K501">
        <v>95.83</v>
      </c>
      <c r="L501">
        <v>29.03</v>
      </c>
      <c r="N501">
        <v>95.83</v>
      </c>
      <c r="O501">
        <v>29.03</v>
      </c>
      <c r="Q501">
        <v>95.83</v>
      </c>
      <c r="R501">
        <v>29.03</v>
      </c>
    </row>
    <row r="502" spans="8:18">
      <c r="H502">
        <v>91.66</v>
      </c>
      <c r="I502">
        <v>22.58</v>
      </c>
      <c r="K502">
        <v>95.83</v>
      </c>
      <c r="L502">
        <v>29.03</v>
      </c>
      <c r="N502">
        <v>95.83</v>
      </c>
      <c r="O502">
        <v>29.03</v>
      </c>
      <c r="Q502">
        <v>95.83</v>
      </c>
      <c r="R502">
        <v>29.03</v>
      </c>
    </row>
    <row r="503" spans="8:18">
      <c r="H503">
        <v>91.66</v>
      </c>
      <c r="I503">
        <v>22.58</v>
      </c>
      <c r="K503">
        <v>95.83</v>
      </c>
      <c r="L503">
        <v>29.03</v>
      </c>
      <c r="N503">
        <v>95.83</v>
      </c>
      <c r="O503">
        <v>29.03</v>
      </c>
      <c r="Q503">
        <v>95.83</v>
      </c>
      <c r="R503">
        <v>29.03</v>
      </c>
    </row>
    <row r="504" spans="8:18">
      <c r="H504">
        <v>91.66</v>
      </c>
      <c r="I504">
        <v>22.58</v>
      </c>
      <c r="K504">
        <v>95.83</v>
      </c>
      <c r="L504">
        <v>29.03</v>
      </c>
      <c r="N504">
        <v>95.83</v>
      </c>
      <c r="O504">
        <v>29.03</v>
      </c>
      <c r="Q504">
        <v>95.83</v>
      </c>
      <c r="R504">
        <v>29.03</v>
      </c>
    </row>
    <row r="505" spans="8:18">
      <c r="H505">
        <v>91.66</v>
      </c>
      <c r="I505">
        <v>22.58</v>
      </c>
      <c r="K505">
        <v>95.83</v>
      </c>
      <c r="L505">
        <v>29.03</v>
      </c>
      <c r="N505">
        <v>95.83</v>
      </c>
      <c r="O505">
        <v>29.03</v>
      </c>
      <c r="Q505">
        <v>95.83</v>
      </c>
      <c r="R505">
        <v>29.03</v>
      </c>
    </row>
    <row r="506" spans="8:18">
      <c r="H506">
        <v>91.66</v>
      </c>
      <c r="I506">
        <v>22.58</v>
      </c>
      <c r="K506">
        <v>95.83</v>
      </c>
      <c r="L506">
        <v>29.03</v>
      </c>
      <c r="N506">
        <v>95.83</v>
      </c>
      <c r="O506">
        <v>29.03</v>
      </c>
      <c r="Q506">
        <v>95.83</v>
      </c>
      <c r="R506">
        <v>29.03</v>
      </c>
    </row>
    <row r="507" spans="8:18">
      <c r="H507">
        <v>91.66</v>
      </c>
      <c r="I507">
        <v>22.58</v>
      </c>
      <c r="K507">
        <v>95.83</v>
      </c>
      <c r="L507">
        <v>29.03</v>
      </c>
      <c r="N507">
        <v>95.83</v>
      </c>
      <c r="O507">
        <v>29.03</v>
      </c>
      <c r="Q507">
        <v>95.83</v>
      </c>
      <c r="R507">
        <v>29.03</v>
      </c>
    </row>
    <row r="508" spans="8:18">
      <c r="H508">
        <v>91.66</v>
      </c>
      <c r="I508">
        <v>22.58</v>
      </c>
      <c r="K508">
        <v>95.83</v>
      </c>
      <c r="L508">
        <v>29.03</v>
      </c>
      <c r="N508">
        <v>95.83</v>
      </c>
      <c r="O508">
        <v>29.03</v>
      </c>
      <c r="Q508">
        <v>95.83</v>
      </c>
      <c r="R508">
        <v>29.03</v>
      </c>
    </row>
    <row r="509" spans="8:18">
      <c r="H509">
        <v>91.66</v>
      </c>
      <c r="I509">
        <v>22.58</v>
      </c>
      <c r="K509">
        <v>95.83</v>
      </c>
      <c r="L509">
        <v>29.03</v>
      </c>
      <c r="N509">
        <v>95.83</v>
      </c>
      <c r="O509">
        <v>29.03</v>
      </c>
      <c r="Q509">
        <v>95.83</v>
      </c>
      <c r="R509">
        <v>29.03</v>
      </c>
    </row>
    <row r="510" spans="8:18">
      <c r="H510">
        <v>91.66</v>
      </c>
      <c r="I510">
        <v>22.58</v>
      </c>
      <c r="K510">
        <v>95.83</v>
      </c>
      <c r="L510">
        <v>29.03</v>
      </c>
      <c r="N510">
        <v>95.83</v>
      </c>
      <c r="O510">
        <v>29.03</v>
      </c>
      <c r="Q510">
        <v>95.83</v>
      </c>
      <c r="R510">
        <v>29.03</v>
      </c>
    </row>
    <row r="511" spans="8:18">
      <c r="H511">
        <v>91.66</v>
      </c>
      <c r="I511">
        <v>22.58</v>
      </c>
      <c r="K511">
        <v>95.83</v>
      </c>
      <c r="L511">
        <v>29.03</v>
      </c>
      <c r="N511">
        <v>95.83</v>
      </c>
      <c r="O511">
        <v>29.03</v>
      </c>
      <c r="Q511">
        <v>95.83</v>
      </c>
      <c r="R511">
        <v>29.03</v>
      </c>
    </row>
    <row r="512" spans="8:18">
      <c r="H512">
        <v>91.66</v>
      </c>
      <c r="I512">
        <v>22.58</v>
      </c>
      <c r="K512">
        <v>95.83</v>
      </c>
      <c r="L512">
        <v>29.03</v>
      </c>
      <c r="N512">
        <v>95.83</v>
      </c>
      <c r="O512">
        <v>29.03</v>
      </c>
      <c r="Q512">
        <v>95.83</v>
      </c>
      <c r="R512">
        <v>29.03</v>
      </c>
    </row>
    <row r="513" spans="8:18">
      <c r="H513">
        <v>91.66</v>
      </c>
      <c r="I513">
        <v>22.58</v>
      </c>
      <c r="K513">
        <v>95.83</v>
      </c>
      <c r="L513">
        <v>29.03</v>
      </c>
      <c r="N513">
        <v>95.83</v>
      </c>
      <c r="O513">
        <v>29.03</v>
      </c>
      <c r="Q513">
        <v>95.83</v>
      </c>
      <c r="R513">
        <v>29.03</v>
      </c>
    </row>
    <row r="514" spans="8:18">
      <c r="H514">
        <v>91.66</v>
      </c>
      <c r="I514">
        <v>22.58</v>
      </c>
      <c r="K514">
        <v>95.83</v>
      </c>
      <c r="L514">
        <v>29.03</v>
      </c>
      <c r="N514">
        <v>95.83</v>
      </c>
      <c r="O514">
        <v>29.03</v>
      </c>
      <c r="Q514">
        <v>95.83</v>
      </c>
      <c r="R514">
        <v>29.03</v>
      </c>
    </row>
    <row r="515" spans="8:18">
      <c r="H515">
        <v>91.66</v>
      </c>
      <c r="I515">
        <v>22.58</v>
      </c>
      <c r="K515">
        <v>95.83</v>
      </c>
      <c r="L515">
        <v>29.03</v>
      </c>
      <c r="N515">
        <v>95.83</v>
      </c>
      <c r="O515">
        <v>29.03</v>
      </c>
      <c r="Q515">
        <v>95.83</v>
      </c>
      <c r="R515">
        <v>29.03</v>
      </c>
    </row>
    <row r="516" spans="8:18">
      <c r="H516">
        <v>92.85</v>
      </c>
      <c r="I516">
        <v>22.58</v>
      </c>
      <c r="K516">
        <v>92.85</v>
      </c>
      <c r="L516">
        <v>29.03</v>
      </c>
      <c r="N516">
        <v>92.85</v>
      </c>
      <c r="O516">
        <v>29.03</v>
      </c>
      <c r="Q516">
        <v>92.85</v>
      </c>
      <c r="R516">
        <v>29.03</v>
      </c>
    </row>
    <row r="517" spans="8:18">
      <c r="H517">
        <v>92.85</v>
      </c>
      <c r="I517">
        <v>22.58</v>
      </c>
      <c r="K517">
        <v>92.85</v>
      </c>
      <c r="L517">
        <v>29.03</v>
      </c>
      <c r="N517">
        <v>92.85</v>
      </c>
      <c r="O517">
        <v>29.03</v>
      </c>
      <c r="Q517">
        <v>92.85</v>
      </c>
      <c r="R517">
        <v>29.03</v>
      </c>
    </row>
    <row r="518" spans="8:18">
      <c r="H518">
        <v>92.85</v>
      </c>
      <c r="I518">
        <v>22.58</v>
      </c>
      <c r="K518">
        <v>92.85</v>
      </c>
      <c r="L518">
        <v>29.03</v>
      </c>
      <c r="N518">
        <v>92.85</v>
      </c>
      <c r="O518">
        <v>29.03</v>
      </c>
      <c r="Q518">
        <v>92.85</v>
      </c>
      <c r="R518">
        <v>29.03</v>
      </c>
    </row>
    <row r="519" spans="8:18">
      <c r="H519">
        <v>92.85</v>
      </c>
      <c r="I519">
        <v>22.58</v>
      </c>
      <c r="K519">
        <v>92.85</v>
      </c>
      <c r="L519">
        <v>29.03</v>
      </c>
      <c r="N519">
        <v>92.85</v>
      </c>
      <c r="O519">
        <v>29.03</v>
      </c>
      <c r="Q519">
        <v>92.85</v>
      </c>
      <c r="R519">
        <v>29.03</v>
      </c>
    </row>
    <row r="520" spans="8:18">
      <c r="H520">
        <v>92.85</v>
      </c>
      <c r="I520">
        <v>22.58</v>
      </c>
      <c r="K520">
        <v>92.85</v>
      </c>
      <c r="L520">
        <v>29.03</v>
      </c>
      <c r="N520">
        <v>92.85</v>
      </c>
      <c r="O520">
        <v>29.03</v>
      </c>
      <c r="Q520">
        <v>92.85</v>
      </c>
      <c r="R520">
        <v>29.03</v>
      </c>
    </row>
    <row r="521" spans="8:18">
      <c r="H521">
        <v>92.85</v>
      </c>
      <c r="I521">
        <v>22.58</v>
      </c>
      <c r="K521">
        <v>92.85</v>
      </c>
      <c r="L521">
        <v>29.03</v>
      </c>
      <c r="N521">
        <v>92.85</v>
      </c>
      <c r="O521">
        <v>29.03</v>
      </c>
      <c r="Q521">
        <v>92.85</v>
      </c>
      <c r="R521">
        <v>29.03</v>
      </c>
    </row>
    <row r="522" spans="8:18">
      <c r="H522">
        <v>92.85</v>
      </c>
      <c r="I522">
        <v>22.58</v>
      </c>
      <c r="K522">
        <v>92.85</v>
      </c>
      <c r="L522">
        <v>29.03</v>
      </c>
      <c r="N522">
        <v>92.85</v>
      </c>
      <c r="O522">
        <v>29.03</v>
      </c>
      <c r="Q522">
        <v>92.85</v>
      </c>
      <c r="R522">
        <v>29.03</v>
      </c>
    </row>
    <row r="523" spans="8:18">
      <c r="H523">
        <v>92.85</v>
      </c>
      <c r="I523">
        <v>22.58</v>
      </c>
      <c r="K523">
        <v>92.85</v>
      </c>
      <c r="L523">
        <v>29.03</v>
      </c>
      <c r="N523">
        <v>92.85</v>
      </c>
      <c r="O523">
        <v>29.03</v>
      </c>
      <c r="Q523">
        <v>92.85</v>
      </c>
      <c r="R523">
        <v>29.03</v>
      </c>
    </row>
    <row r="524" spans="8:18">
      <c r="H524">
        <v>92.85</v>
      </c>
      <c r="I524">
        <v>22.58</v>
      </c>
      <c r="K524">
        <v>92.85</v>
      </c>
      <c r="L524">
        <v>29.03</v>
      </c>
      <c r="N524">
        <v>92.85</v>
      </c>
      <c r="O524">
        <v>29.03</v>
      </c>
      <c r="Q524">
        <v>92.85</v>
      </c>
      <c r="R524">
        <v>29.03</v>
      </c>
    </row>
    <row r="525" spans="8:18">
      <c r="H525">
        <v>92.85</v>
      </c>
      <c r="I525">
        <v>22.58</v>
      </c>
      <c r="K525">
        <v>92.85</v>
      </c>
      <c r="L525">
        <v>29.03</v>
      </c>
      <c r="N525">
        <v>92.85</v>
      </c>
      <c r="O525">
        <v>29.03</v>
      </c>
      <c r="Q525">
        <v>92.85</v>
      </c>
      <c r="R525">
        <v>29.03</v>
      </c>
    </row>
    <row r="526" spans="8:18">
      <c r="H526">
        <v>92.85</v>
      </c>
      <c r="I526">
        <v>22.58</v>
      </c>
      <c r="K526">
        <v>92.85</v>
      </c>
      <c r="L526">
        <v>29.03</v>
      </c>
      <c r="N526">
        <v>92.85</v>
      </c>
      <c r="O526">
        <v>29.03</v>
      </c>
      <c r="Q526">
        <v>92.85</v>
      </c>
      <c r="R526">
        <v>29.03</v>
      </c>
    </row>
    <row r="527" spans="8:18">
      <c r="H527">
        <v>92.85</v>
      </c>
      <c r="I527">
        <v>22.58</v>
      </c>
      <c r="K527">
        <v>92.85</v>
      </c>
      <c r="L527">
        <v>29.03</v>
      </c>
      <c r="N527">
        <v>92.85</v>
      </c>
      <c r="O527">
        <v>29.03</v>
      </c>
      <c r="Q527">
        <v>92.85</v>
      </c>
      <c r="R527">
        <v>29.03</v>
      </c>
    </row>
    <row r="528" spans="8:18">
      <c r="H528">
        <v>92.85</v>
      </c>
      <c r="I528">
        <v>22.58</v>
      </c>
      <c r="K528">
        <v>92.85</v>
      </c>
      <c r="L528">
        <v>29.03</v>
      </c>
      <c r="N528">
        <v>92.85</v>
      </c>
      <c r="O528">
        <v>29.03</v>
      </c>
      <c r="Q528">
        <v>92.85</v>
      </c>
      <c r="R528">
        <v>29.03</v>
      </c>
    </row>
    <row r="529" spans="8:18">
      <c r="H529">
        <v>92.85</v>
      </c>
      <c r="I529">
        <v>22.58</v>
      </c>
      <c r="K529">
        <v>92.85</v>
      </c>
      <c r="L529">
        <v>29.03</v>
      </c>
      <c r="N529">
        <v>92.85</v>
      </c>
      <c r="O529">
        <v>29.03</v>
      </c>
      <c r="Q529">
        <v>92.85</v>
      </c>
      <c r="R529">
        <v>29.03</v>
      </c>
    </row>
    <row r="530" spans="8:18">
      <c r="H530">
        <v>92.85</v>
      </c>
      <c r="I530">
        <v>22.58</v>
      </c>
      <c r="K530">
        <v>92.85</v>
      </c>
      <c r="L530">
        <v>29.03</v>
      </c>
      <c r="N530">
        <v>92.85</v>
      </c>
      <c r="O530">
        <v>29.03</v>
      </c>
      <c r="Q530">
        <v>92.85</v>
      </c>
      <c r="R530">
        <v>29.03</v>
      </c>
    </row>
    <row r="531" spans="8:18">
      <c r="H531">
        <v>92.85</v>
      </c>
      <c r="I531">
        <v>22.58</v>
      </c>
      <c r="K531">
        <v>92.85</v>
      </c>
      <c r="L531">
        <v>29.03</v>
      </c>
      <c r="N531">
        <v>92.85</v>
      </c>
      <c r="O531">
        <v>29.03</v>
      </c>
      <c r="Q531">
        <v>92.85</v>
      </c>
      <c r="R531">
        <v>29.03</v>
      </c>
    </row>
    <row r="532" spans="8:18">
      <c r="H532">
        <v>92.85</v>
      </c>
      <c r="I532">
        <v>22.58</v>
      </c>
      <c r="K532">
        <v>92.85</v>
      </c>
      <c r="L532">
        <v>29.03</v>
      </c>
      <c r="N532">
        <v>92.85</v>
      </c>
      <c r="O532">
        <v>29.03</v>
      </c>
      <c r="Q532">
        <v>92.85</v>
      </c>
      <c r="R532">
        <v>29.03</v>
      </c>
    </row>
    <row r="533" spans="8:18">
      <c r="H533">
        <v>92.85</v>
      </c>
      <c r="I533">
        <v>22.58</v>
      </c>
      <c r="K533">
        <v>92.85</v>
      </c>
      <c r="L533">
        <v>29.03</v>
      </c>
      <c r="N533">
        <v>92.85</v>
      </c>
      <c r="O533">
        <v>29.03</v>
      </c>
      <c r="Q533">
        <v>92.85</v>
      </c>
      <c r="R533">
        <v>29.03</v>
      </c>
    </row>
    <row r="534" spans="8:18">
      <c r="H534">
        <v>92.85</v>
      </c>
      <c r="I534">
        <v>22.58</v>
      </c>
      <c r="K534">
        <v>92.85</v>
      </c>
      <c r="L534">
        <v>29.03</v>
      </c>
      <c r="N534">
        <v>92.85</v>
      </c>
      <c r="O534">
        <v>29.03</v>
      </c>
      <c r="Q534">
        <v>92.85</v>
      </c>
      <c r="R534">
        <v>29.03</v>
      </c>
    </row>
    <row r="535" spans="8:18">
      <c r="H535">
        <v>92.85</v>
      </c>
      <c r="I535">
        <v>22.58</v>
      </c>
      <c r="K535">
        <v>92.85</v>
      </c>
      <c r="L535">
        <v>29.03</v>
      </c>
      <c r="N535">
        <v>92.85</v>
      </c>
      <c r="O535">
        <v>29.03</v>
      </c>
      <c r="Q535">
        <v>92.85</v>
      </c>
      <c r="R535">
        <v>29.03</v>
      </c>
    </row>
    <row r="536" spans="8:18">
      <c r="H536">
        <v>92.85</v>
      </c>
      <c r="I536">
        <v>22.58</v>
      </c>
      <c r="K536">
        <v>92.85</v>
      </c>
      <c r="L536">
        <v>29.03</v>
      </c>
      <c r="N536">
        <v>92.85</v>
      </c>
      <c r="O536">
        <v>29.03</v>
      </c>
      <c r="Q536">
        <v>92.85</v>
      </c>
      <c r="R536">
        <v>29.03</v>
      </c>
    </row>
    <row r="537" spans="8:18">
      <c r="H537">
        <v>92.85</v>
      </c>
      <c r="I537">
        <v>22.58</v>
      </c>
      <c r="K537">
        <v>92.85</v>
      </c>
      <c r="L537">
        <v>29.03</v>
      </c>
      <c r="N537">
        <v>92.85</v>
      </c>
      <c r="O537">
        <v>29.03</v>
      </c>
      <c r="Q537">
        <v>92.85</v>
      </c>
      <c r="R537">
        <v>29.03</v>
      </c>
    </row>
    <row r="538" spans="8:18">
      <c r="H538">
        <v>92.85</v>
      </c>
      <c r="I538">
        <v>22.58</v>
      </c>
      <c r="K538">
        <v>92.85</v>
      </c>
      <c r="L538">
        <v>29.03</v>
      </c>
      <c r="N538">
        <v>92.85</v>
      </c>
      <c r="O538">
        <v>29.03</v>
      </c>
      <c r="Q538">
        <v>92.85</v>
      </c>
      <c r="R538">
        <v>29.03</v>
      </c>
    </row>
    <row r="539" spans="8:18">
      <c r="H539">
        <v>92.85</v>
      </c>
      <c r="I539">
        <v>22.58</v>
      </c>
      <c r="K539">
        <v>92.85</v>
      </c>
      <c r="L539">
        <v>29.03</v>
      </c>
      <c r="N539">
        <v>92.85</v>
      </c>
      <c r="O539">
        <v>29.03</v>
      </c>
      <c r="Q539">
        <v>92.85</v>
      </c>
      <c r="R539">
        <v>29.03</v>
      </c>
    </row>
    <row r="540" spans="8:18">
      <c r="H540">
        <v>92.85</v>
      </c>
      <c r="I540">
        <v>22.58</v>
      </c>
      <c r="K540">
        <v>100</v>
      </c>
      <c r="L540">
        <v>29.03</v>
      </c>
      <c r="N540">
        <v>100</v>
      </c>
      <c r="O540">
        <v>29.03</v>
      </c>
      <c r="Q540">
        <v>100</v>
      </c>
      <c r="R540">
        <v>29.03</v>
      </c>
    </row>
    <row r="541" spans="8:18">
      <c r="H541">
        <v>92.85</v>
      </c>
      <c r="I541">
        <v>22.58</v>
      </c>
      <c r="K541">
        <v>100</v>
      </c>
      <c r="L541">
        <v>29.03</v>
      </c>
      <c r="N541">
        <v>100</v>
      </c>
      <c r="O541">
        <v>29.03</v>
      </c>
      <c r="Q541">
        <v>100</v>
      </c>
      <c r="R541">
        <v>29.03</v>
      </c>
    </row>
    <row r="542" spans="8:18">
      <c r="H542">
        <v>92.85</v>
      </c>
      <c r="I542">
        <v>22.58</v>
      </c>
      <c r="K542">
        <v>100</v>
      </c>
      <c r="L542">
        <v>29.03</v>
      </c>
      <c r="N542">
        <v>100</v>
      </c>
      <c r="O542">
        <v>29.03</v>
      </c>
      <c r="Q542">
        <v>100</v>
      </c>
      <c r="R542">
        <v>29.03</v>
      </c>
    </row>
    <row r="543" spans="8:18">
      <c r="H543">
        <v>92.85</v>
      </c>
      <c r="I543">
        <v>22.58</v>
      </c>
      <c r="K543">
        <v>100</v>
      </c>
      <c r="L543">
        <v>29.03</v>
      </c>
      <c r="N543">
        <v>100</v>
      </c>
      <c r="O543">
        <v>29.03</v>
      </c>
      <c r="Q543">
        <v>100</v>
      </c>
      <c r="R543">
        <v>29.03</v>
      </c>
    </row>
    <row r="544" spans="8:18">
      <c r="H544">
        <v>92.85</v>
      </c>
      <c r="I544">
        <v>22.58</v>
      </c>
      <c r="K544">
        <v>100</v>
      </c>
      <c r="L544">
        <v>29.03</v>
      </c>
      <c r="N544">
        <v>100</v>
      </c>
      <c r="O544">
        <v>29.03</v>
      </c>
      <c r="Q544">
        <v>100</v>
      </c>
      <c r="R544">
        <v>29.03</v>
      </c>
    </row>
    <row r="545" spans="8:18">
      <c r="H545">
        <v>92.85</v>
      </c>
      <c r="I545">
        <v>22.58</v>
      </c>
      <c r="K545">
        <v>100</v>
      </c>
      <c r="L545">
        <v>29.03</v>
      </c>
      <c r="N545">
        <v>100</v>
      </c>
      <c r="O545">
        <v>29.03</v>
      </c>
      <c r="Q545">
        <v>100</v>
      </c>
      <c r="R545">
        <v>29.03</v>
      </c>
    </row>
    <row r="546" spans="8:18">
      <c r="H546">
        <v>92.85</v>
      </c>
      <c r="I546">
        <v>22.58</v>
      </c>
      <c r="K546">
        <v>100</v>
      </c>
      <c r="L546">
        <v>29.03</v>
      </c>
      <c r="N546">
        <v>100</v>
      </c>
      <c r="O546">
        <v>29.03</v>
      </c>
      <c r="Q546">
        <v>100</v>
      </c>
      <c r="R546">
        <v>29.03</v>
      </c>
    </row>
    <row r="547" spans="8:18">
      <c r="H547">
        <v>92.85</v>
      </c>
      <c r="I547">
        <v>22.58</v>
      </c>
      <c r="K547">
        <v>100</v>
      </c>
      <c r="L547">
        <v>29.03</v>
      </c>
      <c r="N547">
        <v>100</v>
      </c>
      <c r="O547">
        <v>29.03</v>
      </c>
      <c r="Q547">
        <v>100</v>
      </c>
      <c r="R547">
        <v>29.03</v>
      </c>
    </row>
    <row r="548" spans="8:18">
      <c r="H548">
        <v>100</v>
      </c>
      <c r="I548">
        <v>22.58</v>
      </c>
      <c r="K548">
        <v>100</v>
      </c>
      <c r="L548">
        <v>29.03</v>
      </c>
      <c r="N548">
        <v>100</v>
      </c>
      <c r="O548">
        <v>29.03</v>
      </c>
      <c r="Q548">
        <v>100</v>
      </c>
      <c r="R548">
        <v>29.03</v>
      </c>
    </row>
    <row r="549" spans="8:18">
      <c r="H549">
        <v>100</v>
      </c>
      <c r="I549">
        <v>22.58</v>
      </c>
      <c r="K549">
        <v>100</v>
      </c>
      <c r="L549">
        <v>29.03</v>
      </c>
      <c r="N549">
        <v>100</v>
      </c>
      <c r="O549">
        <v>29.03</v>
      </c>
      <c r="Q549">
        <v>100</v>
      </c>
      <c r="R549">
        <v>29.03</v>
      </c>
    </row>
    <row r="550" spans="8:18">
      <c r="H550">
        <v>100</v>
      </c>
      <c r="I550">
        <v>22.58</v>
      </c>
      <c r="K550">
        <v>100</v>
      </c>
      <c r="L550">
        <v>29.03</v>
      </c>
      <c r="N550">
        <v>100</v>
      </c>
      <c r="O550">
        <v>29.03</v>
      </c>
      <c r="Q550">
        <v>100</v>
      </c>
      <c r="R550">
        <v>29.03</v>
      </c>
    </row>
    <row r="551" spans="8:18">
      <c r="H551">
        <v>100</v>
      </c>
      <c r="I551">
        <v>22.58</v>
      </c>
      <c r="K551">
        <v>100</v>
      </c>
      <c r="L551">
        <v>29.03</v>
      </c>
      <c r="N551">
        <v>100</v>
      </c>
      <c r="O551">
        <v>29.03</v>
      </c>
      <c r="Q551">
        <v>100</v>
      </c>
      <c r="R551">
        <v>29.03</v>
      </c>
    </row>
    <row r="552" spans="8:18">
      <c r="H552">
        <v>100</v>
      </c>
      <c r="I552">
        <v>22.58</v>
      </c>
      <c r="K552">
        <v>100</v>
      </c>
      <c r="L552">
        <v>29.03</v>
      </c>
      <c r="N552">
        <v>100</v>
      </c>
      <c r="O552">
        <v>29.03</v>
      </c>
      <c r="Q552">
        <v>100</v>
      </c>
      <c r="R552">
        <v>29.03</v>
      </c>
    </row>
    <row r="553" spans="8:18">
      <c r="H553">
        <v>100</v>
      </c>
      <c r="I553">
        <v>22.58</v>
      </c>
      <c r="K553">
        <v>100</v>
      </c>
      <c r="L553">
        <v>29.03</v>
      </c>
      <c r="N553">
        <v>100</v>
      </c>
      <c r="O553">
        <v>29.03</v>
      </c>
      <c r="Q553">
        <v>100</v>
      </c>
      <c r="R553">
        <v>29.03</v>
      </c>
    </row>
    <row r="554" spans="8:18">
      <c r="H554">
        <v>100</v>
      </c>
      <c r="I554">
        <v>22.58</v>
      </c>
      <c r="K554">
        <v>100</v>
      </c>
      <c r="L554">
        <v>29.03</v>
      </c>
      <c r="N554">
        <v>100</v>
      </c>
      <c r="O554">
        <v>29.03</v>
      </c>
      <c r="Q554">
        <v>100</v>
      </c>
      <c r="R554">
        <v>29.03</v>
      </c>
    </row>
    <row r="555" spans="8:18">
      <c r="H555">
        <v>100</v>
      </c>
      <c r="I555">
        <v>22.58</v>
      </c>
      <c r="K555">
        <v>100</v>
      </c>
      <c r="L555">
        <v>29.03</v>
      </c>
      <c r="N555">
        <v>100</v>
      </c>
      <c r="O555">
        <v>29.03</v>
      </c>
      <c r="Q555">
        <v>100</v>
      </c>
      <c r="R555">
        <v>29.03</v>
      </c>
    </row>
    <row r="556" spans="8:18">
      <c r="H556">
        <v>100</v>
      </c>
      <c r="I556">
        <v>22.58</v>
      </c>
      <c r="K556">
        <v>100</v>
      </c>
      <c r="L556">
        <v>29.03</v>
      </c>
      <c r="N556">
        <v>100</v>
      </c>
      <c r="O556">
        <v>29.03</v>
      </c>
      <c r="Q556">
        <v>100</v>
      </c>
      <c r="R556">
        <v>29.03</v>
      </c>
    </row>
    <row r="557" spans="8:18">
      <c r="H557">
        <v>100</v>
      </c>
      <c r="I557">
        <v>22.58</v>
      </c>
      <c r="K557">
        <v>100</v>
      </c>
      <c r="L557">
        <v>29.03</v>
      </c>
      <c r="N557">
        <v>100</v>
      </c>
      <c r="O557">
        <v>29.03</v>
      </c>
      <c r="Q557">
        <v>100</v>
      </c>
      <c r="R557">
        <v>29.03</v>
      </c>
    </row>
    <row r="558" spans="8:18">
      <c r="H558">
        <v>100</v>
      </c>
      <c r="I558">
        <v>22.58</v>
      </c>
      <c r="K558">
        <v>100</v>
      </c>
      <c r="L558">
        <v>29.03</v>
      </c>
      <c r="N558">
        <v>100</v>
      </c>
      <c r="O558">
        <v>29.03</v>
      </c>
      <c r="Q558">
        <v>100</v>
      </c>
      <c r="R558">
        <v>29.03</v>
      </c>
    </row>
    <row r="559" spans="8:18">
      <c r="H559">
        <v>100</v>
      </c>
      <c r="I559">
        <v>22.58</v>
      </c>
      <c r="K559">
        <v>100</v>
      </c>
      <c r="L559">
        <v>29.03</v>
      </c>
      <c r="N559">
        <v>100</v>
      </c>
      <c r="O559">
        <v>29.03</v>
      </c>
      <c r="Q559">
        <v>100</v>
      </c>
      <c r="R559">
        <v>29.03</v>
      </c>
    </row>
    <row r="560" spans="8:18">
      <c r="H560">
        <v>100</v>
      </c>
      <c r="I560">
        <v>22.58</v>
      </c>
      <c r="K560">
        <v>100</v>
      </c>
      <c r="L560">
        <v>29.03</v>
      </c>
      <c r="N560">
        <v>100</v>
      </c>
      <c r="O560">
        <v>29.03</v>
      </c>
      <c r="Q560">
        <v>100</v>
      </c>
      <c r="R560">
        <v>29.03</v>
      </c>
    </row>
    <row r="561" spans="8:18">
      <c r="H561">
        <v>100</v>
      </c>
      <c r="I561">
        <v>22.58</v>
      </c>
      <c r="K561">
        <v>100</v>
      </c>
      <c r="L561">
        <v>29.03</v>
      </c>
      <c r="N561">
        <v>100</v>
      </c>
      <c r="O561">
        <v>29.03</v>
      </c>
      <c r="Q561">
        <v>100</v>
      </c>
      <c r="R561">
        <v>29.03</v>
      </c>
    </row>
    <row r="562" spans="8:18">
      <c r="H562">
        <v>100</v>
      </c>
      <c r="I562">
        <v>22.58</v>
      </c>
      <c r="K562">
        <v>100</v>
      </c>
      <c r="L562">
        <v>29.03</v>
      </c>
      <c r="N562">
        <v>100</v>
      </c>
      <c r="O562">
        <v>29.03</v>
      </c>
      <c r="Q562">
        <v>100</v>
      </c>
      <c r="R562">
        <v>29.03</v>
      </c>
    </row>
    <row r="563" spans="8:18">
      <c r="H563">
        <v>100</v>
      </c>
      <c r="I563">
        <v>22.58</v>
      </c>
      <c r="K563">
        <v>100</v>
      </c>
      <c r="L563">
        <v>29.03</v>
      </c>
      <c r="N563">
        <v>100</v>
      </c>
      <c r="O563">
        <v>29.03</v>
      </c>
      <c r="Q563">
        <v>100</v>
      </c>
      <c r="R563">
        <v>29.03</v>
      </c>
    </row>
    <row r="564" spans="8:18">
      <c r="H564">
        <v>100</v>
      </c>
      <c r="I564">
        <v>22.58</v>
      </c>
      <c r="K564">
        <v>94.28</v>
      </c>
      <c r="L564">
        <v>41.93</v>
      </c>
      <c r="N564">
        <v>94.28</v>
      </c>
      <c r="O564">
        <v>41.93</v>
      </c>
      <c r="Q564">
        <v>94.28</v>
      </c>
      <c r="R564">
        <v>41.93</v>
      </c>
    </row>
    <row r="565" spans="8:18">
      <c r="H565">
        <v>100</v>
      </c>
      <c r="I565">
        <v>22.58</v>
      </c>
      <c r="K565">
        <v>94.28</v>
      </c>
      <c r="L565">
        <v>41.93</v>
      </c>
      <c r="N565">
        <v>94.28</v>
      </c>
      <c r="O565">
        <v>41.93</v>
      </c>
      <c r="Q565">
        <v>94.28</v>
      </c>
      <c r="R565">
        <v>41.93</v>
      </c>
    </row>
    <row r="566" spans="8:18">
      <c r="H566">
        <v>100</v>
      </c>
      <c r="I566">
        <v>22.58</v>
      </c>
      <c r="K566">
        <v>94.28</v>
      </c>
      <c r="L566">
        <v>41.93</v>
      </c>
      <c r="N566">
        <v>94.28</v>
      </c>
      <c r="O566">
        <v>41.93</v>
      </c>
      <c r="Q566">
        <v>94.28</v>
      </c>
      <c r="R566">
        <v>41.93</v>
      </c>
    </row>
    <row r="567" spans="8:18">
      <c r="H567">
        <v>100</v>
      </c>
      <c r="I567">
        <v>22.58</v>
      </c>
      <c r="K567">
        <v>94.28</v>
      </c>
      <c r="L567">
        <v>41.93</v>
      </c>
      <c r="N567">
        <v>94.28</v>
      </c>
      <c r="O567">
        <v>41.93</v>
      </c>
      <c r="Q567">
        <v>94.28</v>
      </c>
      <c r="R567">
        <v>41.93</v>
      </c>
    </row>
    <row r="568" spans="8:18">
      <c r="H568">
        <v>100</v>
      </c>
      <c r="I568">
        <v>22.58</v>
      </c>
      <c r="K568">
        <v>94.28</v>
      </c>
      <c r="L568">
        <v>41.93</v>
      </c>
      <c r="N568">
        <v>94.28</v>
      </c>
      <c r="O568">
        <v>41.93</v>
      </c>
      <c r="Q568">
        <v>94.28</v>
      </c>
      <c r="R568">
        <v>41.93</v>
      </c>
    </row>
    <row r="569" spans="8:18">
      <c r="H569">
        <v>100</v>
      </c>
      <c r="I569">
        <v>22.58</v>
      </c>
      <c r="K569">
        <v>94.28</v>
      </c>
      <c r="L569">
        <v>41.93</v>
      </c>
      <c r="N569">
        <v>94.28</v>
      </c>
      <c r="O569">
        <v>41.93</v>
      </c>
      <c r="Q569">
        <v>94.28</v>
      </c>
      <c r="R569">
        <v>41.93</v>
      </c>
    </row>
    <row r="570" spans="8:18">
      <c r="H570">
        <v>100</v>
      </c>
      <c r="I570">
        <v>22.58</v>
      </c>
      <c r="K570">
        <v>94.28</v>
      </c>
      <c r="L570">
        <v>41.93</v>
      </c>
      <c r="N570">
        <v>94.28</v>
      </c>
      <c r="O570">
        <v>41.93</v>
      </c>
      <c r="Q570">
        <v>94.28</v>
      </c>
      <c r="R570">
        <v>41.93</v>
      </c>
    </row>
    <row r="571" spans="8:18">
      <c r="H571">
        <v>100</v>
      </c>
      <c r="I571">
        <v>22.58</v>
      </c>
      <c r="K571">
        <v>94.28</v>
      </c>
      <c r="L571">
        <v>41.93</v>
      </c>
      <c r="N571">
        <v>94.28</v>
      </c>
      <c r="O571">
        <v>41.93</v>
      </c>
      <c r="Q571">
        <v>94.28</v>
      </c>
      <c r="R571">
        <v>41.93</v>
      </c>
    </row>
    <row r="572" spans="8:18">
      <c r="H572">
        <v>100</v>
      </c>
      <c r="I572">
        <v>22.58</v>
      </c>
      <c r="K572">
        <v>94.28</v>
      </c>
      <c r="L572">
        <v>41.93</v>
      </c>
      <c r="N572">
        <v>100</v>
      </c>
      <c r="O572">
        <v>41.93</v>
      </c>
      <c r="Q572">
        <v>100</v>
      </c>
      <c r="R572">
        <v>41.93</v>
      </c>
    </row>
    <row r="573" spans="8:18">
      <c r="H573">
        <v>100</v>
      </c>
      <c r="I573">
        <v>22.58</v>
      </c>
      <c r="K573">
        <v>94.28</v>
      </c>
      <c r="L573">
        <v>41.93</v>
      </c>
      <c r="N573">
        <v>100</v>
      </c>
      <c r="O573">
        <v>41.93</v>
      </c>
      <c r="Q573">
        <v>100</v>
      </c>
      <c r="R573">
        <v>41.93</v>
      </c>
    </row>
    <row r="574" spans="8:18">
      <c r="H574">
        <v>100</v>
      </c>
      <c r="I574">
        <v>22.58</v>
      </c>
      <c r="K574">
        <v>94.28</v>
      </c>
      <c r="L574">
        <v>41.93</v>
      </c>
      <c r="N574">
        <v>100</v>
      </c>
      <c r="O574">
        <v>41.93</v>
      </c>
      <c r="Q574">
        <v>100</v>
      </c>
      <c r="R574">
        <v>41.93</v>
      </c>
    </row>
    <row r="575" spans="8:18">
      <c r="H575">
        <v>100</v>
      </c>
      <c r="I575">
        <v>22.58</v>
      </c>
      <c r="K575">
        <v>94.28</v>
      </c>
      <c r="L575">
        <v>41.93</v>
      </c>
      <c r="N575">
        <v>100</v>
      </c>
      <c r="O575">
        <v>41.93</v>
      </c>
      <c r="Q575">
        <v>100</v>
      </c>
      <c r="R575">
        <v>41.93</v>
      </c>
    </row>
    <row r="576" spans="8:18">
      <c r="H576">
        <v>100</v>
      </c>
      <c r="I576">
        <v>22.58</v>
      </c>
      <c r="K576">
        <v>94.28</v>
      </c>
      <c r="L576">
        <v>41.93</v>
      </c>
      <c r="N576">
        <v>100</v>
      </c>
      <c r="O576">
        <v>41.93</v>
      </c>
      <c r="Q576">
        <v>100</v>
      </c>
      <c r="R576">
        <v>41.93</v>
      </c>
    </row>
    <row r="577" spans="8:18">
      <c r="H577">
        <v>100</v>
      </c>
      <c r="I577">
        <v>22.58</v>
      </c>
      <c r="K577">
        <v>94.28</v>
      </c>
      <c r="L577">
        <v>41.93</v>
      </c>
      <c r="N577">
        <v>100</v>
      </c>
      <c r="O577">
        <v>41.93</v>
      </c>
      <c r="Q577">
        <v>100</v>
      </c>
      <c r="R577">
        <v>41.93</v>
      </c>
    </row>
    <row r="578" spans="8:18">
      <c r="H578">
        <v>100</v>
      </c>
      <c r="I578">
        <v>22.58</v>
      </c>
      <c r="K578">
        <v>94.28</v>
      </c>
      <c r="L578">
        <v>41.93</v>
      </c>
      <c r="N578">
        <v>100</v>
      </c>
      <c r="O578">
        <v>41.93</v>
      </c>
      <c r="Q578">
        <v>100</v>
      </c>
      <c r="R578">
        <v>41.93</v>
      </c>
    </row>
    <row r="579" spans="8:18">
      <c r="H579">
        <v>100</v>
      </c>
      <c r="I579">
        <v>22.58</v>
      </c>
      <c r="K579">
        <v>94.28</v>
      </c>
      <c r="L579">
        <v>41.93</v>
      </c>
      <c r="N579">
        <v>100</v>
      </c>
      <c r="O579">
        <v>41.93</v>
      </c>
      <c r="Q579">
        <v>100</v>
      </c>
      <c r="R579">
        <v>41.93</v>
      </c>
    </row>
    <row r="580" spans="8:18">
      <c r="H580">
        <v>91.42</v>
      </c>
      <c r="I580">
        <v>24.19</v>
      </c>
      <c r="K580">
        <v>94.28</v>
      </c>
      <c r="L580">
        <v>41.93</v>
      </c>
      <c r="N580">
        <v>100</v>
      </c>
      <c r="O580">
        <v>41.93</v>
      </c>
      <c r="Q580">
        <v>100</v>
      </c>
      <c r="R580">
        <v>41.93</v>
      </c>
    </row>
    <row r="581" spans="8:18">
      <c r="H581">
        <v>91.42</v>
      </c>
      <c r="I581">
        <v>24.19</v>
      </c>
      <c r="K581">
        <v>94.28</v>
      </c>
      <c r="L581">
        <v>41.93</v>
      </c>
      <c r="N581">
        <v>100</v>
      </c>
      <c r="O581">
        <v>41.93</v>
      </c>
      <c r="Q581">
        <v>100</v>
      </c>
      <c r="R581">
        <v>41.93</v>
      </c>
    </row>
    <row r="582" spans="8:18">
      <c r="H582">
        <v>91.42</v>
      </c>
      <c r="I582">
        <v>24.19</v>
      </c>
      <c r="K582">
        <v>94.28</v>
      </c>
      <c r="L582">
        <v>41.93</v>
      </c>
      <c r="N582">
        <v>100</v>
      </c>
      <c r="O582">
        <v>41.93</v>
      </c>
      <c r="Q582">
        <v>100</v>
      </c>
      <c r="R582">
        <v>41.93</v>
      </c>
    </row>
    <row r="583" spans="8:18">
      <c r="H583">
        <v>91.42</v>
      </c>
      <c r="I583">
        <v>24.19</v>
      </c>
      <c r="K583">
        <v>94.28</v>
      </c>
      <c r="L583">
        <v>41.93</v>
      </c>
      <c r="N583">
        <v>100</v>
      </c>
      <c r="O583">
        <v>41.93</v>
      </c>
      <c r="Q583">
        <v>100</v>
      </c>
      <c r="R583">
        <v>41.93</v>
      </c>
    </row>
    <row r="584" spans="8:18">
      <c r="H584">
        <v>91.42</v>
      </c>
      <c r="I584">
        <v>24.19</v>
      </c>
      <c r="K584">
        <v>94.28</v>
      </c>
      <c r="L584">
        <v>41.93</v>
      </c>
      <c r="N584">
        <v>100</v>
      </c>
      <c r="O584">
        <v>41.93</v>
      </c>
      <c r="Q584">
        <v>100</v>
      </c>
      <c r="R584">
        <v>41.93</v>
      </c>
    </row>
    <row r="585" spans="8:18">
      <c r="H585">
        <v>91.42</v>
      </c>
      <c r="I585">
        <v>24.19</v>
      </c>
      <c r="K585">
        <v>94.28</v>
      </c>
      <c r="L585">
        <v>41.93</v>
      </c>
      <c r="N585">
        <v>100</v>
      </c>
      <c r="O585">
        <v>41.93</v>
      </c>
      <c r="Q585">
        <v>100</v>
      </c>
      <c r="R585">
        <v>41.93</v>
      </c>
    </row>
    <row r="586" spans="8:18">
      <c r="H586">
        <v>91.42</v>
      </c>
      <c r="I586">
        <v>24.19</v>
      </c>
      <c r="K586">
        <v>94.28</v>
      </c>
      <c r="L586">
        <v>41.93</v>
      </c>
      <c r="N586">
        <v>100</v>
      </c>
      <c r="O586">
        <v>41.93</v>
      </c>
      <c r="Q586">
        <v>100</v>
      </c>
      <c r="R586">
        <v>41.93</v>
      </c>
    </row>
    <row r="587" spans="8:18">
      <c r="H587">
        <v>91.42</v>
      </c>
      <c r="I587">
        <v>24.19</v>
      </c>
      <c r="K587">
        <v>94.28</v>
      </c>
      <c r="L587">
        <v>41.93</v>
      </c>
      <c r="N587">
        <v>100</v>
      </c>
      <c r="O587">
        <v>41.93</v>
      </c>
      <c r="Q587">
        <v>100</v>
      </c>
      <c r="R587">
        <v>41.93</v>
      </c>
    </row>
    <row r="588" spans="8:18">
      <c r="H588">
        <v>91.42</v>
      </c>
      <c r="I588">
        <v>24.19</v>
      </c>
      <c r="K588">
        <v>94.28</v>
      </c>
      <c r="L588">
        <v>41.93</v>
      </c>
      <c r="N588">
        <v>100</v>
      </c>
      <c r="O588">
        <v>41.93</v>
      </c>
      <c r="Q588">
        <v>100</v>
      </c>
      <c r="R588">
        <v>41.93</v>
      </c>
    </row>
    <row r="589" spans="8:18">
      <c r="H589">
        <v>91.42</v>
      </c>
      <c r="I589">
        <v>24.19</v>
      </c>
      <c r="K589">
        <v>94.28</v>
      </c>
      <c r="L589">
        <v>41.93</v>
      </c>
      <c r="N589">
        <v>100</v>
      </c>
      <c r="O589">
        <v>41.93</v>
      </c>
      <c r="Q589">
        <v>100</v>
      </c>
      <c r="R589">
        <v>41.93</v>
      </c>
    </row>
    <row r="590" spans="8:18">
      <c r="H590">
        <v>91.42</v>
      </c>
      <c r="I590">
        <v>24.19</v>
      </c>
      <c r="K590">
        <v>94.28</v>
      </c>
      <c r="L590">
        <v>41.93</v>
      </c>
      <c r="N590">
        <v>100</v>
      </c>
      <c r="O590">
        <v>41.93</v>
      </c>
      <c r="Q590">
        <v>100</v>
      </c>
      <c r="R590">
        <v>41.93</v>
      </c>
    </row>
    <row r="591" spans="8:18">
      <c r="H591">
        <v>91.42</v>
      </c>
      <c r="I591">
        <v>24.19</v>
      </c>
      <c r="K591">
        <v>94.28</v>
      </c>
      <c r="L591">
        <v>41.93</v>
      </c>
      <c r="N591">
        <v>100</v>
      </c>
      <c r="O591">
        <v>41.93</v>
      </c>
      <c r="Q591">
        <v>100</v>
      </c>
      <c r="R591">
        <v>41.93</v>
      </c>
    </row>
    <row r="592" spans="8:18">
      <c r="H592">
        <v>91.42</v>
      </c>
      <c r="I592">
        <v>24.19</v>
      </c>
      <c r="K592">
        <v>100</v>
      </c>
      <c r="L592">
        <v>41.93</v>
      </c>
      <c r="N592">
        <v>100</v>
      </c>
      <c r="O592">
        <v>41.93</v>
      </c>
      <c r="Q592">
        <v>100</v>
      </c>
      <c r="R592">
        <v>41.93</v>
      </c>
    </row>
    <row r="593" spans="8:18">
      <c r="H593">
        <v>91.42</v>
      </c>
      <c r="I593">
        <v>24.19</v>
      </c>
      <c r="K593">
        <v>100</v>
      </c>
      <c r="L593">
        <v>41.93</v>
      </c>
      <c r="N593">
        <v>100</v>
      </c>
      <c r="O593">
        <v>41.93</v>
      </c>
      <c r="Q593">
        <v>100</v>
      </c>
      <c r="R593">
        <v>41.93</v>
      </c>
    </row>
    <row r="594" spans="8:18">
      <c r="H594">
        <v>91.42</v>
      </c>
      <c r="I594">
        <v>24.19</v>
      </c>
      <c r="K594">
        <v>100</v>
      </c>
      <c r="L594">
        <v>41.93</v>
      </c>
      <c r="N594">
        <v>100</v>
      </c>
      <c r="O594">
        <v>41.93</v>
      </c>
      <c r="Q594">
        <v>100</v>
      </c>
      <c r="R594">
        <v>41.93</v>
      </c>
    </row>
    <row r="595" spans="8:18">
      <c r="H595">
        <v>91.42</v>
      </c>
      <c r="I595">
        <v>24.19</v>
      </c>
      <c r="K595">
        <v>100</v>
      </c>
      <c r="L595">
        <v>41.93</v>
      </c>
      <c r="N595">
        <v>100</v>
      </c>
      <c r="O595">
        <v>41.93</v>
      </c>
      <c r="Q595">
        <v>100</v>
      </c>
      <c r="R595">
        <v>41.93</v>
      </c>
    </row>
    <row r="596" spans="8:18">
      <c r="H596">
        <v>91.42</v>
      </c>
      <c r="I596">
        <v>24.19</v>
      </c>
      <c r="K596">
        <v>100</v>
      </c>
      <c r="L596">
        <v>41.93</v>
      </c>
      <c r="N596">
        <v>94.28</v>
      </c>
      <c r="O596">
        <v>45.16</v>
      </c>
      <c r="Q596">
        <v>94.28</v>
      </c>
      <c r="R596">
        <v>45.16</v>
      </c>
    </row>
    <row r="597" spans="8:18">
      <c r="H597">
        <v>91.42</v>
      </c>
      <c r="I597">
        <v>24.19</v>
      </c>
      <c r="K597">
        <v>100</v>
      </c>
      <c r="L597">
        <v>41.93</v>
      </c>
      <c r="N597">
        <v>94.28</v>
      </c>
      <c r="O597">
        <v>45.16</v>
      </c>
      <c r="Q597">
        <v>94.28</v>
      </c>
      <c r="R597">
        <v>45.16</v>
      </c>
    </row>
    <row r="598" spans="8:18">
      <c r="H598">
        <v>91.42</v>
      </c>
      <c r="I598">
        <v>24.19</v>
      </c>
      <c r="K598">
        <v>100</v>
      </c>
      <c r="L598">
        <v>41.93</v>
      </c>
      <c r="N598">
        <v>94.28</v>
      </c>
      <c r="O598">
        <v>45.16</v>
      </c>
      <c r="Q598">
        <v>94.28</v>
      </c>
      <c r="R598">
        <v>45.16</v>
      </c>
    </row>
    <row r="599" spans="8:18">
      <c r="H599">
        <v>91.42</v>
      </c>
      <c r="I599">
        <v>24.19</v>
      </c>
      <c r="K599">
        <v>100</v>
      </c>
      <c r="L599">
        <v>41.93</v>
      </c>
      <c r="N599">
        <v>94.28</v>
      </c>
      <c r="O599">
        <v>45.16</v>
      </c>
      <c r="Q599">
        <v>94.28</v>
      </c>
      <c r="R599">
        <v>45.16</v>
      </c>
    </row>
    <row r="600" spans="8:18">
      <c r="H600">
        <v>91.42</v>
      </c>
      <c r="I600">
        <v>24.19</v>
      </c>
      <c r="K600">
        <v>100</v>
      </c>
      <c r="L600">
        <v>41.93</v>
      </c>
      <c r="N600">
        <v>94.28</v>
      </c>
      <c r="O600">
        <v>45.16</v>
      </c>
      <c r="Q600">
        <v>94.28</v>
      </c>
      <c r="R600">
        <v>45.16</v>
      </c>
    </row>
    <row r="601" spans="8:18">
      <c r="H601">
        <v>91.42</v>
      </c>
      <c r="I601">
        <v>24.19</v>
      </c>
      <c r="K601">
        <v>100</v>
      </c>
      <c r="L601">
        <v>41.93</v>
      </c>
      <c r="N601">
        <v>94.28</v>
      </c>
      <c r="O601">
        <v>45.16</v>
      </c>
      <c r="Q601">
        <v>94.28</v>
      </c>
      <c r="R601">
        <v>45.16</v>
      </c>
    </row>
    <row r="602" spans="8:18">
      <c r="H602">
        <v>91.42</v>
      </c>
      <c r="I602">
        <v>24.19</v>
      </c>
      <c r="K602">
        <v>100</v>
      </c>
      <c r="L602">
        <v>41.93</v>
      </c>
      <c r="N602">
        <v>94.28</v>
      </c>
      <c r="O602">
        <v>45.16</v>
      </c>
      <c r="Q602">
        <v>94.28</v>
      </c>
      <c r="R602">
        <v>45.16</v>
      </c>
    </row>
    <row r="603" spans="8:18">
      <c r="H603">
        <v>91.42</v>
      </c>
      <c r="I603">
        <v>24.19</v>
      </c>
      <c r="K603">
        <v>100</v>
      </c>
      <c r="L603">
        <v>41.93</v>
      </c>
      <c r="N603">
        <v>94.28</v>
      </c>
      <c r="O603">
        <v>45.16</v>
      </c>
      <c r="Q603">
        <v>94.28</v>
      </c>
      <c r="R603">
        <v>45.16</v>
      </c>
    </row>
    <row r="604" spans="8:18">
      <c r="H604">
        <v>91.42</v>
      </c>
      <c r="I604">
        <v>24.19</v>
      </c>
      <c r="K604">
        <v>100</v>
      </c>
      <c r="L604">
        <v>41.93</v>
      </c>
      <c r="N604">
        <v>94.28</v>
      </c>
      <c r="O604">
        <v>45.16</v>
      </c>
      <c r="Q604">
        <v>94.28</v>
      </c>
      <c r="R604">
        <v>45.16</v>
      </c>
    </row>
    <row r="605" spans="8:18">
      <c r="H605">
        <v>91.42</v>
      </c>
      <c r="I605">
        <v>24.19</v>
      </c>
      <c r="K605">
        <v>100</v>
      </c>
      <c r="L605">
        <v>41.93</v>
      </c>
      <c r="N605">
        <v>94.28</v>
      </c>
      <c r="O605">
        <v>45.16</v>
      </c>
      <c r="Q605">
        <v>94.28</v>
      </c>
      <c r="R605">
        <v>45.16</v>
      </c>
    </row>
    <row r="606" spans="8:18">
      <c r="H606">
        <v>91.42</v>
      </c>
      <c r="I606">
        <v>24.19</v>
      </c>
      <c r="K606">
        <v>100</v>
      </c>
      <c r="L606">
        <v>41.93</v>
      </c>
      <c r="N606">
        <v>94.28</v>
      </c>
      <c r="O606">
        <v>45.16</v>
      </c>
      <c r="Q606">
        <v>94.28</v>
      </c>
      <c r="R606">
        <v>45.16</v>
      </c>
    </row>
    <row r="607" spans="8:18">
      <c r="H607">
        <v>91.42</v>
      </c>
      <c r="I607">
        <v>24.19</v>
      </c>
      <c r="K607">
        <v>100</v>
      </c>
      <c r="L607">
        <v>41.93</v>
      </c>
      <c r="N607">
        <v>94.28</v>
      </c>
      <c r="O607">
        <v>45.16</v>
      </c>
      <c r="Q607">
        <v>94.28</v>
      </c>
      <c r="R607">
        <v>45.16</v>
      </c>
    </row>
    <row r="608" spans="8:18">
      <c r="H608">
        <v>91.42</v>
      </c>
      <c r="I608">
        <v>24.19</v>
      </c>
      <c r="K608">
        <v>100</v>
      </c>
      <c r="L608">
        <v>41.93</v>
      </c>
      <c r="N608">
        <v>100</v>
      </c>
      <c r="O608">
        <v>45.16</v>
      </c>
      <c r="Q608">
        <v>100</v>
      </c>
      <c r="R608">
        <v>45.16</v>
      </c>
    </row>
    <row r="609" spans="8:18">
      <c r="H609">
        <v>91.42</v>
      </c>
      <c r="I609">
        <v>24.19</v>
      </c>
      <c r="K609">
        <v>100</v>
      </c>
      <c r="L609">
        <v>41.93</v>
      </c>
      <c r="N609">
        <v>100</v>
      </c>
      <c r="O609">
        <v>45.16</v>
      </c>
      <c r="Q609">
        <v>100</v>
      </c>
      <c r="R609">
        <v>45.16</v>
      </c>
    </row>
    <row r="610" spans="8:18">
      <c r="H610">
        <v>91.42</v>
      </c>
      <c r="I610">
        <v>24.19</v>
      </c>
      <c r="K610">
        <v>100</v>
      </c>
      <c r="L610">
        <v>41.93</v>
      </c>
      <c r="N610">
        <v>100</v>
      </c>
      <c r="O610">
        <v>45.16</v>
      </c>
      <c r="Q610">
        <v>100</v>
      </c>
      <c r="R610">
        <v>45.16</v>
      </c>
    </row>
    <row r="611" spans="8:18">
      <c r="H611">
        <v>91.42</v>
      </c>
      <c r="I611">
        <v>24.19</v>
      </c>
      <c r="K611">
        <v>100</v>
      </c>
      <c r="L611">
        <v>41.93</v>
      </c>
      <c r="N611">
        <v>100</v>
      </c>
      <c r="O611">
        <v>45.16</v>
      </c>
      <c r="Q611">
        <v>100</v>
      </c>
      <c r="R611">
        <v>45.16</v>
      </c>
    </row>
    <row r="612" spans="8:18">
      <c r="H612">
        <v>91.42</v>
      </c>
      <c r="I612">
        <v>24.19</v>
      </c>
      <c r="K612">
        <v>100</v>
      </c>
      <c r="L612">
        <v>41.93</v>
      </c>
      <c r="N612">
        <v>100</v>
      </c>
      <c r="O612">
        <v>45.16</v>
      </c>
      <c r="Q612">
        <v>100</v>
      </c>
      <c r="R612">
        <v>45.16</v>
      </c>
    </row>
    <row r="613" spans="8:18">
      <c r="H613">
        <v>91.42</v>
      </c>
      <c r="I613">
        <v>24.19</v>
      </c>
      <c r="K613">
        <v>100</v>
      </c>
      <c r="L613">
        <v>41.93</v>
      </c>
      <c r="N613">
        <v>100</v>
      </c>
      <c r="O613">
        <v>45.16</v>
      </c>
      <c r="Q613">
        <v>100</v>
      </c>
      <c r="R613">
        <v>45.16</v>
      </c>
    </row>
    <row r="614" spans="8:18">
      <c r="H614">
        <v>91.42</v>
      </c>
      <c r="I614">
        <v>24.19</v>
      </c>
      <c r="K614">
        <v>100</v>
      </c>
      <c r="L614">
        <v>41.93</v>
      </c>
      <c r="N614">
        <v>100</v>
      </c>
      <c r="O614">
        <v>45.16</v>
      </c>
      <c r="Q614">
        <v>100</v>
      </c>
      <c r="R614">
        <v>45.16</v>
      </c>
    </row>
    <row r="615" spans="8:18">
      <c r="H615">
        <v>91.42</v>
      </c>
      <c r="I615">
        <v>24.19</v>
      </c>
      <c r="K615">
        <v>100</v>
      </c>
      <c r="L615">
        <v>41.93</v>
      </c>
      <c r="N615">
        <v>100</v>
      </c>
      <c r="O615">
        <v>45.16</v>
      </c>
      <c r="Q615">
        <v>100</v>
      </c>
      <c r="R615">
        <v>45.16</v>
      </c>
    </row>
    <row r="616" spans="8:18">
      <c r="H616">
        <v>91.42</v>
      </c>
      <c r="I616">
        <v>24.19</v>
      </c>
      <c r="K616">
        <v>100</v>
      </c>
      <c r="L616">
        <v>41.93</v>
      </c>
      <c r="N616">
        <v>100</v>
      </c>
      <c r="O616">
        <v>45.16</v>
      </c>
      <c r="Q616">
        <v>100</v>
      </c>
      <c r="R616">
        <v>45.16</v>
      </c>
    </row>
    <row r="617" spans="8:18">
      <c r="H617">
        <v>91.42</v>
      </c>
      <c r="I617">
        <v>24.19</v>
      </c>
      <c r="K617">
        <v>100</v>
      </c>
      <c r="L617">
        <v>41.93</v>
      </c>
      <c r="N617">
        <v>100</v>
      </c>
      <c r="O617">
        <v>45.16</v>
      </c>
      <c r="Q617">
        <v>100</v>
      </c>
      <c r="R617">
        <v>45.16</v>
      </c>
    </row>
    <row r="618" spans="8:18">
      <c r="H618">
        <v>91.42</v>
      </c>
      <c r="I618">
        <v>24.19</v>
      </c>
      <c r="K618">
        <v>100</v>
      </c>
      <c r="L618">
        <v>41.93</v>
      </c>
      <c r="N618">
        <v>100</v>
      </c>
      <c r="O618">
        <v>45.16</v>
      </c>
      <c r="Q618">
        <v>100</v>
      </c>
      <c r="R618">
        <v>45.16</v>
      </c>
    </row>
    <row r="619" spans="8:18">
      <c r="H619">
        <v>91.42</v>
      </c>
      <c r="I619">
        <v>24.19</v>
      </c>
      <c r="K619">
        <v>100</v>
      </c>
      <c r="L619">
        <v>41.93</v>
      </c>
      <c r="N619">
        <v>100</v>
      </c>
      <c r="O619">
        <v>45.16</v>
      </c>
      <c r="Q619">
        <v>100</v>
      </c>
      <c r="R619">
        <v>45.16</v>
      </c>
    </row>
    <row r="620" spans="8:18">
      <c r="H620">
        <v>91.42</v>
      </c>
      <c r="I620">
        <v>24.19</v>
      </c>
      <c r="K620">
        <v>100</v>
      </c>
      <c r="L620">
        <v>41.93</v>
      </c>
      <c r="N620">
        <v>100</v>
      </c>
      <c r="O620">
        <v>45.16</v>
      </c>
      <c r="Q620">
        <v>100</v>
      </c>
      <c r="R620">
        <v>45.16</v>
      </c>
    </row>
    <row r="621" spans="8:18">
      <c r="H621">
        <v>91.42</v>
      </c>
      <c r="I621">
        <v>24.19</v>
      </c>
      <c r="K621">
        <v>100</v>
      </c>
      <c r="L621">
        <v>41.93</v>
      </c>
      <c r="N621">
        <v>100</v>
      </c>
      <c r="O621">
        <v>45.16</v>
      </c>
      <c r="Q621">
        <v>100</v>
      </c>
      <c r="R621">
        <v>45.16</v>
      </c>
    </row>
    <row r="622" spans="8:18">
      <c r="H622">
        <v>91.42</v>
      </c>
      <c r="I622">
        <v>24.19</v>
      </c>
      <c r="K622">
        <v>100</v>
      </c>
      <c r="L622">
        <v>41.93</v>
      </c>
      <c r="N622">
        <v>100</v>
      </c>
      <c r="O622">
        <v>45.16</v>
      </c>
      <c r="Q622">
        <v>100</v>
      </c>
      <c r="R622">
        <v>45.16</v>
      </c>
    </row>
    <row r="623" spans="8:18">
      <c r="H623">
        <v>91.42</v>
      </c>
      <c r="I623">
        <v>24.19</v>
      </c>
      <c r="K623">
        <v>100</v>
      </c>
      <c r="L623">
        <v>41.93</v>
      </c>
      <c r="N623">
        <v>100</v>
      </c>
      <c r="O623">
        <v>45.16</v>
      </c>
      <c r="Q623">
        <v>100</v>
      </c>
      <c r="R623">
        <v>45.16</v>
      </c>
    </row>
    <row r="624" spans="8:18">
      <c r="H624">
        <v>91.42</v>
      </c>
      <c r="I624">
        <v>24.19</v>
      </c>
      <c r="K624">
        <v>100</v>
      </c>
      <c r="L624">
        <v>41.93</v>
      </c>
      <c r="N624">
        <v>100</v>
      </c>
      <c r="O624">
        <v>45.16</v>
      </c>
      <c r="Q624">
        <v>100</v>
      </c>
      <c r="R624">
        <v>45.16</v>
      </c>
    </row>
    <row r="625" spans="8:18">
      <c r="H625">
        <v>91.42</v>
      </c>
      <c r="I625">
        <v>24.19</v>
      </c>
      <c r="K625">
        <v>100</v>
      </c>
      <c r="L625">
        <v>41.93</v>
      </c>
      <c r="N625">
        <v>100</v>
      </c>
      <c r="O625">
        <v>45.16</v>
      </c>
      <c r="Q625">
        <v>100</v>
      </c>
      <c r="R625">
        <v>45.16</v>
      </c>
    </row>
    <row r="626" spans="8:18">
      <c r="H626">
        <v>91.42</v>
      </c>
      <c r="I626">
        <v>24.19</v>
      </c>
      <c r="K626">
        <v>100</v>
      </c>
      <c r="L626">
        <v>41.93</v>
      </c>
      <c r="N626">
        <v>100</v>
      </c>
      <c r="O626">
        <v>45.16</v>
      </c>
      <c r="Q626">
        <v>100</v>
      </c>
      <c r="R626">
        <v>45.16</v>
      </c>
    </row>
    <row r="627" spans="8:18">
      <c r="H627">
        <v>91.42</v>
      </c>
      <c r="I627">
        <v>24.19</v>
      </c>
      <c r="K627">
        <v>100</v>
      </c>
      <c r="L627">
        <v>41.93</v>
      </c>
      <c r="N627">
        <v>100</v>
      </c>
      <c r="O627">
        <v>45.16</v>
      </c>
      <c r="Q627">
        <v>100</v>
      </c>
      <c r="R627">
        <v>45.16</v>
      </c>
    </row>
    <row r="628" spans="8:18">
      <c r="H628">
        <v>91.42</v>
      </c>
      <c r="I628">
        <v>24.19</v>
      </c>
      <c r="K628">
        <v>100</v>
      </c>
      <c r="L628">
        <v>41.93</v>
      </c>
      <c r="N628">
        <v>100</v>
      </c>
      <c r="O628">
        <v>45.16</v>
      </c>
      <c r="Q628">
        <v>100</v>
      </c>
      <c r="R628">
        <v>45.16</v>
      </c>
    </row>
    <row r="629" spans="8:18">
      <c r="H629">
        <v>91.42</v>
      </c>
      <c r="I629">
        <v>24.19</v>
      </c>
      <c r="K629">
        <v>100</v>
      </c>
      <c r="L629">
        <v>41.93</v>
      </c>
      <c r="N629">
        <v>100</v>
      </c>
      <c r="O629">
        <v>45.16</v>
      </c>
      <c r="Q629">
        <v>100</v>
      </c>
      <c r="R629">
        <v>45.16</v>
      </c>
    </row>
    <row r="630" spans="8:18">
      <c r="H630">
        <v>91.42</v>
      </c>
      <c r="I630">
        <v>24.19</v>
      </c>
      <c r="K630">
        <v>100</v>
      </c>
      <c r="L630">
        <v>41.93</v>
      </c>
      <c r="N630">
        <v>100</v>
      </c>
      <c r="O630">
        <v>45.16</v>
      </c>
      <c r="Q630">
        <v>100</v>
      </c>
      <c r="R630">
        <v>45.16</v>
      </c>
    </row>
    <row r="631" spans="8:18">
      <c r="H631">
        <v>91.42</v>
      </c>
      <c r="I631">
        <v>24.19</v>
      </c>
      <c r="K631">
        <v>100</v>
      </c>
      <c r="L631">
        <v>41.93</v>
      </c>
      <c r="N631">
        <v>100</v>
      </c>
      <c r="O631">
        <v>45.16</v>
      </c>
      <c r="Q631">
        <v>100</v>
      </c>
      <c r="R631">
        <v>45.16</v>
      </c>
    </row>
    <row r="632" spans="8:18">
      <c r="H632">
        <v>91.42</v>
      </c>
      <c r="I632">
        <v>24.19</v>
      </c>
      <c r="K632">
        <v>100</v>
      </c>
      <c r="L632">
        <v>41.93</v>
      </c>
      <c r="N632">
        <v>100</v>
      </c>
      <c r="O632">
        <v>45.16</v>
      </c>
      <c r="Q632">
        <v>100</v>
      </c>
      <c r="R632">
        <v>45.16</v>
      </c>
    </row>
    <row r="633" spans="8:18">
      <c r="H633">
        <v>91.42</v>
      </c>
      <c r="I633">
        <v>24.19</v>
      </c>
      <c r="K633">
        <v>100</v>
      </c>
      <c r="L633">
        <v>41.93</v>
      </c>
      <c r="N633">
        <v>100</v>
      </c>
      <c r="O633">
        <v>45.16</v>
      </c>
      <c r="Q633">
        <v>100</v>
      </c>
      <c r="R633">
        <v>45.16</v>
      </c>
    </row>
    <row r="634" spans="8:18">
      <c r="H634">
        <v>91.42</v>
      </c>
      <c r="I634">
        <v>24.19</v>
      </c>
      <c r="K634">
        <v>100</v>
      </c>
      <c r="L634">
        <v>41.93</v>
      </c>
      <c r="N634">
        <v>100</v>
      </c>
      <c r="O634">
        <v>45.16</v>
      </c>
      <c r="Q634">
        <v>100</v>
      </c>
      <c r="R634">
        <v>45.16</v>
      </c>
    </row>
    <row r="635" spans="8:18">
      <c r="H635">
        <v>91.42</v>
      </c>
      <c r="I635">
        <v>24.19</v>
      </c>
      <c r="K635">
        <v>100</v>
      </c>
      <c r="L635">
        <v>41.93</v>
      </c>
      <c r="N635">
        <v>100</v>
      </c>
      <c r="O635">
        <v>45.16</v>
      </c>
      <c r="Q635">
        <v>100</v>
      </c>
      <c r="R635">
        <v>45.16</v>
      </c>
    </row>
    <row r="636" spans="8:18">
      <c r="H636">
        <v>91.42</v>
      </c>
      <c r="I636">
        <v>24.19</v>
      </c>
      <c r="K636">
        <v>100</v>
      </c>
      <c r="L636">
        <v>41.93</v>
      </c>
      <c r="N636">
        <v>100</v>
      </c>
      <c r="O636">
        <v>45.16</v>
      </c>
      <c r="Q636">
        <v>100</v>
      </c>
      <c r="R636">
        <v>45.16</v>
      </c>
    </row>
    <row r="637" spans="8:18">
      <c r="H637">
        <v>91.42</v>
      </c>
      <c r="I637">
        <v>24.19</v>
      </c>
      <c r="K637">
        <v>100</v>
      </c>
      <c r="L637">
        <v>41.93</v>
      </c>
      <c r="N637">
        <v>100</v>
      </c>
      <c r="O637">
        <v>45.16</v>
      </c>
      <c r="Q637">
        <v>100</v>
      </c>
      <c r="R637">
        <v>45.16</v>
      </c>
    </row>
    <row r="638" spans="8:18">
      <c r="H638">
        <v>91.42</v>
      </c>
      <c r="I638">
        <v>24.19</v>
      </c>
      <c r="K638">
        <v>100</v>
      </c>
      <c r="L638">
        <v>41.93</v>
      </c>
      <c r="N638">
        <v>100</v>
      </c>
      <c r="O638">
        <v>45.16</v>
      </c>
      <c r="Q638">
        <v>100</v>
      </c>
      <c r="R638">
        <v>45.16</v>
      </c>
    </row>
    <row r="639" spans="8:18">
      <c r="H639">
        <v>91.42</v>
      </c>
      <c r="I639">
        <v>24.19</v>
      </c>
      <c r="K639">
        <v>100</v>
      </c>
      <c r="L639">
        <v>41.93</v>
      </c>
      <c r="N639">
        <v>100</v>
      </c>
      <c r="O639">
        <v>45.16</v>
      </c>
      <c r="Q639">
        <v>100</v>
      </c>
      <c r="R639">
        <v>45.16</v>
      </c>
    </row>
    <row r="640" spans="8:18">
      <c r="H640">
        <v>91.42</v>
      </c>
      <c r="I640">
        <v>24.19</v>
      </c>
      <c r="K640">
        <v>100</v>
      </c>
      <c r="L640">
        <v>41.93</v>
      </c>
      <c r="N640">
        <v>100</v>
      </c>
      <c r="O640">
        <v>45.16</v>
      </c>
      <c r="Q640">
        <v>100</v>
      </c>
      <c r="R640">
        <v>45.16</v>
      </c>
    </row>
    <row r="641" spans="8:18">
      <c r="H641">
        <v>91.42</v>
      </c>
      <c r="I641">
        <v>24.19</v>
      </c>
      <c r="K641">
        <v>100</v>
      </c>
      <c r="L641">
        <v>41.93</v>
      </c>
      <c r="N641">
        <v>100</v>
      </c>
      <c r="O641">
        <v>45.16</v>
      </c>
      <c r="Q641">
        <v>100</v>
      </c>
      <c r="R641">
        <v>45.16</v>
      </c>
    </row>
    <row r="642" spans="8:18">
      <c r="H642">
        <v>91.42</v>
      </c>
      <c r="I642">
        <v>24.19</v>
      </c>
      <c r="K642">
        <v>100</v>
      </c>
      <c r="L642">
        <v>41.93</v>
      </c>
      <c r="N642">
        <v>100</v>
      </c>
      <c r="O642">
        <v>45.16</v>
      </c>
      <c r="Q642">
        <v>100</v>
      </c>
      <c r="R642">
        <v>45.16</v>
      </c>
    </row>
    <row r="643" spans="8:18">
      <c r="H643">
        <v>91.42</v>
      </c>
      <c r="I643">
        <v>24.19</v>
      </c>
      <c r="K643">
        <v>100</v>
      </c>
      <c r="L643">
        <v>41.93</v>
      </c>
      <c r="N643">
        <v>100</v>
      </c>
      <c r="O643">
        <v>45.16</v>
      </c>
      <c r="Q643">
        <v>100</v>
      </c>
      <c r="R643">
        <v>45.16</v>
      </c>
    </row>
    <row r="644" spans="8:18">
      <c r="H644">
        <v>91.42</v>
      </c>
      <c r="I644">
        <v>24.19</v>
      </c>
      <c r="K644">
        <v>100</v>
      </c>
      <c r="L644">
        <v>41.93</v>
      </c>
      <c r="N644">
        <v>94.28</v>
      </c>
      <c r="O644">
        <v>46.77</v>
      </c>
      <c r="Q644">
        <v>94.28</v>
      </c>
      <c r="R644">
        <v>46.77</v>
      </c>
    </row>
    <row r="645" spans="8:18">
      <c r="H645">
        <v>91.42</v>
      </c>
      <c r="I645">
        <v>24.19</v>
      </c>
      <c r="K645">
        <v>100</v>
      </c>
      <c r="L645">
        <v>41.93</v>
      </c>
      <c r="N645">
        <v>94.28</v>
      </c>
      <c r="O645">
        <v>46.77</v>
      </c>
      <c r="Q645">
        <v>94.28</v>
      </c>
      <c r="R645">
        <v>46.77</v>
      </c>
    </row>
    <row r="646" spans="8:18">
      <c r="H646">
        <v>91.42</v>
      </c>
      <c r="I646">
        <v>24.19</v>
      </c>
      <c r="K646">
        <v>100</v>
      </c>
      <c r="L646">
        <v>41.93</v>
      </c>
      <c r="N646">
        <v>94.28</v>
      </c>
      <c r="O646">
        <v>46.77</v>
      </c>
      <c r="Q646">
        <v>94.28</v>
      </c>
      <c r="R646">
        <v>46.77</v>
      </c>
    </row>
    <row r="647" spans="8:18">
      <c r="H647">
        <v>91.42</v>
      </c>
      <c r="I647">
        <v>24.19</v>
      </c>
      <c r="K647">
        <v>100</v>
      </c>
      <c r="L647">
        <v>41.93</v>
      </c>
      <c r="N647">
        <v>94.28</v>
      </c>
      <c r="O647">
        <v>46.77</v>
      </c>
      <c r="Q647">
        <v>94.28</v>
      </c>
      <c r="R647">
        <v>46.77</v>
      </c>
    </row>
    <row r="648" spans="8:18">
      <c r="H648">
        <v>91.42</v>
      </c>
      <c r="I648">
        <v>24.19</v>
      </c>
      <c r="K648">
        <v>100</v>
      </c>
      <c r="L648">
        <v>41.93</v>
      </c>
      <c r="N648">
        <v>94.28</v>
      </c>
      <c r="O648">
        <v>46.77</v>
      </c>
      <c r="Q648">
        <v>94.28</v>
      </c>
      <c r="R648">
        <v>46.77</v>
      </c>
    </row>
    <row r="649" spans="8:18">
      <c r="H649">
        <v>91.42</v>
      </c>
      <c r="I649">
        <v>24.19</v>
      </c>
      <c r="K649">
        <v>100</v>
      </c>
      <c r="L649">
        <v>41.93</v>
      </c>
      <c r="N649">
        <v>94.28</v>
      </c>
      <c r="O649">
        <v>46.77</v>
      </c>
      <c r="Q649">
        <v>94.28</v>
      </c>
      <c r="R649">
        <v>46.77</v>
      </c>
    </row>
    <row r="650" spans="8:18">
      <c r="H650">
        <v>91.42</v>
      </c>
      <c r="I650">
        <v>24.19</v>
      </c>
      <c r="K650">
        <v>100</v>
      </c>
      <c r="L650">
        <v>41.93</v>
      </c>
      <c r="N650">
        <v>94.28</v>
      </c>
      <c r="O650">
        <v>46.77</v>
      </c>
      <c r="Q650">
        <v>94.28</v>
      </c>
      <c r="R650">
        <v>46.77</v>
      </c>
    </row>
    <row r="651" spans="8:18">
      <c r="H651">
        <v>91.42</v>
      </c>
      <c r="I651">
        <v>24.19</v>
      </c>
      <c r="K651">
        <v>100</v>
      </c>
      <c r="L651">
        <v>41.93</v>
      </c>
      <c r="N651">
        <v>94.28</v>
      </c>
      <c r="O651">
        <v>46.77</v>
      </c>
      <c r="Q651">
        <v>94.28</v>
      </c>
      <c r="R651">
        <v>46.77</v>
      </c>
    </row>
    <row r="652" spans="8:18">
      <c r="H652">
        <v>91.42</v>
      </c>
      <c r="I652">
        <v>24.19</v>
      </c>
      <c r="K652">
        <v>100</v>
      </c>
      <c r="L652">
        <v>41.93</v>
      </c>
      <c r="N652">
        <v>94.28</v>
      </c>
      <c r="O652">
        <v>46.77</v>
      </c>
      <c r="Q652">
        <v>94.28</v>
      </c>
      <c r="R652">
        <v>46.77</v>
      </c>
    </row>
    <row r="653" spans="8:18">
      <c r="H653">
        <v>91.42</v>
      </c>
      <c r="I653">
        <v>24.19</v>
      </c>
      <c r="K653">
        <v>100</v>
      </c>
      <c r="L653">
        <v>41.93</v>
      </c>
      <c r="N653">
        <v>94.28</v>
      </c>
      <c r="O653">
        <v>46.77</v>
      </c>
      <c r="Q653">
        <v>94.28</v>
      </c>
      <c r="R653">
        <v>46.77</v>
      </c>
    </row>
    <row r="654" spans="8:18">
      <c r="H654">
        <v>91.42</v>
      </c>
      <c r="I654">
        <v>24.19</v>
      </c>
      <c r="K654">
        <v>100</v>
      </c>
      <c r="L654">
        <v>41.93</v>
      </c>
      <c r="N654">
        <v>94.28</v>
      </c>
      <c r="O654">
        <v>46.77</v>
      </c>
      <c r="Q654">
        <v>94.28</v>
      </c>
      <c r="R654">
        <v>46.77</v>
      </c>
    </row>
    <row r="655" spans="8:18">
      <c r="H655">
        <v>91.42</v>
      </c>
      <c r="I655">
        <v>24.19</v>
      </c>
      <c r="K655">
        <v>100</v>
      </c>
      <c r="L655">
        <v>41.93</v>
      </c>
      <c r="N655">
        <v>94.28</v>
      </c>
      <c r="O655">
        <v>46.77</v>
      </c>
      <c r="Q655">
        <v>94.28</v>
      </c>
      <c r="R655">
        <v>46.77</v>
      </c>
    </row>
    <row r="656" spans="8:18">
      <c r="H656">
        <v>91.42</v>
      </c>
      <c r="I656">
        <v>24.19</v>
      </c>
      <c r="K656">
        <v>100</v>
      </c>
      <c r="L656">
        <v>41.93</v>
      </c>
      <c r="N656">
        <v>100</v>
      </c>
      <c r="O656">
        <v>46.77</v>
      </c>
      <c r="Q656">
        <v>100</v>
      </c>
      <c r="R656">
        <v>46.77</v>
      </c>
    </row>
    <row r="657" spans="8:18">
      <c r="H657">
        <v>91.42</v>
      </c>
      <c r="I657">
        <v>24.19</v>
      </c>
      <c r="K657">
        <v>100</v>
      </c>
      <c r="L657">
        <v>41.93</v>
      </c>
      <c r="N657">
        <v>100</v>
      </c>
      <c r="O657">
        <v>46.77</v>
      </c>
      <c r="Q657">
        <v>100</v>
      </c>
      <c r="R657">
        <v>46.77</v>
      </c>
    </row>
    <row r="658" spans="8:18">
      <c r="H658">
        <v>91.42</v>
      </c>
      <c r="I658">
        <v>24.19</v>
      </c>
      <c r="K658">
        <v>100</v>
      </c>
      <c r="L658">
        <v>41.93</v>
      </c>
      <c r="N658">
        <v>100</v>
      </c>
      <c r="O658">
        <v>46.77</v>
      </c>
      <c r="Q658">
        <v>100</v>
      </c>
      <c r="R658">
        <v>46.77</v>
      </c>
    </row>
    <row r="659" spans="8:18">
      <c r="H659">
        <v>91.42</v>
      </c>
      <c r="I659">
        <v>24.19</v>
      </c>
      <c r="K659">
        <v>100</v>
      </c>
      <c r="L659">
        <v>41.93</v>
      </c>
      <c r="N659">
        <v>100</v>
      </c>
      <c r="O659">
        <v>46.77</v>
      </c>
      <c r="Q659">
        <v>100</v>
      </c>
      <c r="R659">
        <v>46.77</v>
      </c>
    </row>
    <row r="660" spans="8:18">
      <c r="H660">
        <v>91.42</v>
      </c>
      <c r="I660">
        <v>24.19</v>
      </c>
      <c r="K660">
        <v>100</v>
      </c>
      <c r="L660">
        <v>41.93</v>
      </c>
      <c r="N660">
        <v>100</v>
      </c>
      <c r="O660">
        <v>46.77</v>
      </c>
      <c r="Q660">
        <v>100</v>
      </c>
      <c r="R660">
        <v>46.77</v>
      </c>
    </row>
    <row r="661" spans="8:18">
      <c r="H661">
        <v>91.42</v>
      </c>
      <c r="I661">
        <v>24.19</v>
      </c>
      <c r="K661">
        <v>100</v>
      </c>
      <c r="L661">
        <v>41.93</v>
      </c>
      <c r="N661">
        <v>100</v>
      </c>
      <c r="O661">
        <v>46.77</v>
      </c>
      <c r="Q661">
        <v>100</v>
      </c>
      <c r="R661">
        <v>46.77</v>
      </c>
    </row>
    <row r="662" spans="8:18">
      <c r="H662">
        <v>91.42</v>
      </c>
      <c r="I662">
        <v>24.19</v>
      </c>
      <c r="K662">
        <v>100</v>
      </c>
      <c r="L662">
        <v>41.93</v>
      </c>
      <c r="N662">
        <v>100</v>
      </c>
      <c r="O662">
        <v>46.77</v>
      </c>
      <c r="Q662">
        <v>100</v>
      </c>
      <c r="R662">
        <v>46.77</v>
      </c>
    </row>
    <row r="663" spans="8:18">
      <c r="H663">
        <v>91.42</v>
      </c>
      <c r="I663">
        <v>24.19</v>
      </c>
      <c r="K663">
        <v>100</v>
      </c>
      <c r="L663">
        <v>41.93</v>
      </c>
      <c r="N663">
        <v>100</v>
      </c>
      <c r="O663">
        <v>46.77</v>
      </c>
      <c r="Q663">
        <v>100</v>
      </c>
      <c r="R663">
        <v>46.77</v>
      </c>
    </row>
    <row r="664" spans="8:18">
      <c r="H664">
        <v>91.42</v>
      </c>
      <c r="I664">
        <v>24.19</v>
      </c>
      <c r="K664">
        <v>100</v>
      </c>
      <c r="L664">
        <v>41.93</v>
      </c>
      <c r="N664">
        <v>100</v>
      </c>
      <c r="O664">
        <v>46.77</v>
      </c>
      <c r="Q664">
        <v>100</v>
      </c>
      <c r="R664">
        <v>46.77</v>
      </c>
    </row>
    <row r="665" spans="8:18">
      <c r="H665">
        <v>91.42</v>
      </c>
      <c r="I665">
        <v>24.19</v>
      </c>
      <c r="K665">
        <v>100</v>
      </c>
      <c r="L665">
        <v>41.93</v>
      </c>
      <c r="N665">
        <v>100</v>
      </c>
      <c r="O665">
        <v>46.77</v>
      </c>
      <c r="Q665">
        <v>100</v>
      </c>
      <c r="R665">
        <v>46.77</v>
      </c>
    </row>
    <row r="666" spans="8:18">
      <c r="H666">
        <v>91.42</v>
      </c>
      <c r="I666">
        <v>24.19</v>
      </c>
      <c r="K666">
        <v>100</v>
      </c>
      <c r="L666">
        <v>41.93</v>
      </c>
      <c r="N666">
        <v>100</v>
      </c>
      <c r="O666">
        <v>46.77</v>
      </c>
      <c r="Q666">
        <v>100</v>
      </c>
      <c r="R666">
        <v>46.77</v>
      </c>
    </row>
    <row r="667" spans="8:18">
      <c r="H667">
        <v>91.42</v>
      </c>
      <c r="I667">
        <v>24.19</v>
      </c>
      <c r="K667">
        <v>100</v>
      </c>
      <c r="L667">
        <v>41.93</v>
      </c>
      <c r="N667">
        <v>100</v>
      </c>
      <c r="O667">
        <v>46.77</v>
      </c>
      <c r="Q667">
        <v>100</v>
      </c>
      <c r="R667">
        <v>46.77</v>
      </c>
    </row>
    <row r="668" spans="8:18">
      <c r="H668">
        <v>91.42</v>
      </c>
      <c r="I668">
        <v>24.19</v>
      </c>
      <c r="K668">
        <v>100</v>
      </c>
      <c r="L668">
        <v>41.93</v>
      </c>
      <c r="N668">
        <v>100</v>
      </c>
      <c r="O668">
        <v>46.77</v>
      </c>
      <c r="Q668">
        <v>100</v>
      </c>
      <c r="R668">
        <v>46.77</v>
      </c>
    </row>
    <row r="669" spans="8:18">
      <c r="H669">
        <v>91.42</v>
      </c>
      <c r="I669">
        <v>24.19</v>
      </c>
      <c r="K669">
        <v>100</v>
      </c>
      <c r="L669">
        <v>41.93</v>
      </c>
      <c r="N669">
        <v>100</v>
      </c>
      <c r="O669">
        <v>46.77</v>
      </c>
      <c r="Q669">
        <v>100</v>
      </c>
      <c r="R669">
        <v>46.77</v>
      </c>
    </row>
    <row r="670" spans="8:18">
      <c r="H670">
        <v>91.42</v>
      </c>
      <c r="I670">
        <v>24.19</v>
      </c>
      <c r="K670">
        <v>100</v>
      </c>
      <c r="L670">
        <v>41.93</v>
      </c>
      <c r="N670">
        <v>100</v>
      </c>
      <c r="O670">
        <v>46.77</v>
      </c>
      <c r="Q670">
        <v>100</v>
      </c>
      <c r="R670">
        <v>46.77</v>
      </c>
    </row>
    <row r="671" spans="8:18">
      <c r="H671">
        <v>91.42</v>
      </c>
      <c r="I671">
        <v>24.19</v>
      </c>
      <c r="K671">
        <v>100</v>
      </c>
      <c r="L671">
        <v>41.93</v>
      </c>
      <c r="N671">
        <v>100</v>
      </c>
      <c r="O671">
        <v>46.77</v>
      </c>
      <c r="Q671">
        <v>100</v>
      </c>
      <c r="R671">
        <v>46.77</v>
      </c>
    </row>
    <row r="672" spans="8:18">
      <c r="H672">
        <v>91.42</v>
      </c>
      <c r="I672">
        <v>24.19</v>
      </c>
      <c r="K672">
        <v>100</v>
      </c>
      <c r="L672">
        <v>41.93</v>
      </c>
      <c r="N672">
        <v>100</v>
      </c>
      <c r="O672">
        <v>46.77</v>
      </c>
      <c r="Q672">
        <v>100</v>
      </c>
      <c r="R672">
        <v>46.77</v>
      </c>
    </row>
    <row r="673" spans="8:18">
      <c r="H673">
        <v>91.42</v>
      </c>
      <c r="I673">
        <v>24.19</v>
      </c>
      <c r="K673">
        <v>100</v>
      </c>
      <c r="L673">
        <v>41.93</v>
      </c>
      <c r="N673">
        <v>100</v>
      </c>
      <c r="O673">
        <v>46.77</v>
      </c>
      <c r="Q673">
        <v>100</v>
      </c>
      <c r="R673">
        <v>46.77</v>
      </c>
    </row>
    <row r="674" spans="8:18">
      <c r="H674">
        <v>91.42</v>
      </c>
      <c r="I674">
        <v>24.19</v>
      </c>
      <c r="K674">
        <v>100</v>
      </c>
      <c r="L674">
        <v>41.93</v>
      </c>
      <c r="N674">
        <v>100</v>
      </c>
      <c r="O674">
        <v>46.77</v>
      </c>
      <c r="Q674">
        <v>100</v>
      </c>
      <c r="R674">
        <v>46.77</v>
      </c>
    </row>
    <row r="675" spans="8:18">
      <c r="H675">
        <v>91.42</v>
      </c>
      <c r="I675">
        <v>24.19</v>
      </c>
      <c r="K675">
        <v>100</v>
      </c>
      <c r="L675">
        <v>41.93</v>
      </c>
      <c r="N675">
        <v>100</v>
      </c>
      <c r="O675">
        <v>46.77</v>
      </c>
      <c r="Q675">
        <v>100</v>
      </c>
      <c r="R675">
        <v>46.77</v>
      </c>
    </row>
    <row r="676" spans="8:18">
      <c r="H676">
        <v>95.83</v>
      </c>
      <c r="I676">
        <v>24.19</v>
      </c>
      <c r="K676">
        <v>94.28</v>
      </c>
      <c r="L676">
        <v>45.16</v>
      </c>
      <c r="N676">
        <v>100</v>
      </c>
      <c r="O676">
        <v>46.77</v>
      </c>
      <c r="Q676">
        <v>100</v>
      </c>
      <c r="R676">
        <v>46.77</v>
      </c>
    </row>
    <row r="677" spans="8:18">
      <c r="H677">
        <v>95.83</v>
      </c>
      <c r="I677">
        <v>24.19</v>
      </c>
      <c r="K677">
        <v>94.28</v>
      </c>
      <c r="L677">
        <v>45.16</v>
      </c>
      <c r="N677">
        <v>100</v>
      </c>
      <c r="O677">
        <v>46.77</v>
      </c>
      <c r="Q677">
        <v>100</v>
      </c>
      <c r="R677">
        <v>46.77</v>
      </c>
    </row>
    <row r="678" spans="8:18">
      <c r="H678">
        <v>95.83</v>
      </c>
      <c r="I678">
        <v>24.19</v>
      </c>
      <c r="K678">
        <v>94.28</v>
      </c>
      <c r="L678">
        <v>45.16</v>
      </c>
      <c r="N678">
        <v>100</v>
      </c>
      <c r="O678">
        <v>46.77</v>
      </c>
      <c r="Q678">
        <v>100</v>
      </c>
      <c r="R678">
        <v>46.77</v>
      </c>
    </row>
    <row r="679" spans="8:18">
      <c r="H679">
        <v>95.83</v>
      </c>
      <c r="I679">
        <v>24.19</v>
      </c>
      <c r="K679">
        <v>94.28</v>
      </c>
      <c r="L679">
        <v>45.16</v>
      </c>
      <c r="N679">
        <v>100</v>
      </c>
      <c r="O679">
        <v>46.77</v>
      </c>
      <c r="Q679">
        <v>100</v>
      </c>
      <c r="R679">
        <v>46.77</v>
      </c>
    </row>
    <row r="680" spans="8:18">
      <c r="H680">
        <v>95.83</v>
      </c>
      <c r="I680">
        <v>24.19</v>
      </c>
      <c r="K680">
        <v>94.28</v>
      </c>
      <c r="L680">
        <v>45.16</v>
      </c>
      <c r="N680">
        <v>100</v>
      </c>
      <c r="O680">
        <v>46.77</v>
      </c>
      <c r="Q680">
        <v>100</v>
      </c>
      <c r="R680">
        <v>46.77</v>
      </c>
    </row>
    <row r="681" spans="8:18">
      <c r="H681">
        <v>95.83</v>
      </c>
      <c r="I681">
        <v>24.19</v>
      </c>
      <c r="K681">
        <v>94.28</v>
      </c>
      <c r="L681">
        <v>45.16</v>
      </c>
      <c r="N681">
        <v>100</v>
      </c>
      <c r="O681">
        <v>46.77</v>
      </c>
      <c r="Q681">
        <v>100</v>
      </c>
      <c r="R681">
        <v>46.77</v>
      </c>
    </row>
    <row r="682" spans="8:18">
      <c r="H682">
        <v>95.83</v>
      </c>
      <c r="I682">
        <v>24.19</v>
      </c>
      <c r="K682">
        <v>94.28</v>
      </c>
      <c r="L682">
        <v>45.16</v>
      </c>
      <c r="N682">
        <v>100</v>
      </c>
      <c r="O682">
        <v>46.77</v>
      </c>
      <c r="Q682">
        <v>100</v>
      </c>
      <c r="R682">
        <v>46.77</v>
      </c>
    </row>
    <row r="683" spans="8:18">
      <c r="H683">
        <v>95.83</v>
      </c>
      <c r="I683">
        <v>24.19</v>
      </c>
      <c r="K683">
        <v>94.28</v>
      </c>
      <c r="L683">
        <v>45.16</v>
      </c>
      <c r="N683">
        <v>100</v>
      </c>
      <c r="O683">
        <v>46.77</v>
      </c>
      <c r="Q683">
        <v>100</v>
      </c>
      <c r="R683">
        <v>46.77</v>
      </c>
    </row>
    <row r="684" spans="8:18">
      <c r="H684">
        <v>95.83</v>
      </c>
      <c r="I684">
        <v>24.19</v>
      </c>
      <c r="K684">
        <v>94.28</v>
      </c>
      <c r="L684">
        <v>45.16</v>
      </c>
      <c r="N684">
        <v>100</v>
      </c>
      <c r="O684">
        <v>46.77</v>
      </c>
      <c r="Q684">
        <v>100</v>
      </c>
      <c r="R684">
        <v>46.77</v>
      </c>
    </row>
    <row r="685" spans="8:18">
      <c r="H685">
        <v>95.83</v>
      </c>
      <c r="I685">
        <v>24.19</v>
      </c>
      <c r="K685">
        <v>94.28</v>
      </c>
      <c r="L685">
        <v>45.16</v>
      </c>
      <c r="N685">
        <v>100</v>
      </c>
      <c r="O685">
        <v>46.77</v>
      </c>
      <c r="Q685">
        <v>100</v>
      </c>
      <c r="R685">
        <v>46.77</v>
      </c>
    </row>
    <row r="686" spans="8:18">
      <c r="H686">
        <v>95.83</v>
      </c>
      <c r="I686">
        <v>24.19</v>
      </c>
      <c r="K686">
        <v>94.28</v>
      </c>
      <c r="L686">
        <v>45.16</v>
      </c>
      <c r="N686">
        <v>100</v>
      </c>
      <c r="O686">
        <v>46.77</v>
      </c>
      <c r="Q686">
        <v>100</v>
      </c>
      <c r="R686">
        <v>46.77</v>
      </c>
    </row>
    <row r="687" spans="8:18">
      <c r="H687">
        <v>95.83</v>
      </c>
      <c r="I687">
        <v>24.19</v>
      </c>
      <c r="K687">
        <v>94.28</v>
      </c>
      <c r="L687">
        <v>45.16</v>
      </c>
      <c r="N687">
        <v>100</v>
      </c>
      <c r="O687">
        <v>46.77</v>
      </c>
      <c r="Q687">
        <v>100</v>
      </c>
      <c r="R687">
        <v>46.77</v>
      </c>
    </row>
    <row r="688" spans="8:18">
      <c r="H688">
        <v>95.83</v>
      </c>
      <c r="I688">
        <v>24.19</v>
      </c>
      <c r="K688">
        <v>100</v>
      </c>
      <c r="L688">
        <v>45.16</v>
      </c>
      <c r="N688">
        <v>100</v>
      </c>
      <c r="O688">
        <v>46.77</v>
      </c>
      <c r="Q688">
        <v>100</v>
      </c>
      <c r="R688">
        <v>46.77</v>
      </c>
    </row>
    <row r="689" spans="8:18">
      <c r="H689">
        <v>95.83</v>
      </c>
      <c r="I689">
        <v>24.19</v>
      </c>
      <c r="K689">
        <v>100</v>
      </c>
      <c r="L689">
        <v>45.16</v>
      </c>
      <c r="N689">
        <v>100</v>
      </c>
      <c r="O689">
        <v>46.77</v>
      </c>
      <c r="Q689">
        <v>100</v>
      </c>
      <c r="R689">
        <v>46.77</v>
      </c>
    </row>
    <row r="690" spans="8:18">
      <c r="H690">
        <v>95.83</v>
      </c>
      <c r="I690">
        <v>24.19</v>
      </c>
      <c r="K690">
        <v>100</v>
      </c>
      <c r="L690">
        <v>45.16</v>
      </c>
      <c r="N690">
        <v>100</v>
      </c>
      <c r="O690">
        <v>46.77</v>
      </c>
      <c r="Q690">
        <v>100</v>
      </c>
      <c r="R690">
        <v>46.77</v>
      </c>
    </row>
    <row r="691" spans="8:18">
      <c r="H691">
        <v>95.83</v>
      </c>
      <c r="I691">
        <v>24.19</v>
      </c>
      <c r="K691">
        <v>100</v>
      </c>
      <c r="L691">
        <v>45.16</v>
      </c>
      <c r="N691">
        <v>100</v>
      </c>
      <c r="O691">
        <v>46.77</v>
      </c>
      <c r="Q691">
        <v>100</v>
      </c>
      <c r="R691">
        <v>46.77</v>
      </c>
    </row>
    <row r="692" spans="8:18">
      <c r="H692">
        <v>95.83</v>
      </c>
      <c r="I692">
        <v>24.19</v>
      </c>
      <c r="K692">
        <v>100</v>
      </c>
      <c r="L692">
        <v>45.16</v>
      </c>
      <c r="N692">
        <v>94.28</v>
      </c>
      <c r="O692">
        <v>48.38</v>
      </c>
      <c r="Q692">
        <v>94.28</v>
      </c>
      <c r="R692">
        <v>48.38</v>
      </c>
    </row>
    <row r="693" spans="8:18">
      <c r="H693">
        <v>95.83</v>
      </c>
      <c r="I693">
        <v>24.19</v>
      </c>
      <c r="K693">
        <v>100</v>
      </c>
      <c r="L693">
        <v>45.16</v>
      </c>
      <c r="N693">
        <v>94.28</v>
      </c>
      <c r="O693">
        <v>48.38</v>
      </c>
      <c r="Q693">
        <v>94.28</v>
      </c>
      <c r="R693">
        <v>48.38</v>
      </c>
    </row>
    <row r="694" spans="8:18">
      <c r="H694">
        <v>95.83</v>
      </c>
      <c r="I694">
        <v>24.19</v>
      </c>
      <c r="K694">
        <v>100</v>
      </c>
      <c r="L694">
        <v>45.16</v>
      </c>
      <c r="N694">
        <v>94.28</v>
      </c>
      <c r="O694">
        <v>48.38</v>
      </c>
      <c r="Q694">
        <v>94.28</v>
      </c>
      <c r="R694">
        <v>48.38</v>
      </c>
    </row>
    <row r="695" spans="8:18">
      <c r="H695">
        <v>95.83</v>
      </c>
      <c r="I695">
        <v>24.19</v>
      </c>
      <c r="K695">
        <v>100</v>
      </c>
      <c r="L695">
        <v>45.16</v>
      </c>
      <c r="N695">
        <v>94.28</v>
      </c>
      <c r="O695">
        <v>48.38</v>
      </c>
      <c r="Q695">
        <v>94.28</v>
      </c>
      <c r="R695">
        <v>48.38</v>
      </c>
    </row>
    <row r="696" spans="8:18">
      <c r="H696">
        <v>95.83</v>
      </c>
      <c r="I696">
        <v>24.19</v>
      </c>
      <c r="K696">
        <v>100</v>
      </c>
      <c r="L696">
        <v>45.16</v>
      </c>
      <c r="N696">
        <v>100</v>
      </c>
      <c r="O696">
        <v>48.38</v>
      </c>
      <c r="Q696">
        <v>100</v>
      </c>
      <c r="R696">
        <v>48.38</v>
      </c>
    </row>
    <row r="697" spans="8:18">
      <c r="H697">
        <v>95.83</v>
      </c>
      <c r="I697">
        <v>24.19</v>
      </c>
      <c r="K697">
        <v>100</v>
      </c>
      <c r="L697">
        <v>45.16</v>
      </c>
      <c r="N697">
        <v>100</v>
      </c>
      <c r="O697">
        <v>48.38</v>
      </c>
      <c r="Q697">
        <v>100</v>
      </c>
      <c r="R697">
        <v>48.38</v>
      </c>
    </row>
    <row r="698" spans="8:18">
      <c r="H698">
        <v>95.83</v>
      </c>
      <c r="I698">
        <v>24.19</v>
      </c>
      <c r="K698">
        <v>100</v>
      </c>
      <c r="L698">
        <v>45.16</v>
      </c>
      <c r="N698">
        <v>100</v>
      </c>
      <c r="O698">
        <v>48.38</v>
      </c>
      <c r="Q698">
        <v>100</v>
      </c>
      <c r="R698">
        <v>48.38</v>
      </c>
    </row>
    <row r="699" spans="8:18">
      <c r="H699">
        <v>95.83</v>
      </c>
      <c r="I699">
        <v>24.19</v>
      </c>
      <c r="K699">
        <v>100</v>
      </c>
      <c r="L699">
        <v>45.16</v>
      </c>
      <c r="N699">
        <v>100</v>
      </c>
      <c r="O699">
        <v>48.38</v>
      </c>
      <c r="Q699">
        <v>100</v>
      </c>
      <c r="R699">
        <v>48.38</v>
      </c>
    </row>
    <row r="700" spans="8:18">
      <c r="H700">
        <v>95.83</v>
      </c>
      <c r="I700">
        <v>24.19</v>
      </c>
      <c r="K700">
        <v>100</v>
      </c>
      <c r="L700">
        <v>45.16</v>
      </c>
      <c r="N700">
        <v>100</v>
      </c>
      <c r="O700">
        <v>48.38</v>
      </c>
      <c r="Q700">
        <v>100</v>
      </c>
      <c r="R700">
        <v>48.38</v>
      </c>
    </row>
    <row r="701" spans="8:18">
      <c r="H701">
        <v>95.83</v>
      </c>
      <c r="I701">
        <v>24.19</v>
      </c>
      <c r="K701">
        <v>100</v>
      </c>
      <c r="L701">
        <v>45.16</v>
      </c>
      <c r="N701">
        <v>100</v>
      </c>
      <c r="O701">
        <v>48.38</v>
      </c>
      <c r="Q701">
        <v>100</v>
      </c>
      <c r="R701">
        <v>48.38</v>
      </c>
    </row>
    <row r="702" spans="8:18">
      <c r="H702">
        <v>95.83</v>
      </c>
      <c r="I702">
        <v>24.19</v>
      </c>
      <c r="K702">
        <v>100</v>
      </c>
      <c r="L702">
        <v>45.16</v>
      </c>
      <c r="N702">
        <v>100</v>
      </c>
      <c r="O702">
        <v>48.38</v>
      </c>
      <c r="Q702">
        <v>100</v>
      </c>
      <c r="R702">
        <v>48.38</v>
      </c>
    </row>
    <row r="703" spans="8:18">
      <c r="H703">
        <v>95.83</v>
      </c>
      <c r="I703">
        <v>24.19</v>
      </c>
      <c r="K703">
        <v>100</v>
      </c>
      <c r="L703">
        <v>45.16</v>
      </c>
      <c r="N703">
        <v>100</v>
      </c>
      <c r="O703">
        <v>48.38</v>
      </c>
      <c r="Q703">
        <v>100</v>
      </c>
      <c r="R703">
        <v>48.38</v>
      </c>
    </row>
    <row r="704" spans="8:18">
      <c r="H704">
        <v>95.83</v>
      </c>
      <c r="I704">
        <v>24.19</v>
      </c>
      <c r="K704">
        <v>100</v>
      </c>
      <c r="L704">
        <v>45.16</v>
      </c>
      <c r="N704">
        <v>100</v>
      </c>
      <c r="O704">
        <v>48.38</v>
      </c>
      <c r="Q704">
        <v>100</v>
      </c>
      <c r="R704">
        <v>48.38</v>
      </c>
    </row>
    <row r="705" spans="8:18">
      <c r="H705">
        <v>95.83</v>
      </c>
      <c r="I705">
        <v>24.19</v>
      </c>
      <c r="K705">
        <v>100</v>
      </c>
      <c r="L705">
        <v>45.16</v>
      </c>
      <c r="N705">
        <v>100</v>
      </c>
      <c r="O705">
        <v>48.38</v>
      </c>
      <c r="Q705">
        <v>100</v>
      </c>
      <c r="R705">
        <v>48.38</v>
      </c>
    </row>
    <row r="706" spans="8:18">
      <c r="H706">
        <v>95.83</v>
      </c>
      <c r="I706">
        <v>24.19</v>
      </c>
      <c r="K706">
        <v>100</v>
      </c>
      <c r="L706">
        <v>45.16</v>
      </c>
      <c r="N706">
        <v>100</v>
      </c>
      <c r="O706">
        <v>48.38</v>
      </c>
      <c r="Q706">
        <v>100</v>
      </c>
      <c r="R706">
        <v>48.38</v>
      </c>
    </row>
    <row r="707" spans="8:18">
      <c r="H707">
        <v>95.83</v>
      </c>
      <c r="I707">
        <v>24.19</v>
      </c>
      <c r="K707">
        <v>100</v>
      </c>
      <c r="L707">
        <v>45.16</v>
      </c>
      <c r="N707">
        <v>100</v>
      </c>
      <c r="O707">
        <v>48.38</v>
      </c>
      <c r="Q707">
        <v>100</v>
      </c>
      <c r="R707">
        <v>48.38</v>
      </c>
    </row>
    <row r="708" spans="8:18">
      <c r="H708">
        <v>95.83</v>
      </c>
      <c r="I708">
        <v>24.19</v>
      </c>
      <c r="K708">
        <v>100</v>
      </c>
      <c r="L708">
        <v>45.16</v>
      </c>
      <c r="N708">
        <v>100</v>
      </c>
      <c r="O708">
        <v>61.29</v>
      </c>
      <c r="Q708">
        <v>100</v>
      </c>
      <c r="R708">
        <v>61.29</v>
      </c>
    </row>
    <row r="709" spans="8:18">
      <c r="H709">
        <v>95.83</v>
      </c>
      <c r="I709">
        <v>24.19</v>
      </c>
      <c r="K709">
        <v>100</v>
      </c>
      <c r="L709">
        <v>45.16</v>
      </c>
      <c r="N709">
        <v>100</v>
      </c>
      <c r="O709">
        <v>61.29</v>
      </c>
      <c r="Q709">
        <v>100</v>
      </c>
      <c r="R709">
        <v>61.29</v>
      </c>
    </row>
    <row r="710" spans="8:18">
      <c r="H710">
        <v>95.83</v>
      </c>
      <c r="I710">
        <v>24.19</v>
      </c>
      <c r="K710">
        <v>100</v>
      </c>
      <c r="L710">
        <v>45.16</v>
      </c>
      <c r="N710">
        <v>100</v>
      </c>
      <c r="O710">
        <v>61.29</v>
      </c>
      <c r="Q710">
        <v>100</v>
      </c>
      <c r="R710">
        <v>61.29</v>
      </c>
    </row>
    <row r="711" spans="8:18">
      <c r="H711">
        <v>95.83</v>
      </c>
      <c r="I711">
        <v>24.19</v>
      </c>
      <c r="K711">
        <v>100</v>
      </c>
      <c r="L711">
        <v>45.16</v>
      </c>
      <c r="N711">
        <v>100</v>
      </c>
      <c r="O711">
        <v>61.29</v>
      </c>
      <c r="Q711">
        <v>100</v>
      </c>
      <c r="R711">
        <v>61.29</v>
      </c>
    </row>
    <row r="712" spans="8:18">
      <c r="H712">
        <v>95.83</v>
      </c>
      <c r="I712">
        <v>24.19</v>
      </c>
      <c r="K712">
        <v>100</v>
      </c>
      <c r="L712">
        <v>45.16</v>
      </c>
      <c r="N712">
        <v>100</v>
      </c>
      <c r="O712">
        <v>61.29</v>
      </c>
      <c r="Q712">
        <v>100</v>
      </c>
      <c r="R712">
        <v>61.29</v>
      </c>
    </row>
    <row r="713" spans="8:18">
      <c r="H713">
        <v>95.83</v>
      </c>
      <c r="I713">
        <v>24.19</v>
      </c>
      <c r="K713">
        <v>100</v>
      </c>
      <c r="L713">
        <v>45.16</v>
      </c>
      <c r="N713">
        <v>100</v>
      </c>
      <c r="O713">
        <v>61.29</v>
      </c>
      <c r="Q713">
        <v>100</v>
      </c>
      <c r="R713">
        <v>61.29</v>
      </c>
    </row>
    <row r="714" spans="8:18">
      <c r="H714">
        <v>95.83</v>
      </c>
      <c r="I714">
        <v>24.19</v>
      </c>
      <c r="K714">
        <v>100</v>
      </c>
      <c r="L714">
        <v>45.16</v>
      </c>
      <c r="N714">
        <v>100</v>
      </c>
      <c r="O714">
        <v>61.29</v>
      </c>
      <c r="Q714">
        <v>100</v>
      </c>
      <c r="R714">
        <v>61.29</v>
      </c>
    </row>
    <row r="715" spans="8:18">
      <c r="H715">
        <v>95.83</v>
      </c>
      <c r="I715">
        <v>24.19</v>
      </c>
      <c r="K715">
        <v>100</v>
      </c>
      <c r="L715">
        <v>45.16</v>
      </c>
      <c r="N715">
        <v>100</v>
      </c>
      <c r="O715">
        <v>61.29</v>
      </c>
      <c r="Q715">
        <v>100</v>
      </c>
      <c r="R715">
        <v>61.29</v>
      </c>
    </row>
    <row r="716" spans="8:18">
      <c r="H716">
        <v>95.83</v>
      </c>
      <c r="I716">
        <v>24.19</v>
      </c>
      <c r="K716">
        <v>100</v>
      </c>
      <c r="L716">
        <v>45.16</v>
      </c>
      <c r="N716">
        <v>100</v>
      </c>
      <c r="O716">
        <v>61.29</v>
      </c>
      <c r="Q716">
        <v>100</v>
      </c>
      <c r="R716">
        <v>61.29</v>
      </c>
    </row>
    <row r="717" spans="8:18">
      <c r="H717">
        <v>95.83</v>
      </c>
      <c r="I717">
        <v>24.19</v>
      </c>
      <c r="K717">
        <v>100</v>
      </c>
      <c r="L717">
        <v>45.16</v>
      </c>
      <c r="N717">
        <v>100</v>
      </c>
      <c r="O717">
        <v>61.29</v>
      </c>
      <c r="Q717">
        <v>100</v>
      </c>
      <c r="R717">
        <v>61.29</v>
      </c>
    </row>
    <row r="718" spans="8:18">
      <c r="H718">
        <v>95.83</v>
      </c>
      <c r="I718">
        <v>24.19</v>
      </c>
      <c r="K718">
        <v>100</v>
      </c>
      <c r="L718">
        <v>45.16</v>
      </c>
      <c r="N718">
        <v>100</v>
      </c>
      <c r="O718">
        <v>61.29</v>
      </c>
      <c r="Q718">
        <v>100</v>
      </c>
      <c r="R718">
        <v>61.29</v>
      </c>
    </row>
    <row r="719" spans="8:18">
      <c r="H719">
        <v>95.83</v>
      </c>
      <c r="I719">
        <v>24.19</v>
      </c>
      <c r="K719">
        <v>100</v>
      </c>
      <c r="L719">
        <v>45.16</v>
      </c>
      <c r="N719">
        <v>100</v>
      </c>
      <c r="O719">
        <v>61.29</v>
      </c>
      <c r="Q719">
        <v>100</v>
      </c>
      <c r="R719">
        <v>61.29</v>
      </c>
    </row>
    <row r="720" spans="8:18">
      <c r="H720">
        <v>95.83</v>
      </c>
      <c r="I720">
        <v>24.19</v>
      </c>
      <c r="K720">
        <v>100</v>
      </c>
      <c r="L720">
        <v>45.16</v>
      </c>
      <c r="N720">
        <v>100</v>
      </c>
      <c r="O720">
        <v>61.29</v>
      </c>
      <c r="Q720">
        <v>100</v>
      </c>
      <c r="R720">
        <v>61.29</v>
      </c>
    </row>
    <row r="721" spans="8:18">
      <c r="H721">
        <v>95.83</v>
      </c>
      <c r="I721">
        <v>24.19</v>
      </c>
      <c r="K721">
        <v>100</v>
      </c>
      <c r="L721">
        <v>45.16</v>
      </c>
      <c r="N721">
        <v>100</v>
      </c>
      <c r="O721">
        <v>61.29</v>
      </c>
      <c r="Q721">
        <v>100</v>
      </c>
      <c r="R721">
        <v>61.29</v>
      </c>
    </row>
    <row r="722" spans="8:18">
      <c r="H722">
        <v>95.83</v>
      </c>
      <c r="I722">
        <v>24.19</v>
      </c>
      <c r="K722">
        <v>100</v>
      </c>
      <c r="L722">
        <v>45.16</v>
      </c>
      <c r="N722">
        <v>100</v>
      </c>
      <c r="O722">
        <v>61.29</v>
      </c>
      <c r="Q722">
        <v>100</v>
      </c>
      <c r="R722">
        <v>61.29</v>
      </c>
    </row>
    <row r="723" spans="8:18">
      <c r="H723">
        <v>95.83</v>
      </c>
      <c r="I723">
        <v>24.19</v>
      </c>
      <c r="K723">
        <v>100</v>
      </c>
      <c r="L723">
        <v>45.16</v>
      </c>
      <c r="N723">
        <v>100</v>
      </c>
      <c r="O723">
        <v>61.29</v>
      </c>
      <c r="Q723">
        <v>100</v>
      </c>
      <c r="R723">
        <v>61.29</v>
      </c>
    </row>
    <row r="724" spans="8:18">
      <c r="H724">
        <v>95.83</v>
      </c>
      <c r="I724">
        <v>24.19</v>
      </c>
      <c r="K724">
        <v>97.14</v>
      </c>
      <c r="L724">
        <v>46.77</v>
      </c>
      <c r="N724">
        <v>100</v>
      </c>
      <c r="O724">
        <v>61.29</v>
      </c>
      <c r="Q724">
        <v>100</v>
      </c>
      <c r="R724">
        <v>61.29</v>
      </c>
    </row>
    <row r="725" spans="8:18">
      <c r="H725">
        <v>95.83</v>
      </c>
      <c r="I725">
        <v>24.19</v>
      </c>
      <c r="K725">
        <v>97.14</v>
      </c>
      <c r="L725">
        <v>46.77</v>
      </c>
      <c r="N725">
        <v>100</v>
      </c>
      <c r="O725">
        <v>61.29</v>
      </c>
      <c r="Q725">
        <v>100</v>
      </c>
      <c r="R725">
        <v>61.29</v>
      </c>
    </row>
    <row r="726" spans="8:18">
      <c r="H726">
        <v>95.83</v>
      </c>
      <c r="I726">
        <v>24.19</v>
      </c>
      <c r="K726">
        <v>97.14</v>
      </c>
      <c r="L726">
        <v>46.77</v>
      </c>
      <c r="N726">
        <v>100</v>
      </c>
      <c r="O726">
        <v>61.29</v>
      </c>
      <c r="Q726">
        <v>100</v>
      </c>
      <c r="R726">
        <v>61.29</v>
      </c>
    </row>
    <row r="727" spans="8:18">
      <c r="H727">
        <v>95.83</v>
      </c>
      <c r="I727">
        <v>24.19</v>
      </c>
      <c r="K727">
        <v>97.14</v>
      </c>
      <c r="L727">
        <v>46.77</v>
      </c>
      <c r="N727">
        <v>100</v>
      </c>
      <c r="O727">
        <v>61.29</v>
      </c>
      <c r="Q727">
        <v>100</v>
      </c>
      <c r="R727">
        <v>61.29</v>
      </c>
    </row>
    <row r="728" spans="8:18">
      <c r="H728">
        <v>95.83</v>
      </c>
      <c r="I728">
        <v>24.19</v>
      </c>
      <c r="K728">
        <v>97.14</v>
      </c>
      <c r="L728">
        <v>46.77</v>
      </c>
      <c r="N728">
        <v>100</v>
      </c>
      <c r="O728">
        <v>61.29</v>
      </c>
      <c r="Q728">
        <v>100</v>
      </c>
      <c r="R728">
        <v>61.29</v>
      </c>
    </row>
    <row r="729" spans="8:18">
      <c r="H729">
        <v>95.83</v>
      </c>
      <c r="I729">
        <v>24.19</v>
      </c>
      <c r="K729">
        <v>97.14</v>
      </c>
      <c r="L729">
        <v>46.77</v>
      </c>
      <c r="N729">
        <v>100</v>
      </c>
      <c r="O729">
        <v>61.29</v>
      </c>
      <c r="Q729">
        <v>100</v>
      </c>
      <c r="R729">
        <v>61.29</v>
      </c>
    </row>
    <row r="730" spans="8:18">
      <c r="H730">
        <v>95.83</v>
      </c>
      <c r="I730">
        <v>24.19</v>
      </c>
      <c r="K730">
        <v>97.14</v>
      </c>
      <c r="L730">
        <v>46.77</v>
      </c>
      <c r="N730">
        <v>100</v>
      </c>
      <c r="O730">
        <v>61.29</v>
      </c>
      <c r="Q730">
        <v>100</v>
      </c>
      <c r="R730">
        <v>61.29</v>
      </c>
    </row>
    <row r="731" spans="8:18">
      <c r="H731">
        <v>95.83</v>
      </c>
      <c r="I731">
        <v>24.19</v>
      </c>
      <c r="K731">
        <v>97.14</v>
      </c>
      <c r="L731">
        <v>46.77</v>
      </c>
      <c r="N731">
        <v>100</v>
      </c>
      <c r="O731">
        <v>61.29</v>
      </c>
      <c r="Q731">
        <v>100</v>
      </c>
      <c r="R731">
        <v>61.29</v>
      </c>
    </row>
    <row r="732" spans="8:18">
      <c r="H732">
        <v>95.83</v>
      </c>
      <c r="I732">
        <v>24.19</v>
      </c>
      <c r="K732">
        <v>97.14</v>
      </c>
      <c r="L732">
        <v>46.77</v>
      </c>
      <c r="N732">
        <v>100</v>
      </c>
      <c r="O732">
        <v>61.29</v>
      </c>
      <c r="Q732">
        <v>100</v>
      </c>
      <c r="R732">
        <v>61.29</v>
      </c>
    </row>
    <row r="733" spans="8:18">
      <c r="H733">
        <v>95.83</v>
      </c>
      <c r="I733">
        <v>24.19</v>
      </c>
      <c r="K733">
        <v>97.14</v>
      </c>
      <c r="L733">
        <v>46.77</v>
      </c>
      <c r="N733">
        <v>100</v>
      </c>
      <c r="O733">
        <v>61.29</v>
      </c>
      <c r="Q733">
        <v>100</v>
      </c>
      <c r="R733">
        <v>61.29</v>
      </c>
    </row>
    <row r="734" spans="8:18">
      <c r="H734">
        <v>95.83</v>
      </c>
      <c r="I734">
        <v>24.19</v>
      </c>
      <c r="K734">
        <v>97.14</v>
      </c>
      <c r="L734">
        <v>46.77</v>
      </c>
      <c r="N734">
        <v>100</v>
      </c>
      <c r="O734">
        <v>61.29</v>
      </c>
      <c r="Q734">
        <v>100</v>
      </c>
      <c r="R734">
        <v>61.29</v>
      </c>
    </row>
    <row r="735" spans="8:18">
      <c r="H735">
        <v>95.83</v>
      </c>
      <c r="I735">
        <v>24.19</v>
      </c>
      <c r="K735">
        <v>97.14</v>
      </c>
      <c r="L735">
        <v>46.77</v>
      </c>
      <c r="N735">
        <v>100</v>
      </c>
      <c r="O735">
        <v>61.29</v>
      </c>
      <c r="Q735">
        <v>100</v>
      </c>
      <c r="R735">
        <v>61.29</v>
      </c>
    </row>
    <row r="736" spans="8:18">
      <c r="H736">
        <v>95.83</v>
      </c>
      <c r="I736">
        <v>24.19</v>
      </c>
      <c r="K736">
        <v>97.14</v>
      </c>
      <c r="L736">
        <v>46.77</v>
      </c>
      <c r="N736">
        <v>100</v>
      </c>
      <c r="O736">
        <v>61.29</v>
      </c>
      <c r="Q736">
        <v>100</v>
      </c>
      <c r="R736">
        <v>61.29</v>
      </c>
    </row>
    <row r="737" spans="8:18">
      <c r="H737">
        <v>95.83</v>
      </c>
      <c r="I737">
        <v>24.19</v>
      </c>
      <c r="K737">
        <v>97.14</v>
      </c>
      <c r="L737">
        <v>46.77</v>
      </c>
      <c r="N737">
        <v>100</v>
      </c>
      <c r="O737">
        <v>61.29</v>
      </c>
      <c r="Q737">
        <v>100</v>
      </c>
      <c r="R737">
        <v>61.29</v>
      </c>
    </row>
    <row r="738" spans="8:18">
      <c r="H738">
        <v>95.83</v>
      </c>
      <c r="I738">
        <v>24.19</v>
      </c>
      <c r="K738">
        <v>97.14</v>
      </c>
      <c r="L738">
        <v>46.77</v>
      </c>
      <c r="N738">
        <v>100</v>
      </c>
      <c r="O738">
        <v>61.29</v>
      </c>
      <c r="Q738">
        <v>100</v>
      </c>
      <c r="R738">
        <v>61.29</v>
      </c>
    </row>
    <row r="739" spans="8:18">
      <c r="H739">
        <v>95.83</v>
      </c>
      <c r="I739">
        <v>24.19</v>
      </c>
      <c r="K739">
        <v>97.14</v>
      </c>
      <c r="L739">
        <v>46.77</v>
      </c>
      <c r="N739">
        <v>100</v>
      </c>
      <c r="O739">
        <v>61.29</v>
      </c>
      <c r="Q739">
        <v>100</v>
      </c>
      <c r="R739">
        <v>61.29</v>
      </c>
    </row>
    <row r="740" spans="8:18">
      <c r="H740">
        <v>95.83</v>
      </c>
      <c r="I740">
        <v>24.19</v>
      </c>
      <c r="K740">
        <v>94.28</v>
      </c>
      <c r="L740">
        <v>46.77</v>
      </c>
      <c r="N740">
        <v>100</v>
      </c>
      <c r="O740">
        <v>64.510000000000005</v>
      </c>
      <c r="Q740">
        <v>100</v>
      </c>
      <c r="R740">
        <v>64.510000000000005</v>
      </c>
    </row>
    <row r="741" spans="8:18">
      <c r="H741">
        <v>95.83</v>
      </c>
      <c r="I741">
        <v>24.19</v>
      </c>
      <c r="K741">
        <v>94.28</v>
      </c>
      <c r="L741">
        <v>46.77</v>
      </c>
      <c r="N741">
        <v>100</v>
      </c>
      <c r="O741">
        <v>64.510000000000005</v>
      </c>
      <c r="Q741">
        <v>100</v>
      </c>
      <c r="R741">
        <v>64.510000000000005</v>
      </c>
    </row>
    <row r="742" spans="8:18">
      <c r="H742">
        <v>95.83</v>
      </c>
      <c r="I742">
        <v>24.19</v>
      </c>
      <c r="K742">
        <v>94.28</v>
      </c>
      <c r="L742">
        <v>46.77</v>
      </c>
      <c r="N742">
        <v>100</v>
      </c>
      <c r="O742">
        <v>64.510000000000005</v>
      </c>
      <c r="Q742">
        <v>100</v>
      </c>
      <c r="R742">
        <v>64.510000000000005</v>
      </c>
    </row>
    <row r="743" spans="8:18">
      <c r="H743">
        <v>95.83</v>
      </c>
      <c r="I743">
        <v>24.19</v>
      </c>
      <c r="K743">
        <v>94.28</v>
      </c>
      <c r="L743">
        <v>46.77</v>
      </c>
      <c r="N743">
        <v>100</v>
      </c>
      <c r="O743">
        <v>64.510000000000005</v>
      </c>
      <c r="Q743">
        <v>100</v>
      </c>
      <c r="R743">
        <v>64.510000000000005</v>
      </c>
    </row>
    <row r="744" spans="8:18">
      <c r="H744">
        <v>95.83</v>
      </c>
      <c r="I744">
        <v>24.19</v>
      </c>
      <c r="K744">
        <v>94.28</v>
      </c>
      <c r="L744">
        <v>46.77</v>
      </c>
      <c r="N744">
        <v>100</v>
      </c>
      <c r="O744">
        <v>64.510000000000005</v>
      </c>
      <c r="Q744">
        <v>100</v>
      </c>
      <c r="R744">
        <v>64.510000000000005</v>
      </c>
    </row>
    <row r="745" spans="8:18">
      <c r="H745">
        <v>95.83</v>
      </c>
      <c r="I745">
        <v>24.19</v>
      </c>
      <c r="K745">
        <v>94.28</v>
      </c>
      <c r="L745">
        <v>46.77</v>
      </c>
      <c r="N745">
        <v>100</v>
      </c>
      <c r="O745">
        <v>64.510000000000005</v>
      </c>
      <c r="Q745">
        <v>100</v>
      </c>
      <c r="R745">
        <v>64.510000000000005</v>
      </c>
    </row>
    <row r="746" spans="8:18">
      <c r="H746">
        <v>95.83</v>
      </c>
      <c r="I746">
        <v>24.19</v>
      </c>
      <c r="K746">
        <v>94.28</v>
      </c>
      <c r="L746">
        <v>46.77</v>
      </c>
      <c r="N746">
        <v>100</v>
      </c>
      <c r="O746">
        <v>64.510000000000005</v>
      </c>
      <c r="Q746">
        <v>100</v>
      </c>
      <c r="R746">
        <v>64.510000000000005</v>
      </c>
    </row>
    <row r="747" spans="8:18">
      <c r="H747">
        <v>95.83</v>
      </c>
      <c r="I747">
        <v>24.19</v>
      </c>
      <c r="K747">
        <v>94.28</v>
      </c>
      <c r="L747">
        <v>46.77</v>
      </c>
      <c r="N747">
        <v>100</v>
      </c>
      <c r="O747">
        <v>64.510000000000005</v>
      </c>
      <c r="Q747">
        <v>100</v>
      </c>
      <c r="R747">
        <v>64.510000000000005</v>
      </c>
    </row>
    <row r="748" spans="8:18">
      <c r="H748">
        <v>95.83</v>
      </c>
      <c r="I748">
        <v>24.19</v>
      </c>
      <c r="K748">
        <v>94.28</v>
      </c>
      <c r="L748">
        <v>46.77</v>
      </c>
      <c r="N748">
        <v>100</v>
      </c>
      <c r="O748">
        <v>64.510000000000005</v>
      </c>
      <c r="Q748">
        <v>100</v>
      </c>
      <c r="R748">
        <v>64.510000000000005</v>
      </c>
    </row>
    <row r="749" spans="8:18">
      <c r="H749">
        <v>95.83</v>
      </c>
      <c r="I749">
        <v>24.19</v>
      </c>
      <c r="K749">
        <v>94.28</v>
      </c>
      <c r="L749">
        <v>46.77</v>
      </c>
      <c r="N749">
        <v>100</v>
      </c>
      <c r="O749">
        <v>64.510000000000005</v>
      </c>
      <c r="Q749">
        <v>100</v>
      </c>
      <c r="R749">
        <v>64.510000000000005</v>
      </c>
    </row>
    <row r="750" spans="8:18">
      <c r="H750">
        <v>95.83</v>
      </c>
      <c r="I750">
        <v>24.19</v>
      </c>
      <c r="K750">
        <v>94.28</v>
      </c>
      <c r="L750">
        <v>46.77</v>
      </c>
      <c r="N750">
        <v>100</v>
      </c>
      <c r="O750">
        <v>64.510000000000005</v>
      </c>
      <c r="Q750">
        <v>100</v>
      </c>
      <c r="R750">
        <v>64.510000000000005</v>
      </c>
    </row>
    <row r="751" spans="8:18">
      <c r="H751">
        <v>95.83</v>
      </c>
      <c r="I751">
        <v>24.19</v>
      </c>
      <c r="K751">
        <v>94.28</v>
      </c>
      <c r="L751">
        <v>46.77</v>
      </c>
      <c r="N751">
        <v>100</v>
      </c>
      <c r="O751">
        <v>64.510000000000005</v>
      </c>
      <c r="Q751">
        <v>100</v>
      </c>
      <c r="R751">
        <v>64.510000000000005</v>
      </c>
    </row>
    <row r="752" spans="8:18">
      <c r="H752">
        <v>95.83</v>
      </c>
      <c r="I752">
        <v>24.19</v>
      </c>
      <c r="K752">
        <v>100</v>
      </c>
      <c r="L752">
        <v>46.77</v>
      </c>
      <c r="N752">
        <v>100</v>
      </c>
      <c r="O752">
        <v>64.510000000000005</v>
      </c>
      <c r="Q752">
        <v>100</v>
      </c>
      <c r="R752">
        <v>64.510000000000005</v>
      </c>
    </row>
    <row r="753" spans="8:18">
      <c r="H753">
        <v>95.83</v>
      </c>
      <c r="I753">
        <v>24.19</v>
      </c>
      <c r="K753">
        <v>100</v>
      </c>
      <c r="L753">
        <v>46.77</v>
      </c>
      <c r="N753">
        <v>100</v>
      </c>
      <c r="O753">
        <v>64.510000000000005</v>
      </c>
      <c r="Q753">
        <v>100</v>
      </c>
      <c r="R753">
        <v>64.510000000000005</v>
      </c>
    </row>
    <row r="754" spans="8:18">
      <c r="H754">
        <v>95.83</v>
      </c>
      <c r="I754">
        <v>24.19</v>
      </c>
      <c r="K754">
        <v>100</v>
      </c>
      <c r="L754">
        <v>46.77</v>
      </c>
      <c r="N754">
        <v>100</v>
      </c>
      <c r="O754">
        <v>64.510000000000005</v>
      </c>
      <c r="Q754">
        <v>100</v>
      </c>
      <c r="R754">
        <v>64.510000000000005</v>
      </c>
    </row>
    <row r="755" spans="8:18">
      <c r="H755">
        <v>95.83</v>
      </c>
      <c r="I755">
        <v>24.19</v>
      </c>
      <c r="K755">
        <v>100</v>
      </c>
      <c r="L755">
        <v>46.77</v>
      </c>
      <c r="N755">
        <v>100</v>
      </c>
      <c r="O755">
        <v>64.510000000000005</v>
      </c>
      <c r="Q755">
        <v>100</v>
      </c>
      <c r="R755">
        <v>64.510000000000005</v>
      </c>
    </row>
    <row r="756" spans="8:18">
      <c r="H756">
        <v>95.83</v>
      </c>
      <c r="I756">
        <v>24.19</v>
      </c>
      <c r="K756">
        <v>100</v>
      </c>
      <c r="L756">
        <v>46.77</v>
      </c>
      <c r="N756">
        <v>100</v>
      </c>
      <c r="O756">
        <v>64.510000000000005</v>
      </c>
      <c r="Q756">
        <v>100</v>
      </c>
      <c r="R756">
        <v>64.510000000000005</v>
      </c>
    </row>
    <row r="757" spans="8:18">
      <c r="H757">
        <v>95.83</v>
      </c>
      <c r="I757">
        <v>24.19</v>
      </c>
      <c r="K757">
        <v>100</v>
      </c>
      <c r="L757">
        <v>46.77</v>
      </c>
      <c r="N757">
        <v>100</v>
      </c>
      <c r="O757">
        <v>64.510000000000005</v>
      </c>
      <c r="Q757">
        <v>100</v>
      </c>
      <c r="R757">
        <v>64.510000000000005</v>
      </c>
    </row>
    <row r="758" spans="8:18">
      <c r="H758">
        <v>95.83</v>
      </c>
      <c r="I758">
        <v>24.19</v>
      </c>
      <c r="K758">
        <v>100</v>
      </c>
      <c r="L758">
        <v>46.77</v>
      </c>
      <c r="N758">
        <v>100</v>
      </c>
      <c r="O758">
        <v>64.510000000000005</v>
      </c>
      <c r="Q758">
        <v>100</v>
      </c>
      <c r="R758">
        <v>64.510000000000005</v>
      </c>
    </row>
    <row r="759" spans="8:18">
      <c r="H759">
        <v>95.83</v>
      </c>
      <c r="I759">
        <v>24.19</v>
      </c>
      <c r="K759">
        <v>100</v>
      </c>
      <c r="L759">
        <v>46.77</v>
      </c>
      <c r="N759">
        <v>100</v>
      </c>
      <c r="O759">
        <v>64.510000000000005</v>
      </c>
      <c r="Q759">
        <v>100</v>
      </c>
      <c r="R759">
        <v>64.510000000000005</v>
      </c>
    </row>
    <row r="760" spans="8:18">
      <c r="H760">
        <v>95.83</v>
      </c>
      <c r="I760">
        <v>24.19</v>
      </c>
      <c r="K760">
        <v>100</v>
      </c>
      <c r="L760">
        <v>46.77</v>
      </c>
      <c r="N760">
        <v>100</v>
      </c>
      <c r="O760">
        <v>64.510000000000005</v>
      </c>
      <c r="Q760">
        <v>100</v>
      </c>
      <c r="R760">
        <v>64.510000000000005</v>
      </c>
    </row>
    <row r="761" spans="8:18">
      <c r="H761">
        <v>95.83</v>
      </c>
      <c r="I761">
        <v>24.19</v>
      </c>
      <c r="K761">
        <v>100</v>
      </c>
      <c r="L761">
        <v>46.77</v>
      </c>
      <c r="N761">
        <v>100</v>
      </c>
      <c r="O761">
        <v>64.510000000000005</v>
      </c>
      <c r="Q761">
        <v>100</v>
      </c>
      <c r="R761">
        <v>64.510000000000005</v>
      </c>
    </row>
    <row r="762" spans="8:18">
      <c r="H762">
        <v>95.83</v>
      </c>
      <c r="I762">
        <v>24.19</v>
      </c>
      <c r="K762">
        <v>100</v>
      </c>
      <c r="L762">
        <v>46.77</v>
      </c>
      <c r="N762">
        <v>100</v>
      </c>
      <c r="O762">
        <v>64.510000000000005</v>
      </c>
      <c r="Q762">
        <v>100</v>
      </c>
      <c r="R762">
        <v>64.510000000000005</v>
      </c>
    </row>
    <row r="763" spans="8:18">
      <c r="H763">
        <v>95.83</v>
      </c>
      <c r="I763">
        <v>24.19</v>
      </c>
      <c r="K763">
        <v>100</v>
      </c>
      <c r="L763">
        <v>46.77</v>
      </c>
      <c r="N763">
        <v>100</v>
      </c>
      <c r="O763">
        <v>64.510000000000005</v>
      </c>
      <c r="Q763">
        <v>100</v>
      </c>
      <c r="R763">
        <v>64.510000000000005</v>
      </c>
    </row>
    <row r="764" spans="8:18">
      <c r="H764">
        <v>95.83</v>
      </c>
      <c r="I764">
        <v>24.19</v>
      </c>
      <c r="K764">
        <v>100</v>
      </c>
      <c r="L764">
        <v>46.77</v>
      </c>
      <c r="N764">
        <v>100</v>
      </c>
      <c r="O764">
        <v>64.510000000000005</v>
      </c>
      <c r="Q764">
        <v>100</v>
      </c>
      <c r="R764">
        <v>64.510000000000005</v>
      </c>
    </row>
    <row r="765" spans="8:18">
      <c r="H765">
        <v>95.83</v>
      </c>
      <c r="I765">
        <v>24.19</v>
      </c>
      <c r="K765">
        <v>100</v>
      </c>
      <c r="L765">
        <v>46.77</v>
      </c>
      <c r="N765">
        <v>100</v>
      </c>
      <c r="O765">
        <v>64.510000000000005</v>
      </c>
      <c r="Q765">
        <v>100</v>
      </c>
      <c r="R765">
        <v>64.510000000000005</v>
      </c>
    </row>
    <row r="766" spans="8:18">
      <c r="H766">
        <v>95.83</v>
      </c>
      <c r="I766">
        <v>24.19</v>
      </c>
      <c r="K766">
        <v>100</v>
      </c>
      <c r="L766">
        <v>46.77</v>
      </c>
      <c r="N766">
        <v>100</v>
      </c>
      <c r="O766">
        <v>64.510000000000005</v>
      </c>
      <c r="Q766">
        <v>100</v>
      </c>
      <c r="R766">
        <v>64.510000000000005</v>
      </c>
    </row>
    <row r="767" spans="8:18">
      <c r="H767">
        <v>95.83</v>
      </c>
      <c r="I767">
        <v>24.19</v>
      </c>
      <c r="K767">
        <v>100</v>
      </c>
      <c r="L767">
        <v>46.77</v>
      </c>
      <c r="N767">
        <v>100</v>
      </c>
      <c r="O767">
        <v>64.510000000000005</v>
      </c>
      <c r="Q767">
        <v>100</v>
      </c>
      <c r="R767">
        <v>64.510000000000005</v>
      </c>
    </row>
    <row r="768" spans="8:18">
      <c r="H768">
        <v>95.83</v>
      </c>
      <c r="I768">
        <v>24.19</v>
      </c>
      <c r="K768">
        <v>100</v>
      </c>
      <c r="L768">
        <v>46.77</v>
      </c>
      <c r="N768">
        <v>100</v>
      </c>
      <c r="O768">
        <v>64.510000000000005</v>
      </c>
      <c r="Q768">
        <v>100</v>
      </c>
      <c r="R768">
        <v>64.510000000000005</v>
      </c>
    </row>
    <row r="769" spans="8:18">
      <c r="H769">
        <v>95.83</v>
      </c>
      <c r="I769">
        <v>24.19</v>
      </c>
      <c r="K769">
        <v>100</v>
      </c>
      <c r="L769">
        <v>46.77</v>
      </c>
      <c r="N769">
        <v>100</v>
      </c>
      <c r="O769">
        <v>64.510000000000005</v>
      </c>
      <c r="Q769">
        <v>100</v>
      </c>
      <c r="R769">
        <v>64.510000000000005</v>
      </c>
    </row>
    <row r="770" spans="8:18">
      <c r="H770">
        <v>95.83</v>
      </c>
      <c r="I770">
        <v>24.19</v>
      </c>
      <c r="K770">
        <v>100</v>
      </c>
      <c r="L770">
        <v>46.77</v>
      </c>
      <c r="N770">
        <v>100</v>
      </c>
      <c r="O770">
        <v>64.510000000000005</v>
      </c>
      <c r="Q770">
        <v>100</v>
      </c>
      <c r="R770">
        <v>64.510000000000005</v>
      </c>
    </row>
    <row r="771" spans="8:18">
      <c r="H771">
        <v>95.83</v>
      </c>
      <c r="I771">
        <v>24.19</v>
      </c>
      <c r="K771">
        <v>100</v>
      </c>
      <c r="L771">
        <v>46.77</v>
      </c>
      <c r="N771">
        <v>100</v>
      </c>
      <c r="O771">
        <v>64.510000000000005</v>
      </c>
      <c r="Q771">
        <v>100</v>
      </c>
      <c r="R771">
        <v>64.510000000000005</v>
      </c>
    </row>
    <row r="772" spans="8:18">
      <c r="H772">
        <v>92.85</v>
      </c>
      <c r="I772">
        <v>24.19</v>
      </c>
      <c r="K772">
        <v>100</v>
      </c>
      <c r="L772">
        <v>46.77</v>
      </c>
      <c r="N772">
        <v>100</v>
      </c>
      <c r="O772">
        <v>64.510000000000005</v>
      </c>
      <c r="Q772">
        <v>100</v>
      </c>
      <c r="R772">
        <v>64.510000000000005</v>
      </c>
    </row>
    <row r="773" spans="8:18">
      <c r="H773">
        <v>92.85</v>
      </c>
      <c r="I773">
        <v>24.19</v>
      </c>
      <c r="K773">
        <v>100</v>
      </c>
      <c r="L773">
        <v>46.77</v>
      </c>
      <c r="N773">
        <v>100</v>
      </c>
      <c r="O773">
        <v>64.510000000000005</v>
      </c>
      <c r="Q773">
        <v>100</v>
      </c>
      <c r="R773">
        <v>64.510000000000005</v>
      </c>
    </row>
    <row r="774" spans="8:18">
      <c r="H774">
        <v>92.85</v>
      </c>
      <c r="I774">
        <v>24.19</v>
      </c>
      <c r="K774">
        <v>100</v>
      </c>
      <c r="L774">
        <v>46.77</v>
      </c>
      <c r="N774">
        <v>100</v>
      </c>
      <c r="O774">
        <v>64.510000000000005</v>
      </c>
      <c r="Q774">
        <v>100</v>
      </c>
      <c r="R774">
        <v>64.510000000000005</v>
      </c>
    </row>
    <row r="775" spans="8:18">
      <c r="H775">
        <v>92.85</v>
      </c>
      <c r="I775">
        <v>24.19</v>
      </c>
      <c r="K775">
        <v>100</v>
      </c>
      <c r="L775">
        <v>46.77</v>
      </c>
      <c r="N775">
        <v>100</v>
      </c>
      <c r="O775">
        <v>64.510000000000005</v>
      </c>
      <c r="Q775">
        <v>100</v>
      </c>
      <c r="R775">
        <v>64.510000000000005</v>
      </c>
    </row>
    <row r="776" spans="8:18">
      <c r="H776">
        <v>92.85</v>
      </c>
      <c r="I776">
        <v>24.19</v>
      </c>
      <c r="K776">
        <v>100</v>
      </c>
      <c r="L776">
        <v>46.77</v>
      </c>
      <c r="N776">
        <v>100</v>
      </c>
      <c r="O776">
        <v>64.510000000000005</v>
      </c>
      <c r="Q776">
        <v>100</v>
      </c>
      <c r="R776">
        <v>64.510000000000005</v>
      </c>
    </row>
    <row r="777" spans="8:18">
      <c r="H777">
        <v>92.85</v>
      </c>
      <c r="I777">
        <v>24.19</v>
      </c>
      <c r="K777">
        <v>100</v>
      </c>
      <c r="L777">
        <v>46.77</v>
      </c>
      <c r="N777">
        <v>100</v>
      </c>
      <c r="O777">
        <v>64.510000000000005</v>
      </c>
      <c r="Q777">
        <v>100</v>
      </c>
      <c r="R777">
        <v>64.510000000000005</v>
      </c>
    </row>
    <row r="778" spans="8:18">
      <c r="H778">
        <v>92.85</v>
      </c>
      <c r="I778">
        <v>24.19</v>
      </c>
      <c r="K778">
        <v>100</v>
      </c>
      <c r="L778">
        <v>46.77</v>
      </c>
      <c r="N778">
        <v>100</v>
      </c>
      <c r="O778">
        <v>64.510000000000005</v>
      </c>
      <c r="Q778">
        <v>100</v>
      </c>
      <c r="R778">
        <v>64.510000000000005</v>
      </c>
    </row>
    <row r="779" spans="8:18">
      <c r="H779">
        <v>92.85</v>
      </c>
      <c r="I779">
        <v>24.19</v>
      </c>
      <c r="K779">
        <v>100</v>
      </c>
      <c r="L779">
        <v>46.77</v>
      </c>
      <c r="N779">
        <v>100</v>
      </c>
      <c r="O779">
        <v>64.510000000000005</v>
      </c>
      <c r="Q779">
        <v>100</v>
      </c>
      <c r="R779">
        <v>64.510000000000005</v>
      </c>
    </row>
    <row r="780" spans="8:18">
      <c r="H780">
        <v>92.85</v>
      </c>
      <c r="I780">
        <v>24.19</v>
      </c>
      <c r="K780">
        <v>100</v>
      </c>
      <c r="L780">
        <v>46.77</v>
      </c>
      <c r="N780">
        <v>100</v>
      </c>
      <c r="O780">
        <v>64.510000000000005</v>
      </c>
      <c r="Q780">
        <v>100</v>
      </c>
      <c r="R780">
        <v>64.510000000000005</v>
      </c>
    </row>
    <row r="781" spans="8:18">
      <c r="H781">
        <v>92.85</v>
      </c>
      <c r="I781">
        <v>24.19</v>
      </c>
      <c r="K781">
        <v>100</v>
      </c>
      <c r="L781">
        <v>46.77</v>
      </c>
      <c r="N781">
        <v>100</v>
      </c>
      <c r="O781">
        <v>64.510000000000005</v>
      </c>
      <c r="Q781">
        <v>100</v>
      </c>
      <c r="R781">
        <v>64.510000000000005</v>
      </c>
    </row>
    <row r="782" spans="8:18">
      <c r="H782">
        <v>92.85</v>
      </c>
      <c r="I782">
        <v>24.19</v>
      </c>
      <c r="K782">
        <v>100</v>
      </c>
      <c r="L782">
        <v>46.77</v>
      </c>
      <c r="N782">
        <v>100</v>
      </c>
      <c r="O782">
        <v>64.510000000000005</v>
      </c>
      <c r="Q782">
        <v>100</v>
      </c>
      <c r="R782">
        <v>64.510000000000005</v>
      </c>
    </row>
    <row r="783" spans="8:18">
      <c r="H783">
        <v>92.85</v>
      </c>
      <c r="I783">
        <v>24.19</v>
      </c>
      <c r="K783">
        <v>100</v>
      </c>
      <c r="L783">
        <v>46.77</v>
      </c>
      <c r="N783">
        <v>100</v>
      </c>
      <c r="O783">
        <v>64.510000000000005</v>
      </c>
      <c r="Q783">
        <v>100</v>
      </c>
      <c r="R783">
        <v>64.510000000000005</v>
      </c>
    </row>
    <row r="784" spans="8:18">
      <c r="H784">
        <v>92.85</v>
      </c>
      <c r="I784">
        <v>24.19</v>
      </c>
      <c r="K784">
        <v>100</v>
      </c>
      <c r="L784">
        <v>46.77</v>
      </c>
      <c r="N784">
        <v>100</v>
      </c>
      <c r="O784">
        <v>64.510000000000005</v>
      </c>
      <c r="Q784">
        <v>100</v>
      </c>
      <c r="R784">
        <v>64.510000000000005</v>
      </c>
    </row>
    <row r="785" spans="8:18">
      <c r="H785">
        <v>92.85</v>
      </c>
      <c r="I785">
        <v>24.19</v>
      </c>
      <c r="K785">
        <v>100</v>
      </c>
      <c r="L785">
        <v>46.77</v>
      </c>
      <c r="N785">
        <v>100</v>
      </c>
      <c r="O785">
        <v>64.510000000000005</v>
      </c>
      <c r="Q785">
        <v>100</v>
      </c>
      <c r="R785">
        <v>64.510000000000005</v>
      </c>
    </row>
    <row r="786" spans="8:18">
      <c r="H786">
        <v>92.85</v>
      </c>
      <c r="I786">
        <v>24.19</v>
      </c>
      <c r="K786">
        <v>100</v>
      </c>
      <c r="L786">
        <v>46.77</v>
      </c>
      <c r="N786">
        <v>100</v>
      </c>
      <c r="O786">
        <v>64.510000000000005</v>
      </c>
      <c r="Q786">
        <v>100</v>
      </c>
      <c r="R786">
        <v>64.510000000000005</v>
      </c>
    </row>
    <row r="787" spans="8:18">
      <c r="H787">
        <v>92.85</v>
      </c>
      <c r="I787">
        <v>24.19</v>
      </c>
      <c r="K787">
        <v>100</v>
      </c>
      <c r="L787">
        <v>46.77</v>
      </c>
      <c r="N787">
        <v>100</v>
      </c>
      <c r="O787">
        <v>64.510000000000005</v>
      </c>
      <c r="Q787">
        <v>100</v>
      </c>
      <c r="R787">
        <v>64.510000000000005</v>
      </c>
    </row>
    <row r="788" spans="8:18">
      <c r="H788">
        <v>92.85</v>
      </c>
      <c r="I788">
        <v>24.19</v>
      </c>
      <c r="K788">
        <v>100</v>
      </c>
      <c r="L788">
        <v>46.77</v>
      </c>
      <c r="N788">
        <v>100</v>
      </c>
      <c r="O788">
        <v>64.510000000000005</v>
      </c>
      <c r="Q788">
        <v>100</v>
      </c>
      <c r="R788">
        <v>64.510000000000005</v>
      </c>
    </row>
    <row r="789" spans="8:18">
      <c r="H789">
        <v>92.85</v>
      </c>
      <c r="I789">
        <v>24.19</v>
      </c>
      <c r="K789">
        <v>100</v>
      </c>
      <c r="L789">
        <v>46.77</v>
      </c>
      <c r="N789">
        <v>100</v>
      </c>
      <c r="O789">
        <v>64.510000000000005</v>
      </c>
      <c r="Q789">
        <v>100</v>
      </c>
      <c r="R789">
        <v>64.510000000000005</v>
      </c>
    </row>
    <row r="790" spans="8:18">
      <c r="H790">
        <v>92.85</v>
      </c>
      <c r="I790">
        <v>24.19</v>
      </c>
      <c r="K790">
        <v>100</v>
      </c>
      <c r="L790">
        <v>46.77</v>
      </c>
      <c r="N790">
        <v>100</v>
      </c>
      <c r="O790">
        <v>64.510000000000005</v>
      </c>
      <c r="Q790">
        <v>100</v>
      </c>
      <c r="R790">
        <v>64.510000000000005</v>
      </c>
    </row>
    <row r="791" spans="8:18">
      <c r="H791">
        <v>92.85</v>
      </c>
      <c r="I791">
        <v>24.19</v>
      </c>
      <c r="K791">
        <v>100</v>
      </c>
      <c r="L791">
        <v>46.77</v>
      </c>
      <c r="N791">
        <v>100</v>
      </c>
      <c r="O791">
        <v>64.510000000000005</v>
      </c>
      <c r="Q791">
        <v>100</v>
      </c>
      <c r="R791">
        <v>64.510000000000005</v>
      </c>
    </row>
    <row r="792" spans="8:18">
      <c r="H792">
        <v>92.85</v>
      </c>
      <c r="I792">
        <v>24.19</v>
      </c>
      <c r="K792">
        <v>100</v>
      </c>
      <c r="L792">
        <v>46.77</v>
      </c>
      <c r="N792">
        <v>100</v>
      </c>
      <c r="O792">
        <v>64.510000000000005</v>
      </c>
      <c r="Q792">
        <v>100</v>
      </c>
      <c r="R792">
        <v>64.510000000000005</v>
      </c>
    </row>
    <row r="793" spans="8:18">
      <c r="H793">
        <v>92.85</v>
      </c>
      <c r="I793">
        <v>24.19</v>
      </c>
      <c r="K793">
        <v>100</v>
      </c>
      <c r="L793">
        <v>46.77</v>
      </c>
      <c r="N793">
        <v>100</v>
      </c>
      <c r="O793">
        <v>64.510000000000005</v>
      </c>
      <c r="Q793">
        <v>100</v>
      </c>
      <c r="R793">
        <v>64.510000000000005</v>
      </c>
    </row>
    <row r="794" spans="8:18">
      <c r="H794">
        <v>92.85</v>
      </c>
      <c r="I794">
        <v>24.19</v>
      </c>
      <c r="K794">
        <v>100</v>
      </c>
      <c r="L794">
        <v>46.77</v>
      </c>
      <c r="N794">
        <v>100</v>
      </c>
      <c r="O794">
        <v>64.510000000000005</v>
      </c>
      <c r="Q794">
        <v>100</v>
      </c>
      <c r="R794">
        <v>64.510000000000005</v>
      </c>
    </row>
    <row r="795" spans="8:18">
      <c r="H795">
        <v>92.85</v>
      </c>
      <c r="I795">
        <v>24.19</v>
      </c>
      <c r="K795">
        <v>100</v>
      </c>
      <c r="L795">
        <v>46.77</v>
      </c>
      <c r="N795">
        <v>100</v>
      </c>
      <c r="O795">
        <v>64.510000000000005</v>
      </c>
      <c r="Q795">
        <v>100</v>
      </c>
      <c r="R795">
        <v>64.510000000000005</v>
      </c>
    </row>
    <row r="796" spans="8:18">
      <c r="H796">
        <v>92.85</v>
      </c>
      <c r="I796">
        <v>24.19</v>
      </c>
      <c r="K796">
        <v>100</v>
      </c>
      <c r="L796">
        <v>46.77</v>
      </c>
      <c r="N796">
        <v>100</v>
      </c>
      <c r="O796">
        <v>64.510000000000005</v>
      </c>
      <c r="Q796">
        <v>100</v>
      </c>
      <c r="R796">
        <v>64.510000000000005</v>
      </c>
    </row>
    <row r="797" spans="8:18">
      <c r="H797">
        <v>92.85</v>
      </c>
      <c r="I797">
        <v>24.19</v>
      </c>
      <c r="K797">
        <v>100</v>
      </c>
      <c r="L797">
        <v>46.77</v>
      </c>
      <c r="N797">
        <v>100</v>
      </c>
      <c r="O797">
        <v>64.510000000000005</v>
      </c>
      <c r="Q797">
        <v>100</v>
      </c>
      <c r="R797">
        <v>64.510000000000005</v>
      </c>
    </row>
    <row r="798" spans="8:18">
      <c r="H798">
        <v>92.85</v>
      </c>
      <c r="I798">
        <v>24.19</v>
      </c>
      <c r="K798">
        <v>100</v>
      </c>
      <c r="L798">
        <v>46.77</v>
      </c>
      <c r="N798">
        <v>100</v>
      </c>
      <c r="O798">
        <v>64.510000000000005</v>
      </c>
      <c r="Q798">
        <v>100</v>
      </c>
      <c r="R798">
        <v>64.510000000000005</v>
      </c>
    </row>
    <row r="799" spans="8:18">
      <c r="H799">
        <v>92.85</v>
      </c>
      <c r="I799">
        <v>24.19</v>
      </c>
      <c r="K799">
        <v>100</v>
      </c>
      <c r="L799">
        <v>46.77</v>
      </c>
      <c r="N799">
        <v>100</v>
      </c>
      <c r="O799">
        <v>64.510000000000005</v>
      </c>
      <c r="Q799">
        <v>100</v>
      </c>
      <c r="R799">
        <v>64.510000000000005</v>
      </c>
    </row>
    <row r="800" spans="8:18">
      <c r="H800">
        <v>92.85</v>
      </c>
      <c r="I800">
        <v>24.19</v>
      </c>
      <c r="K800">
        <v>100</v>
      </c>
      <c r="L800">
        <v>46.77</v>
      </c>
      <c r="N800">
        <v>100</v>
      </c>
      <c r="O800">
        <v>64.510000000000005</v>
      </c>
      <c r="Q800">
        <v>100</v>
      </c>
      <c r="R800">
        <v>64.510000000000005</v>
      </c>
    </row>
    <row r="801" spans="8:18">
      <c r="H801">
        <v>92.85</v>
      </c>
      <c r="I801">
        <v>24.19</v>
      </c>
      <c r="K801">
        <v>100</v>
      </c>
      <c r="L801">
        <v>46.77</v>
      </c>
      <c r="N801">
        <v>100</v>
      </c>
      <c r="O801">
        <v>64.510000000000005</v>
      </c>
      <c r="Q801">
        <v>100</v>
      </c>
      <c r="R801">
        <v>64.510000000000005</v>
      </c>
    </row>
    <row r="802" spans="8:18">
      <c r="H802">
        <v>92.85</v>
      </c>
      <c r="I802">
        <v>24.19</v>
      </c>
      <c r="K802">
        <v>100</v>
      </c>
      <c r="L802">
        <v>46.77</v>
      </c>
      <c r="N802">
        <v>100</v>
      </c>
      <c r="O802">
        <v>64.510000000000005</v>
      </c>
      <c r="Q802">
        <v>100</v>
      </c>
      <c r="R802">
        <v>64.510000000000005</v>
      </c>
    </row>
    <row r="803" spans="8:18">
      <c r="H803">
        <v>92.85</v>
      </c>
      <c r="I803">
        <v>24.19</v>
      </c>
      <c r="K803">
        <v>100</v>
      </c>
      <c r="L803">
        <v>46.77</v>
      </c>
      <c r="N803">
        <v>100</v>
      </c>
      <c r="O803">
        <v>64.510000000000005</v>
      </c>
      <c r="Q803">
        <v>100</v>
      </c>
      <c r="R803">
        <v>64.510000000000005</v>
      </c>
    </row>
    <row r="804" spans="8:18">
      <c r="H804">
        <v>92.85</v>
      </c>
      <c r="I804">
        <v>24.19</v>
      </c>
      <c r="K804">
        <v>100</v>
      </c>
      <c r="L804">
        <v>46.77</v>
      </c>
      <c r="N804">
        <v>100</v>
      </c>
      <c r="O804">
        <v>66.12</v>
      </c>
      <c r="Q804">
        <v>100</v>
      </c>
      <c r="R804">
        <v>66.12</v>
      </c>
    </row>
    <row r="805" spans="8:18">
      <c r="H805">
        <v>92.85</v>
      </c>
      <c r="I805">
        <v>24.19</v>
      </c>
      <c r="K805">
        <v>100</v>
      </c>
      <c r="L805">
        <v>46.77</v>
      </c>
      <c r="N805">
        <v>100</v>
      </c>
      <c r="O805">
        <v>66.12</v>
      </c>
      <c r="Q805">
        <v>100</v>
      </c>
      <c r="R805">
        <v>66.12</v>
      </c>
    </row>
    <row r="806" spans="8:18">
      <c r="H806">
        <v>92.85</v>
      </c>
      <c r="I806">
        <v>24.19</v>
      </c>
      <c r="K806">
        <v>100</v>
      </c>
      <c r="L806">
        <v>46.77</v>
      </c>
      <c r="N806">
        <v>100</v>
      </c>
      <c r="O806">
        <v>66.12</v>
      </c>
      <c r="Q806">
        <v>100</v>
      </c>
      <c r="R806">
        <v>66.12</v>
      </c>
    </row>
    <row r="807" spans="8:18">
      <c r="H807">
        <v>92.85</v>
      </c>
      <c r="I807">
        <v>24.19</v>
      </c>
      <c r="K807">
        <v>100</v>
      </c>
      <c r="L807">
        <v>46.77</v>
      </c>
      <c r="N807">
        <v>100</v>
      </c>
      <c r="O807">
        <v>66.12</v>
      </c>
      <c r="Q807">
        <v>100</v>
      </c>
      <c r="R807">
        <v>66.12</v>
      </c>
    </row>
    <row r="808" spans="8:18">
      <c r="H808">
        <v>92.85</v>
      </c>
      <c r="I808">
        <v>24.19</v>
      </c>
      <c r="K808">
        <v>100</v>
      </c>
      <c r="L808">
        <v>46.77</v>
      </c>
      <c r="N808">
        <v>100</v>
      </c>
      <c r="O808">
        <v>66.12</v>
      </c>
      <c r="Q808">
        <v>100</v>
      </c>
      <c r="R808">
        <v>66.12</v>
      </c>
    </row>
    <row r="809" spans="8:18">
      <c r="H809">
        <v>92.85</v>
      </c>
      <c r="I809">
        <v>24.19</v>
      </c>
      <c r="K809">
        <v>100</v>
      </c>
      <c r="L809">
        <v>46.77</v>
      </c>
      <c r="N809">
        <v>100</v>
      </c>
      <c r="O809">
        <v>66.12</v>
      </c>
      <c r="Q809">
        <v>100</v>
      </c>
      <c r="R809">
        <v>66.12</v>
      </c>
    </row>
    <row r="810" spans="8:18">
      <c r="H810">
        <v>92.85</v>
      </c>
      <c r="I810">
        <v>24.19</v>
      </c>
      <c r="K810">
        <v>100</v>
      </c>
      <c r="L810">
        <v>46.77</v>
      </c>
      <c r="N810">
        <v>100</v>
      </c>
      <c r="O810">
        <v>66.12</v>
      </c>
      <c r="Q810">
        <v>100</v>
      </c>
      <c r="R810">
        <v>66.12</v>
      </c>
    </row>
    <row r="811" spans="8:18">
      <c r="H811">
        <v>92.85</v>
      </c>
      <c r="I811">
        <v>24.19</v>
      </c>
      <c r="K811">
        <v>100</v>
      </c>
      <c r="L811">
        <v>46.77</v>
      </c>
      <c r="N811">
        <v>100</v>
      </c>
      <c r="O811">
        <v>66.12</v>
      </c>
      <c r="Q811">
        <v>100</v>
      </c>
      <c r="R811">
        <v>66.12</v>
      </c>
    </row>
    <row r="812" spans="8:18">
      <c r="H812">
        <v>92.85</v>
      </c>
      <c r="I812">
        <v>24.19</v>
      </c>
      <c r="K812">
        <v>100</v>
      </c>
      <c r="L812">
        <v>46.77</v>
      </c>
      <c r="N812">
        <v>100</v>
      </c>
      <c r="O812">
        <v>66.12</v>
      </c>
      <c r="Q812">
        <v>100</v>
      </c>
      <c r="R812">
        <v>66.12</v>
      </c>
    </row>
    <row r="813" spans="8:18">
      <c r="H813">
        <v>92.85</v>
      </c>
      <c r="I813">
        <v>24.19</v>
      </c>
      <c r="K813">
        <v>100</v>
      </c>
      <c r="L813">
        <v>46.77</v>
      </c>
      <c r="N813">
        <v>100</v>
      </c>
      <c r="O813">
        <v>66.12</v>
      </c>
      <c r="Q813">
        <v>100</v>
      </c>
      <c r="R813">
        <v>66.12</v>
      </c>
    </row>
    <row r="814" spans="8:18">
      <c r="H814">
        <v>92.85</v>
      </c>
      <c r="I814">
        <v>24.19</v>
      </c>
      <c r="K814">
        <v>100</v>
      </c>
      <c r="L814">
        <v>46.77</v>
      </c>
      <c r="N814">
        <v>100</v>
      </c>
      <c r="O814">
        <v>66.12</v>
      </c>
      <c r="Q814">
        <v>100</v>
      </c>
      <c r="R814">
        <v>66.12</v>
      </c>
    </row>
    <row r="815" spans="8:18">
      <c r="H815">
        <v>92.85</v>
      </c>
      <c r="I815">
        <v>24.19</v>
      </c>
      <c r="K815">
        <v>100</v>
      </c>
      <c r="L815">
        <v>46.77</v>
      </c>
      <c r="N815">
        <v>100</v>
      </c>
      <c r="O815">
        <v>66.12</v>
      </c>
      <c r="Q815">
        <v>100</v>
      </c>
      <c r="R815">
        <v>66.12</v>
      </c>
    </row>
    <row r="816" spans="8:18">
      <c r="H816">
        <v>92.85</v>
      </c>
      <c r="I816">
        <v>24.19</v>
      </c>
      <c r="K816">
        <v>100</v>
      </c>
      <c r="L816">
        <v>46.77</v>
      </c>
      <c r="N816">
        <v>100</v>
      </c>
      <c r="O816">
        <v>66.12</v>
      </c>
      <c r="Q816">
        <v>100</v>
      </c>
      <c r="R816">
        <v>66.12</v>
      </c>
    </row>
    <row r="817" spans="8:18">
      <c r="H817">
        <v>92.85</v>
      </c>
      <c r="I817">
        <v>24.19</v>
      </c>
      <c r="K817">
        <v>100</v>
      </c>
      <c r="L817">
        <v>46.77</v>
      </c>
      <c r="N817">
        <v>100</v>
      </c>
      <c r="O817">
        <v>66.12</v>
      </c>
      <c r="Q817">
        <v>100</v>
      </c>
      <c r="R817">
        <v>66.12</v>
      </c>
    </row>
    <row r="818" spans="8:18">
      <c r="H818">
        <v>92.85</v>
      </c>
      <c r="I818">
        <v>24.19</v>
      </c>
      <c r="K818">
        <v>100</v>
      </c>
      <c r="L818">
        <v>46.77</v>
      </c>
      <c r="N818">
        <v>100</v>
      </c>
      <c r="O818">
        <v>66.12</v>
      </c>
      <c r="Q818">
        <v>100</v>
      </c>
      <c r="R818">
        <v>66.12</v>
      </c>
    </row>
    <row r="819" spans="8:18">
      <c r="H819">
        <v>92.85</v>
      </c>
      <c r="I819">
        <v>24.19</v>
      </c>
      <c r="K819">
        <v>100</v>
      </c>
      <c r="L819">
        <v>46.77</v>
      </c>
      <c r="N819">
        <v>100</v>
      </c>
      <c r="O819">
        <v>66.12</v>
      </c>
      <c r="Q819">
        <v>100</v>
      </c>
      <c r="R819">
        <v>66.12</v>
      </c>
    </row>
    <row r="820" spans="8:18">
      <c r="H820">
        <v>92.85</v>
      </c>
      <c r="I820">
        <v>24.19</v>
      </c>
      <c r="K820">
        <v>100</v>
      </c>
      <c r="L820">
        <v>46.77</v>
      </c>
      <c r="N820">
        <v>100</v>
      </c>
      <c r="O820">
        <v>67.739999999999995</v>
      </c>
      <c r="Q820">
        <v>100</v>
      </c>
      <c r="R820">
        <v>67.739999999999995</v>
      </c>
    </row>
    <row r="821" spans="8:18">
      <c r="H821">
        <v>92.85</v>
      </c>
      <c r="I821">
        <v>24.19</v>
      </c>
      <c r="K821">
        <v>100</v>
      </c>
      <c r="L821">
        <v>46.77</v>
      </c>
      <c r="N821">
        <v>100</v>
      </c>
      <c r="O821">
        <v>67.739999999999995</v>
      </c>
      <c r="Q821">
        <v>100</v>
      </c>
      <c r="R821">
        <v>67.739999999999995</v>
      </c>
    </row>
    <row r="822" spans="8:18">
      <c r="H822">
        <v>92.85</v>
      </c>
      <c r="I822">
        <v>24.19</v>
      </c>
      <c r="K822">
        <v>100</v>
      </c>
      <c r="L822">
        <v>46.77</v>
      </c>
      <c r="N822">
        <v>100</v>
      </c>
      <c r="O822">
        <v>67.739999999999995</v>
      </c>
      <c r="Q822">
        <v>100</v>
      </c>
      <c r="R822">
        <v>67.739999999999995</v>
      </c>
    </row>
    <row r="823" spans="8:18">
      <c r="H823">
        <v>92.85</v>
      </c>
      <c r="I823">
        <v>24.19</v>
      </c>
      <c r="K823">
        <v>100</v>
      </c>
      <c r="L823">
        <v>46.77</v>
      </c>
      <c r="N823">
        <v>100</v>
      </c>
      <c r="O823">
        <v>67.739999999999995</v>
      </c>
      <c r="Q823">
        <v>100</v>
      </c>
      <c r="R823">
        <v>67.739999999999995</v>
      </c>
    </row>
    <row r="824" spans="8:18">
      <c r="H824">
        <v>92.85</v>
      </c>
      <c r="I824">
        <v>24.19</v>
      </c>
      <c r="K824">
        <v>100</v>
      </c>
      <c r="L824">
        <v>46.77</v>
      </c>
      <c r="N824">
        <v>100</v>
      </c>
      <c r="O824">
        <v>67.739999999999995</v>
      </c>
      <c r="Q824">
        <v>100</v>
      </c>
      <c r="R824">
        <v>67.739999999999995</v>
      </c>
    </row>
    <row r="825" spans="8:18">
      <c r="H825">
        <v>92.85</v>
      </c>
      <c r="I825">
        <v>24.19</v>
      </c>
      <c r="K825">
        <v>100</v>
      </c>
      <c r="L825">
        <v>46.77</v>
      </c>
      <c r="N825">
        <v>100</v>
      </c>
      <c r="O825">
        <v>67.739999999999995</v>
      </c>
      <c r="Q825">
        <v>100</v>
      </c>
      <c r="R825">
        <v>67.739999999999995</v>
      </c>
    </row>
    <row r="826" spans="8:18">
      <c r="H826">
        <v>92.85</v>
      </c>
      <c r="I826">
        <v>24.19</v>
      </c>
      <c r="K826">
        <v>100</v>
      </c>
      <c r="L826">
        <v>46.77</v>
      </c>
      <c r="N826">
        <v>100</v>
      </c>
      <c r="O826">
        <v>67.739999999999995</v>
      </c>
      <c r="Q826">
        <v>100</v>
      </c>
      <c r="R826">
        <v>67.739999999999995</v>
      </c>
    </row>
    <row r="827" spans="8:18">
      <c r="H827">
        <v>92.85</v>
      </c>
      <c r="I827">
        <v>24.19</v>
      </c>
      <c r="K827">
        <v>100</v>
      </c>
      <c r="L827">
        <v>46.77</v>
      </c>
      <c r="N827">
        <v>100</v>
      </c>
      <c r="O827">
        <v>67.739999999999995</v>
      </c>
      <c r="Q827">
        <v>100</v>
      </c>
      <c r="R827">
        <v>67.739999999999995</v>
      </c>
    </row>
    <row r="828" spans="8:18">
      <c r="H828">
        <v>92.85</v>
      </c>
      <c r="I828">
        <v>24.19</v>
      </c>
      <c r="K828">
        <v>100</v>
      </c>
      <c r="L828">
        <v>46.77</v>
      </c>
      <c r="N828">
        <v>100</v>
      </c>
      <c r="O828">
        <v>67.739999999999995</v>
      </c>
      <c r="Q828">
        <v>100</v>
      </c>
      <c r="R828">
        <v>67.739999999999995</v>
      </c>
    </row>
    <row r="829" spans="8:18">
      <c r="H829">
        <v>92.85</v>
      </c>
      <c r="I829">
        <v>24.19</v>
      </c>
      <c r="K829">
        <v>100</v>
      </c>
      <c r="L829">
        <v>46.77</v>
      </c>
      <c r="N829">
        <v>100</v>
      </c>
      <c r="O829">
        <v>67.739999999999995</v>
      </c>
      <c r="Q829">
        <v>100</v>
      </c>
      <c r="R829">
        <v>67.739999999999995</v>
      </c>
    </row>
    <row r="830" spans="8:18">
      <c r="H830">
        <v>92.85</v>
      </c>
      <c r="I830">
        <v>24.19</v>
      </c>
      <c r="K830">
        <v>100</v>
      </c>
      <c r="L830">
        <v>46.77</v>
      </c>
      <c r="N830">
        <v>100</v>
      </c>
      <c r="O830">
        <v>67.739999999999995</v>
      </c>
      <c r="Q830">
        <v>100</v>
      </c>
      <c r="R830">
        <v>67.739999999999995</v>
      </c>
    </row>
    <row r="831" spans="8:18">
      <c r="H831">
        <v>92.85</v>
      </c>
      <c r="I831">
        <v>24.19</v>
      </c>
      <c r="K831">
        <v>100</v>
      </c>
      <c r="L831">
        <v>46.77</v>
      </c>
      <c r="N831">
        <v>100</v>
      </c>
      <c r="O831">
        <v>67.739999999999995</v>
      </c>
      <c r="Q831">
        <v>100</v>
      </c>
      <c r="R831">
        <v>67.739999999999995</v>
      </c>
    </row>
    <row r="832" spans="8:18">
      <c r="H832">
        <v>92.85</v>
      </c>
      <c r="I832">
        <v>24.19</v>
      </c>
      <c r="K832">
        <v>100</v>
      </c>
      <c r="L832">
        <v>46.77</v>
      </c>
      <c r="N832">
        <v>100</v>
      </c>
      <c r="O832">
        <v>67.739999999999995</v>
      </c>
      <c r="Q832">
        <v>100</v>
      </c>
      <c r="R832">
        <v>67.739999999999995</v>
      </c>
    </row>
    <row r="833" spans="8:18">
      <c r="H833">
        <v>92.85</v>
      </c>
      <c r="I833">
        <v>24.19</v>
      </c>
      <c r="K833">
        <v>100</v>
      </c>
      <c r="L833">
        <v>46.77</v>
      </c>
      <c r="N833">
        <v>100</v>
      </c>
      <c r="O833">
        <v>67.739999999999995</v>
      </c>
      <c r="Q833">
        <v>100</v>
      </c>
      <c r="R833">
        <v>67.739999999999995</v>
      </c>
    </row>
    <row r="834" spans="8:18">
      <c r="H834">
        <v>92.85</v>
      </c>
      <c r="I834">
        <v>24.19</v>
      </c>
      <c r="K834">
        <v>100</v>
      </c>
      <c r="L834">
        <v>46.77</v>
      </c>
      <c r="N834">
        <v>100</v>
      </c>
      <c r="O834">
        <v>67.739999999999995</v>
      </c>
      <c r="Q834">
        <v>100</v>
      </c>
      <c r="R834">
        <v>67.739999999999995</v>
      </c>
    </row>
    <row r="835" spans="8:18">
      <c r="H835">
        <v>92.85</v>
      </c>
      <c r="I835">
        <v>24.19</v>
      </c>
      <c r="K835">
        <v>100</v>
      </c>
      <c r="L835">
        <v>46.77</v>
      </c>
      <c r="N835">
        <v>100</v>
      </c>
      <c r="O835">
        <v>67.739999999999995</v>
      </c>
      <c r="Q835">
        <v>100</v>
      </c>
      <c r="R835">
        <v>67.739999999999995</v>
      </c>
    </row>
    <row r="836" spans="8:18">
      <c r="H836">
        <v>92.85</v>
      </c>
      <c r="I836">
        <v>24.19</v>
      </c>
      <c r="K836">
        <v>97.14</v>
      </c>
      <c r="L836">
        <v>48.38</v>
      </c>
      <c r="N836">
        <v>100</v>
      </c>
      <c r="O836">
        <v>67.739999999999995</v>
      </c>
      <c r="Q836">
        <v>100</v>
      </c>
      <c r="R836">
        <v>67.739999999999995</v>
      </c>
    </row>
    <row r="837" spans="8:18">
      <c r="H837">
        <v>92.85</v>
      </c>
      <c r="I837">
        <v>24.19</v>
      </c>
      <c r="K837">
        <v>97.14</v>
      </c>
      <c r="L837">
        <v>48.38</v>
      </c>
      <c r="N837">
        <v>100</v>
      </c>
      <c r="O837">
        <v>67.739999999999995</v>
      </c>
      <c r="Q837">
        <v>100</v>
      </c>
      <c r="R837">
        <v>67.739999999999995</v>
      </c>
    </row>
    <row r="838" spans="8:18">
      <c r="H838">
        <v>92.85</v>
      </c>
      <c r="I838">
        <v>24.19</v>
      </c>
      <c r="K838">
        <v>97.14</v>
      </c>
      <c r="L838">
        <v>48.38</v>
      </c>
      <c r="N838">
        <v>100</v>
      </c>
      <c r="O838">
        <v>67.739999999999995</v>
      </c>
      <c r="Q838">
        <v>100</v>
      </c>
      <c r="R838">
        <v>67.739999999999995</v>
      </c>
    </row>
    <row r="839" spans="8:18">
      <c r="H839">
        <v>92.85</v>
      </c>
      <c r="I839">
        <v>24.19</v>
      </c>
      <c r="K839">
        <v>97.14</v>
      </c>
      <c r="L839">
        <v>48.38</v>
      </c>
      <c r="N839">
        <v>100</v>
      </c>
      <c r="O839">
        <v>67.739999999999995</v>
      </c>
      <c r="Q839">
        <v>100</v>
      </c>
      <c r="R839">
        <v>67.739999999999995</v>
      </c>
    </row>
    <row r="840" spans="8:18">
      <c r="H840">
        <v>92.85</v>
      </c>
      <c r="I840">
        <v>24.19</v>
      </c>
      <c r="K840">
        <v>97.14</v>
      </c>
      <c r="L840">
        <v>48.38</v>
      </c>
      <c r="N840">
        <v>100</v>
      </c>
      <c r="O840">
        <v>67.739999999999995</v>
      </c>
      <c r="Q840">
        <v>100</v>
      </c>
      <c r="R840">
        <v>67.739999999999995</v>
      </c>
    </row>
    <row r="841" spans="8:18">
      <c r="H841">
        <v>92.85</v>
      </c>
      <c r="I841">
        <v>24.19</v>
      </c>
      <c r="K841">
        <v>97.14</v>
      </c>
      <c r="L841">
        <v>48.38</v>
      </c>
      <c r="N841">
        <v>100</v>
      </c>
      <c r="O841">
        <v>67.739999999999995</v>
      </c>
      <c r="Q841">
        <v>100</v>
      </c>
      <c r="R841">
        <v>67.739999999999995</v>
      </c>
    </row>
    <row r="842" spans="8:18">
      <c r="H842">
        <v>92.85</v>
      </c>
      <c r="I842">
        <v>24.19</v>
      </c>
      <c r="K842">
        <v>97.14</v>
      </c>
      <c r="L842">
        <v>48.38</v>
      </c>
      <c r="N842">
        <v>100</v>
      </c>
      <c r="O842">
        <v>67.739999999999995</v>
      </c>
      <c r="Q842">
        <v>100</v>
      </c>
      <c r="R842">
        <v>67.739999999999995</v>
      </c>
    </row>
    <row r="843" spans="8:18">
      <c r="H843">
        <v>92.85</v>
      </c>
      <c r="I843">
        <v>24.19</v>
      </c>
      <c r="K843">
        <v>97.14</v>
      </c>
      <c r="L843">
        <v>48.38</v>
      </c>
      <c r="N843">
        <v>100</v>
      </c>
      <c r="O843">
        <v>67.739999999999995</v>
      </c>
      <c r="Q843">
        <v>100</v>
      </c>
      <c r="R843">
        <v>67.739999999999995</v>
      </c>
    </row>
    <row r="844" spans="8:18">
      <c r="H844">
        <v>92.85</v>
      </c>
      <c r="I844">
        <v>24.19</v>
      </c>
      <c r="K844">
        <v>100</v>
      </c>
      <c r="L844">
        <v>48.38</v>
      </c>
      <c r="N844">
        <v>100</v>
      </c>
      <c r="O844">
        <v>67.739999999999995</v>
      </c>
      <c r="Q844">
        <v>100</v>
      </c>
      <c r="R844">
        <v>67.739999999999995</v>
      </c>
    </row>
    <row r="845" spans="8:18">
      <c r="H845">
        <v>92.85</v>
      </c>
      <c r="I845">
        <v>24.19</v>
      </c>
      <c r="K845">
        <v>100</v>
      </c>
      <c r="L845">
        <v>48.38</v>
      </c>
      <c r="N845">
        <v>100</v>
      </c>
      <c r="O845">
        <v>67.739999999999995</v>
      </c>
      <c r="Q845">
        <v>100</v>
      </c>
      <c r="R845">
        <v>67.739999999999995</v>
      </c>
    </row>
    <row r="846" spans="8:18">
      <c r="H846">
        <v>92.85</v>
      </c>
      <c r="I846">
        <v>24.19</v>
      </c>
      <c r="K846">
        <v>100</v>
      </c>
      <c r="L846">
        <v>48.38</v>
      </c>
      <c r="N846">
        <v>100</v>
      </c>
      <c r="O846">
        <v>67.739999999999995</v>
      </c>
      <c r="Q846">
        <v>100</v>
      </c>
      <c r="R846">
        <v>67.739999999999995</v>
      </c>
    </row>
    <row r="847" spans="8:18">
      <c r="H847">
        <v>92.85</v>
      </c>
      <c r="I847">
        <v>24.19</v>
      </c>
      <c r="K847">
        <v>100</v>
      </c>
      <c r="L847">
        <v>48.38</v>
      </c>
      <c r="N847">
        <v>100</v>
      </c>
      <c r="O847">
        <v>67.739999999999995</v>
      </c>
      <c r="Q847">
        <v>100</v>
      </c>
      <c r="R847">
        <v>67.739999999999995</v>
      </c>
    </row>
    <row r="848" spans="8:18">
      <c r="H848">
        <v>92.85</v>
      </c>
      <c r="I848">
        <v>24.19</v>
      </c>
      <c r="K848">
        <v>100</v>
      </c>
      <c r="L848">
        <v>48.38</v>
      </c>
      <c r="N848">
        <v>100</v>
      </c>
      <c r="O848">
        <v>67.739999999999995</v>
      </c>
      <c r="Q848">
        <v>100</v>
      </c>
      <c r="R848">
        <v>67.739999999999995</v>
      </c>
    </row>
    <row r="849" spans="8:18">
      <c r="H849">
        <v>92.85</v>
      </c>
      <c r="I849">
        <v>24.19</v>
      </c>
      <c r="K849">
        <v>100</v>
      </c>
      <c r="L849">
        <v>48.38</v>
      </c>
      <c r="N849">
        <v>100</v>
      </c>
      <c r="O849">
        <v>67.739999999999995</v>
      </c>
      <c r="Q849">
        <v>100</v>
      </c>
      <c r="R849">
        <v>67.739999999999995</v>
      </c>
    </row>
    <row r="850" spans="8:18">
      <c r="H850">
        <v>92.85</v>
      </c>
      <c r="I850">
        <v>24.19</v>
      </c>
      <c r="K850">
        <v>100</v>
      </c>
      <c r="L850">
        <v>48.38</v>
      </c>
      <c r="N850">
        <v>100</v>
      </c>
      <c r="O850">
        <v>67.739999999999995</v>
      </c>
      <c r="Q850">
        <v>100</v>
      </c>
      <c r="R850">
        <v>67.739999999999995</v>
      </c>
    </row>
    <row r="851" spans="8:18">
      <c r="H851">
        <v>92.85</v>
      </c>
      <c r="I851">
        <v>24.19</v>
      </c>
      <c r="K851">
        <v>100</v>
      </c>
      <c r="L851">
        <v>48.38</v>
      </c>
      <c r="N851">
        <v>100</v>
      </c>
      <c r="O851">
        <v>67.739999999999995</v>
      </c>
      <c r="Q851">
        <v>100</v>
      </c>
      <c r="R851">
        <v>67.739999999999995</v>
      </c>
    </row>
    <row r="852" spans="8:18">
      <c r="H852">
        <v>92.85</v>
      </c>
      <c r="I852">
        <v>24.19</v>
      </c>
      <c r="K852">
        <v>100</v>
      </c>
      <c r="L852">
        <v>48.38</v>
      </c>
      <c r="N852">
        <v>100</v>
      </c>
      <c r="O852">
        <v>67.739999999999995</v>
      </c>
      <c r="Q852">
        <v>100</v>
      </c>
      <c r="R852">
        <v>69.349999999999994</v>
      </c>
    </row>
    <row r="853" spans="8:18">
      <c r="H853">
        <v>92.85</v>
      </c>
      <c r="I853">
        <v>24.19</v>
      </c>
      <c r="K853">
        <v>100</v>
      </c>
      <c r="L853">
        <v>48.38</v>
      </c>
      <c r="N853">
        <v>100</v>
      </c>
      <c r="O853">
        <v>67.739999999999995</v>
      </c>
      <c r="Q853">
        <v>100</v>
      </c>
      <c r="R853">
        <v>69.349999999999994</v>
      </c>
    </row>
    <row r="854" spans="8:18">
      <c r="H854">
        <v>92.85</v>
      </c>
      <c r="I854">
        <v>24.19</v>
      </c>
      <c r="K854">
        <v>100</v>
      </c>
      <c r="L854">
        <v>48.38</v>
      </c>
      <c r="N854">
        <v>100</v>
      </c>
      <c r="O854">
        <v>67.739999999999995</v>
      </c>
      <c r="Q854">
        <v>100</v>
      </c>
      <c r="R854">
        <v>69.349999999999994</v>
      </c>
    </row>
    <row r="855" spans="8:18">
      <c r="H855">
        <v>92.85</v>
      </c>
      <c r="I855">
        <v>24.19</v>
      </c>
      <c r="K855">
        <v>100</v>
      </c>
      <c r="L855">
        <v>48.38</v>
      </c>
      <c r="N855">
        <v>100</v>
      </c>
      <c r="O855">
        <v>67.739999999999995</v>
      </c>
      <c r="Q855">
        <v>100</v>
      </c>
      <c r="R855">
        <v>69.349999999999994</v>
      </c>
    </row>
    <row r="856" spans="8:18">
      <c r="H856">
        <v>92.85</v>
      </c>
      <c r="I856">
        <v>24.19</v>
      </c>
      <c r="K856">
        <v>100</v>
      </c>
      <c r="L856">
        <v>48.38</v>
      </c>
      <c r="N856">
        <v>100</v>
      </c>
      <c r="O856">
        <v>67.739999999999995</v>
      </c>
      <c r="Q856">
        <v>100</v>
      </c>
      <c r="R856">
        <v>69.349999999999994</v>
      </c>
    </row>
    <row r="857" spans="8:18">
      <c r="H857">
        <v>92.85</v>
      </c>
      <c r="I857">
        <v>24.19</v>
      </c>
      <c r="K857">
        <v>100</v>
      </c>
      <c r="L857">
        <v>48.38</v>
      </c>
      <c r="N857">
        <v>100</v>
      </c>
      <c r="O857">
        <v>67.739999999999995</v>
      </c>
      <c r="Q857">
        <v>100</v>
      </c>
      <c r="R857">
        <v>69.349999999999994</v>
      </c>
    </row>
    <row r="858" spans="8:18">
      <c r="H858">
        <v>92.85</v>
      </c>
      <c r="I858">
        <v>24.19</v>
      </c>
      <c r="K858">
        <v>100</v>
      </c>
      <c r="L858">
        <v>48.38</v>
      </c>
      <c r="N858">
        <v>100</v>
      </c>
      <c r="O858">
        <v>67.739999999999995</v>
      </c>
      <c r="Q858">
        <v>100</v>
      </c>
      <c r="R858">
        <v>69.349999999999994</v>
      </c>
    </row>
    <row r="859" spans="8:18">
      <c r="H859">
        <v>92.85</v>
      </c>
      <c r="I859">
        <v>24.19</v>
      </c>
      <c r="K859">
        <v>100</v>
      </c>
      <c r="L859">
        <v>48.38</v>
      </c>
      <c r="N859">
        <v>100</v>
      </c>
      <c r="O859">
        <v>67.739999999999995</v>
      </c>
      <c r="Q859">
        <v>100</v>
      </c>
      <c r="R859">
        <v>69.349999999999994</v>
      </c>
    </row>
    <row r="860" spans="8:18">
      <c r="H860">
        <v>92.85</v>
      </c>
      <c r="I860">
        <v>24.19</v>
      </c>
      <c r="K860">
        <v>100</v>
      </c>
      <c r="L860">
        <v>48.38</v>
      </c>
      <c r="N860">
        <v>100</v>
      </c>
      <c r="O860">
        <v>67.739999999999995</v>
      </c>
      <c r="Q860">
        <v>100</v>
      </c>
      <c r="R860">
        <v>69.349999999999994</v>
      </c>
    </row>
    <row r="861" spans="8:18">
      <c r="H861">
        <v>92.85</v>
      </c>
      <c r="I861">
        <v>24.19</v>
      </c>
      <c r="K861">
        <v>100</v>
      </c>
      <c r="L861">
        <v>48.38</v>
      </c>
      <c r="N861">
        <v>100</v>
      </c>
      <c r="O861">
        <v>67.739999999999995</v>
      </c>
      <c r="Q861">
        <v>100</v>
      </c>
      <c r="R861">
        <v>69.349999999999994</v>
      </c>
    </row>
    <row r="862" spans="8:18">
      <c r="H862">
        <v>92.85</v>
      </c>
      <c r="I862">
        <v>24.19</v>
      </c>
      <c r="K862">
        <v>100</v>
      </c>
      <c r="L862">
        <v>48.38</v>
      </c>
      <c r="N862">
        <v>100</v>
      </c>
      <c r="O862">
        <v>67.739999999999995</v>
      </c>
      <c r="Q862">
        <v>100</v>
      </c>
      <c r="R862">
        <v>69.349999999999994</v>
      </c>
    </row>
    <row r="863" spans="8:18">
      <c r="H863">
        <v>92.85</v>
      </c>
      <c r="I863">
        <v>24.19</v>
      </c>
      <c r="K863">
        <v>100</v>
      </c>
      <c r="L863">
        <v>48.38</v>
      </c>
      <c r="N863">
        <v>100</v>
      </c>
      <c r="O863">
        <v>67.739999999999995</v>
      </c>
      <c r="Q863">
        <v>100</v>
      </c>
      <c r="R863">
        <v>69.349999999999994</v>
      </c>
    </row>
    <row r="864" spans="8:18">
      <c r="H864">
        <v>92.85</v>
      </c>
      <c r="I864">
        <v>24.19</v>
      </c>
      <c r="K864">
        <v>100</v>
      </c>
      <c r="L864">
        <v>48.38</v>
      </c>
      <c r="N864">
        <v>100</v>
      </c>
      <c r="O864">
        <v>67.739999999999995</v>
      </c>
      <c r="Q864">
        <v>100</v>
      </c>
      <c r="R864">
        <v>69.349999999999994</v>
      </c>
    </row>
    <row r="865" spans="8:18">
      <c r="H865">
        <v>92.85</v>
      </c>
      <c r="I865">
        <v>24.19</v>
      </c>
      <c r="K865">
        <v>100</v>
      </c>
      <c r="L865">
        <v>48.38</v>
      </c>
      <c r="N865">
        <v>100</v>
      </c>
      <c r="O865">
        <v>67.739999999999995</v>
      </c>
      <c r="Q865">
        <v>100</v>
      </c>
      <c r="R865">
        <v>69.349999999999994</v>
      </c>
    </row>
    <row r="866" spans="8:18">
      <c r="H866">
        <v>92.85</v>
      </c>
      <c r="I866">
        <v>24.19</v>
      </c>
      <c r="K866">
        <v>100</v>
      </c>
      <c r="L866">
        <v>48.38</v>
      </c>
      <c r="N866">
        <v>100</v>
      </c>
      <c r="O866">
        <v>67.739999999999995</v>
      </c>
      <c r="Q866">
        <v>100</v>
      </c>
      <c r="R866">
        <v>69.349999999999994</v>
      </c>
    </row>
    <row r="867" spans="8:18">
      <c r="H867">
        <v>92.85</v>
      </c>
      <c r="I867">
        <v>24.19</v>
      </c>
      <c r="K867">
        <v>100</v>
      </c>
      <c r="L867">
        <v>48.38</v>
      </c>
      <c r="N867">
        <v>100</v>
      </c>
      <c r="O867">
        <v>67.739999999999995</v>
      </c>
      <c r="Q867">
        <v>100</v>
      </c>
      <c r="R867">
        <v>69.349999999999994</v>
      </c>
    </row>
    <row r="868" spans="8:18">
      <c r="H868">
        <v>100</v>
      </c>
      <c r="I868">
        <v>24.19</v>
      </c>
      <c r="K868">
        <v>97.14</v>
      </c>
      <c r="L868">
        <v>50</v>
      </c>
      <c r="N868">
        <v>100</v>
      </c>
      <c r="O868">
        <v>67.739999999999995</v>
      </c>
      <c r="Q868">
        <v>100</v>
      </c>
      <c r="R868">
        <v>72.58</v>
      </c>
    </row>
    <row r="869" spans="8:18">
      <c r="H869">
        <v>100</v>
      </c>
      <c r="I869">
        <v>24.19</v>
      </c>
      <c r="K869">
        <v>97.14</v>
      </c>
      <c r="L869">
        <v>50</v>
      </c>
      <c r="N869">
        <v>100</v>
      </c>
      <c r="O869">
        <v>67.739999999999995</v>
      </c>
      <c r="Q869">
        <v>100</v>
      </c>
      <c r="R869">
        <v>72.58</v>
      </c>
    </row>
    <row r="870" spans="8:18">
      <c r="H870">
        <v>100</v>
      </c>
      <c r="I870">
        <v>24.19</v>
      </c>
      <c r="K870">
        <v>97.14</v>
      </c>
      <c r="L870">
        <v>50</v>
      </c>
      <c r="N870">
        <v>100</v>
      </c>
      <c r="O870">
        <v>67.739999999999995</v>
      </c>
      <c r="Q870">
        <v>100</v>
      </c>
      <c r="R870">
        <v>72.58</v>
      </c>
    </row>
    <row r="871" spans="8:18">
      <c r="H871">
        <v>100</v>
      </c>
      <c r="I871">
        <v>24.19</v>
      </c>
      <c r="K871">
        <v>97.14</v>
      </c>
      <c r="L871">
        <v>50</v>
      </c>
      <c r="N871">
        <v>100</v>
      </c>
      <c r="O871">
        <v>67.739999999999995</v>
      </c>
      <c r="Q871">
        <v>100</v>
      </c>
      <c r="R871">
        <v>72.58</v>
      </c>
    </row>
    <row r="872" spans="8:18">
      <c r="H872">
        <v>100</v>
      </c>
      <c r="I872">
        <v>24.19</v>
      </c>
      <c r="K872">
        <v>97.14</v>
      </c>
      <c r="L872">
        <v>50</v>
      </c>
      <c r="N872">
        <v>100</v>
      </c>
      <c r="O872">
        <v>67.739999999999995</v>
      </c>
      <c r="Q872">
        <v>100</v>
      </c>
      <c r="R872">
        <v>72.58</v>
      </c>
    </row>
    <row r="873" spans="8:18">
      <c r="H873">
        <v>100</v>
      </c>
      <c r="I873">
        <v>24.19</v>
      </c>
      <c r="K873">
        <v>97.14</v>
      </c>
      <c r="L873">
        <v>50</v>
      </c>
      <c r="N873">
        <v>100</v>
      </c>
      <c r="O873">
        <v>67.739999999999995</v>
      </c>
      <c r="Q873">
        <v>100</v>
      </c>
      <c r="R873">
        <v>72.58</v>
      </c>
    </row>
    <row r="874" spans="8:18">
      <c r="H874">
        <v>100</v>
      </c>
      <c r="I874">
        <v>24.19</v>
      </c>
      <c r="K874">
        <v>97.14</v>
      </c>
      <c r="L874">
        <v>50</v>
      </c>
      <c r="N874">
        <v>100</v>
      </c>
      <c r="O874">
        <v>67.739999999999995</v>
      </c>
      <c r="Q874">
        <v>100</v>
      </c>
      <c r="R874">
        <v>72.58</v>
      </c>
    </row>
    <row r="875" spans="8:18">
      <c r="H875">
        <v>100</v>
      </c>
      <c r="I875">
        <v>24.19</v>
      </c>
      <c r="K875">
        <v>97.14</v>
      </c>
      <c r="L875">
        <v>50</v>
      </c>
      <c r="N875">
        <v>100</v>
      </c>
      <c r="O875">
        <v>67.739999999999995</v>
      </c>
      <c r="Q875">
        <v>100</v>
      </c>
      <c r="R875">
        <v>72.58</v>
      </c>
    </row>
    <row r="876" spans="8:18">
      <c r="H876">
        <v>100</v>
      </c>
      <c r="I876">
        <v>24.19</v>
      </c>
      <c r="K876">
        <v>97.14</v>
      </c>
      <c r="L876">
        <v>50</v>
      </c>
      <c r="N876">
        <v>100</v>
      </c>
      <c r="O876">
        <v>67.739999999999995</v>
      </c>
      <c r="Q876">
        <v>100</v>
      </c>
      <c r="R876">
        <v>72.58</v>
      </c>
    </row>
    <row r="877" spans="8:18">
      <c r="H877">
        <v>100</v>
      </c>
      <c r="I877">
        <v>24.19</v>
      </c>
      <c r="K877">
        <v>97.14</v>
      </c>
      <c r="L877">
        <v>50</v>
      </c>
      <c r="N877">
        <v>100</v>
      </c>
      <c r="O877">
        <v>67.739999999999995</v>
      </c>
      <c r="Q877">
        <v>100</v>
      </c>
      <c r="R877">
        <v>72.58</v>
      </c>
    </row>
    <row r="878" spans="8:18">
      <c r="H878">
        <v>100</v>
      </c>
      <c r="I878">
        <v>24.19</v>
      </c>
      <c r="K878">
        <v>97.14</v>
      </c>
      <c r="L878">
        <v>50</v>
      </c>
      <c r="N878">
        <v>100</v>
      </c>
      <c r="O878">
        <v>67.739999999999995</v>
      </c>
      <c r="Q878">
        <v>100</v>
      </c>
      <c r="R878">
        <v>72.58</v>
      </c>
    </row>
    <row r="879" spans="8:18">
      <c r="H879">
        <v>100</v>
      </c>
      <c r="I879">
        <v>24.19</v>
      </c>
      <c r="K879">
        <v>97.14</v>
      </c>
      <c r="L879">
        <v>50</v>
      </c>
      <c r="N879">
        <v>100</v>
      </c>
      <c r="O879">
        <v>67.739999999999995</v>
      </c>
      <c r="Q879">
        <v>100</v>
      </c>
      <c r="R879">
        <v>72.58</v>
      </c>
    </row>
    <row r="880" spans="8:18">
      <c r="H880">
        <v>100</v>
      </c>
      <c r="I880">
        <v>24.19</v>
      </c>
      <c r="K880">
        <v>97.14</v>
      </c>
      <c r="L880">
        <v>50</v>
      </c>
      <c r="N880">
        <v>100</v>
      </c>
      <c r="O880">
        <v>67.739999999999995</v>
      </c>
      <c r="Q880">
        <v>100</v>
      </c>
      <c r="R880">
        <v>72.58</v>
      </c>
    </row>
    <row r="881" spans="8:18">
      <c r="H881">
        <v>100</v>
      </c>
      <c r="I881">
        <v>24.19</v>
      </c>
      <c r="K881">
        <v>97.14</v>
      </c>
      <c r="L881">
        <v>50</v>
      </c>
      <c r="N881">
        <v>100</v>
      </c>
      <c r="O881">
        <v>67.739999999999995</v>
      </c>
      <c r="Q881">
        <v>100</v>
      </c>
      <c r="R881">
        <v>72.58</v>
      </c>
    </row>
    <row r="882" spans="8:18">
      <c r="H882">
        <v>100</v>
      </c>
      <c r="I882">
        <v>24.19</v>
      </c>
      <c r="K882">
        <v>97.14</v>
      </c>
      <c r="L882">
        <v>50</v>
      </c>
      <c r="N882">
        <v>100</v>
      </c>
      <c r="O882">
        <v>67.739999999999995</v>
      </c>
      <c r="Q882">
        <v>100</v>
      </c>
      <c r="R882">
        <v>72.58</v>
      </c>
    </row>
    <row r="883" spans="8:18">
      <c r="H883">
        <v>100</v>
      </c>
      <c r="I883">
        <v>24.19</v>
      </c>
      <c r="K883">
        <v>97.14</v>
      </c>
      <c r="L883">
        <v>50</v>
      </c>
      <c r="N883">
        <v>100</v>
      </c>
      <c r="O883">
        <v>67.739999999999995</v>
      </c>
      <c r="Q883">
        <v>100</v>
      </c>
      <c r="R883">
        <v>72.58</v>
      </c>
    </row>
    <row r="884" spans="8:18">
      <c r="H884">
        <v>100</v>
      </c>
      <c r="I884">
        <v>24.19</v>
      </c>
      <c r="K884">
        <v>100</v>
      </c>
      <c r="L884">
        <v>50</v>
      </c>
      <c r="N884">
        <v>100</v>
      </c>
      <c r="O884">
        <v>69.349999999999994</v>
      </c>
      <c r="Q884">
        <v>100</v>
      </c>
      <c r="R884">
        <v>72.58</v>
      </c>
    </row>
    <row r="885" spans="8:18">
      <c r="H885">
        <v>100</v>
      </c>
      <c r="I885">
        <v>24.19</v>
      </c>
      <c r="K885">
        <v>100</v>
      </c>
      <c r="L885">
        <v>50</v>
      </c>
      <c r="N885">
        <v>100</v>
      </c>
      <c r="O885">
        <v>69.349999999999994</v>
      </c>
      <c r="Q885">
        <v>100</v>
      </c>
      <c r="R885">
        <v>72.58</v>
      </c>
    </row>
    <row r="886" spans="8:18">
      <c r="H886">
        <v>100</v>
      </c>
      <c r="I886">
        <v>24.19</v>
      </c>
      <c r="K886">
        <v>100</v>
      </c>
      <c r="L886">
        <v>50</v>
      </c>
      <c r="N886">
        <v>100</v>
      </c>
      <c r="O886">
        <v>69.349999999999994</v>
      </c>
      <c r="Q886">
        <v>100</v>
      </c>
      <c r="R886">
        <v>72.58</v>
      </c>
    </row>
    <row r="887" spans="8:18">
      <c r="H887">
        <v>100</v>
      </c>
      <c r="I887">
        <v>24.19</v>
      </c>
      <c r="K887">
        <v>100</v>
      </c>
      <c r="L887">
        <v>50</v>
      </c>
      <c r="N887">
        <v>100</v>
      </c>
      <c r="O887">
        <v>69.349999999999994</v>
      </c>
      <c r="Q887">
        <v>100</v>
      </c>
      <c r="R887">
        <v>72.58</v>
      </c>
    </row>
    <row r="888" spans="8:18">
      <c r="H888">
        <v>100</v>
      </c>
      <c r="I888">
        <v>24.19</v>
      </c>
      <c r="K888">
        <v>100</v>
      </c>
      <c r="L888">
        <v>50</v>
      </c>
      <c r="N888">
        <v>100</v>
      </c>
      <c r="O888">
        <v>69.349999999999994</v>
      </c>
      <c r="Q888">
        <v>100</v>
      </c>
      <c r="R888">
        <v>72.58</v>
      </c>
    </row>
    <row r="889" spans="8:18">
      <c r="H889">
        <v>100</v>
      </c>
      <c r="I889">
        <v>24.19</v>
      </c>
      <c r="K889">
        <v>100</v>
      </c>
      <c r="L889">
        <v>50</v>
      </c>
      <c r="N889">
        <v>100</v>
      </c>
      <c r="O889">
        <v>69.349999999999994</v>
      </c>
      <c r="Q889">
        <v>100</v>
      </c>
      <c r="R889">
        <v>72.58</v>
      </c>
    </row>
    <row r="890" spans="8:18">
      <c r="H890">
        <v>100</v>
      </c>
      <c r="I890">
        <v>24.19</v>
      </c>
      <c r="K890">
        <v>100</v>
      </c>
      <c r="L890">
        <v>50</v>
      </c>
      <c r="N890">
        <v>100</v>
      </c>
      <c r="O890">
        <v>69.349999999999994</v>
      </c>
      <c r="Q890">
        <v>100</v>
      </c>
      <c r="R890">
        <v>72.58</v>
      </c>
    </row>
    <row r="891" spans="8:18">
      <c r="H891">
        <v>100</v>
      </c>
      <c r="I891">
        <v>24.19</v>
      </c>
      <c r="K891">
        <v>100</v>
      </c>
      <c r="L891">
        <v>50</v>
      </c>
      <c r="N891">
        <v>100</v>
      </c>
      <c r="O891">
        <v>69.349999999999994</v>
      </c>
      <c r="Q891">
        <v>100</v>
      </c>
      <c r="R891">
        <v>72.58</v>
      </c>
    </row>
    <row r="892" spans="8:18">
      <c r="H892">
        <v>100</v>
      </c>
      <c r="I892">
        <v>24.19</v>
      </c>
      <c r="K892">
        <v>100</v>
      </c>
      <c r="L892">
        <v>50</v>
      </c>
      <c r="N892">
        <v>100</v>
      </c>
      <c r="O892">
        <v>69.349999999999994</v>
      </c>
      <c r="Q892">
        <v>100</v>
      </c>
      <c r="R892">
        <v>72.58</v>
      </c>
    </row>
    <row r="893" spans="8:18">
      <c r="H893">
        <v>100</v>
      </c>
      <c r="I893">
        <v>24.19</v>
      </c>
      <c r="K893">
        <v>100</v>
      </c>
      <c r="L893">
        <v>50</v>
      </c>
      <c r="N893">
        <v>100</v>
      </c>
      <c r="O893">
        <v>69.349999999999994</v>
      </c>
      <c r="Q893">
        <v>100</v>
      </c>
      <c r="R893">
        <v>72.58</v>
      </c>
    </row>
    <row r="894" spans="8:18">
      <c r="H894">
        <v>100</v>
      </c>
      <c r="I894">
        <v>24.19</v>
      </c>
      <c r="K894">
        <v>100</v>
      </c>
      <c r="L894">
        <v>50</v>
      </c>
      <c r="N894">
        <v>100</v>
      </c>
      <c r="O894">
        <v>69.349999999999994</v>
      </c>
      <c r="Q894">
        <v>100</v>
      </c>
      <c r="R894">
        <v>72.58</v>
      </c>
    </row>
    <row r="895" spans="8:18">
      <c r="H895">
        <v>100</v>
      </c>
      <c r="I895">
        <v>24.19</v>
      </c>
      <c r="K895">
        <v>100</v>
      </c>
      <c r="L895">
        <v>50</v>
      </c>
      <c r="N895">
        <v>100</v>
      </c>
      <c r="O895">
        <v>69.349999999999994</v>
      </c>
      <c r="Q895">
        <v>100</v>
      </c>
      <c r="R895">
        <v>72.58</v>
      </c>
    </row>
    <row r="896" spans="8:18">
      <c r="H896">
        <v>100</v>
      </c>
      <c r="I896">
        <v>24.19</v>
      </c>
      <c r="K896">
        <v>100</v>
      </c>
      <c r="L896">
        <v>50</v>
      </c>
      <c r="N896">
        <v>100</v>
      </c>
      <c r="O896">
        <v>69.349999999999994</v>
      </c>
      <c r="Q896">
        <v>100</v>
      </c>
      <c r="R896">
        <v>72.58</v>
      </c>
    </row>
    <row r="897" spans="8:18">
      <c r="H897">
        <v>100</v>
      </c>
      <c r="I897">
        <v>24.19</v>
      </c>
      <c r="K897">
        <v>100</v>
      </c>
      <c r="L897">
        <v>50</v>
      </c>
      <c r="N897">
        <v>100</v>
      </c>
      <c r="O897">
        <v>69.349999999999994</v>
      </c>
      <c r="Q897">
        <v>100</v>
      </c>
      <c r="R897">
        <v>72.58</v>
      </c>
    </row>
    <row r="898" spans="8:18">
      <c r="H898">
        <v>100</v>
      </c>
      <c r="I898">
        <v>24.19</v>
      </c>
      <c r="K898">
        <v>100</v>
      </c>
      <c r="L898">
        <v>50</v>
      </c>
      <c r="N898">
        <v>100</v>
      </c>
      <c r="O898">
        <v>69.349999999999994</v>
      </c>
      <c r="Q898">
        <v>100</v>
      </c>
      <c r="R898">
        <v>72.58</v>
      </c>
    </row>
    <row r="899" spans="8:18">
      <c r="H899">
        <v>100</v>
      </c>
      <c r="I899">
        <v>24.19</v>
      </c>
      <c r="K899">
        <v>100</v>
      </c>
      <c r="L899">
        <v>50</v>
      </c>
      <c r="N899">
        <v>100</v>
      </c>
      <c r="O899">
        <v>69.349999999999994</v>
      </c>
      <c r="Q899">
        <v>100</v>
      </c>
      <c r="R899">
        <v>72.58</v>
      </c>
    </row>
    <row r="900" spans="8:18">
      <c r="H900">
        <v>100</v>
      </c>
      <c r="I900">
        <v>24.19</v>
      </c>
      <c r="K900">
        <v>100</v>
      </c>
      <c r="L900">
        <v>50</v>
      </c>
      <c r="N900">
        <v>100</v>
      </c>
      <c r="O900">
        <v>74.19</v>
      </c>
      <c r="Q900">
        <v>100</v>
      </c>
      <c r="R900">
        <v>75.8</v>
      </c>
    </row>
    <row r="901" spans="8:18">
      <c r="H901">
        <v>100</v>
      </c>
      <c r="I901">
        <v>24.19</v>
      </c>
      <c r="K901">
        <v>100</v>
      </c>
      <c r="L901">
        <v>50</v>
      </c>
      <c r="N901">
        <v>100</v>
      </c>
      <c r="O901">
        <v>74.19</v>
      </c>
      <c r="Q901">
        <v>100</v>
      </c>
      <c r="R901">
        <v>75.8</v>
      </c>
    </row>
    <row r="902" spans="8:18">
      <c r="H902">
        <v>100</v>
      </c>
      <c r="I902">
        <v>24.19</v>
      </c>
      <c r="K902">
        <v>100</v>
      </c>
      <c r="L902">
        <v>50</v>
      </c>
      <c r="N902">
        <v>100</v>
      </c>
      <c r="O902">
        <v>74.19</v>
      </c>
      <c r="Q902">
        <v>100</v>
      </c>
      <c r="R902">
        <v>75.8</v>
      </c>
    </row>
    <row r="903" spans="8:18">
      <c r="H903">
        <v>100</v>
      </c>
      <c r="I903">
        <v>24.19</v>
      </c>
      <c r="K903">
        <v>100</v>
      </c>
      <c r="L903">
        <v>50</v>
      </c>
      <c r="N903">
        <v>100</v>
      </c>
      <c r="O903">
        <v>74.19</v>
      </c>
      <c r="Q903">
        <v>100</v>
      </c>
      <c r="R903">
        <v>75.8</v>
      </c>
    </row>
    <row r="904" spans="8:18">
      <c r="H904">
        <v>100</v>
      </c>
      <c r="I904">
        <v>24.19</v>
      </c>
      <c r="K904">
        <v>100</v>
      </c>
      <c r="L904">
        <v>50</v>
      </c>
      <c r="N904">
        <v>100</v>
      </c>
      <c r="O904">
        <v>74.19</v>
      </c>
      <c r="Q904">
        <v>100</v>
      </c>
      <c r="R904">
        <v>75.8</v>
      </c>
    </row>
    <row r="905" spans="8:18">
      <c r="H905">
        <v>100</v>
      </c>
      <c r="I905">
        <v>24.19</v>
      </c>
      <c r="K905">
        <v>100</v>
      </c>
      <c r="L905">
        <v>50</v>
      </c>
      <c r="N905">
        <v>100</v>
      </c>
      <c r="O905">
        <v>74.19</v>
      </c>
      <c r="Q905">
        <v>100</v>
      </c>
      <c r="R905">
        <v>75.8</v>
      </c>
    </row>
    <row r="906" spans="8:18">
      <c r="H906">
        <v>100</v>
      </c>
      <c r="I906">
        <v>24.19</v>
      </c>
      <c r="K906">
        <v>100</v>
      </c>
      <c r="L906">
        <v>50</v>
      </c>
      <c r="N906">
        <v>100</v>
      </c>
      <c r="O906">
        <v>74.19</v>
      </c>
      <c r="Q906">
        <v>100</v>
      </c>
      <c r="R906">
        <v>75.8</v>
      </c>
    </row>
    <row r="907" spans="8:18">
      <c r="H907">
        <v>100</v>
      </c>
      <c r="I907">
        <v>24.19</v>
      </c>
      <c r="K907">
        <v>100</v>
      </c>
      <c r="L907">
        <v>50</v>
      </c>
      <c r="N907">
        <v>100</v>
      </c>
      <c r="O907">
        <v>74.19</v>
      </c>
      <c r="Q907">
        <v>100</v>
      </c>
      <c r="R907">
        <v>75.8</v>
      </c>
    </row>
    <row r="908" spans="8:18">
      <c r="H908">
        <v>100</v>
      </c>
      <c r="I908">
        <v>24.19</v>
      </c>
      <c r="K908">
        <v>100</v>
      </c>
      <c r="L908">
        <v>50</v>
      </c>
      <c r="N908">
        <v>100</v>
      </c>
      <c r="O908">
        <v>74.19</v>
      </c>
      <c r="Q908">
        <v>100</v>
      </c>
      <c r="R908">
        <v>75.8</v>
      </c>
    </row>
    <row r="909" spans="8:18">
      <c r="H909">
        <v>100</v>
      </c>
      <c r="I909">
        <v>24.19</v>
      </c>
      <c r="K909">
        <v>100</v>
      </c>
      <c r="L909">
        <v>50</v>
      </c>
      <c r="N909">
        <v>100</v>
      </c>
      <c r="O909">
        <v>74.19</v>
      </c>
      <c r="Q909">
        <v>100</v>
      </c>
      <c r="R909">
        <v>75.8</v>
      </c>
    </row>
    <row r="910" spans="8:18">
      <c r="H910">
        <v>100</v>
      </c>
      <c r="I910">
        <v>24.19</v>
      </c>
      <c r="K910">
        <v>100</v>
      </c>
      <c r="L910">
        <v>50</v>
      </c>
      <c r="N910">
        <v>100</v>
      </c>
      <c r="O910">
        <v>74.19</v>
      </c>
      <c r="Q910">
        <v>100</v>
      </c>
      <c r="R910">
        <v>75.8</v>
      </c>
    </row>
    <row r="911" spans="8:18">
      <c r="H911">
        <v>100</v>
      </c>
      <c r="I911">
        <v>24.19</v>
      </c>
      <c r="K911">
        <v>100</v>
      </c>
      <c r="L911">
        <v>50</v>
      </c>
      <c r="N911">
        <v>100</v>
      </c>
      <c r="O911">
        <v>74.19</v>
      </c>
      <c r="Q911">
        <v>100</v>
      </c>
      <c r="R911">
        <v>75.8</v>
      </c>
    </row>
    <row r="912" spans="8:18">
      <c r="H912">
        <v>100</v>
      </c>
      <c r="I912">
        <v>24.19</v>
      </c>
      <c r="K912">
        <v>100</v>
      </c>
      <c r="L912">
        <v>50</v>
      </c>
      <c r="N912">
        <v>100</v>
      </c>
      <c r="O912">
        <v>74.19</v>
      </c>
      <c r="Q912">
        <v>100</v>
      </c>
      <c r="R912">
        <v>75.8</v>
      </c>
    </row>
    <row r="913" spans="8:18">
      <c r="H913">
        <v>100</v>
      </c>
      <c r="I913">
        <v>24.19</v>
      </c>
      <c r="K913">
        <v>100</v>
      </c>
      <c r="L913">
        <v>50</v>
      </c>
      <c r="N913">
        <v>100</v>
      </c>
      <c r="O913">
        <v>74.19</v>
      </c>
      <c r="Q913">
        <v>100</v>
      </c>
      <c r="R913">
        <v>75.8</v>
      </c>
    </row>
    <row r="914" spans="8:18">
      <c r="H914">
        <v>100</v>
      </c>
      <c r="I914">
        <v>24.19</v>
      </c>
      <c r="K914">
        <v>100</v>
      </c>
      <c r="L914">
        <v>50</v>
      </c>
      <c r="N914">
        <v>100</v>
      </c>
      <c r="O914">
        <v>74.19</v>
      </c>
      <c r="Q914">
        <v>100</v>
      </c>
      <c r="R914">
        <v>75.8</v>
      </c>
    </row>
    <row r="915" spans="8:18">
      <c r="H915">
        <v>100</v>
      </c>
      <c r="I915">
        <v>24.19</v>
      </c>
      <c r="K915">
        <v>100</v>
      </c>
      <c r="L915">
        <v>50</v>
      </c>
      <c r="N915">
        <v>100</v>
      </c>
      <c r="O915">
        <v>74.19</v>
      </c>
      <c r="Q915">
        <v>100</v>
      </c>
      <c r="R915">
        <v>75.8</v>
      </c>
    </row>
    <row r="916" spans="8:18">
      <c r="H916">
        <v>100</v>
      </c>
      <c r="I916">
        <v>24.19</v>
      </c>
      <c r="K916">
        <v>100</v>
      </c>
      <c r="L916">
        <v>50</v>
      </c>
      <c r="N916">
        <v>100</v>
      </c>
      <c r="O916">
        <v>75.8</v>
      </c>
      <c r="Q916">
        <v>100</v>
      </c>
      <c r="R916">
        <v>77.41</v>
      </c>
    </row>
    <row r="917" spans="8:18">
      <c r="H917">
        <v>100</v>
      </c>
      <c r="I917">
        <v>24.19</v>
      </c>
      <c r="K917">
        <v>100</v>
      </c>
      <c r="L917">
        <v>50</v>
      </c>
      <c r="N917">
        <v>100</v>
      </c>
      <c r="O917">
        <v>75.8</v>
      </c>
      <c r="Q917">
        <v>100</v>
      </c>
      <c r="R917">
        <v>77.41</v>
      </c>
    </row>
    <row r="918" spans="8:18">
      <c r="H918">
        <v>100</v>
      </c>
      <c r="I918">
        <v>24.19</v>
      </c>
      <c r="K918">
        <v>100</v>
      </c>
      <c r="L918">
        <v>50</v>
      </c>
      <c r="N918">
        <v>100</v>
      </c>
      <c r="O918">
        <v>75.8</v>
      </c>
      <c r="Q918">
        <v>100</v>
      </c>
      <c r="R918">
        <v>77.41</v>
      </c>
    </row>
    <row r="919" spans="8:18">
      <c r="H919">
        <v>100</v>
      </c>
      <c r="I919">
        <v>24.19</v>
      </c>
      <c r="K919">
        <v>100</v>
      </c>
      <c r="L919">
        <v>50</v>
      </c>
      <c r="N919">
        <v>100</v>
      </c>
      <c r="O919">
        <v>75.8</v>
      </c>
      <c r="Q919">
        <v>100</v>
      </c>
      <c r="R919">
        <v>77.41</v>
      </c>
    </row>
    <row r="920" spans="8:18">
      <c r="H920">
        <v>100</v>
      </c>
      <c r="I920">
        <v>24.19</v>
      </c>
      <c r="K920">
        <v>100</v>
      </c>
      <c r="L920">
        <v>50</v>
      </c>
      <c r="N920">
        <v>100</v>
      </c>
      <c r="O920">
        <v>75.8</v>
      </c>
      <c r="Q920">
        <v>100</v>
      </c>
      <c r="R920">
        <v>77.41</v>
      </c>
    </row>
    <row r="921" spans="8:18">
      <c r="H921">
        <v>100</v>
      </c>
      <c r="I921">
        <v>24.19</v>
      </c>
      <c r="K921">
        <v>100</v>
      </c>
      <c r="L921">
        <v>50</v>
      </c>
      <c r="N921">
        <v>100</v>
      </c>
      <c r="O921">
        <v>75.8</v>
      </c>
      <c r="Q921">
        <v>100</v>
      </c>
      <c r="R921">
        <v>77.41</v>
      </c>
    </row>
    <row r="922" spans="8:18">
      <c r="H922">
        <v>100</v>
      </c>
      <c r="I922">
        <v>24.19</v>
      </c>
      <c r="K922">
        <v>100</v>
      </c>
      <c r="L922">
        <v>50</v>
      </c>
      <c r="N922">
        <v>100</v>
      </c>
      <c r="O922">
        <v>75.8</v>
      </c>
      <c r="Q922">
        <v>100</v>
      </c>
      <c r="R922">
        <v>77.41</v>
      </c>
    </row>
    <row r="923" spans="8:18">
      <c r="H923">
        <v>100</v>
      </c>
      <c r="I923">
        <v>24.19</v>
      </c>
      <c r="K923">
        <v>100</v>
      </c>
      <c r="L923">
        <v>50</v>
      </c>
      <c r="N923">
        <v>100</v>
      </c>
      <c r="O923">
        <v>75.8</v>
      </c>
      <c r="Q923">
        <v>100</v>
      </c>
      <c r="R923">
        <v>77.41</v>
      </c>
    </row>
    <row r="924" spans="8:18">
      <c r="H924">
        <v>100</v>
      </c>
      <c r="I924">
        <v>24.19</v>
      </c>
      <c r="K924">
        <v>100</v>
      </c>
      <c r="L924">
        <v>50</v>
      </c>
      <c r="N924">
        <v>100</v>
      </c>
      <c r="O924">
        <v>75.8</v>
      </c>
      <c r="Q924">
        <v>100</v>
      </c>
      <c r="R924">
        <v>77.41</v>
      </c>
    </row>
    <row r="925" spans="8:18">
      <c r="H925">
        <v>100</v>
      </c>
      <c r="I925">
        <v>24.19</v>
      </c>
      <c r="K925">
        <v>100</v>
      </c>
      <c r="L925">
        <v>50</v>
      </c>
      <c r="N925">
        <v>100</v>
      </c>
      <c r="O925">
        <v>75.8</v>
      </c>
      <c r="Q925">
        <v>100</v>
      </c>
      <c r="R925">
        <v>77.41</v>
      </c>
    </row>
    <row r="926" spans="8:18">
      <c r="H926">
        <v>100</v>
      </c>
      <c r="I926">
        <v>24.19</v>
      </c>
      <c r="K926">
        <v>100</v>
      </c>
      <c r="L926">
        <v>50</v>
      </c>
      <c r="N926">
        <v>100</v>
      </c>
      <c r="O926">
        <v>75.8</v>
      </c>
      <c r="Q926">
        <v>100</v>
      </c>
      <c r="R926">
        <v>77.41</v>
      </c>
    </row>
    <row r="927" spans="8:18">
      <c r="H927">
        <v>100</v>
      </c>
      <c r="I927">
        <v>24.19</v>
      </c>
      <c r="K927">
        <v>100</v>
      </c>
      <c r="L927">
        <v>50</v>
      </c>
      <c r="N927">
        <v>100</v>
      </c>
      <c r="O927">
        <v>75.8</v>
      </c>
      <c r="Q927">
        <v>100</v>
      </c>
      <c r="R927">
        <v>77.41</v>
      </c>
    </row>
    <row r="928" spans="8:18">
      <c r="H928">
        <v>100</v>
      </c>
      <c r="I928">
        <v>24.19</v>
      </c>
      <c r="K928">
        <v>100</v>
      </c>
      <c r="L928">
        <v>50</v>
      </c>
      <c r="N928">
        <v>100</v>
      </c>
      <c r="O928">
        <v>75.8</v>
      </c>
      <c r="Q928">
        <v>100</v>
      </c>
      <c r="R928">
        <v>77.41</v>
      </c>
    </row>
    <row r="929" spans="8:18">
      <c r="H929">
        <v>100</v>
      </c>
      <c r="I929">
        <v>24.19</v>
      </c>
      <c r="K929">
        <v>100</v>
      </c>
      <c r="L929">
        <v>50</v>
      </c>
      <c r="N929">
        <v>100</v>
      </c>
      <c r="O929">
        <v>75.8</v>
      </c>
      <c r="Q929">
        <v>100</v>
      </c>
      <c r="R929">
        <v>77.41</v>
      </c>
    </row>
    <row r="930" spans="8:18">
      <c r="H930">
        <v>100</v>
      </c>
      <c r="I930">
        <v>24.19</v>
      </c>
      <c r="K930">
        <v>100</v>
      </c>
      <c r="L930">
        <v>50</v>
      </c>
      <c r="N930">
        <v>100</v>
      </c>
      <c r="O930">
        <v>75.8</v>
      </c>
      <c r="Q930">
        <v>100</v>
      </c>
      <c r="R930">
        <v>77.41</v>
      </c>
    </row>
    <row r="931" spans="8:18">
      <c r="H931">
        <v>100</v>
      </c>
      <c r="I931">
        <v>24.19</v>
      </c>
      <c r="K931">
        <v>100</v>
      </c>
      <c r="L931">
        <v>50</v>
      </c>
      <c r="N931">
        <v>100</v>
      </c>
      <c r="O931">
        <v>75.8</v>
      </c>
      <c r="Q931">
        <v>100</v>
      </c>
      <c r="R931">
        <v>77.41</v>
      </c>
    </row>
    <row r="932" spans="8:18">
      <c r="H932">
        <v>100</v>
      </c>
      <c r="I932">
        <v>24.19</v>
      </c>
      <c r="K932">
        <v>97.14</v>
      </c>
      <c r="L932">
        <v>53.22</v>
      </c>
      <c r="N932">
        <v>100</v>
      </c>
      <c r="O932">
        <v>75.8</v>
      </c>
      <c r="Q932">
        <v>100</v>
      </c>
      <c r="R932">
        <v>77.41</v>
      </c>
    </row>
    <row r="933" spans="8:18">
      <c r="H933">
        <v>100</v>
      </c>
      <c r="I933">
        <v>24.19</v>
      </c>
      <c r="K933">
        <v>97.14</v>
      </c>
      <c r="L933">
        <v>53.22</v>
      </c>
      <c r="N933">
        <v>100</v>
      </c>
      <c r="O933">
        <v>75.8</v>
      </c>
      <c r="Q933">
        <v>100</v>
      </c>
      <c r="R933">
        <v>77.41</v>
      </c>
    </row>
    <row r="934" spans="8:18">
      <c r="H934">
        <v>100</v>
      </c>
      <c r="I934">
        <v>24.19</v>
      </c>
      <c r="K934">
        <v>97.14</v>
      </c>
      <c r="L934">
        <v>53.22</v>
      </c>
      <c r="N934">
        <v>100</v>
      </c>
      <c r="O934">
        <v>75.8</v>
      </c>
      <c r="Q934">
        <v>100</v>
      </c>
      <c r="R934">
        <v>77.41</v>
      </c>
    </row>
    <row r="935" spans="8:18">
      <c r="H935">
        <v>100</v>
      </c>
      <c r="I935">
        <v>24.19</v>
      </c>
      <c r="K935">
        <v>97.14</v>
      </c>
      <c r="L935">
        <v>53.22</v>
      </c>
      <c r="N935">
        <v>100</v>
      </c>
      <c r="O935">
        <v>75.8</v>
      </c>
      <c r="Q935">
        <v>100</v>
      </c>
      <c r="R935">
        <v>77.41</v>
      </c>
    </row>
    <row r="936" spans="8:18">
      <c r="H936">
        <v>100</v>
      </c>
      <c r="I936">
        <v>24.19</v>
      </c>
      <c r="K936">
        <v>97.14</v>
      </c>
      <c r="L936">
        <v>53.22</v>
      </c>
      <c r="N936">
        <v>100</v>
      </c>
      <c r="O936">
        <v>75.8</v>
      </c>
      <c r="Q936">
        <v>100</v>
      </c>
      <c r="R936">
        <v>77.41</v>
      </c>
    </row>
    <row r="937" spans="8:18">
      <c r="H937">
        <v>100</v>
      </c>
      <c r="I937">
        <v>24.19</v>
      </c>
      <c r="K937">
        <v>97.14</v>
      </c>
      <c r="L937">
        <v>53.22</v>
      </c>
      <c r="N937">
        <v>100</v>
      </c>
      <c r="O937">
        <v>75.8</v>
      </c>
      <c r="Q937">
        <v>100</v>
      </c>
      <c r="R937">
        <v>77.41</v>
      </c>
    </row>
    <row r="938" spans="8:18">
      <c r="H938">
        <v>100</v>
      </c>
      <c r="I938">
        <v>24.19</v>
      </c>
      <c r="K938">
        <v>97.14</v>
      </c>
      <c r="L938">
        <v>53.22</v>
      </c>
      <c r="N938">
        <v>100</v>
      </c>
      <c r="O938">
        <v>75.8</v>
      </c>
      <c r="Q938">
        <v>100</v>
      </c>
      <c r="R938">
        <v>77.41</v>
      </c>
    </row>
    <row r="939" spans="8:18">
      <c r="H939">
        <v>100</v>
      </c>
      <c r="I939">
        <v>24.19</v>
      </c>
      <c r="K939">
        <v>97.14</v>
      </c>
      <c r="L939">
        <v>53.22</v>
      </c>
      <c r="N939">
        <v>100</v>
      </c>
      <c r="O939">
        <v>75.8</v>
      </c>
      <c r="Q939">
        <v>100</v>
      </c>
      <c r="R939">
        <v>77.41</v>
      </c>
    </row>
    <row r="940" spans="8:18">
      <c r="H940">
        <v>100</v>
      </c>
      <c r="I940">
        <v>24.19</v>
      </c>
      <c r="K940">
        <v>100</v>
      </c>
      <c r="L940">
        <v>53.22</v>
      </c>
      <c r="N940">
        <v>100</v>
      </c>
      <c r="O940">
        <v>75.8</v>
      </c>
      <c r="Q940">
        <v>100</v>
      </c>
      <c r="R940">
        <v>77.41</v>
      </c>
    </row>
    <row r="941" spans="8:18">
      <c r="H941">
        <v>100</v>
      </c>
      <c r="I941">
        <v>24.19</v>
      </c>
      <c r="K941">
        <v>100</v>
      </c>
      <c r="L941">
        <v>53.22</v>
      </c>
      <c r="N941">
        <v>100</v>
      </c>
      <c r="O941">
        <v>75.8</v>
      </c>
      <c r="Q941">
        <v>100</v>
      </c>
      <c r="R941">
        <v>77.41</v>
      </c>
    </row>
    <row r="942" spans="8:18">
      <c r="H942">
        <v>100</v>
      </c>
      <c r="I942">
        <v>24.19</v>
      </c>
      <c r="K942">
        <v>100</v>
      </c>
      <c r="L942">
        <v>53.22</v>
      </c>
      <c r="N942">
        <v>100</v>
      </c>
      <c r="O942">
        <v>75.8</v>
      </c>
      <c r="Q942">
        <v>100</v>
      </c>
      <c r="R942">
        <v>77.41</v>
      </c>
    </row>
    <row r="943" spans="8:18">
      <c r="H943">
        <v>100</v>
      </c>
      <c r="I943">
        <v>24.19</v>
      </c>
      <c r="K943">
        <v>100</v>
      </c>
      <c r="L943">
        <v>53.22</v>
      </c>
      <c r="N943">
        <v>100</v>
      </c>
      <c r="O943">
        <v>75.8</v>
      </c>
      <c r="Q943">
        <v>100</v>
      </c>
      <c r="R943">
        <v>77.41</v>
      </c>
    </row>
    <row r="944" spans="8:18">
      <c r="H944">
        <v>100</v>
      </c>
      <c r="I944">
        <v>24.19</v>
      </c>
      <c r="K944">
        <v>100</v>
      </c>
      <c r="L944">
        <v>53.22</v>
      </c>
      <c r="N944">
        <v>100</v>
      </c>
      <c r="O944">
        <v>75.8</v>
      </c>
      <c r="Q944">
        <v>100</v>
      </c>
      <c r="R944">
        <v>77.41</v>
      </c>
    </row>
    <row r="945" spans="8:18">
      <c r="H945">
        <v>100</v>
      </c>
      <c r="I945">
        <v>24.19</v>
      </c>
      <c r="K945">
        <v>100</v>
      </c>
      <c r="L945">
        <v>53.22</v>
      </c>
      <c r="N945">
        <v>100</v>
      </c>
      <c r="O945">
        <v>75.8</v>
      </c>
      <c r="Q945">
        <v>100</v>
      </c>
      <c r="R945">
        <v>77.41</v>
      </c>
    </row>
    <row r="946" spans="8:18">
      <c r="H946">
        <v>100</v>
      </c>
      <c r="I946">
        <v>24.19</v>
      </c>
      <c r="K946">
        <v>100</v>
      </c>
      <c r="L946">
        <v>53.22</v>
      </c>
      <c r="N946">
        <v>100</v>
      </c>
      <c r="O946">
        <v>75.8</v>
      </c>
      <c r="Q946">
        <v>100</v>
      </c>
      <c r="R946">
        <v>77.41</v>
      </c>
    </row>
    <row r="947" spans="8:18">
      <c r="H947">
        <v>100</v>
      </c>
      <c r="I947">
        <v>24.19</v>
      </c>
      <c r="K947">
        <v>100</v>
      </c>
      <c r="L947">
        <v>53.22</v>
      </c>
      <c r="N947">
        <v>100</v>
      </c>
      <c r="O947">
        <v>75.8</v>
      </c>
      <c r="Q947">
        <v>100</v>
      </c>
      <c r="R947">
        <v>77.41</v>
      </c>
    </row>
    <row r="948" spans="8:18">
      <c r="H948">
        <v>100</v>
      </c>
      <c r="I948">
        <v>24.19</v>
      </c>
      <c r="K948">
        <v>100</v>
      </c>
      <c r="L948">
        <v>53.22</v>
      </c>
      <c r="N948">
        <v>100</v>
      </c>
      <c r="O948">
        <v>75.8</v>
      </c>
      <c r="Q948">
        <v>100</v>
      </c>
      <c r="R948">
        <v>79.03</v>
      </c>
    </row>
    <row r="949" spans="8:18">
      <c r="H949">
        <v>100</v>
      </c>
      <c r="I949">
        <v>24.19</v>
      </c>
      <c r="K949">
        <v>100</v>
      </c>
      <c r="L949">
        <v>53.22</v>
      </c>
      <c r="N949">
        <v>100</v>
      </c>
      <c r="O949">
        <v>75.8</v>
      </c>
      <c r="Q949">
        <v>100</v>
      </c>
      <c r="R949">
        <v>79.03</v>
      </c>
    </row>
    <row r="950" spans="8:18">
      <c r="H950">
        <v>100</v>
      </c>
      <c r="I950">
        <v>24.19</v>
      </c>
      <c r="K950">
        <v>100</v>
      </c>
      <c r="L950">
        <v>53.22</v>
      </c>
      <c r="N950">
        <v>100</v>
      </c>
      <c r="O950">
        <v>75.8</v>
      </c>
      <c r="Q950">
        <v>100</v>
      </c>
      <c r="R950">
        <v>79.03</v>
      </c>
    </row>
    <row r="951" spans="8:18">
      <c r="H951">
        <v>100</v>
      </c>
      <c r="I951">
        <v>24.19</v>
      </c>
      <c r="K951">
        <v>100</v>
      </c>
      <c r="L951">
        <v>53.22</v>
      </c>
      <c r="N951">
        <v>100</v>
      </c>
      <c r="O951">
        <v>75.8</v>
      </c>
      <c r="Q951">
        <v>100</v>
      </c>
      <c r="R951">
        <v>79.03</v>
      </c>
    </row>
    <row r="952" spans="8:18">
      <c r="H952">
        <v>100</v>
      </c>
      <c r="I952">
        <v>24.19</v>
      </c>
      <c r="K952">
        <v>100</v>
      </c>
      <c r="L952">
        <v>53.22</v>
      </c>
      <c r="N952">
        <v>100</v>
      </c>
      <c r="O952">
        <v>75.8</v>
      </c>
      <c r="Q952">
        <v>100</v>
      </c>
      <c r="R952">
        <v>79.03</v>
      </c>
    </row>
    <row r="953" spans="8:18">
      <c r="H953">
        <v>100</v>
      </c>
      <c r="I953">
        <v>24.19</v>
      </c>
      <c r="K953">
        <v>100</v>
      </c>
      <c r="L953">
        <v>53.22</v>
      </c>
      <c r="N953">
        <v>100</v>
      </c>
      <c r="O953">
        <v>75.8</v>
      </c>
      <c r="Q953">
        <v>100</v>
      </c>
      <c r="R953">
        <v>79.03</v>
      </c>
    </row>
    <row r="954" spans="8:18">
      <c r="H954">
        <v>100</v>
      </c>
      <c r="I954">
        <v>24.19</v>
      </c>
      <c r="K954">
        <v>100</v>
      </c>
      <c r="L954">
        <v>53.22</v>
      </c>
      <c r="N954">
        <v>100</v>
      </c>
      <c r="O954">
        <v>75.8</v>
      </c>
      <c r="Q954">
        <v>100</v>
      </c>
      <c r="R954">
        <v>79.03</v>
      </c>
    </row>
    <row r="955" spans="8:18">
      <c r="H955">
        <v>100</v>
      </c>
      <c r="I955">
        <v>24.19</v>
      </c>
      <c r="K955">
        <v>100</v>
      </c>
      <c r="L955">
        <v>53.22</v>
      </c>
      <c r="N955">
        <v>100</v>
      </c>
      <c r="O955">
        <v>75.8</v>
      </c>
      <c r="Q955">
        <v>100</v>
      </c>
      <c r="R955">
        <v>79.03</v>
      </c>
    </row>
    <row r="956" spans="8:18">
      <c r="H956">
        <v>100</v>
      </c>
      <c r="I956">
        <v>24.19</v>
      </c>
      <c r="K956">
        <v>100</v>
      </c>
      <c r="L956">
        <v>53.22</v>
      </c>
      <c r="N956">
        <v>100</v>
      </c>
      <c r="O956">
        <v>75.8</v>
      </c>
      <c r="Q956">
        <v>100</v>
      </c>
      <c r="R956">
        <v>79.03</v>
      </c>
    </row>
    <row r="957" spans="8:18">
      <c r="H957">
        <v>100</v>
      </c>
      <c r="I957">
        <v>24.19</v>
      </c>
      <c r="K957">
        <v>100</v>
      </c>
      <c r="L957">
        <v>53.22</v>
      </c>
      <c r="N957">
        <v>100</v>
      </c>
      <c r="O957">
        <v>75.8</v>
      </c>
      <c r="Q957">
        <v>100</v>
      </c>
      <c r="R957">
        <v>79.03</v>
      </c>
    </row>
    <row r="958" spans="8:18">
      <c r="H958">
        <v>100</v>
      </c>
      <c r="I958">
        <v>24.19</v>
      </c>
      <c r="K958">
        <v>100</v>
      </c>
      <c r="L958">
        <v>53.22</v>
      </c>
      <c r="N958">
        <v>100</v>
      </c>
      <c r="O958">
        <v>75.8</v>
      </c>
      <c r="Q958">
        <v>100</v>
      </c>
      <c r="R958">
        <v>79.03</v>
      </c>
    </row>
    <row r="959" spans="8:18">
      <c r="H959">
        <v>100</v>
      </c>
      <c r="I959">
        <v>24.19</v>
      </c>
      <c r="K959">
        <v>100</v>
      </c>
      <c r="L959">
        <v>53.22</v>
      </c>
      <c r="N959">
        <v>100</v>
      </c>
      <c r="O959">
        <v>75.8</v>
      </c>
      <c r="Q959">
        <v>100</v>
      </c>
      <c r="R959">
        <v>79.03</v>
      </c>
    </row>
    <row r="960" spans="8:18">
      <c r="H960">
        <v>100</v>
      </c>
      <c r="I960">
        <v>24.19</v>
      </c>
      <c r="K960">
        <v>100</v>
      </c>
      <c r="L960">
        <v>53.22</v>
      </c>
      <c r="N960">
        <v>100</v>
      </c>
      <c r="O960">
        <v>75.8</v>
      </c>
      <c r="Q960">
        <v>100</v>
      </c>
      <c r="R960">
        <v>79.03</v>
      </c>
    </row>
    <row r="961" spans="8:18">
      <c r="H961">
        <v>100</v>
      </c>
      <c r="I961">
        <v>24.19</v>
      </c>
      <c r="K961">
        <v>100</v>
      </c>
      <c r="L961">
        <v>53.22</v>
      </c>
      <c r="N961">
        <v>100</v>
      </c>
      <c r="O961">
        <v>75.8</v>
      </c>
      <c r="Q961">
        <v>100</v>
      </c>
      <c r="R961">
        <v>79.03</v>
      </c>
    </row>
    <row r="962" spans="8:18">
      <c r="H962">
        <v>100</v>
      </c>
      <c r="I962">
        <v>24.19</v>
      </c>
      <c r="K962">
        <v>100</v>
      </c>
      <c r="L962">
        <v>53.22</v>
      </c>
      <c r="N962">
        <v>100</v>
      </c>
      <c r="O962">
        <v>75.8</v>
      </c>
      <c r="Q962">
        <v>100</v>
      </c>
      <c r="R962">
        <v>79.03</v>
      </c>
    </row>
    <row r="963" spans="8:18">
      <c r="H963">
        <v>100</v>
      </c>
      <c r="I963">
        <v>24.19</v>
      </c>
      <c r="K963">
        <v>100</v>
      </c>
      <c r="L963">
        <v>53.22</v>
      </c>
      <c r="N963">
        <v>100</v>
      </c>
      <c r="O963">
        <v>75.8</v>
      </c>
      <c r="Q963">
        <v>100</v>
      </c>
      <c r="R963">
        <v>79.03</v>
      </c>
    </row>
  </sheetData>
  <sortState ref="Q4:R963">
    <sortCondition ref="R4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963"/>
  <sheetViews>
    <sheetView topLeftCell="A87" zoomScale="55" zoomScaleNormal="55" workbookViewId="0">
      <selection activeCell="AE104" sqref="AE104"/>
    </sheetView>
  </sheetViews>
  <sheetFormatPr defaultRowHeight="15"/>
  <sheetData>
    <row r="2" spans="2:12">
      <c r="B2" t="s">
        <v>885</v>
      </c>
      <c r="E2" t="s">
        <v>886</v>
      </c>
      <c r="H2" t="s">
        <v>887</v>
      </c>
      <c r="K2" t="s">
        <v>888</v>
      </c>
    </row>
    <row r="3" spans="2:12">
      <c r="B3" t="s">
        <v>808</v>
      </c>
      <c r="C3" t="s">
        <v>809</v>
      </c>
      <c r="E3" t="s">
        <v>808</v>
      </c>
      <c r="F3" t="s">
        <v>809</v>
      </c>
      <c r="H3" t="s">
        <v>808</v>
      </c>
      <c r="I3" t="s">
        <v>809</v>
      </c>
      <c r="K3" t="s">
        <v>808</v>
      </c>
      <c r="L3" t="s">
        <v>809</v>
      </c>
    </row>
    <row r="4" spans="2:12">
      <c r="B4">
        <v>42.85</v>
      </c>
      <c r="C4">
        <v>3.22</v>
      </c>
      <c r="E4">
        <v>42.85</v>
      </c>
      <c r="F4">
        <v>3.22</v>
      </c>
      <c r="H4">
        <v>42.85</v>
      </c>
      <c r="I4">
        <v>3.22</v>
      </c>
      <c r="K4">
        <v>42.85</v>
      </c>
      <c r="L4">
        <v>3.22</v>
      </c>
    </row>
    <row r="5" spans="2:12">
      <c r="B5">
        <v>42.85</v>
      </c>
      <c r="C5">
        <v>3.22</v>
      </c>
      <c r="E5">
        <v>42.85</v>
      </c>
      <c r="F5">
        <v>3.22</v>
      </c>
      <c r="H5">
        <v>42.85</v>
      </c>
      <c r="I5">
        <v>3.22</v>
      </c>
      <c r="K5">
        <v>42.85</v>
      </c>
      <c r="L5">
        <v>3.22</v>
      </c>
    </row>
    <row r="6" spans="2:12">
      <c r="B6">
        <v>42.85</v>
      </c>
      <c r="C6">
        <v>3.22</v>
      </c>
      <c r="E6">
        <v>42.85</v>
      </c>
      <c r="F6">
        <v>3.22</v>
      </c>
      <c r="H6">
        <v>42.85</v>
      </c>
      <c r="I6">
        <v>3.22</v>
      </c>
      <c r="K6">
        <v>42.85</v>
      </c>
      <c r="L6">
        <v>3.22</v>
      </c>
    </row>
    <row r="7" spans="2:12">
      <c r="B7">
        <v>42.85</v>
      </c>
      <c r="C7">
        <v>3.22</v>
      </c>
      <c r="E7">
        <v>42.85</v>
      </c>
      <c r="F7">
        <v>3.22</v>
      </c>
      <c r="H7">
        <v>42.85</v>
      </c>
      <c r="I7">
        <v>3.22</v>
      </c>
      <c r="K7">
        <v>42.85</v>
      </c>
      <c r="L7">
        <v>3.22</v>
      </c>
    </row>
    <row r="8" spans="2:12">
      <c r="B8">
        <v>42.85</v>
      </c>
      <c r="C8">
        <v>3.22</v>
      </c>
      <c r="E8">
        <v>42.85</v>
      </c>
      <c r="F8">
        <v>3.22</v>
      </c>
      <c r="H8">
        <v>42.85</v>
      </c>
      <c r="I8">
        <v>3.22</v>
      </c>
      <c r="K8">
        <v>42.85</v>
      </c>
      <c r="L8">
        <v>3.22</v>
      </c>
    </row>
    <row r="9" spans="2:12">
      <c r="B9">
        <v>42.85</v>
      </c>
      <c r="C9">
        <v>3.22</v>
      </c>
      <c r="E9">
        <v>42.85</v>
      </c>
      <c r="F9">
        <v>3.22</v>
      </c>
      <c r="H9">
        <v>42.85</v>
      </c>
      <c r="I9">
        <v>3.22</v>
      </c>
      <c r="K9">
        <v>42.85</v>
      </c>
      <c r="L9">
        <v>3.22</v>
      </c>
    </row>
    <row r="10" spans="2:12">
      <c r="B10">
        <v>42.85</v>
      </c>
      <c r="C10">
        <v>3.22</v>
      </c>
      <c r="E10">
        <v>42.85</v>
      </c>
      <c r="F10">
        <v>3.22</v>
      </c>
      <c r="H10">
        <v>42.85</v>
      </c>
      <c r="I10">
        <v>3.22</v>
      </c>
      <c r="K10">
        <v>42.85</v>
      </c>
      <c r="L10">
        <v>3.22</v>
      </c>
    </row>
    <row r="11" spans="2:12">
      <c r="B11">
        <v>42.85</v>
      </c>
      <c r="C11">
        <v>3.22</v>
      </c>
      <c r="E11">
        <v>42.85</v>
      </c>
      <c r="F11">
        <v>3.22</v>
      </c>
      <c r="H11">
        <v>42.85</v>
      </c>
      <c r="I11">
        <v>3.22</v>
      </c>
      <c r="K11">
        <v>42.85</v>
      </c>
      <c r="L11">
        <v>3.22</v>
      </c>
    </row>
    <row r="12" spans="2:12">
      <c r="B12">
        <v>42.85</v>
      </c>
      <c r="C12">
        <v>3.22</v>
      </c>
      <c r="E12">
        <v>42.85</v>
      </c>
      <c r="F12">
        <v>3.22</v>
      </c>
      <c r="H12">
        <v>42.85</v>
      </c>
      <c r="I12">
        <v>3.22</v>
      </c>
      <c r="K12">
        <v>42.85</v>
      </c>
      <c r="L12">
        <v>3.22</v>
      </c>
    </row>
    <row r="13" spans="2:12">
      <c r="B13">
        <v>42.85</v>
      </c>
      <c r="C13">
        <v>3.22</v>
      </c>
      <c r="E13">
        <v>42.85</v>
      </c>
      <c r="F13">
        <v>3.22</v>
      </c>
      <c r="H13">
        <v>42.85</v>
      </c>
      <c r="I13">
        <v>3.22</v>
      </c>
      <c r="K13">
        <v>42.85</v>
      </c>
      <c r="L13">
        <v>3.22</v>
      </c>
    </row>
    <row r="14" spans="2:12">
      <c r="B14">
        <v>42.85</v>
      </c>
      <c r="C14">
        <v>3.22</v>
      </c>
      <c r="E14">
        <v>42.85</v>
      </c>
      <c r="F14">
        <v>3.22</v>
      </c>
      <c r="H14">
        <v>42.85</v>
      </c>
      <c r="I14">
        <v>3.22</v>
      </c>
      <c r="K14">
        <v>42.85</v>
      </c>
      <c r="L14">
        <v>3.22</v>
      </c>
    </row>
    <row r="15" spans="2:12">
      <c r="B15">
        <v>42.85</v>
      </c>
      <c r="C15">
        <v>3.22</v>
      </c>
      <c r="E15">
        <v>42.85</v>
      </c>
      <c r="F15">
        <v>3.22</v>
      </c>
      <c r="H15">
        <v>42.85</v>
      </c>
      <c r="I15">
        <v>3.22</v>
      </c>
      <c r="K15">
        <v>42.85</v>
      </c>
      <c r="L15">
        <v>3.22</v>
      </c>
    </row>
    <row r="16" spans="2:12">
      <c r="B16">
        <v>42.85</v>
      </c>
      <c r="C16">
        <v>3.22</v>
      </c>
      <c r="E16">
        <v>42.85</v>
      </c>
      <c r="F16">
        <v>3.22</v>
      </c>
      <c r="H16">
        <v>42.85</v>
      </c>
      <c r="I16">
        <v>3.22</v>
      </c>
      <c r="K16">
        <v>42.85</v>
      </c>
      <c r="L16">
        <v>3.22</v>
      </c>
    </row>
    <row r="17" spans="2:12">
      <c r="B17">
        <v>42.85</v>
      </c>
      <c r="C17">
        <v>3.22</v>
      </c>
      <c r="E17">
        <v>42.85</v>
      </c>
      <c r="F17">
        <v>3.22</v>
      </c>
      <c r="H17">
        <v>42.85</v>
      </c>
      <c r="I17">
        <v>3.22</v>
      </c>
      <c r="K17">
        <v>42.85</v>
      </c>
      <c r="L17">
        <v>3.22</v>
      </c>
    </row>
    <row r="18" spans="2:12">
      <c r="B18">
        <v>42.85</v>
      </c>
      <c r="C18">
        <v>3.22</v>
      </c>
      <c r="E18">
        <v>42.85</v>
      </c>
      <c r="F18">
        <v>3.22</v>
      </c>
      <c r="H18">
        <v>42.85</v>
      </c>
      <c r="I18">
        <v>3.22</v>
      </c>
      <c r="K18">
        <v>42.85</v>
      </c>
      <c r="L18">
        <v>3.22</v>
      </c>
    </row>
    <row r="19" spans="2:12">
      <c r="B19">
        <v>42.85</v>
      </c>
      <c r="C19">
        <v>3.22</v>
      </c>
      <c r="E19">
        <v>42.85</v>
      </c>
      <c r="F19">
        <v>3.22</v>
      </c>
      <c r="H19">
        <v>42.85</v>
      </c>
      <c r="I19">
        <v>3.22</v>
      </c>
      <c r="K19">
        <v>42.85</v>
      </c>
      <c r="L19">
        <v>3.22</v>
      </c>
    </row>
    <row r="20" spans="2:12">
      <c r="B20">
        <v>42.85</v>
      </c>
      <c r="C20">
        <v>3.22</v>
      </c>
      <c r="E20">
        <v>42.85</v>
      </c>
      <c r="F20">
        <v>3.22</v>
      </c>
      <c r="H20">
        <v>42.85</v>
      </c>
      <c r="I20">
        <v>3.22</v>
      </c>
      <c r="K20">
        <v>42.85</v>
      </c>
      <c r="L20">
        <v>3.22</v>
      </c>
    </row>
    <row r="21" spans="2:12">
      <c r="B21">
        <v>42.85</v>
      </c>
      <c r="C21">
        <v>3.22</v>
      </c>
      <c r="E21">
        <v>42.85</v>
      </c>
      <c r="F21">
        <v>3.22</v>
      </c>
      <c r="H21">
        <v>42.85</v>
      </c>
      <c r="I21">
        <v>3.22</v>
      </c>
      <c r="K21">
        <v>42.85</v>
      </c>
      <c r="L21">
        <v>3.22</v>
      </c>
    </row>
    <row r="22" spans="2:12">
      <c r="B22">
        <v>42.85</v>
      </c>
      <c r="C22">
        <v>3.22</v>
      </c>
      <c r="E22">
        <v>42.85</v>
      </c>
      <c r="F22">
        <v>3.22</v>
      </c>
      <c r="H22">
        <v>42.85</v>
      </c>
      <c r="I22">
        <v>3.22</v>
      </c>
      <c r="K22">
        <v>42.85</v>
      </c>
      <c r="L22">
        <v>3.22</v>
      </c>
    </row>
    <row r="23" spans="2:12">
      <c r="B23">
        <v>42.85</v>
      </c>
      <c r="C23">
        <v>3.22</v>
      </c>
      <c r="E23">
        <v>42.85</v>
      </c>
      <c r="F23">
        <v>3.22</v>
      </c>
      <c r="H23">
        <v>42.85</v>
      </c>
      <c r="I23">
        <v>3.22</v>
      </c>
      <c r="K23">
        <v>42.85</v>
      </c>
      <c r="L23">
        <v>3.22</v>
      </c>
    </row>
    <row r="24" spans="2:12">
      <c r="B24">
        <v>42.85</v>
      </c>
      <c r="C24">
        <v>3.22</v>
      </c>
      <c r="E24">
        <v>42.85</v>
      </c>
      <c r="F24">
        <v>3.22</v>
      </c>
      <c r="H24">
        <v>42.85</v>
      </c>
      <c r="I24">
        <v>3.22</v>
      </c>
      <c r="K24">
        <v>42.85</v>
      </c>
      <c r="L24">
        <v>3.22</v>
      </c>
    </row>
    <row r="25" spans="2:12">
      <c r="B25">
        <v>42.85</v>
      </c>
      <c r="C25">
        <v>3.22</v>
      </c>
      <c r="E25">
        <v>42.85</v>
      </c>
      <c r="F25">
        <v>3.22</v>
      </c>
      <c r="H25">
        <v>42.85</v>
      </c>
      <c r="I25">
        <v>3.22</v>
      </c>
      <c r="K25">
        <v>42.85</v>
      </c>
      <c r="L25">
        <v>3.22</v>
      </c>
    </row>
    <row r="26" spans="2:12">
      <c r="B26">
        <v>42.85</v>
      </c>
      <c r="C26">
        <v>3.22</v>
      </c>
      <c r="E26">
        <v>42.85</v>
      </c>
      <c r="F26">
        <v>3.22</v>
      </c>
      <c r="H26">
        <v>42.85</v>
      </c>
      <c r="I26">
        <v>3.22</v>
      </c>
      <c r="K26">
        <v>42.85</v>
      </c>
      <c r="L26">
        <v>3.22</v>
      </c>
    </row>
    <row r="27" spans="2:12">
      <c r="B27">
        <v>42.85</v>
      </c>
      <c r="C27">
        <v>3.22</v>
      </c>
      <c r="E27">
        <v>42.85</v>
      </c>
      <c r="F27">
        <v>3.22</v>
      </c>
      <c r="H27">
        <v>42.85</v>
      </c>
      <c r="I27">
        <v>3.22</v>
      </c>
      <c r="K27">
        <v>42.85</v>
      </c>
      <c r="L27">
        <v>3.22</v>
      </c>
    </row>
    <row r="28" spans="2:12">
      <c r="B28">
        <v>42.85</v>
      </c>
      <c r="C28">
        <v>3.22</v>
      </c>
      <c r="E28">
        <v>42.85</v>
      </c>
      <c r="F28">
        <v>3.22</v>
      </c>
      <c r="H28">
        <v>42.85</v>
      </c>
      <c r="I28">
        <v>3.22</v>
      </c>
      <c r="K28">
        <v>42.85</v>
      </c>
      <c r="L28">
        <v>3.22</v>
      </c>
    </row>
    <row r="29" spans="2:12">
      <c r="B29">
        <v>42.85</v>
      </c>
      <c r="C29">
        <v>3.22</v>
      </c>
      <c r="E29">
        <v>42.85</v>
      </c>
      <c r="F29">
        <v>3.22</v>
      </c>
      <c r="H29">
        <v>42.85</v>
      </c>
      <c r="I29">
        <v>3.22</v>
      </c>
      <c r="K29">
        <v>42.85</v>
      </c>
      <c r="L29">
        <v>3.22</v>
      </c>
    </row>
    <row r="30" spans="2:12">
      <c r="B30">
        <v>42.85</v>
      </c>
      <c r="C30">
        <v>3.22</v>
      </c>
      <c r="E30">
        <v>42.85</v>
      </c>
      <c r="F30">
        <v>3.22</v>
      </c>
      <c r="H30">
        <v>42.85</v>
      </c>
      <c r="I30">
        <v>3.22</v>
      </c>
      <c r="K30">
        <v>42.85</v>
      </c>
      <c r="L30">
        <v>3.22</v>
      </c>
    </row>
    <row r="31" spans="2:12">
      <c r="B31">
        <v>42.85</v>
      </c>
      <c r="C31">
        <v>3.22</v>
      </c>
      <c r="E31">
        <v>42.85</v>
      </c>
      <c r="F31">
        <v>3.22</v>
      </c>
      <c r="H31">
        <v>42.85</v>
      </c>
      <c r="I31">
        <v>3.22</v>
      </c>
      <c r="K31">
        <v>42.85</v>
      </c>
      <c r="L31">
        <v>3.22</v>
      </c>
    </row>
    <row r="32" spans="2:12">
      <c r="B32">
        <v>42.85</v>
      </c>
      <c r="C32">
        <v>3.22</v>
      </c>
      <c r="E32">
        <v>42.85</v>
      </c>
      <c r="F32">
        <v>3.22</v>
      </c>
      <c r="H32">
        <v>42.85</v>
      </c>
      <c r="I32">
        <v>3.22</v>
      </c>
      <c r="K32">
        <v>42.85</v>
      </c>
      <c r="L32">
        <v>3.22</v>
      </c>
    </row>
    <row r="33" spans="2:12">
      <c r="B33">
        <v>42.85</v>
      </c>
      <c r="C33">
        <v>3.22</v>
      </c>
      <c r="E33">
        <v>42.85</v>
      </c>
      <c r="F33">
        <v>3.22</v>
      </c>
      <c r="H33">
        <v>42.85</v>
      </c>
      <c r="I33">
        <v>3.22</v>
      </c>
      <c r="K33">
        <v>42.85</v>
      </c>
      <c r="L33">
        <v>3.22</v>
      </c>
    </row>
    <row r="34" spans="2:12">
      <c r="B34">
        <v>42.85</v>
      </c>
      <c r="C34">
        <v>3.22</v>
      </c>
      <c r="E34">
        <v>42.85</v>
      </c>
      <c r="F34">
        <v>3.22</v>
      </c>
      <c r="H34">
        <v>42.85</v>
      </c>
      <c r="I34">
        <v>3.22</v>
      </c>
      <c r="K34">
        <v>42.85</v>
      </c>
      <c r="L34">
        <v>3.22</v>
      </c>
    </row>
    <row r="35" spans="2:12">
      <c r="B35">
        <v>42.85</v>
      </c>
      <c r="C35">
        <v>3.22</v>
      </c>
      <c r="E35">
        <v>42.85</v>
      </c>
      <c r="F35">
        <v>3.22</v>
      </c>
      <c r="H35">
        <v>42.85</v>
      </c>
      <c r="I35">
        <v>3.22</v>
      </c>
      <c r="K35">
        <v>42.85</v>
      </c>
      <c r="L35">
        <v>3.22</v>
      </c>
    </row>
    <row r="36" spans="2:12">
      <c r="B36">
        <v>42.85</v>
      </c>
      <c r="C36">
        <v>3.22</v>
      </c>
      <c r="E36">
        <v>42.85</v>
      </c>
      <c r="F36">
        <v>3.22</v>
      </c>
      <c r="H36">
        <v>42.85</v>
      </c>
      <c r="I36">
        <v>3.22</v>
      </c>
      <c r="K36">
        <v>42.85</v>
      </c>
      <c r="L36">
        <v>3.22</v>
      </c>
    </row>
    <row r="37" spans="2:12">
      <c r="B37">
        <v>42.85</v>
      </c>
      <c r="C37">
        <v>3.22</v>
      </c>
      <c r="E37">
        <v>42.85</v>
      </c>
      <c r="F37">
        <v>3.22</v>
      </c>
      <c r="H37">
        <v>42.85</v>
      </c>
      <c r="I37">
        <v>3.22</v>
      </c>
      <c r="K37">
        <v>42.85</v>
      </c>
      <c r="L37">
        <v>3.22</v>
      </c>
    </row>
    <row r="38" spans="2:12">
      <c r="B38">
        <v>42.85</v>
      </c>
      <c r="C38">
        <v>3.22</v>
      </c>
      <c r="E38">
        <v>42.85</v>
      </c>
      <c r="F38">
        <v>3.22</v>
      </c>
      <c r="H38">
        <v>42.85</v>
      </c>
      <c r="I38">
        <v>3.22</v>
      </c>
      <c r="K38">
        <v>42.85</v>
      </c>
      <c r="L38">
        <v>3.22</v>
      </c>
    </row>
    <row r="39" spans="2:12">
      <c r="B39">
        <v>42.85</v>
      </c>
      <c r="C39">
        <v>3.22</v>
      </c>
      <c r="E39">
        <v>42.85</v>
      </c>
      <c r="F39">
        <v>3.22</v>
      </c>
      <c r="H39">
        <v>42.85</v>
      </c>
      <c r="I39">
        <v>3.22</v>
      </c>
      <c r="K39">
        <v>42.85</v>
      </c>
      <c r="L39">
        <v>3.22</v>
      </c>
    </row>
    <row r="40" spans="2:12">
      <c r="B40">
        <v>42.85</v>
      </c>
      <c r="C40">
        <v>3.22</v>
      </c>
      <c r="E40">
        <v>42.85</v>
      </c>
      <c r="F40">
        <v>3.22</v>
      </c>
      <c r="H40">
        <v>42.85</v>
      </c>
      <c r="I40">
        <v>3.22</v>
      </c>
      <c r="K40">
        <v>42.85</v>
      </c>
      <c r="L40">
        <v>3.22</v>
      </c>
    </row>
    <row r="41" spans="2:12">
      <c r="B41">
        <v>42.85</v>
      </c>
      <c r="C41">
        <v>3.22</v>
      </c>
      <c r="E41">
        <v>42.85</v>
      </c>
      <c r="F41">
        <v>3.22</v>
      </c>
      <c r="H41">
        <v>42.85</v>
      </c>
      <c r="I41">
        <v>3.22</v>
      </c>
      <c r="K41">
        <v>42.85</v>
      </c>
      <c r="L41">
        <v>3.22</v>
      </c>
    </row>
    <row r="42" spans="2:12">
      <c r="B42">
        <v>42.85</v>
      </c>
      <c r="C42">
        <v>3.22</v>
      </c>
      <c r="E42">
        <v>42.85</v>
      </c>
      <c r="F42">
        <v>3.22</v>
      </c>
      <c r="H42">
        <v>42.85</v>
      </c>
      <c r="I42">
        <v>3.22</v>
      </c>
      <c r="K42">
        <v>42.85</v>
      </c>
      <c r="L42">
        <v>3.22</v>
      </c>
    </row>
    <row r="43" spans="2:12">
      <c r="B43">
        <v>42.85</v>
      </c>
      <c r="C43">
        <v>3.22</v>
      </c>
      <c r="E43">
        <v>42.85</v>
      </c>
      <c r="F43">
        <v>3.22</v>
      </c>
      <c r="H43">
        <v>42.85</v>
      </c>
      <c r="I43">
        <v>3.22</v>
      </c>
      <c r="K43">
        <v>42.85</v>
      </c>
      <c r="L43">
        <v>3.22</v>
      </c>
    </row>
    <row r="44" spans="2:12">
      <c r="B44">
        <v>42.85</v>
      </c>
      <c r="C44">
        <v>3.22</v>
      </c>
      <c r="E44">
        <v>42.85</v>
      </c>
      <c r="F44">
        <v>3.22</v>
      </c>
      <c r="H44">
        <v>42.85</v>
      </c>
      <c r="I44">
        <v>3.22</v>
      </c>
      <c r="K44">
        <v>42.85</v>
      </c>
      <c r="L44">
        <v>3.22</v>
      </c>
    </row>
    <row r="45" spans="2:12">
      <c r="B45">
        <v>42.85</v>
      </c>
      <c r="C45">
        <v>3.22</v>
      </c>
      <c r="E45">
        <v>42.85</v>
      </c>
      <c r="F45">
        <v>3.22</v>
      </c>
      <c r="H45">
        <v>42.85</v>
      </c>
      <c r="I45">
        <v>3.22</v>
      </c>
      <c r="K45">
        <v>42.85</v>
      </c>
      <c r="L45">
        <v>3.22</v>
      </c>
    </row>
    <row r="46" spans="2:12">
      <c r="B46">
        <v>42.85</v>
      </c>
      <c r="C46">
        <v>3.22</v>
      </c>
      <c r="E46">
        <v>42.85</v>
      </c>
      <c r="F46">
        <v>3.22</v>
      </c>
      <c r="H46">
        <v>42.85</v>
      </c>
      <c r="I46">
        <v>3.22</v>
      </c>
      <c r="K46">
        <v>42.85</v>
      </c>
      <c r="L46">
        <v>3.22</v>
      </c>
    </row>
    <row r="47" spans="2:12">
      <c r="B47">
        <v>42.85</v>
      </c>
      <c r="C47">
        <v>3.22</v>
      </c>
      <c r="E47">
        <v>42.85</v>
      </c>
      <c r="F47">
        <v>3.22</v>
      </c>
      <c r="H47">
        <v>42.85</v>
      </c>
      <c r="I47">
        <v>3.22</v>
      </c>
      <c r="K47">
        <v>42.85</v>
      </c>
      <c r="L47">
        <v>3.22</v>
      </c>
    </row>
    <row r="48" spans="2:12">
      <c r="B48">
        <v>42.85</v>
      </c>
      <c r="C48">
        <v>3.22</v>
      </c>
      <c r="E48">
        <v>42.85</v>
      </c>
      <c r="F48">
        <v>3.22</v>
      </c>
      <c r="H48">
        <v>42.85</v>
      </c>
      <c r="I48">
        <v>3.22</v>
      </c>
      <c r="K48">
        <v>42.85</v>
      </c>
      <c r="L48">
        <v>3.22</v>
      </c>
    </row>
    <row r="49" spans="2:12">
      <c r="B49">
        <v>42.85</v>
      </c>
      <c r="C49">
        <v>3.22</v>
      </c>
      <c r="E49">
        <v>42.85</v>
      </c>
      <c r="F49">
        <v>3.22</v>
      </c>
      <c r="H49">
        <v>42.85</v>
      </c>
      <c r="I49">
        <v>3.22</v>
      </c>
      <c r="K49">
        <v>42.85</v>
      </c>
      <c r="L49">
        <v>3.22</v>
      </c>
    </row>
    <row r="50" spans="2:12">
      <c r="B50">
        <v>42.85</v>
      </c>
      <c r="C50">
        <v>3.22</v>
      </c>
      <c r="E50">
        <v>42.85</v>
      </c>
      <c r="F50">
        <v>3.22</v>
      </c>
      <c r="H50">
        <v>42.85</v>
      </c>
      <c r="I50">
        <v>3.22</v>
      </c>
      <c r="K50">
        <v>42.85</v>
      </c>
      <c r="L50">
        <v>3.22</v>
      </c>
    </row>
    <row r="51" spans="2:12">
      <c r="B51">
        <v>42.85</v>
      </c>
      <c r="C51">
        <v>3.22</v>
      </c>
      <c r="E51">
        <v>42.85</v>
      </c>
      <c r="F51">
        <v>3.22</v>
      </c>
      <c r="H51">
        <v>42.85</v>
      </c>
      <c r="I51">
        <v>3.22</v>
      </c>
      <c r="K51">
        <v>42.85</v>
      </c>
      <c r="L51">
        <v>3.22</v>
      </c>
    </row>
    <row r="52" spans="2:12">
      <c r="B52">
        <v>54.16</v>
      </c>
      <c r="C52">
        <v>3.22</v>
      </c>
      <c r="E52">
        <v>54.16</v>
      </c>
      <c r="F52">
        <v>3.22</v>
      </c>
      <c r="H52">
        <v>54.16</v>
      </c>
      <c r="I52">
        <v>3.22</v>
      </c>
      <c r="K52">
        <v>54.16</v>
      </c>
      <c r="L52">
        <v>3.22</v>
      </c>
    </row>
    <row r="53" spans="2:12">
      <c r="B53">
        <v>54.16</v>
      </c>
      <c r="C53">
        <v>3.22</v>
      </c>
      <c r="E53">
        <v>54.16</v>
      </c>
      <c r="F53">
        <v>3.22</v>
      </c>
      <c r="H53">
        <v>54.16</v>
      </c>
      <c r="I53">
        <v>3.22</v>
      </c>
      <c r="K53">
        <v>54.16</v>
      </c>
      <c r="L53">
        <v>3.22</v>
      </c>
    </row>
    <row r="54" spans="2:12">
      <c r="B54">
        <v>54.16</v>
      </c>
      <c r="C54">
        <v>3.22</v>
      </c>
      <c r="E54">
        <v>54.16</v>
      </c>
      <c r="F54">
        <v>3.22</v>
      </c>
      <c r="H54">
        <v>54.16</v>
      </c>
      <c r="I54">
        <v>3.22</v>
      </c>
      <c r="K54">
        <v>54.16</v>
      </c>
      <c r="L54">
        <v>3.22</v>
      </c>
    </row>
    <row r="55" spans="2:12">
      <c r="B55">
        <v>54.16</v>
      </c>
      <c r="C55">
        <v>3.22</v>
      </c>
      <c r="E55">
        <v>54.16</v>
      </c>
      <c r="F55">
        <v>3.22</v>
      </c>
      <c r="H55">
        <v>54.16</v>
      </c>
      <c r="I55">
        <v>3.22</v>
      </c>
      <c r="K55">
        <v>54.16</v>
      </c>
      <c r="L55">
        <v>3.22</v>
      </c>
    </row>
    <row r="56" spans="2:12">
      <c r="B56">
        <v>54.16</v>
      </c>
      <c r="C56">
        <v>3.22</v>
      </c>
      <c r="E56">
        <v>54.16</v>
      </c>
      <c r="F56">
        <v>3.22</v>
      </c>
      <c r="H56">
        <v>54.16</v>
      </c>
      <c r="I56">
        <v>3.22</v>
      </c>
      <c r="K56">
        <v>54.16</v>
      </c>
      <c r="L56">
        <v>3.22</v>
      </c>
    </row>
    <row r="57" spans="2:12">
      <c r="B57">
        <v>54.16</v>
      </c>
      <c r="C57">
        <v>3.22</v>
      </c>
      <c r="E57">
        <v>54.16</v>
      </c>
      <c r="F57">
        <v>3.22</v>
      </c>
      <c r="H57">
        <v>54.16</v>
      </c>
      <c r="I57">
        <v>3.22</v>
      </c>
      <c r="K57">
        <v>54.16</v>
      </c>
      <c r="L57">
        <v>3.22</v>
      </c>
    </row>
    <row r="58" spans="2:12">
      <c r="B58">
        <v>54.16</v>
      </c>
      <c r="C58">
        <v>3.22</v>
      </c>
      <c r="E58">
        <v>54.16</v>
      </c>
      <c r="F58">
        <v>3.22</v>
      </c>
      <c r="H58">
        <v>54.16</v>
      </c>
      <c r="I58">
        <v>3.22</v>
      </c>
      <c r="K58">
        <v>54.16</v>
      </c>
      <c r="L58">
        <v>3.22</v>
      </c>
    </row>
    <row r="59" spans="2:12">
      <c r="B59">
        <v>54.16</v>
      </c>
      <c r="C59">
        <v>3.22</v>
      </c>
      <c r="E59">
        <v>54.16</v>
      </c>
      <c r="F59">
        <v>3.22</v>
      </c>
      <c r="H59">
        <v>54.16</v>
      </c>
      <c r="I59">
        <v>3.22</v>
      </c>
      <c r="K59">
        <v>54.16</v>
      </c>
      <c r="L59">
        <v>3.22</v>
      </c>
    </row>
    <row r="60" spans="2:12">
      <c r="B60">
        <v>54.16</v>
      </c>
      <c r="C60">
        <v>3.22</v>
      </c>
      <c r="E60">
        <v>54.16</v>
      </c>
      <c r="F60">
        <v>3.22</v>
      </c>
      <c r="H60">
        <v>54.16</v>
      </c>
      <c r="I60">
        <v>3.22</v>
      </c>
      <c r="K60">
        <v>54.16</v>
      </c>
      <c r="L60">
        <v>3.22</v>
      </c>
    </row>
    <row r="61" spans="2:12">
      <c r="B61">
        <v>54.16</v>
      </c>
      <c r="C61">
        <v>3.22</v>
      </c>
      <c r="E61">
        <v>54.16</v>
      </c>
      <c r="F61">
        <v>3.22</v>
      </c>
      <c r="H61">
        <v>54.16</v>
      </c>
      <c r="I61">
        <v>3.22</v>
      </c>
      <c r="K61">
        <v>54.16</v>
      </c>
      <c r="L61">
        <v>3.22</v>
      </c>
    </row>
    <row r="62" spans="2:12">
      <c r="B62">
        <v>54.16</v>
      </c>
      <c r="C62">
        <v>3.22</v>
      </c>
      <c r="E62">
        <v>54.16</v>
      </c>
      <c r="F62">
        <v>3.22</v>
      </c>
      <c r="H62">
        <v>54.16</v>
      </c>
      <c r="I62">
        <v>3.22</v>
      </c>
      <c r="K62">
        <v>54.16</v>
      </c>
      <c r="L62">
        <v>3.22</v>
      </c>
    </row>
    <row r="63" spans="2:12">
      <c r="B63">
        <v>54.16</v>
      </c>
      <c r="C63">
        <v>3.22</v>
      </c>
      <c r="E63">
        <v>54.16</v>
      </c>
      <c r="F63">
        <v>3.22</v>
      </c>
      <c r="H63">
        <v>54.16</v>
      </c>
      <c r="I63">
        <v>3.22</v>
      </c>
      <c r="K63">
        <v>54.16</v>
      </c>
      <c r="L63">
        <v>3.22</v>
      </c>
    </row>
    <row r="64" spans="2:12">
      <c r="B64">
        <v>54.16</v>
      </c>
      <c r="C64">
        <v>3.22</v>
      </c>
      <c r="E64">
        <v>54.16</v>
      </c>
      <c r="F64">
        <v>3.22</v>
      </c>
      <c r="H64">
        <v>54.16</v>
      </c>
      <c r="I64">
        <v>3.22</v>
      </c>
      <c r="K64">
        <v>54.16</v>
      </c>
      <c r="L64">
        <v>3.22</v>
      </c>
    </row>
    <row r="65" spans="2:12">
      <c r="B65">
        <v>54.16</v>
      </c>
      <c r="C65">
        <v>3.22</v>
      </c>
      <c r="E65">
        <v>54.16</v>
      </c>
      <c r="F65">
        <v>3.22</v>
      </c>
      <c r="H65">
        <v>54.16</v>
      </c>
      <c r="I65">
        <v>3.22</v>
      </c>
      <c r="K65">
        <v>54.16</v>
      </c>
      <c r="L65">
        <v>3.22</v>
      </c>
    </row>
    <row r="66" spans="2:12">
      <c r="B66">
        <v>54.16</v>
      </c>
      <c r="C66">
        <v>3.22</v>
      </c>
      <c r="E66">
        <v>54.16</v>
      </c>
      <c r="F66">
        <v>3.22</v>
      </c>
      <c r="H66">
        <v>54.16</v>
      </c>
      <c r="I66">
        <v>3.22</v>
      </c>
      <c r="K66">
        <v>54.16</v>
      </c>
      <c r="L66">
        <v>3.22</v>
      </c>
    </row>
    <row r="67" spans="2:12">
      <c r="B67">
        <v>54.16</v>
      </c>
      <c r="C67">
        <v>3.22</v>
      </c>
      <c r="E67">
        <v>54.16</v>
      </c>
      <c r="F67">
        <v>3.22</v>
      </c>
      <c r="H67">
        <v>54.16</v>
      </c>
      <c r="I67">
        <v>3.22</v>
      </c>
      <c r="K67">
        <v>54.16</v>
      </c>
      <c r="L67">
        <v>3.22</v>
      </c>
    </row>
    <row r="68" spans="2:12">
      <c r="B68">
        <v>54.16</v>
      </c>
      <c r="C68">
        <v>3.22</v>
      </c>
      <c r="E68">
        <v>54.16</v>
      </c>
      <c r="F68">
        <v>3.22</v>
      </c>
      <c r="H68">
        <v>54.16</v>
      </c>
      <c r="I68">
        <v>3.22</v>
      </c>
      <c r="K68">
        <v>54.16</v>
      </c>
      <c r="L68">
        <v>3.22</v>
      </c>
    </row>
    <row r="69" spans="2:12">
      <c r="B69">
        <v>54.16</v>
      </c>
      <c r="C69">
        <v>3.22</v>
      </c>
      <c r="E69">
        <v>54.16</v>
      </c>
      <c r="F69">
        <v>3.22</v>
      </c>
      <c r="H69">
        <v>54.16</v>
      </c>
      <c r="I69">
        <v>3.22</v>
      </c>
      <c r="K69">
        <v>54.16</v>
      </c>
      <c r="L69">
        <v>3.22</v>
      </c>
    </row>
    <row r="70" spans="2:12">
      <c r="B70">
        <v>54.16</v>
      </c>
      <c r="C70">
        <v>3.22</v>
      </c>
      <c r="E70">
        <v>54.16</v>
      </c>
      <c r="F70">
        <v>3.22</v>
      </c>
      <c r="H70">
        <v>54.16</v>
      </c>
      <c r="I70">
        <v>3.22</v>
      </c>
      <c r="K70">
        <v>54.16</v>
      </c>
      <c r="L70">
        <v>3.22</v>
      </c>
    </row>
    <row r="71" spans="2:12">
      <c r="B71">
        <v>54.16</v>
      </c>
      <c r="C71">
        <v>3.22</v>
      </c>
      <c r="E71">
        <v>54.16</v>
      </c>
      <c r="F71">
        <v>3.22</v>
      </c>
      <c r="H71">
        <v>54.16</v>
      </c>
      <c r="I71">
        <v>3.22</v>
      </c>
      <c r="K71">
        <v>54.16</v>
      </c>
      <c r="L71">
        <v>3.22</v>
      </c>
    </row>
    <row r="72" spans="2:12">
      <c r="B72">
        <v>54.16</v>
      </c>
      <c r="C72">
        <v>3.22</v>
      </c>
      <c r="E72">
        <v>54.16</v>
      </c>
      <c r="F72">
        <v>3.22</v>
      </c>
      <c r="H72">
        <v>54.16</v>
      </c>
      <c r="I72">
        <v>3.22</v>
      </c>
      <c r="K72">
        <v>54.16</v>
      </c>
      <c r="L72">
        <v>3.22</v>
      </c>
    </row>
    <row r="73" spans="2:12">
      <c r="B73">
        <v>54.16</v>
      </c>
      <c r="C73">
        <v>3.22</v>
      </c>
      <c r="E73">
        <v>54.16</v>
      </c>
      <c r="F73">
        <v>3.22</v>
      </c>
      <c r="H73">
        <v>54.16</v>
      </c>
      <c r="I73">
        <v>3.22</v>
      </c>
      <c r="K73">
        <v>54.16</v>
      </c>
      <c r="L73">
        <v>3.22</v>
      </c>
    </row>
    <row r="74" spans="2:12">
      <c r="B74">
        <v>54.16</v>
      </c>
      <c r="C74">
        <v>3.22</v>
      </c>
      <c r="E74">
        <v>54.16</v>
      </c>
      <c r="F74">
        <v>3.22</v>
      </c>
      <c r="H74">
        <v>54.16</v>
      </c>
      <c r="I74">
        <v>3.22</v>
      </c>
      <c r="K74">
        <v>54.16</v>
      </c>
      <c r="L74">
        <v>3.22</v>
      </c>
    </row>
    <row r="75" spans="2:12">
      <c r="B75">
        <v>54.16</v>
      </c>
      <c r="C75">
        <v>3.22</v>
      </c>
      <c r="E75">
        <v>54.16</v>
      </c>
      <c r="F75">
        <v>3.22</v>
      </c>
      <c r="H75">
        <v>54.16</v>
      </c>
      <c r="I75">
        <v>3.22</v>
      </c>
      <c r="K75">
        <v>54.16</v>
      </c>
      <c r="L75">
        <v>3.22</v>
      </c>
    </row>
    <row r="76" spans="2:12">
      <c r="B76">
        <v>54.16</v>
      </c>
      <c r="C76">
        <v>3.22</v>
      </c>
      <c r="E76">
        <v>54.16</v>
      </c>
      <c r="F76">
        <v>3.22</v>
      </c>
      <c r="H76">
        <v>54.16</v>
      </c>
      <c r="I76">
        <v>3.22</v>
      </c>
      <c r="K76">
        <v>54.16</v>
      </c>
      <c r="L76">
        <v>3.22</v>
      </c>
    </row>
    <row r="77" spans="2:12">
      <c r="B77">
        <v>54.16</v>
      </c>
      <c r="C77">
        <v>3.22</v>
      </c>
      <c r="E77">
        <v>54.16</v>
      </c>
      <c r="F77">
        <v>3.22</v>
      </c>
      <c r="H77">
        <v>54.16</v>
      </c>
      <c r="I77">
        <v>3.22</v>
      </c>
      <c r="K77">
        <v>54.16</v>
      </c>
      <c r="L77">
        <v>3.22</v>
      </c>
    </row>
    <row r="78" spans="2:12">
      <c r="B78">
        <v>54.16</v>
      </c>
      <c r="C78">
        <v>3.22</v>
      </c>
      <c r="E78">
        <v>54.16</v>
      </c>
      <c r="F78">
        <v>3.22</v>
      </c>
      <c r="H78">
        <v>54.16</v>
      </c>
      <c r="I78">
        <v>3.22</v>
      </c>
      <c r="K78">
        <v>54.16</v>
      </c>
      <c r="L78">
        <v>3.22</v>
      </c>
    </row>
    <row r="79" spans="2:12">
      <c r="B79">
        <v>54.16</v>
      </c>
      <c r="C79">
        <v>3.22</v>
      </c>
      <c r="E79">
        <v>54.16</v>
      </c>
      <c r="F79">
        <v>3.22</v>
      </c>
      <c r="H79">
        <v>54.16</v>
      </c>
      <c r="I79">
        <v>3.22</v>
      </c>
      <c r="K79">
        <v>54.16</v>
      </c>
      <c r="L79">
        <v>3.22</v>
      </c>
    </row>
    <row r="80" spans="2:12">
      <c r="B80">
        <v>54.16</v>
      </c>
      <c r="C80">
        <v>3.22</v>
      </c>
      <c r="E80">
        <v>54.16</v>
      </c>
      <c r="F80">
        <v>3.22</v>
      </c>
      <c r="H80">
        <v>54.16</v>
      </c>
      <c r="I80">
        <v>3.22</v>
      </c>
      <c r="K80">
        <v>54.16</v>
      </c>
      <c r="L80">
        <v>3.22</v>
      </c>
    </row>
    <row r="81" spans="2:12">
      <c r="B81">
        <v>54.16</v>
      </c>
      <c r="C81">
        <v>3.22</v>
      </c>
      <c r="E81">
        <v>54.16</v>
      </c>
      <c r="F81">
        <v>3.22</v>
      </c>
      <c r="H81">
        <v>54.16</v>
      </c>
      <c r="I81">
        <v>3.22</v>
      </c>
      <c r="K81">
        <v>54.16</v>
      </c>
      <c r="L81">
        <v>3.22</v>
      </c>
    </row>
    <row r="82" spans="2:12">
      <c r="B82">
        <v>54.16</v>
      </c>
      <c r="C82">
        <v>3.22</v>
      </c>
      <c r="E82">
        <v>54.16</v>
      </c>
      <c r="F82">
        <v>3.22</v>
      </c>
      <c r="H82">
        <v>54.16</v>
      </c>
      <c r="I82">
        <v>3.22</v>
      </c>
      <c r="K82">
        <v>54.16</v>
      </c>
      <c r="L82">
        <v>3.22</v>
      </c>
    </row>
    <row r="83" spans="2:12">
      <c r="B83">
        <v>54.16</v>
      </c>
      <c r="C83">
        <v>3.22</v>
      </c>
      <c r="E83">
        <v>54.16</v>
      </c>
      <c r="F83">
        <v>3.22</v>
      </c>
      <c r="H83">
        <v>54.16</v>
      </c>
      <c r="I83">
        <v>3.22</v>
      </c>
      <c r="K83">
        <v>54.16</v>
      </c>
      <c r="L83">
        <v>3.22</v>
      </c>
    </row>
    <row r="84" spans="2:12">
      <c r="B84">
        <v>54.16</v>
      </c>
      <c r="C84">
        <v>3.22</v>
      </c>
      <c r="E84">
        <v>54.16</v>
      </c>
      <c r="F84">
        <v>3.22</v>
      </c>
      <c r="H84">
        <v>54.16</v>
      </c>
      <c r="I84">
        <v>3.22</v>
      </c>
      <c r="K84">
        <v>54.16</v>
      </c>
      <c r="L84">
        <v>3.22</v>
      </c>
    </row>
    <row r="85" spans="2:12">
      <c r="B85">
        <v>54.16</v>
      </c>
      <c r="C85">
        <v>3.22</v>
      </c>
      <c r="E85">
        <v>54.16</v>
      </c>
      <c r="F85">
        <v>3.22</v>
      </c>
      <c r="H85">
        <v>54.16</v>
      </c>
      <c r="I85">
        <v>3.22</v>
      </c>
      <c r="K85">
        <v>54.16</v>
      </c>
      <c r="L85">
        <v>3.22</v>
      </c>
    </row>
    <row r="86" spans="2:12">
      <c r="B86">
        <v>54.16</v>
      </c>
      <c r="C86">
        <v>3.22</v>
      </c>
      <c r="E86">
        <v>54.16</v>
      </c>
      <c r="F86">
        <v>3.22</v>
      </c>
      <c r="H86">
        <v>54.16</v>
      </c>
      <c r="I86">
        <v>3.22</v>
      </c>
      <c r="K86">
        <v>54.16</v>
      </c>
      <c r="L86">
        <v>3.22</v>
      </c>
    </row>
    <row r="87" spans="2:12">
      <c r="B87">
        <v>54.16</v>
      </c>
      <c r="C87">
        <v>3.22</v>
      </c>
      <c r="E87">
        <v>54.16</v>
      </c>
      <c r="F87">
        <v>3.22</v>
      </c>
      <c r="H87">
        <v>54.16</v>
      </c>
      <c r="I87">
        <v>3.22</v>
      </c>
      <c r="K87">
        <v>54.16</v>
      </c>
      <c r="L87">
        <v>3.22</v>
      </c>
    </row>
    <row r="88" spans="2:12">
      <c r="B88">
        <v>54.16</v>
      </c>
      <c r="C88">
        <v>3.22</v>
      </c>
      <c r="E88">
        <v>54.16</v>
      </c>
      <c r="F88">
        <v>3.22</v>
      </c>
      <c r="H88">
        <v>54.16</v>
      </c>
      <c r="I88">
        <v>3.22</v>
      </c>
      <c r="K88">
        <v>54.16</v>
      </c>
      <c r="L88">
        <v>3.22</v>
      </c>
    </row>
    <row r="89" spans="2:12">
      <c r="B89">
        <v>54.16</v>
      </c>
      <c r="C89">
        <v>3.22</v>
      </c>
      <c r="E89">
        <v>54.16</v>
      </c>
      <c r="F89">
        <v>3.22</v>
      </c>
      <c r="H89">
        <v>54.16</v>
      </c>
      <c r="I89">
        <v>3.22</v>
      </c>
      <c r="K89">
        <v>54.16</v>
      </c>
      <c r="L89">
        <v>3.22</v>
      </c>
    </row>
    <row r="90" spans="2:12">
      <c r="B90">
        <v>54.16</v>
      </c>
      <c r="C90">
        <v>3.22</v>
      </c>
      <c r="E90">
        <v>54.16</v>
      </c>
      <c r="F90">
        <v>3.22</v>
      </c>
      <c r="H90">
        <v>54.16</v>
      </c>
      <c r="I90">
        <v>3.22</v>
      </c>
      <c r="K90">
        <v>54.16</v>
      </c>
      <c r="L90">
        <v>3.22</v>
      </c>
    </row>
    <row r="91" spans="2:12">
      <c r="B91">
        <v>54.16</v>
      </c>
      <c r="C91">
        <v>3.22</v>
      </c>
      <c r="E91">
        <v>54.16</v>
      </c>
      <c r="F91">
        <v>3.22</v>
      </c>
      <c r="H91">
        <v>54.16</v>
      </c>
      <c r="I91">
        <v>3.22</v>
      </c>
      <c r="K91">
        <v>54.16</v>
      </c>
      <c r="L91">
        <v>3.22</v>
      </c>
    </row>
    <row r="92" spans="2:12">
      <c r="B92">
        <v>54.16</v>
      </c>
      <c r="C92">
        <v>3.22</v>
      </c>
      <c r="E92">
        <v>54.16</v>
      </c>
      <c r="F92">
        <v>3.22</v>
      </c>
      <c r="H92">
        <v>54.16</v>
      </c>
      <c r="I92">
        <v>3.22</v>
      </c>
      <c r="K92">
        <v>54.16</v>
      </c>
      <c r="L92">
        <v>3.22</v>
      </c>
    </row>
    <row r="93" spans="2:12">
      <c r="B93">
        <v>54.16</v>
      </c>
      <c r="C93">
        <v>3.22</v>
      </c>
      <c r="E93">
        <v>54.16</v>
      </c>
      <c r="F93">
        <v>3.22</v>
      </c>
      <c r="H93">
        <v>54.16</v>
      </c>
      <c r="I93">
        <v>3.22</v>
      </c>
      <c r="K93">
        <v>54.16</v>
      </c>
      <c r="L93">
        <v>3.22</v>
      </c>
    </row>
    <row r="94" spans="2:12">
      <c r="B94">
        <v>54.16</v>
      </c>
      <c r="C94">
        <v>3.22</v>
      </c>
      <c r="E94">
        <v>54.16</v>
      </c>
      <c r="F94">
        <v>3.22</v>
      </c>
      <c r="H94">
        <v>54.16</v>
      </c>
      <c r="I94">
        <v>3.22</v>
      </c>
      <c r="K94">
        <v>54.16</v>
      </c>
      <c r="L94">
        <v>3.22</v>
      </c>
    </row>
    <row r="95" spans="2:12">
      <c r="B95">
        <v>54.16</v>
      </c>
      <c r="C95">
        <v>3.22</v>
      </c>
      <c r="E95">
        <v>54.16</v>
      </c>
      <c r="F95">
        <v>3.22</v>
      </c>
      <c r="H95">
        <v>54.16</v>
      </c>
      <c r="I95">
        <v>3.22</v>
      </c>
      <c r="K95">
        <v>54.16</v>
      </c>
      <c r="L95">
        <v>3.22</v>
      </c>
    </row>
    <row r="96" spans="2:12">
      <c r="B96">
        <v>54.16</v>
      </c>
      <c r="C96">
        <v>3.22</v>
      </c>
      <c r="E96">
        <v>54.16</v>
      </c>
      <c r="F96">
        <v>3.22</v>
      </c>
      <c r="H96">
        <v>54.16</v>
      </c>
      <c r="I96">
        <v>3.22</v>
      </c>
      <c r="K96">
        <v>54.16</v>
      </c>
      <c r="L96">
        <v>3.22</v>
      </c>
    </row>
    <row r="97" spans="2:12">
      <c r="B97">
        <v>54.16</v>
      </c>
      <c r="C97">
        <v>3.22</v>
      </c>
      <c r="E97">
        <v>54.16</v>
      </c>
      <c r="F97">
        <v>3.22</v>
      </c>
      <c r="H97">
        <v>54.16</v>
      </c>
      <c r="I97">
        <v>3.22</v>
      </c>
      <c r="K97">
        <v>54.16</v>
      </c>
      <c r="L97">
        <v>3.22</v>
      </c>
    </row>
    <row r="98" spans="2:12">
      <c r="B98">
        <v>54.16</v>
      </c>
      <c r="C98">
        <v>3.22</v>
      </c>
      <c r="E98">
        <v>54.16</v>
      </c>
      <c r="F98">
        <v>3.22</v>
      </c>
      <c r="H98">
        <v>54.16</v>
      </c>
      <c r="I98">
        <v>3.22</v>
      </c>
      <c r="K98">
        <v>54.16</v>
      </c>
      <c r="L98">
        <v>3.22</v>
      </c>
    </row>
    <row r="99" spans="2:12">
      <c r="B99">
        <v>54.16</v>
      </c>
      <c r="C99">
        <v>3.22</v>
      </c>
      <c r="E99">
        <v>54.16</v>
      </c>
      <c r="F99">
        <v>3.22</v>
      </c>
      <c r="H99">
        <v>54.16</v>
      </c>
      <c r="I99">
        <v>3.22</v>
      </c>
      <c r="K99">
        <v>54.16</v>
      </c>
      <c r="L99">
        <v>3.22</v>
      </c>
    </row>
    <row r="100" spans="2:12">
      <c r="B100">
        <v>57.14</v>
      </c>
      <c r="C100">
        <v>3.22</v>
      </c>
      <c r="E100">
        <v>57.14</v>
      </c>
      <c r="F100">
        <v>3.22</v>
      </c>
      <c r="H100">
        <v>57.14</v>
      </c>
      <c r="I100">
        <v>3.22</v>
      </c>
      <c r="K100">
        <v>57.14</v>
      </c>
      <c r="L100">
        <v>3.22</v>
      </c>
    </row>
    <row r="101" spans="2:12">
      <c r="B101">
        <v>57.14</v>
      </c>
      <c r="C101">
        <v>3.22</v>
      </c>
      <c r="E101">
        <v>57.14</v>
      </c>
      <c r="F101">
        <v>3.22</v>
      </c>
      <c r="H101">
        <v>57.14</v>
      </c>
      <c r="I101">
        <v>3.22</v>
      </c>
      <c r="K101">
        <v>57.14</v>
      </c>
      <c r="L101">
        <v>3.22</v>
      </c>
    </row>
    <row r="102" spans="2:12">
      <c r="B102">
        <v>57.14</v>
      </c>
      <c r="C102">
        <v>3.22</v>
      </c>
      <c r="E102">
        <v>57.14</v>
      </c>
      <c r="F102">
        <v>3.22</v>
      </c>
      <c r="H102">
        <v>57.14</v>
      </c>
      <c r="I102">
        <v>3.22</v>
      </c>
      <c r="K102">
        <v>57.14</v>
      </c>
      <c r="L102">
        <v>3.22</v>
      </c>
    </row>
    <row r="103" spans="2:12">
      <c r="B103">
        <v>57.14</v>
      </c>
      <c r="C103">
        <v>3.22</v>
      </c>
      <c r="E103">
        <v>57.14</v>
      </c>
      <c r="F103">
        <v>3.22</v>
      </c>
      <c r="H103">
        <v>57.14</v>
      </c>
      <c r="I103">
        <v>3.22</v>
      </c>
      <c r="K103">
        <v>57.14</v>
      </c>
      <c r="L103">
        <v>3.22</v>
      </c>
    </row>
    <row r="104" spans="2:12">
      <c r="B104">
        <v>57.14</v>
      </c>
      <c r="C104">
        <v>3.22</v>
      </c>
      <c r="E104">
        <v>57.14</v>
      </c>
      <c r="F104">
        <v>3.22</v>
      </c>
      <c r="H104">
        <v>57.14</v>
      </c>
      <c r="I104">
        <v>3.22</v>
      </c>
      <c r="K104">
        <v>57.14</v>
      </c>
      <c r="L104">
        <v>3.22</v>
      </c>
    </row>
    <row r="105" spans="2:12">
      <c r="B105">
        <v>57.14</v>
      </c>
      <c r="C105">
        <v>3.22</v>
      </c>
      <c r="E105">
        <v>57.14</v>
      </c>
      <c r="F105">
        <v>3.22</v>
      </c>
      <c r="H105">
        <v>57.14</v>
      </c>
      <c r="I105">
        <v>3.22</v>
      </c>
      <c r="K105">
        <v>57.14</v>
      </c>
      <c r="L105">
        <v>3.22</v>
      </c>
    </row>
    <row r="106" spans="2:12">
      <c r="B106">
        <v>57.14</v>
      </c>
      <c r="C106">
        <v>3.22</v>
      </c>
      <c r="E106">
        <v>57.14</v>
      </c>
      <c r="F106">
        <v>3.22</v>
      </c>
      <c r="H106">
        <v>57.14</v>
      </c>
      <c r="I106">
        <v>3.22</v>
      </c>
      <c r="K106">
        <v>57.14</v>
      </c>
      <c r="L106">
        <v>3.22</v>
      </c>
    </row>
    <row r="107" spans="2:12">
      <c r="B107">
        <v>57.14</v>
      </c>
      <c r="C107">
        <v>3.22</v>
      </c>
      <c r="E107">
        <v>57.14</v>
      </c>
      <c r="F107">
        <v>3.22</v>
      </c>
      <c r="H107">
        <v>57.14</v>
      </c>
      <c r="I107">
        <v>3.22</v>
      </c>
      <c r="K107">
        <v>57.14</v>
      </c>
      <c r="L107">
        <v>3.22</v>
      </c>
    </row>
    <row r="108" spans="2:12">
      <c r="B108">
        <v>57.14</v>
      </c>
      <c r="C108">
        <v>3.22</v>
      </c>
      <c r="E108">
        <v>57.14</v>
      </c>
      <c r="F108">
        <v>3.22</v>
      </c>
      <c r="H108">
        <v>57.14</v>
      </c>
      <c r="I108">
        <v>3.22</v>
      </c>
      <c r="K108">
        <v>57.14</v>
      </c>
      <c r="L108">
        <v>3.22</v>
      </c>
    </row>
    <row r="109" spans="2:12">
      <c r="B109">
        <v>57.14</v>
      </c>
      <c r="C109">
        <v>3.22</v>
      </c>
      <c r="E109">
        <v>57.14</v>
      </c>
      <c r="F109">
        <v>3.22</v>
      </c>
      <c r="H109">
        <v>57.14</v>
      </c>
      <c r="I109">
        <v>3.22</v>
      </c>
      <c r="K109">
        <v>57.14</v>
      </c>
      <c r="L109">
        <v>3.22</v>
      </c>
    </row>
    <row r="110" spans="2:12">
      <c r="B110">
        <v>57.14</v>
      </c>
      <c r="C110">
        <v>3.22</v>
      </c>
      <c r="E110">
        <v>57.14</v>
      </c>
      <c r="F110">
        <v>3.22</v>
      </c>
      <c r="H110">
        <v>57.14</v>
      </c>
      <c r="I110">
        <v>3.22</v>
      </c>
      <c r="K110">
        <v>57.14</v>
      </c>
      <c r="L110">
        <v>3.22</v>
      </c>
    </row>
    <row r="111" spans="2:12">
      <c r="B111">
        <v>57.14</v>
      </c>
      <c r="C111">
        <v>3.22</v>
      </c>
      <c r="E111">
        <v>57.14</v>
      </c>
      <c r="F111">
        <v>3.22</v>
      </c>
      <c r="H111">
        <v>57.14</v>
      </c>
      <c r="I111">
        <v>3.22</v>
      </c>
      <c r="K111">
        <v>57.14</v>
      </c>
      <c r="L111">
        <v>3.22</v>
      </c>
    </row>
    <row r="112" spans="2:12">
      <c r="B112">
        <v>57.14</v>
      </c>
      <c r="C112">
        <v>3.22</v>
      </c>
      <c r="E112">
        <v>57.14</v>
      </c>
      <c r="F112">
        <v>3.22</v>
      </c>
      <c r="H112">
        <v>57.14</v>
      </c>
      <c r="I112">
        <v>3.22</v>
      </c>
      <c r="K112">
        <v>57.14</v>
      </c>
      <c r="L112">
        <v>3.22</v>
      </c>
    </row>
    <row r="113" spans="2:12">
      <c r="B113">
        <v>57.14</v>
      </c>
      <c r="C113">
        <v>3.22</v>
      </c>
      <c r="E113">
        <v>57.14</v>
      </c>
      <c r="F113">
        <v>3.22</v>
      </c>
      <c r="H113">
        <v>57.14</v>
      </c>
      <c r="I113">
        <v>3.22</v>
      </c>
      <c r="K113">
        <v>57.14</v>
      </c>
      <c r="L113">
        <v>3.22</v>
      </c>
    </row>
    <row r="114" spans="2:12">
      <c r="B114">
        <v>57.14</v>
      </c>
      <c r="C114">
        <v>3.22</v>
      </c>
      <c r="E114">
        <v>57.14</v>
      </c>
      <c r="F114">
        <v>3.22</v>
      </c>
      <c r="H114">
        <v>57.14</v>
      </c>
      <c r="I114">
        <v>3.22</v>
      </c>
      <c r="K114">
        <v>57.14</v>
      </c>
      <c r="L114">
        <v>3.22</v>
      </c>
    </row>
    <row r="115" spans="2:12">
      <c r="B115">
        <v>57.14</v>
      </c>
      <c r="C115">
        <v>3.22</v>
      </c>
      <c r="E115">
        <v>57.14</v>
      </c>
      <c r="F115">
        <v>3.22</v>
      </c>
      <c r="H115">
        <v>57.14</v>
      </c>
      <c r="I115">
        <v>3.22</v>
      </c>
      <c r="K115">
        <v>57.14</v>
      </c>
      <c r="L115">
        <v>3.22</v>
      </c>
    </row>
    <row r="116" spans="2:12">
      <c r="B116">
        <v>57.14</v>
      </c>
      <c r="C116">
        <v>3.22</v>
      </c>
      <c r="E116">
        <v>57.14</v>
      </c>
      <c r="F116">
        <v>3.22</v>
      </c>
      <c r="H116">
        <v>57.14</v>
      </c>
      <c r="I116">
        <v>3.22</v>
      </c>
      <c r="K116">
        <v>57.14</v>
      </c>
      <c r="L116">
        <v>3.22</v>
      </c>
    </row>
    <row r="117" spans="2:12">
      <c r="B117">
        <v>57.14</v>
      </c>
      <c r="C117">
        <v>3.22</v>
      </c>
      <c r="E117">
        <v>57.14</v>
      </c>
      <c r="F117">
        <v>3.22</v>
      </c>
      <c r="H117">
        <v>57.14</v>
      </c>
      <c r="I117">
        <v>3.22</v>
      </c>
      <c r="K117">
        <v>57.14</v>
      </c>
      <c r="L117">
        <v>3.22</v>
      </c>
    </row>
    <row r="118" spans="2:12">
      <c r="B118">
        <v>57.14</v>
      </c>
      <c r="C118">
        <v>3.22</v>
      </c>
      <c r="E118">
        <v>57.14</v>
      </c>
      <c r="F118">
        <v>3.22</v>
      </c>
      <c r="H118">
        <v>57.14</v>
      </c>
      <c r="I118">
        <v>3.22</v>
      </c>
      <c r="K118">
        <v>57.14</v>
      </c>
      <c r="L118">
        <v>3.22</v>
      </c>
    </row>
    <row r="119" spans="2:12">
      <c r="B119">
        <v>57.14</v>
      </c>
      <c r="C119">
        <v>3.22</v>
      </c>
      <c r="E119">
        <v>57.14</v>
      </c>
      <c r="F119">
        <v>3.22</v>
      </c>
      <c r="H119">
        <v>57.14</v>
      </c>
      <c r="I119">
        <v>3.22</v>
      </c>
      <c r="K119">
        <v>57.14</v>
      </c>
      <c r="L119">
        <v>3.22</v>
      </c>
    </row>
    <row r="120" spans="2:12">
      <c r="B120">
        <v>57.14</v>
      </c>
      <c r="C120">
        <v>3.22</v>
      </c>
      <c r="E120">
        <v>57.14</v>
      </c>
      <c r="F120">
        <v>3.22</v>
      </c>
      <c r="H120">
        <v>57.14</v>
      </c>
      <c r="I120">
        <v>3.22</v>
      </c>
      <c r="K120">
        <v>57.14</v>
      </c>
      <c r="L120">
        <v>3.22</v>
      </c>
    </row>
    <row r="121" spans="2:12">
      <c r="B121">
        <v>57.14</v>
      </c>
      <c r="C121">
        <v>3.22</v>
      </c>
      <c r="E121">
        <v>57.14</v>
      </c>
      <c r="F121">
        <v>3.22</v>
      </c>
      <c r="H121">
        <v>57.14</v>
      </c>
      <c r="I121">
        <v>3.22</v>
      </c>
      <c r="K121">
        <v>57.14</v>
      </c>
      <c r="L121">
        <v>3.22</v>
      </c>
    </row>
    <row r="122" spans="2:12">
      <c r="B122">
        <v>57.14</v>
      </c>
      <c r="C122">
        <v>3.22</v>
      </c>
      <c r="E122">
        <v>57.14</v>
      </c>
      <c r="F122">
        <v>3.22</v>
      </c>
      <c r="H122">
        <v>57.14</v>
      </c>
      <c r="I122">
        <v>3.22</v>
      </c>
      <c r="K122">
        <v>57.14</v>
      </c>
      <c r="L122">
        <v>3.22</v>
      </c>
    </row>
    <row r="123" spans="2:12">
      <c r="B123">
        <v>57.14</v>
      </c>
      <c r="C123">
        <v>3.22</v>
      </c>
      <c r="E123">
        <v>57.14</v>
      </c>
      <c r="F123">
        <v>3.22</v>
      </c>
      <c r="H123">
        <v>57.14</v>
      </c>
      <c r="I123">
        <v>3.22</v>
      </c>
      <c r="K123">
        <v>57.14</v>
      </c>
      <c r="L123">
        <v>3.22</v>
      </c>
    </row>
    <row r="124" spans="2:12">
      <c r="B124">
        <v>57.14</v>
      </c>
      <c r="C124">
        <v>3.22</v>
      </c>
      <c r="E124">
        <v>57.14</v>
      </c>
      <c r="F124">
        <v>3.22</v>
      </c>
      <c r="H124">
        <v>57.14</v>
      </c>
      <c r="I124">
        <v>3.22</v>
      </c>
      <c r="K124">
        <v>57.14</v>
      </c>
      <c r="L124">
        <v>3.22</v>
      </c>
    </row>
    <row r="125" spans="2:12">
      <c r="B125">
        <v>57.14</v>
      </c>
      <c r="C125">
        <v>3.22</v>
      </c>
      <c r="E125">
        <v>57.14</v>
      </c>
      <c r="F125">
        <v>3.22</v>
      </c>
      <c r="H125">
        <v>57.14</v>
      </c>
      <c r="I125">
        <v>3.22</v>
      </c>
      <c r="K125">
        <v>57.14</v>
      </c>
      <c r="L125">
        <v>3.22</v>
      </c>
    </row>
    <row r="126" spans="2:12">
      <c r="B126">
        <v>57.14</v>
      </c>
      <c r="C126">
        <v>3.22</v>
      </c>
      <c r="E126">
        <v>57.14</v>
      </c>
      <c r="F126">
        <v>3.22</v>
      </c>
      <c r="H126">
        <v>57.14</v>
      </c>
      <c r="I126">
        <v>3.22</v>
      </c>
      <c r="K126">
        <v>57.14</v>
      </c>
      <c r="L126">
        <v>3.22</v>
      </c>
    </row>
    <row r="127" spans="2:12">
      <c r="B127">
        <v>57.14</v>
      </c>
      <c r="C127">
        <v>3.22</v>
      </c>
      <c r="E127">
        <v>57.14</v>
      </c>
      <c r="F127">
        <v>3.22</v>
      </c>
      <c r="H127">
        <v>57.14</v>
      </c>
      <c r="I127">
        <v>3.22</v>
      </c>
      <c r="K127">
        <v>57.14</v>
      </c>
      <c r="L127">
        <v>3.22</v>
      </c>
    </row>
    <row r="128" spans="2:12">
      <c r="B128">
        <v>57.14</v>
      </c>
      <c r="C128">
        <v>3.22</v>
      </c>
      <c r="E128">
        <v>57.14</v>
      </c>
      <c r="F128">
        <v>3.22</v>
      </c>
      <c r="H128">
        <v>57.14</v>
      </c>
      <c r="I128">
        <v>3.22</v>
      </c>
      <c r="K128">
        <v>57.14</v>
      </c>
      <c r="L128">
        <v>3.22</v>
      </c>
    </row>
    <row r="129" spans="2:12">
      <c r="B129">
        <v>57.14</v>
      </c>
      <c r="C129">
        <v>3.22</v>
      </c>
      <c r="E129">
        <v>57.14</v>
      </c>
      <c r="F129">
        <v>3.22</v>
      </c>
      <c r="H129">
        <v>57.14</v>
      </c>
      <c r="I129">
        <v>3.22</v>
      </c>
      <c r="K129">
        <v>57.14</v>
      </c>
      <c r="L129">
        <v>3.22</v>
      </c>
    </row>
    <row r="130" spans="2:12">
      <c r="B130">
        <v>57.14</v>
      </c>
      <c r="C130">
        <v>3.22</v>
      </c>
      <c r="E130">
        <v>57.14</v>
      </c>
      <c r="F130">
        <v>3.22</v>
      </c>
      <c r="H130">
        <v>57.14</v>
      </c>
      <c r="I130">
        <v>3.22</v>
      </c>
      <c r="K130">
        <v>57.14</v>
      </c>
      <c r="L130">
        <v>3.22</v>
      </c>
    </row>
    <row r="131" spans="2:12">
      <c r="B131">
        <v>57.14</v>
      </c>
      <c r="C131">
        <v>3.22</v>
      </c>
      <c r="E131">
        <v>57.14</v>
      </c>
      <c r="F131">
        <v>3.22</v>
      </c>
      <c r="H131">
        <v>57.14</v>
      </c>
      <c r="I131">
        <v>3.22</v>
      </c>
      <c r="K131">
        <v>57.14</v>
      </c>
      <c r="L131">
        <v>3.22</v>
      </c>
    </row>
    <row r="132" spans="2:12">
      <c r="B132">
        <v>57.14</v>
      </c>
      <c r="C132">
        <v>3.22</v>
      </c>
      <c r="E132">
        <v>57.14</v>
      </c>
      <c r="F132">
        <v>3.22</v>
      </c>
      <c r="H132">
        <v>57.14</v>
      </c>
      <c r="I132">
        <v>3.22</v>
      </c>
      <c r="K132">
        <v>57.14</v>
      </c>
      <c r="L132">
        <v>3.22</v>
      </c>
    </row>
    <row r="133" spans="2:12">
      <c r="B133">
        <v>57.14</v>
      </c>
      <c r="C133">
        <v>3.22</v>
      </c>
      <c r="E133">
        <v>57.14</v>
      </c>
      <c r="F133">
        <v>3.22</v>
      </c>
      <c r="H133">
        <v>57.14</v>
      </c>
      <c r="I133">
        <v>3.22</v>
      </c>
      <c r="K133">
        <v>57.14</v>
      </c>
      <c r="L133">
        <v>3.22</v>
      </c>
    </row>
    <row r="134" spans="2:12">
      <c r="B134">
        <v>57.14</v>
      </c>
      <c r="C134">
        <v>3.22</v>
      </c>
      <c r="E134">
        <v>57.14</v>
      </c>
      <c r="F134">
        <v>3.22</v>
      </c>
      <c r="H134">
        <v>57.14</v>
      </c>
      <c r="I134">
        <v>3.22</v>
      </c>
      <c r="K134">
        <v>57.14</v>
      </c>
      <c r="L134">
        <v>3.22</v>
      </c>
    </row>
    <row r="135" spans="2:12">
      <c r="B135">
        <v>57.14</v>
      </c>
      <c r="C135">
        <v>3.22</v>
      </c>
      <c r="E135">
        <v>57.14</v>
      </c>
      <c r="F135">
        <v>3.22</v>
      </c>
      <c r="H135">
        <v>57.14</v>
      </c>
      <c r="I135">
        <v>3.22</v>
      </c>
      <c r="K135">
        <v>57.14</v>
      </c>
      <c r="L135">
        <v>3.22</v>
      </c>
    </row>
    <row r="136" spans="2:12">
      <c r="B136">
        <v>57.14</v>
      </c>
      <c r="C136">
        <v>3.22</v>
      </c>
      <c r="E136">
        <v>57.14</v>
      </c>
      <c r="F136">
        <v>3.22</v>
      </c>
      <c r="H136">
        <v>57.14</v>
      </c>
      <c r="I136">
        <v>3.22</v>
      </c>
      <c r="K136">
        <v>57.14</v>
      </c>
      <c r="L136">
        <v>3.22</v>
      </c>
    </row>
    <row r="137" spans="2:12">
      <c r="B137">
        <v>57.14</v>
      </c>
      <c r="C137">
        <v>3.22</v>
      </c>
      <c r="E137">
        <v>57.14</v>
      </c>
      <c r="F137">
        <v>3.22</v>
      </c>
      <c r="H137">
        <v>57.14</v>
      </c>
      <c r="I137">
        <v>3.22</v>
      </c>
      <c r="K137">
        <v>57.14</v>
      </c>
      <c r="L137">
        <v>3.22</v>
      </c>
    </row>
    <row r="138" spans="2:12">
      <c r="B138">
        <v>57.14</v>
      </c>
      <c r="C138">
        <v>3.22</v>
      </c>
      <c r="E138">
        <v>57.14</v>
      </c>
      <c r="F138">
        <v>3.22</v>
      </c>
      <c r="H138">
        <v>57.14</v>
      </c>
      <c r="I138">
        <v>3.22</v>
      </c>
      <c r="K138">
        <v>57.14</v>
      </c>
      <c r="L138">
        <v>3.22</v>
      </c>
    </row>
    <row r="139" spans="2:12">
      <c r="B139">
        <v>57.14</v>
      </c>
      <c r="C139">
        <v>3.22</v>
      </c>
      <c r="E139">
        <v>57.14</v>
      </c>
      <c r="F139">
        <v>3.22</v>
      </c>
      <c r="H139">
        <v>57.14</v>
      </c>
      <c r="I139">
        <v>3.22</v>
      </c>
      <c r="K139">
        <v>57.14</v>
      </c>
      <c r="L139">
        <v>3.22</v>
      </c>
    </row>
    <row r="140" spans="2:12">
      <c r="B140">
        <v>57.14</v>
      </c>
      <c r="C140">
        <v>3.22</v>
      </c>
      <c r="E140">
        <v>57.14</v>
      </c>
      <c r="F140">
        <v>3.22</v>
      </c>
      <c r="H140">
        <v>57.14</v>
      </c>
      <c r="I140">
        <v>3.22</v>
      </c>
      <c r="K140">
        <v>57.14</v>
      </c>
      <c r="L140">
        <v>3.22</v>
      </c>
    </row>
    <row r="141" spans="2:12">
      <c r="B141">
        <v>57.14</v>
      </c>
      <c r="C141">
        <v>3.22</v>
      </c>
      <c r="E141">
        <v>57.14</v>
      </c>
      <c r="F141">
        <v>3.22</v>
      </c>
      <c r="H141">
        <v>57.14</v>
      </c>
      <c r="I141">
        <v>3.22</v>
      </c>
      <c r="K141">
        <v>57.14</v>
      </c>
      <c r="L141">
        <v>3.22</v>
      </c>
    </row>
    <row r="142" spans="2:12">
      <c r="B142">
        <v>57.14</v>
      </c>
      <c r="C142">
        <v>3.22</v>
      </c>
      <c r="E142">
        <v>57.14</v>
      </c>
      <c r="F142">
        <v>3.22</v>
      </c>
      <c r="H142">
        <v>57.14</v>
      </c>
      <c r="I142">
        <v>3.22</v>
      </c>
      <c r="K142">
        <v>57.14</v>
      </c>
      <c r="L142">
        <v>3.22</v>
      </c>
    </row>
    <row r="143" spans="2:12">
      <c r="B143">
        <v>57.14</v>
      </c>
      <c r="C143">
        <v>3.22</v>
      </c>
      <c r="E143">
        <v>57.14</v>
      </c>
      <c r="F143">
        <v>3.22</v>
      </c>
      <c r="H143">
        <v>57.14</v>
      </c>
      <c r="I143">
        <v>3.22</v>
      </c>
      <c r="K143">
        <v>57.14</v>
      </c>
      <c r="L143">
        <v>3.22</v>
      </c>
    </row>
    <row r="144" spans="2:12">
      <c r="B144">
        <v>57.14</v>
      </c>
      <c r="C144">
        <v>3.22</v>
      </c>
      <c r="E144">
        <v>57.14</v>
      </c>
      <c r="F144">
        <v>3.22</v>
      </c>
      <c r="H144">
        <v>57.14</v>
      </c>
      <c r="I144">
        <v>3.22</v>
      </c>
      <c r="K144">
        <v>57.14</v>
      </c>
      <c r="L144">
        <v>3.22</v>
      </c>
    </row>
    <row r="145" spans="2:12">
      <c r="B145">
        <v>57.14</v>
      </c>
      <c r="C145">
        <v>3.22</v>
      </c>
      <c r="E145">
        <v>57.14</v>
      </c>
      <c r="F145">
        <v>3.22</v>
      </c>
      <c r="H145">
        <v>57.14</v>
      </c>
      <c r="I145">
        <v>3.22</v>
      </c>
      <c r="K145">
        <v>57.14</v>
      </c>
      <c r="L145">
        <v>3.22</v>
      </c>
    </row>
    <row r="146" spans="2:12">
      <c r="B146">
        <v>57.14</v>
      </c>
      <c r="C146">
        <v>3.22</v>
      </c>
      <c r="E146">
        <v>57.14</v>
      </c>
      <c r="F146">
        <v>3.22</v>
      </c>
      <c r="H146">
        <v>57.14</v>
      </c>
      <c r="I146">
        <v>3.22</v>
      </c>
      <c r="K146">
        <v>57.14</v>
      </c>
      <c r="L146">
        <v>3.22</v>
      </c>
    </row>
    <row r="147" spans="2:12">
      <c r="B147">
        <v>57.14</v>
      </c>
      <c r="C147">
        <v>3.22</v>
      </c>
      <c r="E147">
        <v>57.14</v>
      </c>
      <c r="F147">
        <v>3.22</v>
      </c>
      <c r="H147">
        <v>57.14</v>
      </c>
      <c r="I147">
        <v>3.22</v>
      </c>
      <c r="K147">
        <v>57.14</v>
      </c>
      <c r="L147">
        <v>3.22</v>
      </c>
    </row>
    <row r="148" spans="2:12">
      <c r="B148">
        <v>66.66</v>
      </c>
      <c r="C148">
        <v>3.22</v>
      </c>
      <c r="E148">
        <v>66.66</v>
      </c>
      <c r="F148">
        <v>3.22</v>
      </c>
      <c r="H148">
        <v>66.66</v>
      </c>
      <c r="I148">
        <v>3.22</v>
      </c>
      <c r="K148">
        <v>66.66</v>
      </c>
      <c r="L148">
        <v>3.22</v>
      </c>
    </row>
    <row r="149" spans="2:12">
      <c r="B149">
        <v>66.66</v>
      </c>
      <c r="C149">
        <v>3.22</v>
      </c>
      <c r="E149">
        <v>66.66</v>
      </c>
      <c r="F149">
        <v>3.22</v>
      </c>
      <c r="H149">
        <v>66.66</v>
      </c>
      <c r="I149">
        <v>3.22</v>
      </c>
      <c r="K149">
        <v>66.66</v>
      </c>
      <c r="L149">
        <v>3.22</v>
      </c>
    </row>
    <row r="150" spans="2:12">
      <c r="B150">
        <v>66.66</v>
      </c>
      <c r="C150">
        <v>3.22</v>
      </c>
      <c r="E150">
        <v>66.66</v>
      </c>
      <c r="F150">
        <v>3.22</v>
      </c>
      <c r="H150">
        <v>66.66</v>
      </c>
      <c r="I150">
        <v>3.22</v>
      </c>
      <c r="K150">
        <v>66.66</v>
      </c>
      <c r="L150">
        <v>3.22</v>
      </c>
    </row>
    <row r="151" spans="2:12">
      <c r="B151">
        <v>66.66</v>
      </c>
      <c r="C151">
        <v>3.22</v>
      </c>
      <c r="E151">
        <v>66.66</v>
      </c>
      <c r="F151">
        <v>3.22</v>
      </c>
      <c r="H151">
        <v>66.66</v>
      </c>
      <c r="I151">
        <v>3.22</v>
      </c>
      <c r="K151">
        <v>66.66</v>
      </c>
      <c r="L151">
        <v>3.22</v>
      </c>
    </row>
    <row r="152" spans="2:12">
      <c r="B152">
        <v>66.66</v>
      </c>
      <c r="C152">
        <v>3.22</v>
      </c>
      <c r="E152">
        <v>66.66</v>
      </c>
      <c r="F152">
        <v>3.22</v>
      </c>
      <c r="H152">
        <v>66.66</v>
      </c>
      <c r="I152">
        <v>3.22</v>
      </c>
      <c r="K152">
        <v>66.66</v>
      </c>
      <c r="L152">
        <v>3.22</v>
      </c>
    </row>
    <row r="153" spans="2:12">
      <c r="B153">
        <v>66.66</v>
      </c>
      <c r="C153">
        <v>3.22</v>
      </c>
      <c r="E153">
        <v>66.66</v>
      </c>
      <c r="F153">
        <v>3.22</v>
      </c>
      <c r="H153">
        <v>66.66</v>
      </c>
      <c r="I153">
        <v>3.22</v>
      </c>
      <c r="K153">
        <v>66.66</v>
      </c>
      <c r="L153">
        <v>3.22</v>
      </c>
    </row>
    <row r="154" spans="2:12">
      <c r="B154">
        <v>66.66</v>
      </c>
      <c r="C154">
        <v>3.22</v>
      </c>
      <c r="E154">
        <v>66.66</v>
      </c>
      <c r="F154">
        <v>3.22</v>
      </c>
      <c r="H154">
        <v>66.66</v>
      </c>
      <c r="I154">
        <v>3.22</v>
      </c>
      <c r="K154">
        <v>66.66</v>
      </c>
      <c r="L154">
        <v>3.22</v>
      </c>
    </row>
    <row r="155" spans="2:12">
      <c r="B155">
        <v>66.66</v>
      </c>
      <c r="C155">
        <v>3.22</v>
      </c>
      <c r="E155">
        <v>66.66</v>
      </c>
      <c r="F155">
        <v>3.22</v>
      </c>
      <c r="H155">
        <v>66.66</v>
      </c>
      <c r="I155">
        <v>3.22</v>
      </c>
      <c r="K155">
        <v>66.66</v>
      </c>
      <c r="L155">
        <v>3.22</v>
      </c>
    </row>
    <row r="156" spans="2:12">
      <c r="B156">
        <v>66.66</v>
      </c>
      <c r="C156">
        <v>3.22</v>
      </c>
      <c r="E156">
        <v>66.66</v>
      </c>
      <c r="F156">
        <v>3.22</v>
      </c>
      <c r="H156">
        <v>66.66</v>
      </c>
      <c r="I156">
        <v>3.22</v>
      </c>
      <c r="K156">
        <v>66.66</v>
      </c>
      <c r="L156">
        <v>3.22</v>
      </c>
    </row>
    <row r="157" spans="2:12">
      <c r="B157">
        <v>66.66</v>
      </c>
      <c r="C157">
        <v>3.22</v>
      </c>
      <c r="E157">
        <v>66.66</v>
      </c>
      <c r="F157">
        <v>3.22</v>
      </c>
      <c r="H157">
        <v>66.66</v>
      </c>
      <c r="I157">
        <v>3.22</v>
      </c>
      <c r="K157">
        <v>66.66</v>
      </c>
      <c r="L157">
        <v>3.22</v>
      </c>
    </row>
    <row r="158" spans="2:12">
      <c r="B158">
        <v>66.66</v>
      </c>
      <c r="C158">
        <v>3.22</v>
      </c>
      <c r="E158">
        <v>66.66</v>
      </c>
      <c r="F158">
        <v>3.22</v>
      </c>
      <c r="H158">
        <v>66.66</v>
      </c>
      <c r="I158">
        <v>3.22</v>
      </c>
      <c r="K158">
        <v>66.66</v>
      </c>
      <c r="L158">
        <v>3.22</v>
      </c>
    </row>
    <row r="159" spans="2:12">
      <c r="B159">
        <v>66.66</v>
      </c>
      <c r="C159">
        <v>3.22</v>
      </c>
      <c r="E159">
        <v>66.66</v>
      </c>
      <c r="F159">
        <v>3.22</v>
      </c>
      <c r="H159">
        <v>66.66</v>
      </c>
      <c r="I159">
        <v>3.22</v>
      </c>
      <c r="K159">
        <v>66.66</v>
      </c>
      <c r="L159">
        <v>3.22</v>
      </c>
    </row>
    <row r="160" spans="2:12">
      <c r="B160">
        <v>66.66</v>
      </c>
      <c r="C160">
        <v>3.22</v>
      </c>
      <c r="E160">
        <v>66.66</v>
      </c>
      <c r="F160">
        <v>3.22</v>
      </c>
      <c r="H160">
        <v>66.66</v>
      </c>
      <c r="I160">
        <v>3.22</v>
      </c>
      <c r="K160">
        <v>66.66</v>
      </c>
      <c r="L160">
        <v>3.22</v>
      </c>
    </row>
    <row r="161" spans="2:12">
      <c r="B161">
        <v>66.66</v>
      </c>
      <c r="C161">
        <v>3.22</v>
      </c>
      <c r="E161">
        <v>66.66</v>
      </c>
      <c r="F161">
        <v>3.22</v>
      </c>
      <c r="H161">
        <v>66.66</v>
      </c>
      <c r="I161">
        <v>3.22</v>
      </c>
      <c r="K161">
        <v>66.66</v>
      </c>
      <c r="L161">
        <v>3.22</v>
      </c>
    </row>
    <row r="162" spans="2:12">
      <c r="B162">
        <v>66.66</v>
      </c>
      <c r="C162">
        <v>3.22</v>
      </c>
      <c r="E162">
        <v>66.66</v>
      </c>
      <c r="F162">
        <v>3.22</v>
      </c>
      <c r="H162">
        <v>66.66</v>
      </c>
      <c r="I162">
        <v>3.22</v>
      </c>
      <c r="K162">
        <v>66.66</v>
      </c>
      <c r="L162">
        <v>3.22</v>
      </c>
    </row>
    <row r="163" spans="2:12">
      <c r="B163">
        <v>66.66</v>
      </c>
      <c r="C163">
        <v>3.22</v>
      </c>
      <c r="E163">
        <v>66.66</v>
      </c>
      <c r="F163">
        <v>3.22</v>
      </c>
      <c r="H163">
        <v>66.66</v>
      </c>
      <c r="I163">
        <v>3.22</v>
      </c>
      <c r="K163">
        <v>66.66</v>
      </c>
      <c r="L163">
        <v>3.22</v>
      </c>
    </row>
    <row r="164" spans="2:12">
      <c r="B164">
        <v>66.66</v>
      </c>
      <c r="C164">
        <v>3.22</v>
      </c>
      <c r="E164">
        <v>66.66</v>
      </c>
      <c r="F164">
        <v>3.22</v>
      </c>
      <c r="H164">
        <v>66.66</v>
      </c>
      <c r="I164">
        <v>3.22</v>
      </c>
      <c r="K164">
        <v>66.66</v>
      </c>
      <c r="L164">
        <v>3.22</v>
      </c>
    </row>
    <row r="165" spans="2:12">
      <c r="B165">
        <v>66.66</v>
      </c>
      <c r="C165">
        <v>3.22</v>
      </c>
      <c r="E165">
        <v>66.66</v>
      </c>
      <c r="F165">
        <v>3.22</v>
      </c>
      <c r="H165">
        <v>66.66</v>
      </c>
      <c r="I165">
        <v>3.22</v>
      </c>
      <c r="K165">
        <v>66.66</v>
      </c>
      <c r="L165">
        <v>3.22</v>
      </c>
    </row>
    <row r="166" spans="2:12">
      <c r="B166">
        <v>66.66</v>
      </c>
      <c r="C166">
        <v>3.22</v>
      </c>
      <c r="E166">
        <v>66.66</v>
      </c>
      <c r="F166">
        <v>3.22</v>
      </c>
      <c r="H166">
        <v>66.66</v>
      </c>
      <c r="I166">
        <v>3.22</v>
      </c>
      <c r="K166">
        <v>66.66</v>
      </c>
      <c r="L166">
        <v>3.22</v>
      </c>
    </row>
    <row r="167" spans="2:12">
      <c r="B167">
        <v>66.66</v>
      </c>
      <c r="C167">
        <v>3.22</v>
      </c>
      <c r="E167">
        <v>66.66</v>
      </c>
      <c r="F167">
        <v>3.22</v>
      </c>
      <c r="H167">
        <v>66.66</v>
      </c>
      <c r="I167">
        <v>3.22</v>
      </c>
      <c r="K167">
        <v>66.66</v>
      </c>
      <c r="L167">
        <v>3.22</v>
      </c>
    </row>
    <row r="168" spans="2:12">
      <c r="B168">
        <v>66.66</v>
      </c>
      <c r="C168">
        <v>3.22</v>
      </c>
      <c r="E168">
        <v>66.66</v>
      </c>
      <c r="F168">
        <v>3.22</v>
      </c>
      <c r="H168">
        <v>66.66</v>
      </c>
      <c r="I168">
        <v>3.22</v>
      </c>
      <c r="K168">
        <v>66.66</v>
      </c>
      <c r="L168">
        <v>3.22</v>
      </c>
    </row>
    <row r="169" spans="2:12">
      <c r="B169">
        <v>66.66</v>
      </c>
      <c r="C169">
        <v>3.22</v>
      </c>
      <c r="E169">
        <v>66.66</v>
      </c>
      <c r="F169">
        <v>3.22</v>
      </c>
      <c r="H169">
        <v>66.66</v>
      </c>
      <c r="I169">
        <v>3.22</v>
      </c>
      <c r="K169">
        <v>66.66</v>
      </c>
      <c r="L169">
        <v>3.22</v>
      </c>
    </row>
    <row r="170" spans="2:12">
      <c r="B170">
        <v>66.66</v>
      </c>
      <c r="C170">
        <v>3.22</v>
      </c>
      <c r="E170">
        <v>66.66</v>
      </c>
      <c r="F170">
        <v>3.22</v>
      </c>
      <c r="H170">
        <v>66.66</v>
      </c>
      <c r="I170">
        <v>3.22</v>
      </c>
      <c r="K170">
        <v>66.66</v>
      </c>
      <c r="L170">
        <v>3.22</v>
      </c>
    </row>
    <row r="171" spans="2:12">
      <c r="B171">
        <v>66.66</v>
      </c>
      <c r="C171">
        <v>3.22</v>
      </c>
      <c r="E171">
        <v>66.66</v>
      </c>
      <c r="F171">
        <v>3.22</v>
      </c>
      <c r="H171">
        <v>66.66</v>
      </c>
      <c r="I171">
        <v>3.22</v>
      </c>
      <c r="K171">
        <v>66.66</v>
      </c>
      <c r="L171">
        <v>3.22</v>
      </c>
    </row>
    <row r="172" spans="2:12">
      <c r="B172">
        <v>66.66</v>
      </c>
      <c r="C172">
        <v>3.22</v>
      </c>
      <c r="E172">
        <v>66.66</v>
      </c>
      <c r="F172">
        <v>3.22</v>
      </c>
      <c r="H172">
        <v>66.66</v>
      </c>
      <c r="I172">
        <v>3.22</v>
      </c>
      <c r="K172">
        <v>66.66</v>
      </c>
      <c r="L172">
        <v>3.22</v>
      </c>
    </row>
    <row r="173" spans="2:12">
      <c r="B173">
        <v>66.66</v>
      </c>
      <c r="C173">
        <v>3.22</v>
      </c>
      <c r="E173">
        <v>66.66</v>
      </c>
      <c r="F173">
        <v>3.22</v>
      </c>
      <c r="H173">
        <v>66.66</v>
      </c>
      <c r="I173">
        <v>3.22</v>
      </c>
      <c r="K173">
        <v>66.66</v>
      </c>
      <c r="L173">
        <v>3.22</v>
      </c>
    </row>
    <row r="174" spans="2:12">
      <c r="B174">
        <v>66.66</v>
      </c>
      <c r="C174">
        <v>3.22</v>
      </c>
      <c r="E174">
        <v>66.66</v>
      </c>
      <c r="F174">
        <v>3.22</v>
      </c>
      <c r="H174">
        <v>66.66</v>
      </c>
      <c r="I174">
        <v>3.22</v>
      </c>
      <c r="K174">
        <v>66.66</v>
      </c>
      <c r="L174">
        <v>3.22</v>
      </c>
    </row>
    <row r="175" spans="2:12">
      <c r="B175">
        <v>66.66</v>
      </c>
      <c r="C175">
        <v>3.22</v>
      </c>
      <c r="E175">
        <v>66.66</v>
      </c>
      <c r="F175">
        <v>3.22</v>
      </c>
      <c r="H175">
        <v>66.66</v>
      </c>
      <c r="I175">
        <v>3.22</v>
      </c>
      <c r="K175">
        <v>66.66</v>
      </c>
      <c r="L175">
        <v>3.22</v>
      </c>
    </row>
    <row r="176" spans="2:12">
      <c r="B176">
        <v>66.66</v>
      </c>
      <c r="C176">
        <v>3.22</v>
      </c>
      <c r="E176">
        <v>66.66</v>
      </c>
      <c r="F176">
        <v>3.22</v>
      </c>
      <c r="H176">
        <v>66.66</v>
      </c>
      <c r="I176">
        <v>3.22</v>
      </c>
      <c r="K176">
        <v>66.66</v>
      </c>
      <c r="L176">
        <v>3.22</v>
      </c>
    </row>
    <row r="177" spans="2:12">
      <c r="B177">
        <v>66.66</v>
      </c>
      <c r="C177">
        <v>3.22</v>
      </c>
      <c r="E177">
        <v>66.66</v>
      </c>
      <c r="F177">
        <v>3.22</v>
      </c>
      <c r="H177">
        <v>66.66</v>
      </c>
      <c r="I177">
        <v>3.22</v>
      </c>
      <c r="K177">
        <v>66.66</v>
      </c>
      <c r="L177">
        <v>3.22</v>
      </c>
    </row>
    <row r="178" spans="2:12">
      <c r="B178">
        <v>66.66</v>
      </c>
      <c r="C178">
        <v>3.22</v>
      </c>
      <c r="E178">
        <v>66.66</v>
      </c>
      <c r="F178">
        <v>3.22</v>
      </c>
      <c r="H178">
        <v>66.66</v>
      </c>
      <c r="I178">
        <v>3.22</v>
      </c>
      <c r="K178">
        <v>66.66</v>
      </c>
      <c r="L178">
        <v>3.22</v>
      </c>
    </row>
    <row r="179" spans="2:12">
      <c r="B179">
        <v>66.66</v>
      </c>
      <c r="C179">
        <v>3.22</v>
      </c>
      <c r="E179">
        <v>66.66</v>
      </c>
      <c r="F179">
        <v>3.22</v>
      </c>
      <c r="H179">
        <v>66.66</v>
      </c>
      <c r="I179">
        <v>3.22</v>
      </c>
      <c r="K179">
        <v>66.66</v>
      </c>
      <c r="L179">
        <v>3.22</v>
      </c>
    </row>
    <row r="180" spans="2:12">
      <c r="B180">
        <v>66.66</v>
      </c>
      <c r="C180">
        <v>3.22</v>
      </c>
      <c r="E180">
        <v>66.66</v>
      </c>
      <c r="F180">
        <v>3.22</v>
      </c>
      <c r="H180">
        <v>66.66</v>
      </c>
      <c r="I180">
        <v>3.22</v>
      </c>
      <c r="K180">
        <v>66.66</v>
      </c>
      <c r="L180">
        <v>3.22</v>
      </c>
    </row>
    <row r="181" spans="2:12">
      <c r="B181">
        <v>66.66</v>
      </c>
      <c r="C181">
        <v>3.22</v>
      </c>
      <c r="E181">
        <v>66.66</v>
      </c>
      <c r="F181">
        <v>3.22</v>
      </c>
      <c r="H181">
        <v>66.66</v>
      </c>
      <c r="I181">
        <v>3.22</v>
      </c>
      <c r="K181">
        <v>66.66</v>
      </c>
      <c r="L181">
        <v>3.22</v>
      </c>
    </row>
    <row r="182" spans="2:12">
      <c r="B182">
        <v>66.66</v>
      </c>
      <c r="C182">
        <v>3.22</v>
      </c>
      <c r="E182">
        <v>66.66</v>
      </c>
      <c r="F182">
        <v>3.22</v>
      </c>
      <c r="H182">
        <v>66.66</v>
      </c>
      <c r="I182">
        <v>3.22</v>
      </c>
      <c r="K182">
        <v>66.66</v>
      </c>
      <c r="L182">
        <v>3.22</v>
      </c>
    </row>
    <row r="183" spans="2:12">
      <c r="B183">
        <v>66.66</v>
      </c>
      <c r="C183">
        <v>3.22</v>
      </c>
      <c r="E183">
        <v>66.66</v>
      </c>
      <c r="F183">
        <v>3.22</v>
      </c>
      <c r="H183">
        <v>66.66</v>
      </c>
      <c r="I183">
        <v>3.22</v>
      </c>
      <c r="K183">
        <v>66.66</v>
      </c>
      <c r="L183">
        <v>3.22</v>
      </c>
    </row>
    <row r="184" spans="2:12">
      <c r="B184">
        <v>66.66</v>
      </c>
      <c r="C184">
        <v>3.22</v>
      </c>
      <c r="E184">
        <v>66.66</v>
      </c>
      <c r="F184">
        <v>3.22</v>
      </c>
      <c r="H184">
        <v>66.66</v>
      </c>
      <c r="I184">
        <v>3.22</v>
      </c>
      <c r="K184">
        <v>66.66</v>
      </c>
      <c r="L184">
        <v>3.22</v>
      </c>
    </row>
    <row r="185" spans="2:12">
      <c r="B185">
        <v>66.66</v>
      </c>
      <c r="C185">
        <v>3.22</v>
      </c>
      <c r="E185">
        <v>66.66</v>
      </c>
      <c r="F185">
        <v>3.22</v>
      </c>
      <c r="H185">
        <v>66.66</v>
      </c>
      <c r="I185">
        <v>3.22</v>
      </c>
      <c r="K185">
        <v>66.66</v>
      </c>
      <c r="L185">
        <v>3.22</v>
      </c>
    </row>
    <row r="186" spans="2:12">
      <c r="B186">
        <v>66.66</v>
      </c>
      <c r="C186">
        <v>3.22</v>
      </c>
      <c r="E186">
        <v>66.66</v>
      </c>
      <c r="F186">
        <v>3.22</v>
      </c>
      <c r="H186">
        <v>66.66</v>
      </c>
      <c r="I186">
        <v>3.22</v>
      </c>
      <c r="K186">
        <v>66.66</v>
      </c>
      <c r="L186">
        <v>3.22</v>
      </c>
    </row>
    <row r="187" spans="2:12">
      <c r="B187">
        <v>66.66</v>
      </c>
      <c r="C187">
        <v>3.22</v>
      </c>
      <c r="E187">
        <v>66.66</v>
      </c>
      <c r="F187">
        <v>3.22</v>
      </c>
      <c r="H187">
        <v>66.66</v>
      </c>
      <c r="I187">
        <v>3.22</v>
      </c>
      <c r="K187">
        <v>66.66</v>
      </c>
      <c r="L187">
        <v>3.22</v>
      </c>
    </row>
    <row r="188" spans="2:12">
      <c r="B188">
        <v>66.66</v>
      </c>
      <c r="C188">
        <v>3.22</v>
      </c>
      <c r="E188">
        <v>66.66</v>
      </c>
      <c r="F188">
        <v>3.22</v>
      </c>
      <c r="H188">
        <v>66.66</v>
      </c>
      <c r="I188">
        <v>3.22</v>
      </c>
      <c r="K188">
        <v>66.66</v>
      </c>
      <c r="L188">
        <v>3.22</v>
      </c>
    </row>
    <row r="189" spans="2:12">
      <c r="B189">
        <v>66.66</v>
      </c>
      <c r="C189">
        <v>3.22</v>
      </c>
      <c r="E189">
        <v>66.66</v>
      </c>
      <c r="F189">
        <v>3.22</v>
      </c>
      <c r="H189">
        <v>66.66</v>
      </c>
      <c r="I189">
        <v>3.22</v>
      </c>
      <c r="K189">
        <v>66.66</v>
      </c>
      <c r="L189">
        <v>3.22</v>
      </c>
    </row>
    <row r="190" spans="2:12">
      <c r="B190">
        <v>66.66</v>
      </c>
      <c r="C190">
        <v>3.22</v>
      </c>
      <c r="E190">
        <v>66.66</v>
      </c>
      <c r="F190">
        <v>3.22</v>
      </c>
      <c r="H190">
        <v>66.66</v>
      </c>
      <c r="I190">
        <v>3.22</v>
      </c>
      <c r="K190">
        <v>66.66</v>
      </c>
      <c r="L190">
        <v>3.22</v>
      </c>
    </row>
    <row r="191" spans="2:12">
      <c r="B191">
        <v>66.66</v>
      </c>
      <c r="C191">
        <v>3.22</v>
      </c>
      <c r="E191">
        <v>66.66</v>
      </c>
      <c r="F191">
        <v>3.22</v>
      </c>
      <c r="H191">
        <v>66.66</v>
      </c>
      <c r="I191">
        <v>3.22</v>
      </c>
      <c r="K191">
        <v>66.66</v>
      </c>
      <c r="L191">
        <v>3.22</v>
      </c>
    </row>
    <row r="192" spans="2:12">
      <c r="B192">
        <v>66.66</v>
      </c>
      <c r="C192">
        <v>3.22</v>
      </c>
      <c r="E192">
        <v>66.66</v>
      </c>
      <c r="F192">
        <v>3.22</v>
      </c>
      <c r="H192">
        <v>66.66</v>
      </c>
      <c r="I192">
        <v>3.22</v>
      </c>
      <c r="K192">
        <v>66.66</v>
      </c>
      <c r="L192">
        <v>3.22</v>
      </c>
    </row>
    <row r="193" spans="2:12">
      <c r="B193">
        <v>66.66</v>
      </c>
      <c r="C193">
        <v>3.22</v>
      </c>
      <c r="E193">
        <v>66.66</v>
      </c>
      <c r="F193">
        <v>3.22</v>
      </c>
      <c r="H193">
        <v>66.66</v>
      </c>
      <c r="I193">
        <v>3.22</v>
      </c>
      <c r="K193">
        <v>66.66</v>
      </c>
      <c r="L193">
        <v>3.22</v>
      </c>
    </row>
    <row r="194" spans="2:12">
      <c r="B194">
        <v>66.66</v>
      </c>
      <c r="C194">
        <v>3.22</v>
      </c>
      <c r="E194">
        <v>66.66</v>
      </c>
      <c r="F194">
        <v>3.22</v>
      </c>
      <c r="H194">
        <v>66.66</v>
      </c>
      <c r="I194">
        <v>3.22</v>
      </c>
      <c r="K194">
        <v>66.66</v>
      </c>
      <c r="L194">
        <v>3.22</v>
      </c>
    </row>
    <row r="195" spans="2:12">
      <c r="B195">
        <v>66.66</v>
      </c>
      <c r="C195">
        <v>3.22</v>
      </c>
      <c r="E195">
        <v>66.66</v>
      </c>
      <c r="F195">
        <v>3.22</v>
      </c>
      <c r="H195">
        <v>66.66</v>
      </c>
      <c r="I195">
        <v>3.22</v>
      </c>
      <c r="K195">
        <v>66.66</v>
      </c>
      <c r="L195">
        <v>3.22</v>
      </c>
    </row>
    <row r="196" spans="2:12">
      <c r="B196">
        <v>60</v>
      </c>
      <c r="C196">
        <v>11.29</v>
      </c>
      <c r="E196">
        <v>60</v>
      </c>
      <c r="F196">
        <v>11.29</v>
      </c>
      <c r="H196">
        <v>60</v>
      </c>
      <c r="I196">
        <v>11.29</v>
      </c>
      <c r="K196">
        <v>60</v>
      </c>
      <c r="L196">
        <v>11.29</v>
      </c>
    </row>
    <row r="197" spans="2:12">
      <c r="B197">
        <v>60</v>
      </c>
      <c r="C197">
        <v>11.29</v>
      </c>
      <c r="E197">
        <v>60</v>
      </c>
      <c r="F197">
        <v>11.29</v>
      </c>
      <c r="H197">
        <v>60</v>
      </c>
      <c r="I197">
        <v>11.29</v>
      </c>
      <c r="K197">
        <v>60</v>
      </c>
      <c r="L197">
        <v>11.29</v>
      </c>
    </row>
    <row r="198" spans="2:12">
      <c r="B198">
        <v>60</v>
      </c>
      <c r="C198">
        <v>11.29</v>
      </c>
      <c r="E198">
        <v>60</v>
      </c>
      <c r="F198">
        <v>11.29</v>
      </c>
      <c r="H198">
        <v>60</v>
      </c>
      <c r="I198">
        <v>11.29</v>
      </c>
      <c r="K198">
        <v>60</v>
      </c>
      <c r="L198">
        <v>11.29</v>
      </c>
    </row>
    <row r="199" spans="2:12">
      <c r="B199">
        <v>60</v>
      </c>
      <c r="C199">
        <v>11.29</v>
      </c>
      <c r="E199">
        <v>60</v>
      </c>
      <c r="F199">
        <v>11.29</v>
      </c>
      <c r="H199">
        <v>60</v>
      </c>
      <c r="I199">
        <v>11.29</v>
      </c>
      <c r="K199">
        <v>60</v>
      </c>
      <c r="L199">
        <v>11.29</v>
      </c>
    </row>
    <row r="200" spans="2:12">
      <c r="B200">
        <v>60</v>
      </c>
      <c r="C200">
        <v>11.29</v>
      </c>
      <c r="E200">
        <v>60</v>
      </c>
      <c r="F200">
        <v>11.29</v>
      </c>
      <c r="H200">
        <v>60</v>
      </c>
      <c r="I200">
        <v>11.29</v>
      </c>
      <c r="K200">
        <v>60</v>
      </c>
      <c r="L200">
        <v>11.29</v>
      </c>
    </row>
    <row r="201" spans="2:12">
      <c r="B201">
        <v>60</v>
      </c>
      <c r="C201">
        <v>11.29</v>
      </c>
      <c r="E201">
        <v>60</v>
      </c>
      <c r="F201">
        <v>11.29</v>
      </c>
      <c r="H201">
        <v>60</v>
      </c>
      <c r="I201">
        <v>11.29</v>
      </c>
      <c r="K201">
        <v>60</v>
      </c>
      <c r="L201">
        <v>11.29</v>
      </c>
    </row>
    <row r="202" spans="2:12">
      <c r="B202">
        <v>60</v>
      </c>
      <c r="C202">
        <v>11.29</v>
      </c>
      <c r="E202">
        <v>60</v>
      </c>
      <c r="F202">
        <v>11.29</v>
      </c>
      <c r="H202">
        <v>60</v>
      </c>
      <c r="I202">
        <v>11.29</v>
      </c>
      <c r="K202">
        <v>60</v>
      </c>
      <c r="L202">
        <v>11.29</v>
      </c>
    </row>
    <row r="203" spans="2:12">
      <c r="B203">
        <v>60</v>
      </c>
      <c r="C203">
        <v>11.29</v>
      </c>
      <c r="E203">
        <v>60</v>
      </c>
      <c r="F203">
        <v>11.29</v>
      </c>
      <c r="H203">
        <v>60</v>
      </c>
      <c r="I203">
        <v>11.29</v>
      </c>
      <c r="K203">
        <v>60</v>
      </c>
      <c r="L203">
        <v>11.29</v>
      </c>
    </row>
    <row r="204" spans="2:12">
      <c r="B204">
        <v>60</v>
      </c>
      <c r="C204">
        <v>11.29</v>
      </c>
      <c r="E204">
        <v>60</v>
      </c>
      <c r="F204">
        <v>11.29</v>
      </c>
      <c r="H204">
        <v>60</v>
      </c>
      <c r="I204">
        <v>11.29</v>
      </c>
      <c r="K204">
        <v>60</v>
      </c>
      <c r="L204">
        <v>11.29</v>
      </c>
    </row>
    <row r="205" spans="2:12">
      <c r="B205">
        <v>60</v>
      </c>
      <c r="C205">
        <v>11.29</v>
      </c>
      <c r="E205">
        <v>60</v>
      </c>
      <c r="F205">
        <v>11.29</v>
      </c>
      <c r="H205">
        <v>60</v>
      </c>
      <c r="I205">
        <v>11.29</v>
      </c>
      <c r="K205">
        <v>60</v>
      </c>
      <c r="L205">
        <v>11.29</v>
      </c>
    </row>
    <row r="206" spans="2:12">
      <c r="B206">
        <v>60</v>
      </c>
      <c r="C206">
        <v>11.29</v>
      </c>
      <c r="E206">
        <v>60</v>
      </c>
      <c r="F206">
        <v>11.29</v>
      </c>
      <c r="H206">
        <v>60</v>
      </c>
      <c r="I206">
        <v>11.29</v>
      </c>
      <c r="K206">
        <v>60</v>
      </c>
      <c r="L206">
        <v>11.29</v>
      </c>
    </row>
    <row r="207" spans="2:12">
      <c r="B207">
        <v>60</v>
      </c>
      <c r="C207">
        <v>11.29</v>
      </c>
      <c r="E207">
        <v>60</v>
      </c>
      <c r="F207">
        <v>11.29</v>
      </c>
      <c r="H207">
        <v>60</v>
      </c>
      <c r="I207">
        <v>11.29</v>
      </c>
      <c r="K207">
        <v>60</v>
      </c>
      <c r="L207">
        <v>11.29</v>
      </c>
    </row>
    <row r="208" spans="2:12">
      <c r="B208">
        <v>60</v>
      </c>
      <c r="C208">
        <v>11.29</v>
      </c>
      <c r="E208">
        <v>60</v>
      </c>
      <c r="F208">
        <v>11.29</v>
      </c>
      <c r="H208">
        <v>60</v>
      </c>
      <c r="I208">
        <v>11.29</v>
      </c>
      <c r="K208">
        <v>60</v>
      </c>
      <c r="L208">
        <v>11.29</v>
      </c>
    </row>
    <row r="209" spans="2:12">
      <c r="B209">
        <v>60</v>
      </c>
      <c r="C209">
        <v>11.29</v>
      </c>
      <c r="E209">
        <v>60</v>
      </c>
      <c r="F209">
        <v>11.29</v>
      </c>
      <c r="H209">
        <v>60</v>
      </c>
      <c r="I209">
        <v>11.29</v>
      </c>
      <c r="K209">
        <v>60</v>
      </c>
      <c r="L209">
        <v>11.29</v>
      </c>
    </row>
    <row r="210" spans="2:12">
      <c r="B210">
        <v>60</v>
      </c>
      <c r="C210">
        <v>11.29</v>
      </c>
      <c r="E210">
        <v>60</v>
      </c>
      <c r="F210">
        <v>11.29</v>
      </c>
      <c r="H210">
        <v>60</v>
      </c>
      <c r="I210">
        <v>11.29</v>
      </c>
      <c r="K210">
        <v>60</v>
      </c>
      <c r="L210">
        <v>11.29</v>
      </c>
    </row>
    <row r="211" spans="2:12">
      <c r="B211">
        <v>60</v>
      </c>
      <c r="C211">
        <v>11.29</v>
      </c>
      <c r="E211">
        <v>60</v>
      </c>
      <c r="F211">
        <v>11.29</v>
      </c>
      <c r="H211">
        <v>60</v>
      </c>
      <c r="I211">
        <v>11.29</v>
      </c>
      <c r="K211">
        <v>60</v>
      </c>
      <c r="L211">
        <v>11.29</v>
      </c>
    </row>
    <row r="212" spans="2:12">
      <c r="B212">
        <v>70.83</v>
      </c>
      <c r="C212">
        <v>11.29</v>
      </c>
      <c r="E212">
        <v>70.83</v>
      </c>
      <c r="F212">
        <v>11.29</v>
      </c>
      <c r="H212">
        <v>70.83</v>
      </c>
      <c r="I212">
        <v>11.29</v>
      </c>
      <c r="K212">
        <v>70.83</v>
      </c>
      <c r="L212">
        <v>11.29</v>
      </c>
    </row>
    <row r="213" spans="2:12">
      <c r="B213">
        <v>70.83</v>
      </c>
      <c r="C213">
        <v>11.29</v>
      </c>
      <c r="E213">
        <v>70.83</v>
      </c>
      <c r="F213">
        <v>11.29</v>
      </c>
      <c r="H213">
        <v>70.83</v>
      </c>
      <c r="I213">
        <v>11.29</v>
      </c>
      <c r="K213">
        <v>70.83</v>
      </c>
      <c r="L213">
        <v>11.29</v>
      </c>
    </row>
    <row r="214" spans="2:12">
      <c r="B214">
        <v>70.83</v>
      </c>
      <c r="C214">
        <v>11.29</v>
      </c>
      <c r="E214">
        <v>70.83</v>
      </c>
      <c r="F214">
        <v>11.29</v>
      </c>
      <c r="H214">
        <v>70.83</v>
      </c>
      <c r="I214">
        <v>11.29</v>
      </c>
      <c r="K214">
        <v>70.83</v>
      </c>
      <c r="L214">
        <v>11.29</v>
      </c>
    </row>
    <row r="215" spans="2:12">
      <c r="B215">
        <v>70.83</v>
      </c>
      <c r="C215">
        <v>11.29</v>
      </c>
      <c r="E215">
        <v>70.83</v>
      </c>
      <c r="F215">
        <v>11.29</v>
      </c>
      <c r="H215">
        <v>70.83</v>
      </c>
      <c r="I215">
        <v>11.29</v>
      </c>
      <c r="K215">
        <v>70.83</v>
      </c>
      <c r="L215">
        <v>11.29</v>
      </c>
    </row>
    <row r="216" spans="2:12">
      <c r="B216">
        <v>70.83</v>
      </c>
      <c r="C216">
        <v>11.29</v>
      </c>
      <c r="E216">
        <v>70.83</v>
      </c>
      <c r="F216">
        <v>11.29</v>
      </c>
      <c r="H216">
        <v>70.83</v>
      </c>
      <c r="I216">
        <v>11.29</v>
      </c>
      <c r="K216">
        <v>70.83</v>
      </c>
      <c r="L216">
        <v>11.29</v>
      </c>
    </row>
    <row r="217" spans="2:12">
      <c r="B217">
        <v>70.83</v>
      </c>
      <c r="C217">
        <v>11.29</v>
      </c>
      <c r="E217">
        <v>70.83</v>
      </c>
      <c r="F217">
        <v>11.29</v>
      </c>
      <c r="H217">
        <v>70.83</v>
      </c>
      <c r="I217">
        <v>11.29</v>
      </c>
      <c r="K217">
        <v>70.83</v>
      </c>
      <c r="L217">
        <v>11.29</v>
      </c>
    </row>
    <row r="218" spans="2:12">
      <c r="B218">
        <v>70.83</v>
      </c>
      <c r="C218">
        <v>11.29</v>
      </c>
      <c r="E218">
        <v>70.83</v>
      </c>
      <c r="F218">
        <v>11.29</v>
      </c>
      <c r="H218">
        <v>70.83</v>
      </c>
      <c r="I218">
        <v>11.29</v>
      </c>
      <c r="K218">
        <v>70.83</v>
      </c>
      <c r="L218">
        <v>11.29</v>
      </c>
    </row>
    <row r="219" spans="2:12">
      <c r="B219">
        <v>70.83</v>
      </c>
      <c r="C219">
        <v>11.29</v>
      </c>
      <c r="E219">
        <v>70.83</v>
      </c>
      <c r="F219">
        <v>11.29</v>
      </c>
      <c r="H219">
        <v>70.83</v>
      </c>
      <c r="I219">
        <v>11.29</v>
      </c>
      <c r="K219">
        <v>70.83</v>
      </c>
      <c r="L219">
        <v>11.29</v>
      </c>
    </row>
    <row r="220" spans="2:12">
      <c r="B220">
        <v>70.83</v>
      </c>
      <c r="C220">
        <v>11.29</v>
      </c>
      <c r="E220">
        <v>70.83</v>
      </c>
      <c r="F220">
        <v>11.29</v>
      </c>
      <c r="H220">
        <v>70.83</v>
      </c>
      <c r="I220">
        <v>11.29</v>
      </c>
      <c r="K220">
        <v>70.83</v>
      </c>
      <c r="L220">
        <v>11.29</v>
      </c>
    </row>
    <row r="221" spans="2:12">
      <c r="B221">
        <v>70.83</v>
      </c>
      <c r="C221">
        <v>11.29</v>
      </c>
      <c r="E221">
        <v>70.83</v>
      </c>
      <c r="F221">
        <v>11.29</v>
      </c>
      <c r="H221">
        <v>70.83</v>
      </c>
      <c r="I221">
        <v>11.29</v>
      </c>
      <c r="K221">
        <v>70.83</v>
      </c>
      <c r="L221">
        <v>11.29</v>
      </c>
    </row>
    <row r="222" spans="2:12">
      <c r="B222">
        <v>70.83</v>
      </c>
      <c r="C222">
        <v>11.29</v>
      </c>
      <c r="E222">
        <v>70.83</v>
      </c>
      <c r="F222">
        <v>11.29</v>
      </c>
      <c r="H222">
        <v>70.83</v>
      </c>
      <c r="I222">
        <v>11.29</v>
      </c>
      <c r="K222">
        <v>70.83</v>
      </c>
      <c r="L222">
        <v>11.29</v>
      </c>
    </row>
    <row r="223" spans="2:12">
      <c r="B223">
        <v>70.83</v>
      </c>
      <c r="C223">
        <v>11.29</v>
      </c>
      <c r="E223">
        <v>70.83</v>
      </c>
      <c r="F223">
        <v>11.29</v>
      </c>
      <c r="H223">
        <v>70.83</v>
      </c>
      <c r="I223">
        <v>11.29</v>
      </c>
      <c r="K223">
        <v>70.83</v>
      </c>
      <c r="L223">
        <v>11.29</v>
      </c>
    </row>
    <row r="224" spans="2:12">
      <c r="B224">
        <v>70.83</v>
      </c>
      <c r="C224">
        <v>11.29</v>
      </c>
      <c r="E224">
        <v>70.83</v>
      </c>
      <c r="F224">
        <v>11.29</v>
      </c>
      <c r="H224">
        <v>70.83</v>
      </c>
      <c r="I224">
        <v>11.29</v>
      </c>
      <c r="K224">
        <v>70.83</v>
      </c>
      <c r="L224">
        <v>11.29</v>
      </c>
    </row>
    <row r="225" spans="2:12">
      <c r="B225">
        <v>70.83</v>
      </c>
      <c r="C225">
        <v>11.29</v>
      </c>
      <c r="E225">
        <v>70.83</v>
      </c>
      <c r="F225">
        <v>11.29</v>
      </c>
      <c r="H225">
        <v>70.83</v>
      </c>
      <c r="I225">
        <v>11.29</v>
      </c>
      <c r="K225">
        <v>70.83</v>
      </c>
      <c r="L225">
        <v>11.29</v>
      </c>
    </row>
    <row r="226" spans="2:12">
      <c r="B226">
        <v>70.83</v>
      </c>
      <c r="C226">
        <v>11.29</v>
      </c>
      <c r="E226">
        <v>70.83</v>
      </c>
      <c r="F226">
        <v>11.29</v>
      </c>
      <c r="H226">
        <v>70.83</v>
      </c>
      <c r="I226">
        <v>11.29</v>
      </c>
      <c r="K226">
        <v>70.83</v>
      </c>
      <c r="L226">
        <v>11.29</v>
      </c>
    </row>
    <row r="227" spans="2:12">
      <c r="B227">
        <v>70.83</v>
      </c>
      <c r="C227">
        <v>11.29</v>
      </c>
      <c r="E227">
        <v>70.83</v>
      </c>
      <c r="F227">
        <v>11.29</v>
      </c>
      <c r="H227">
        <v>70.83</v>
      </c>
      <c r="I227">
        <v>11.29</v>
      </c>
      <c r="K227">
        <v>70.83</v>
      </c>
      <c r="L227">
        <v>11.29</v>
      </c>
    </row>
    <row r="228" spans="2:12">
      <c r="B228">
        <v>78.569999999999993</v>
      </c>
      <c r="C228">
        <v>11.29</v>
      </c>
      <c r="E228">
        <v>78.569999999999993</v>
      </c>
      <c r="F228">
        <v>11.29</v>
      </c>
      <c r="H228">
        <v>78.569999999999993</v>
      </c>
      <c r="I228">
        <v>11.29</v>
      </c>
      <c r="K228">
        <v>78.569999999999993</v>
      </c>
      <c r="L228">
        <v>11.29</v>
      </c>
    </row>
    <row r="229" spans="2:12">
      <c r="B229">
        <v>78.569999999999993</v>
      </c>
      <c r="C229">
        <v>11.29</v>
      </c>
      <c r="E229">
        <v>78.569999999999993</v>
      </c>
      <c r="F229">
        <v>11.29</v>
      </c>
      <c r="H229">
        <v>78.569999999999993</v>
      </c>
      <c r="I229">
        <v>11.29</v>
      </c>
      <c r="K229">
        <v>78.569999999999993</v>
      </c>
      <c r="L229">
        <v>11.29</v>
      </c>
    </row>
    <row r="230" spans="2:12">
      <c r="B230">
        <v>78.569999999999993</v>
      </c>
      <c r="C230">
        <v>11.29</v>
      </c>
      <c r="E230">
        <v>78.569999999999993</v>
      </c>
      <c r="F230">
        <v>11.29</v>
      </c>
      <c r="H230">
        <v>78.569999999999993</v>
      </c>
      <c r="I230">
        <v>11.29</v>
      </c>
      <c r="K230">
        <v>78.569999999999993</v>
      </c>
      <c r="L230">
        <v>11.29</v>
      </c>
    </row>
    <row r="231" spans="2:12">
      <c r="B231">
        <v>78.569999999999993</v>
      </c>
      <c r="C231">
        <v>11.29</v>
      </c>
      <c r="E231">
        <v>78.569999999999993</v>
      </c>
      <c r="F231">
        <v>11.29</v>
      </c>
      <c r="H231">
        <v>78.569999999999993</v>
      </c>
      <c r="I231">
        <v>11.29</v>
      </c>
      <c r="K231">
        <v>78.569999999999993</v>
      </c>
      <c r="L231">
        <v>11.29</v>
      </c>
    </row>
    <row r="232" spans="2:12">
      <c r="B232">
        <v>78.569999999999993</v>
      </c>
      <c r="C232">
        <v>11.29</v>
      </c>
      <c r="E232">
        <v>78.569999999999993</v>
      </c>
      <c r="F232">
        <v>11.29</v>
      </c>
      <c r="H232">
        <v>78.569999999999993</v>
      </c>
      <c r="I232">
        <v>11.29</v>
      </c>
      <c r="K232">
        <v>78.569999999999993</v>
      </c>
      <c r="L232">
        <v>11.29</v>
      </c>
    </row>
    <row r="233" spans="2:12">
      <c r="B233">
        <v>78.569999999999993</v>
      </c>
      <c r="C233">
        <v>11.29</v>
      </c>
      <c r="E233">
        <v>78.569999999999993</v>
      </c>
      <c r="F233">
        <v>11.29</v>
      </c>
      <c r="H233">
        <v>78.569999999999993</v>
      </c>
      <c r="I233">
        <v>11.29</v>
      </c>
      <c r="K233">
        <v>78.569999999999993</v>
      </c>
      <c r="L233">
        <v>11.29</v>
      </c>
    </row>
    <row r="234" spans="2:12">
      <c r="B234">
        <v>78.569999999999993</v>
      </c>
      <c r="C234">
        <v>11.29</v>
      </c>
      <c r="E234">
        <v>78.569999999999993</v>
      </c>
      <c r="F234">
        <v>11.29</v>
      </c>
      <c r="H234">
        <v>78.569999999999993</v>
      </c>
      <c r="I234">
        <v>11.29</v>
      </c>
      <c r="K234">
        <v>78.569999999999993</v>
      </c>
      <c r="L234">
        <v>11.29</v>
      </c>
    </row>
    <row r="235" spans="2:12">
      <c r="B235">
        <v>78.569999999999993</v>
      </c>
      <c r="C235">
        <v>11.29</v>
      </c>
      <c r="E235">
        <v>78.569999999999993</v>
      </c>
      <c r="F235">
        <v>11.29</v>
      </c>
      <c r="H235">
        <v>78.569999999999993</v>
      </c>
      <c r="I235">
        <v>11.29</v>
      </c>
      <c r="K235">
        <v>78.569999999999993</v>
      </c>
      <c r="L235">
        <v>11.29</v>
      </c>
    </row>
    <row r="236" spans="2:12">
      <c r="B236">
        <v>78.569999999999993</v>
      </c>
      <c r="C236">
        <v>11.29</v>
      </c>
      <c r="E236">
        <v>78.569999999999993</v>
      </c>
      <c r="F236">
        <v>11.29</v>
      </c>
      <c r="H236">
        <v>78.569999999999993</v>
      </c>
      <c r="I236">
        <v>11.29</v>
      </c>
      <c r="K236">
        <v>78.569999999999993</v>
      </c>
      <c r="L236">
        <v>11.29</v>
      </c>
    </row>
    <row r="237" spans="2:12">
      <c r="B237">
        <v>78.569999999999993</v>
      </c>
      <c r="C237">
        <v>11.29</v>
      </c>
      <c r="E237">
        <v>78.569999999999993</v>
      </c>
      <c r="F237">
        <v>11.29</v>
      </c>
      <c r="H237">
        <v>78.569999999999993</v>
      </c>
      <c r="I237">
        <v>11.29</v>
      </c>
      <c r="K237">
        <v>78.569999999999993</v>
      </c>
      <c r="L237">
        <v>11.29</v>
      </c>
    </row>
    <row r="238" spans="2:12">
      <c r="B238">
        <v>78.569999999999993</v>
      </c>
      <c r="C238">
        <v>11.29</v>
      </c>
      <c r="E238">
        <v>78.569999999999993</v>
      </c>
      <c r="F238">
        <v>11.29</v>
      </c>
      <c r="H238">
        <v>78.569999999999993</v>
      </c>
      <c r="I238">
        <v>11.29</v>
      </c>
      <c r="K238">
        <v>78.569999999999993</v>
      </c>
      <c r="L238">
        <v>11.29</v>
      </c>
    </row>
    <row r="239" spans="2:12">
      <c r="B239">
        <v>78.569999999999993</v>
      </c>
      <c r="C239">
        <v>11.29</v>
      </c>
      <c r="E239">
        <v>78.569999999999993</v>
      </c>
      <c r="F239">
        <v>11.29</v>
      </c>
      <c r="H239">
        <v>78.569999999999993</v>
      </c>
      <c r="I239">
        <v>11.29</v>
      </c>
      <c r="K239">
        <v>78.569999999999993</v>
      </c>
      <c r="L239">
        <v>11.29</v>
      </c>
    </row>
    <row r="240" spans="2:12">
      <c r="B240">
        <v>78.569999999999993</v>
      </c>
      <c r="C240">
        <v>11.29</v>
      </c>
      <c r="E240">
        <v>78.569999999999993</v>
      </c>
      <c r="F240">
        <v>11.29</v>
      </c>
      <c r="H240">
        <v>78.569999999999993</v>
      </c>
      <c r="I240">
        <v>11.29</v>
      </c>
      <c r="K240">
        <v>78.569999999999993</v>
      </c>
      <c r="L240">
        <v>11.29</v>
      </c>
    </row>
    <row r="241" spans="2:12">
      <c r="B241">
        <v>78.569999999999993</v>
      </c>
      <c r="C241">
        <v>11.29</v>
      </c>
      <c r="E241">
        <v>78.569999999999993</v>
      </c>
      <c r="F241">
        <v>11.29</v>
      </c>
      <c r="H241">
        <v>78.569999999999993</v>
      </c>
      <c r="I241">
        <v>11.29</v>
      </c>
      <c r="K241">
        <v>78.569999999999993</v>
      </c>
      <c r="L241">
        <v>11.29</v>
      </c>
    </row>
    <row r="242" spans="2:12">
      <c r="B242">
        <v>78.569999999999993</v>
      </c>
      <c r="C242">
        <v>11.29</v>
      </c>
      <c r="E242">
        <v>78.569999999999993</v>
      </c>
      <c r="F242">
        <v>11.29</v>
      </c>
      <c r="H242">
        <v>78.569999999999993</v>
      </c>
      <c r="I242">
        <v>11.29</v>
      </c>
      <c r="K242">
        <v>78.569999999999993</v>
      </c>
      <c r="L242">
        <v>11.29</v>
      </c>
    </row>
    <row r="243" spans="2:12">
      <c r="B243">
        <v>78.569999999999993</v>
      </c>
      <c r="C243">
        <v>11.29</v>
      </c>
      <c r="E243">
        <v>78.569999999999993</v>
      </c>
      <c r="F243">
        <v>11.29</v>
      </c>
      <c r="H243">
        <v>78.569999999999993</v>
      </c>
      <c r="I243">
        <v>11.29</v>
      </c>
      <c r="K243">
        <v>78.569999999999993</v>
      </c>
      <c r="L243">
        <v>11.29</v>
      </c>
    </row>
    <row r="244" spans="2:12">
      <c r="B244">
        <v>88.88</v>
      </c>
      <c r="C244">
        <v>11.29</v>
      </c>
      <c r="E244">
        <v>88.88</v>
      </c>
      <c r="F244">
        <v>11.29</v>
      </c>
      <c r="H244">
        <v>88.88</v>
      </c>
      <c r="I244">
        <v>11.29</v>
      </c>
      <c r="K244">
        <v>88.88</v>
      </c>
      <c r="L244">
        <v>11.29</v>
      </c>
    </row>
    <row r="245" spans="2:12">
      <c r="B245">
        <v>88.88</v>
      </c>
      <c r="C245">
        <v>11.29</v>
      </c>
      <c r="E245">
        <v>88.88</v>
      </c>
      <c r="F245">
        <v>11.29</v>
      </c>
      <c r="H245">
        <v>88.88</v>
      </c>
      <c r="I245">
        <v>11.29</v>
      </c>
      <c r="K245">
        <v>88.88</v>
      </c>
      <c r="L245">
        <v>11.29</v>
      </c>
    </row>
    <row r="246" spans="2:12">
      <c r="B246">
        <v>88.88</v>
      </c>
      <c r="C246">
        <v>11.29</v>
      </c>
      <c r="E246">
        <v>88.88</v>
      </c>
      <c r="F246">
        <v>11.29</v>
      </c>
      <c r="H246">
        <v>88.88</v>
      </c>
      <c r="I246">
        <v>11.29</v>
      </c>
      <c r="K246">
        <v>88.88</v>
      </c>
      <c r="L246">
        <v>11.29</v>
      </c>
    </row>
    <row r="247" spans="2:12">
      <c r="B247">
        <v>88.88</v>
      </c>
      <c r="C247">
        <v>11.29</v>
      </c>
      <c r="E247">
        <v>88.88</v>
      </c>
      <c r="F247">
        <v>11.29</v>
      </c>
      <c r="H247">
        <v>88.88</v>
      </c>
      <c r="I247">
        <v>11.29</v>
      </c>
      <c r="K247">
        <v>88.88</v>
      </c>
      <c r="L247">
        <v>11.29</v>
      </c>
    </row>
    <row r="248" spans="2:12">
      <c r="B248">
        <v>88.88</v>
      </c>
      <c r="C248">
        <v>11.29</v>
      </c>
      <c r="E248">
        <v>88.88</v>
      </c>
      <c r="F248">
        <v>11.29</v>
      </c>
      <c r="H248">
        <v>88.88</v>
      </c>
      <c r="I248">
        <v>11.29</v>
      </c>
      <c r="K248">
        <v>88.88</v>
      </c>
      <c r="L248">
        <v>11.29</v>
      </c>
    </row>
    <row r="249" spans="2:12">
      <c r="B249">
        <v>88.88</v>
      </c>
      <c r="C249">
        <v>11.29</v>
      </c>
      <c r="E249">
        <v>88.88</v>
      </c>
      <c r="F249">
        <v>11.29</v>
      </c>
      <c r="H249">
        <v>88.88</v>
      </c>
      <c r="I249">
        <v>11.29</v>
      </c>
      <c r="K249">
        <v>88.88</v>
      </c>
      <c r="L249">
        <v>11.29</v>
      </c>
    </row>
    <row r="250" spans="2:12">
      <c r="B250">
        <v>88.88</v>
      </c>
      <c r="C250">
        <v>11.29</v>
      </c>
      <c r="E250">
        <v>88.88</v>
      </c>
      <c r="F250">
        <v>11.29</v>
      </c>
      <c r="H250">
        <v>88.88</v>
      </c>
      <c r="I250">
        <v>11.29</v>
      </c>
      <c r="K250">
        <v>88.88</v>
      </c>
      <c r="L250">
        <v>11.29</v>
      </c>
    </row>
    <row r="251" spans="2:12">
      <c r="B251">
        <v>88.88</v>
      </c>
      <c r="C251">
        <v>11.29</v>
      </c>
      <c r="E251">
        <v>88.88</v>
      </c>
      <c r="F251">
        <v>11.29</v>
      </c>
      <c r="H251">
        <v>88.88</v>
      </c>
      <c r="I251">
        <v>11.29</v>
      </c>
      <c r="K251">
        <v>88.88</v>
      </c>
      <c r="L251">
        <v>11.29</v>
      </c>
    </row>
    <row r="252" spans="2:12">
      <c r="B252">
        <v>88.88</v>
      </c>
      <c r="C252">
        <v>11.29</v>
      </c>
      <c r="E252">
        <v>88.88</v>
      </c>
      <c r="F252">
        <v>11.29</v>
      </c>
      <c r="H252">
        <v>88.88</v>
      </c>
      <c r="I252">
        <v>11.29</v>
      </c>
      <c r="K252">
        <v>88.88</v>
      </c>
      <c r="L252">
        <v>11.29</v>
      </c>
    </row>
    <row r="253" spans="2:12">
      <c r="B253">
        <v>88.88</v>
      </c>
      <c r="C253">
        <v>11.29</v>
      </c>
      <c r="E253">
        <v>88.88</v>
      </c>
      <c r="F253">
        <v>11.29</v>
      </c>
      <c r="H253">
        <v>88.88</v>
      </c>
      <c r="I253">
        <v>11.29</v>
      </c>
      <c r="K253">
        <v>88.88</v>
      </c>
      <c r="L253">
        <v>11.29</v>
      </c>
    </row>
    <row r="254" spans="2:12">
      <c r="B254">
        <v>88.88</v>
      </c>
      <c r="C254">
        <v>11.29</v>
      </c>
      <c r="E254">
        <v>88.88</v>
      </c>
      <c r="F254">
        <v>11.29</v>
      </c>
      <c r="H254">
        <v>88.88</v>
      </c>
      <c r="I254">
        <v>11.29</v>
      </c>
      <c r="K254">
        <v>88.88</v>
      </c>
      <c r="L254">
        <v>11.29</v>
      </c>
    </row>
    <row r="255" spans="2:12">
      <c r="B255">
        <v>88.88</v>
      </c>
      <c r="C255">
        <v>11.29</v>
      </c>
      <c r="E255">
        <v>88.88</v>
      </c>
      <c r="F255">
        <v>11.29</v>
      </c>
      <c r="H255">
        <v>88.88</v>
      </c>
      <c r="I255">
        <v>11.29</v>
      </c>
      <c r="K255">
        <v>88.88</v>
      </c>
      <c r="L255">
        <v>11.29</v>
      </c>
    </row>
    <row r="256" spans="2:12">
      <c r="B256">
        <v>88.88</v>
      </c>
      <c r="C256">
        <v>11.29</v>
      </c>
      <c r="E256">
        <v>88.88</v>
      </c>
      <c r="F256">
        <v>11.29</v>
      </c>
      <c r="H256">
        <v>88.88</v>
      </c>
      <c r="I256">
        <v>11.29</v>
      </c>
      <c r="K256">
        <v>88.88</v>
      </c>
      <c r="L256">
        <v>11.29</v>
      </c>
    </row>
    <row r="257" spans="2:12">
      <c r="B257">
        <v>88.88</v>
      </c>
      <c r="C257">
        <v>11.29</v>
      </c>
      <c r="E257">
        <v>88.88</v>
      </c>
      <c r="F257">
        <v>11.29</v>
      </c>
      <c r="H257">
        <v>88.88</v>
      </c>
      <c r="I257">
        <v>11.29</v>
      </c>
      <c r="K257">
        <v>88.88</v>
      </c>
      <c r="L257">
        <v>11.29</v>
      </c>
    </row>
    <row r="258" spans="2:12">
      <c r="B258">
        <v>88.88</v>
      </c>
      <c r="C258">
        <v>11.29</v>
      </c>
      <c r="E258">
        <v>88.88</v>
      </c>
      <c r="F258">
        <v>11.29</v>
      </c>
      <c r="H258">
        <v>88.88</v>
      </c>
      <c r="I258">
        <v>11.29</v>
      </c>
      <c r="K258">
        <v>88.88</v>
      </c>
      <c r="L258">
        <v>11.29</v>
      </c>
    </row>
    <row r="259" spans="2:12">
      <c r="B259">
        <v>88.88</v>
      </c>
      <c r="C259">
        <v>11.29</v>
      </c>
      <c r="E259">
        <v>88.88</v>
      </c>
      <c r="F259">
        <v>11.29</v>
      </c>
      <c r="H259">
        <v>88.88</v>
      </c>
      <c r="I259">
        <v>11.29</v>
      </c>
      <c r="K259">
        <v>88.88</v>
      </c>
      <c r="L259">
        <v>11.29</v>
      </c>
    </row>
    <row r="260" spans="2:12">
      <c r="B260">
        <v>71.42</v>
      </c>
      <c r="C260">
        <v>14.51</v>
      </c>
      <c r="E260">
        <v>71.42</v>
      </c>
      <c r="F260">
        <v>14.51</v>
      </c>
      <c r="H260">
        <v>71.42</v>
      </c>
      <c r="I260">
        <v>14.51</v>
      </c>
      <c r="K260">
        <v>71.42</v>
      </c>
      <c r="L260">
        <v>14.51</v>
      </c>
    </row>
    <row r="261" spans="2:12">
      <c r="B261">
        <v>71.42</v>
      </c>
      <c r="C261">
        <v>14.51</v>
      </c>
      <c r="E261">
        <v>71.42</v>
      </c>
      <c r="F261">
        <v>14.51</v>
      </c>
      <c r="H261">
        <v>71.42</v>
      </c>
      <c r="I261">
        <v>14.51</v>
      </c>
      <c r="K261">
        <v>71.42</v>
      </c>
      <c r="L261">
        <v>14.51</v>
      </c>
    </row>
    <row r="262" spans="2:12">
      <c r="B262">
        <v>71.42</v>
      </c>
      <c r="C262">
        <v>14.51</v>
      </c>
      <c r="E262">
        <v>71.42</v>
      </c>
      <c r="F262">
        <v>14.51</v>
      </c>
      <c r="H262">
        <v>71.42</v>
      </c>
      <c r="I262">
        <v>14.51</v>
      </c>
      <c r="K262">
        <v>71.42</v>
      </c>
      <c r="L262">
        <v>14.51</v>
      </c>
    </row>
    <row r="263" spans="2:12">
      <c r="B263">
        <v>71.42</v>
      </c>
      <c r="C263">
        <v>14.51</v>
      </c>
      <c r="E263">
        <v>71.42</v>
      </c>
      <c r="F263">
        <v>14.51</v>
      </c>
      <c r="H263">
        <v>71.42</v>
      </c>
      <c r="I263">
        <v>14.51</v>
      </c>
      <c r="K263">
        <v>71.42</v>
      </c>
      <c r="L263">
        <v>14.51</v>
      </c>
    </row>
    <row r="264" spans="2:12">
      <c r="B264">
        <v>71.42</v>
      </c>
      <c r="C264">
        <v>14.51</v>
      </c>
      <c r="E264">
        <v>71.42</v>
      </c>
      <c r="F264">
        <v>14.51</v>
      </c>
      <c r="H264">
        <v>71.42</v>
      </c>
      <c r="I264">
        <v>14.51</v>
      </c>
      <c r="K264">
        <v>71.42</v>
      </c>
      <c r="L264">
        <v>14.51</v>
      </c>
    </row>
    <row r="265" spans="2:12">
      <c r="B265">
        <v>71.42</v>
      </c>
      <c r="C265">
        <v>14.51</v>
      </c>
      <c r="E265">
        <v>71.42</v>
      </c>
      <c r="F265">
        <v>14.51</v>
      </c>
      <c r="H265">
        <v>71.42</v>
      </c>
      <c r="I265">
        <v>14.51</v>
      </c>
      <c r="K265">
        <v>71.42</v>
      </c>
      <c r="L265">
        <v>14.51</v>
      </c>
    </row>
    <row r="266" spans="2:12">
      <c r="B266">
        <v>71.42</v>
      </c>
      <c r="C266">
        <v>14.51</v>
      </c>
      <c r="E266">
        <v>71.42</v>
      </c>
      <c r="F266">
        <v>14.51</v>
      </c>
      <c r="H266">
        <v>71.42</v>
      </c>
      <c r="I266">
        <v>14.51</v>
      </c>
      <c r="K266">
        <v>71.42</v>
      </c>
      <c r="L266">
        <v>14.51</v>
      </c>
    </row>
    <row r="267" spans="2:12">
      <c r="B267">
        <v>71.42</v>
      </c>
      <c r="C267">
        <v>14.51</v>
      </c>
      <c r="E267">
        <v>71.42</v>
      </c>
      <c r="F267">
        <v>14.51</v>
      </c>
      <c r="H267">
        <v>71.42</v>
      </c>
      <c r="I267">
        <v>14.51</v>
      </c>
      <c r="K267">
        <v>71.42</v>
      </c>
      <c r="L267">
        <v>14.51</v>
      </c>
    </row>
    <row r="268" spans="2:12">
      <c r="B268">
        <v>71.42</v>
      </c>
      <c r="C268">
        <v>14.51</v>
      </c>
      <c r="E268">
        <v>71.42</v>
      </c>
      <c r="F268">
        <v>14.51</v>
      </c>
      <c r="H268">
        <v>71.42</v>
      </c>
      <c r="I268">
        <v>14.51</v>
      </c>
      <c r="K268">
        <v>71.42</v>
      </c>
      <c r="L268">
        <v>14.51</v>
      </c>
    </row>
    <row r="269" spans="2:12">
      <c r="B269">
        <v>71.42</v>
      </c>
      <c r="C269">
        <v>14.51</v>
      </c>
      <c r="E269">
        <v>71.42</v>
      </c>
      <c r="F269">
        <v>14.51</v>
      </c>
      <c r="H269">
        <v>71.42</v>
      </c>
      <c r="I269">
        <v>14.51</v>
      </c>
      <c r="K269">
        <v>71.42</v>
      </c>
      <c r="L269">
        <v>14.51</v>
      </c>
    </row>
    <row r="270" spans="2:12">
      <c r="B270">
        <v>71.42</v>
      </c>
      <c r="C270">
        <v>14.51</v>
      </c>
      <c r="E270">
        <v>71.42</v>
      </c>
      <c r="F270">
        <v>14.51</v>
      </c>
      <c r="H270">
        <v>71.42</v>
      </c>
      <c r="I270">
        <v>14.51</v>
      </c>
      <c r="K270">
        <v>71.42</v>
      </c>
      <c r="L270">
        <v>14.51</v>
      </c>
    </row>
    <row r="271" spans="2:12">
      <c r="B271">
        <v>71.42</v>
      </c>
      <c r="C271">
        <v>14.51</v>
      </c>
      <c r="E271">
        <v>71.42</v>
      </c>
      <c r="F271">
        <v>14.51</v>
      </c>
      <c r="H271">
        <v>71.42</v>
      </c>
      <c r="I271">
        <v>14.51</v>
      </c>
      <c r="K271">
        <v>71.42</v>
      </c>
      <c r="L271">
        <v>14.51</v>
      </c>
    </row>
    <row r="272" spans="2:12">
      <c r="B272">
        <v>75</v>
      </c>
      <c r="C272">
        <v>14.51</v>
      </c>
      <c r="E272">
        <v>75</v>
      </c>
      <c r="F272">
        <v>14.51</v>
      </c>
      <c r="H272">
        <v>75</v>
      </c>
      <c r="I272">
        <v>14.51</v>
      </c>
      <c r="K272">
        <v>75</v>
      </c>
      <c r="L272">
        <v>14.51</v>
      </c>
    </row>
    <row r="273" spans="2:12">
      <c r="B273">
        <v>75</v>
      </c>
      <c r="C273">
        <v>14.51</v>
      </c>
      <c r="E273">
        <v>75</v>
      </c>
      <c r="F273">
        <v>14.51</v>
      </c>
      <c r="H273">
        <v>75</v>
      </c>
      <c r="I273">
        <v>14.51</v>
      </c>
      <c r="K273">
        <v>75</v>
      </c>
      <c r="L273">
        <v>14.51</v>
      </c>
    </row>
    <row r="274" spans="2:12">
      <c r="B274">
        <v>75</v>
      </c>
      <c r="C274">
        <v>14.51</v>
      </c>
      <c r="E274">
        <v>75</v>
      </c>
      <c r="F274">
        <v>14.51</v>
      </c>
      <c r="H274">
        <v>75</v>
      </c>
      <c r="I274">
        <v>14.51</v>
      </c>
      <c r="K274">
        <v>75</v>
      </c>
      <c r="L274">
        <v>14.51</v>
      </c>
    </row>
    <row r="275" spans="2:12">
      <c r="B275">
        <v>75</v>
      </c>
      <c r="C275">
        <v>14.51</v>
      </c>
      <c r="E275">
        <v>75</v>
      </c>
      <c r="F275">
        <v>14.51</v>
      </c>
      <c r="H275">
        <v>75</v>
      </c>
      <c r="I275">
        <v>14.51</v>
      </c>
      <c r="K275">
        <v>75</v>
      </c>
      <c r="L275">
        <v>14.51</v>
      </c>
    </row>
    <row r="276" spans="2:12">
      <c r="B276">
        <v>75</v>
      </c>
      <c r="C276">
        <v>14.51</v>
      </c>
      <c r="E276">
        <v>75</v>
      </c>
      <c r="F276">
        <v>14.51</v>
      </c>
      <c r="H276">
        <v>75</v>
      </c>
      <c r="I276">
        <v>14.51</v>
      </c>
      <c r="K276">
        <v>75</v>
      </c>
      <c r="L276">
        <v>14.51</v>
      </c>
    </row>
    <row r="277" spans="2:12">
      <c r="B277">
        <v>75</v>
      </c>
      <c r="C277">
        <v>14.51</v>
      </c>
      <c r="E277">
        <v>75</v>
      </c>
      <c r="F277">
        <v>14.51</v>
      </c>
      <c r="H277">
        <v>75</v>
      </c>
      <c r="I277">
        <v>14.51</v>
      </c>
      <c r="K277">
        <v>75</v>
      </c>
      <c r="L277">
        <v>14.51</v>
      </c>
    </row>
    <row r="278" spans="2:12">
      <c r="B278">
        <v>75</v>
      </c>
      <c r="C278">
        <v>14.51</v>
      </c>
      <c r="E278">
        <v>75</v>
      </c>
      <c r="F278">
        <v>14.51</v>
      </c>
      <c r="H278">
        <v>75</v>
      </c>
      <c r="I278">
        <v>14.51</v>
      </c>
      <c r="K278">
        <v>75</v>
      </c>
      <c r="L278">
        <v>14.51</v>
      </c>
    </row>
    <row r="279" spans="2:12">
      <c r="B279">
        <v>75</v>
      </c>
      <c r="C279">
        <v>14.51</v>
      </c>
      <c r="E279">
        <v>75</v>
      </c>
      <c r="F279">
        <v>14.51</v>
      </c>
      <c r="H279">
        <v>75</v>
      </c>
      <c r="I279">
        <v>14.51</v>
      </c>
      <c r="K279">
        <v>75</v>
      </c>
      <c r="L279">
        <v>14.51</v>
      </c>
    </row>
    <row r="280" spans="2:12">
      <c r="B280">
        <v>75</v>
      </c>
      <c r="C280">
        <v>14.51</v>
      </c>
      <c r="E280">
        <v>75</v>
      </c>
      <c r="F280">
        <v>14.51</v>
      </c>
      <c r="H280">
        <v>75</v>
      </c>
      <c r="I280">
        <v>14.51</v>
      </c>
      <c r="K280">
        <v>75</v>
      </c>
      <c r="L280">
        <v>14.51</v>
      </c>
    </row>
    <row r="281" spans="2:12">
      <c r="B281">
        <v>75</v>
      </c>
      <c r="C281">
        <v>14.51</v>
      </c>
      <c r="E281">
        <v>75</v>
      </c>
      <c r="F281">
        <v>14.51</v>
      </c>
      <c r="H281">
        <v>75</v>
      </c>
      <c r="I281">
        <v>14.51</v>
      </c>
      <c r="K281">
        <v>75</v>
      </c>
      <c r="L281">
        <v>14.51</v>
      </c>
    </row>
    <row r="282" spans="2:12">
      <c r="B282">
        <v>75</v>
      </c>
      <c r="C282">
        <v>14.51</v>
      </c>
      <c r="E282">
        <v>75</v>
      </c>
      <c r="F282">
        <v>14.51</v>
      </c>
      <c r="H282">
        <v>75</v>
      </c>
      <c r="I282">
        <v>14.51</v>
      </c>
      <c r="K282">
        <v>75</v>
      </c>
      <c r="L282">
        <v>14.51</v>
      </c>
    </row>
    <row r="283" spans="2:12">
      <c r="B283">
        <v>75</v>
      </c>
      <c r="C283">
        <v>14.51</v>
      </c>
      <c r="E283">
        <v>75</v>
      </c>
      <c r="F283">
        <v>14.51</v>
      </c>
      <c r="H283">
        <v>75</v>
      </c>
      <c r="I283">
        <v>14.51</v>
      </c>
      <c r="K283">
        <v>75</v>
      </c>
      <c r="L283">
        <v>14.51</v>
      </c>
    </row>
    <row r="284" spans="2:12">
      <c r="B284">
        <v>78.569999999999993</v>
      </c>
      <c r="C284">
        <v>14.51</v>
      </c>
      <c r="E284">
        <v>78.569999999999993</v>
      </c>
      <c r="F284">
        <v>14.51</v>
      </c>
      <c r="H284">
        <v>78.569999999999993</v>
      </c>
      <c r="I284">
        <v>14.51</v>
      </c>
      <c r="K284">
        <v>78.569999999999993</v>
      </c>
      <c r="L284">
        <v>14.51</v>
      </c>
    </row>
    <row r="285" spans="2:12">
      <c r="B285">
        <v>78.569999999999993</v>
      </c>
      <c r="C285">
        <v>14.51</v>
      </c>
      <c r="E285">
        <v>78.569999999999993</v>
      </c>
      <c r="F285">
        <v>14.51</v>
      </c>
      <c r="H285">
        <v>78.569999999999993</v>
      </c>
      <c r="I285">
        <v>14.51</v>
      </c>
      <c r="K285">
        <v>78.569999999999993</v>
      </c>
      <c r="L285">
        <v>14.51</v>
      </c>
    </row>
    <row r="286" spans="2:12">
      <c r="B286">
        <v>78.569999999999993</v>
      </c>
      <c r="C286">
        <v>14.51</v>
      </c>
      <c r="E286">
        <v>78.569999999999993</v>
      </c>
      <c r="F286">
        <v>14.51</v>
      </c>
      <c r="H286">
        <v>78.569999999999993</v>
      </c>
      <c r="I286">
        <v>14.51</v>
      </c>
      <c r="K286">
        <v>78.569999999999993</v>
      </c>
      <c r="L286">
        <v>14.51</v>
      </c>
    </row>
    <row r="287" spans="2:12">
      <c r="B287">
        <v>78.569999999999993</v>
      </c>
      <c r="C287">
        <v>14.51</v>
      </c>
      <c r="E287">
        <v>78.569999999999993</v>
      </c>
      <c r="F287">
        <v>14.51</v>
      </c>
      <c r="H287">
        <v>78.569999999999993</v>
      </c>
      <c r="I287">
        <v>14.51</v>
      </c>
      <c r="K287">
        <v>78.569999999999993</v>
      </c>
      <c r="L287">
        <v>14.51</v>
      </c>
    </row>
    <row r="288" spans="2:12">
      <c r="B288">
        <v>78.569999999999993</v>
      </c>
      <c r="C288">
        <v>14.51</v>
      </c>
      <c r="E288">
        <v>78.569999999999993</v>
      </c>
      <c r="F288">
        <v>14.51</v>
      </c>
      <c r="H288">
        <v>78.569999999999993</v>
      </c>
      <c r="I288">
        <v>14.51</v>
      </c>
      <c r="K288">
        <v>78.569999999999993</v>
      </c>
      <c r="L288">
        <v>14.51</v>
      </c>
    </row>
    <row r="289" spans="2:12">
      <c r="B289">
        <v>78.569999999999993</v>
      </c>
      <c r="C289">
        <v>14.51</v>
      </c>
      <c r="E289">
        <v>78.569999999999993</v>
      </c>
      <c r="F289">
        <v>14.51</v>
      </c>
      <c r="H289">
        <v>78.569999999999993</v>
      </c>
      <c r="I289">
        <v>14.51</v>
      </c>
      <c r="K289">
        <v>78.569999999999993</v>
      </c>
      <c r="L289">
        <v>14.51</v>
      </c>
    </row>
    <row r="290" spans="2:12">
      <c r="B290">
        <v>78.569999999999993</v>
      </c>
      <c r="C290">
        <v>14.51</v>
      </c>
      <c r="E290">
        <v>78.569999999999993</v>
      </c>
      <c r="F290">
        <v>14.51</v>
      </c>
      <c r="H290">
        <v>78.569999999999993</v>
      </c>
      <c r="I290">
        <v>14.51</v>
      </c>
      <c r="K290">
        <v>78.569999999999993</v>
      </c>
      <c r="L290">
        <v>14.51</v>
      </c>
    </row>
    <row r="291" spans="2:12">
      <c r="B291">
        <v>78.569999999999993</v>
      </c>
      <c r="C291">
        <v>14.51</v>
      </c>
      <c r="E291">
        <v>78.569999999999993</v>
      </c>
      <c r="F291">
        <v>14.51</v>
      </c>
      <c r="H291">
        <v>78.569999999999993</v>
      </c>
      <c r="I291">
        <v>14.51</v>
      </c>
      <c r="K291">
        <v>78.569999999999993</v>
      </c>
      <c r="L291">
        <v>14.51</v>
      </c>
    </row>
    <row r="292" spans="2:12">
      <c r="B292">
        <v>78.569999999999993</v>
      </c>
      <c r="C292">
        <v>14.51</v>
      </c>
      <c r="E292">
        <v>78.569999999999993</v>
      </c>
      <c r="F292">
        <v>14.51</v>
      </c>
      <c r="H292">
        <v>78.569999999999993</v>
      </c>
      <c r="I292">
        <v>14.51</v>
      </c>
      <c r="K292">
        <v>78.569999999999993</v>
      </c>
      <c r="L292">
        <v>14.51</v>
      </c>
    </row>
    <row r="293" spans="2:12">
      <c r="B293">
        <v>78.569999999999993</v>
      </c>
      <c r="C293">
        <v>14.51</v>
      </c>
      <c r="E293">
        <v>78.569999999999993</v>
      </c>
      <c r="F293">
        <v>14.51</v>
      </c>
      <c r="H293">
        <v>78.569999999999993</v>
      </c>
      <c r="I293">
        <v>14.51</v>
      </c>
      <c r="K293">
        <v>78.569999999999993</v>
      </c>
      <c r="L293">
        <v>14.51</v>
      </c>
    </row>
    <row r="294" spans="2:12">
      <c r="B294">
        <v>78.569999999999993</v>
      </c>
      <c r="C294">
        <v>14.51</v>
      </c>
      <c r="E294">
        <v>78.569999999999993</v>
      </c>
      <c r="F294">
        <v>14.51</v>
      </c>
      <c r="H294">
        <v>78.569999999999993</v>
      </c>
      <c r="I294">
        <v>14.51</v>
      </c>
      <c r="K294">
        <v>78.569999999999993</v>
      </c>
      <c r="L294">
        <v>14.51</v>
      </c>
    </row>
    <row r="295" spans="2:12">
      <c r="B295">
        <v>78.569999999999993</v>
      </c>
      <c r="C295">
        <v>14.51</v>
      </c>
      <c r="E295">
        <v>78.569999999999993</v>
      </c>
      <c r="F295">
        <v>14.51</v>
      </c>
      <c r="H295">
        <v>78.569999999999993</v>
      </c>
      <c r="I295">
        <v>14.51</v>
      </c>
      <c r="K295">
        <v>78.569999999999993</v>
      </c>
      <c r="L295">
        <v>14.51</v>
      </c>
    </row>
    <row r="296" spans="2:12">
      <c r="B296">
        <v>88.88</v>
      </c>
      <c r="C296">
        <v>14.51</v>
      </c>
      <c r="E296">
        <v>88.88</v>
      </c>
      <c r="F296">
        <v>14.51</v>
      </c>
      <c r="H296">
        <v>88.88</v>
      </c>
      <c r="I296">
        <v>14.51</v>
      </c>
      <c r="K296">
        <v>88.88</v>
      </c>
      <c r="L296">
        <v>14.51</v>
      </c>
    </row>
    <row r="297" spans="2:12">
      <c r="B297">
        <v>88.88</v>
      </c>
      <c r="C297">
        <v>14.51</v>
      </c>
      <c r="E297">
        <v>88.88</v>
      </c>
      <c r="F297">
        <v>14.51</v>
      </c>
      <c r="H297">
        <v>88.88</v>
      </c>
      <c r="I297">
        <v>14.51</v>
      </c>
      <c r="K297">
        <v>88.88</v>
      </c>
      <c r="L297">
        <v>14.51</v>
      </c>
    </row>
    <row r="298" spans="2:12">
      <c r="B298">
        <v>88.88</v>
      </c>
      <c r="C298">
        <v>14.51</v>
      </c>
      <c r="E298">
        <v>88.88</v>
      </c>
      <c r="F298">
        <v>14.51</v>
      </c>
      <c r="H298">
        <v>88.88</v>
      </c>
      <c r="I298">
        <v>14.51</v>
      </c>
      <c r="K298">
        <v>88.88</v>
      </c>
      <c r="L298">
        <v>14.51</v>
      </c>
    </row>
    <row r="299" spans="2:12">
      <c r="B299">
        <v>88.88</v>
      </c>
      <c r="C299">
        <v>14.51</v>
      </c>
      <c r="E299">
        <v>88.88</v>
      </c>
      <c r="F299">
        <v>14.51</v>
      </c>
      <c r="H299">
        <v>88.88</v>
      </c>
      <c r="I299">
        <v>14.51</v>
      </c>
      <c r="K299">
        <v>88.88</v>
      </c>
      <c r="L299">
        <v>14.51</v>
      </c>
    </row>
    <row r="300" spans="2:12">
      <c r="B300">
        <v>88.88</v>
      </c>
      <c r="C300">
        <v>14.51</v>
      </c>
      <c r="E300">
        <v>88.88</v>
      </c>
      <c r="F300">
        <v>14.51</v>
      </c>
      <c r="H300">
        <v>88.88</v>
      </c>
      <c r="I300">
        <v>14.51</v>
      </c>
      <c r="K300">
        <v>88.88</v>
      </c>
      <c r="L300">
        <v>14.51</v>
      </c>
    </row>
    <row r="301" spans="2:12">
      <c r="B301">
        <v>88.88</v>
      </c>
      <c r="C301">
        <v>14.51</v>
      </c>
      <c r="E301">
        <v>88.88</v>
      </c>
      <c r="F301">
        <v>14.51</v>
      </c>
      <c r="H301">
        <v>88.88</v>
      </c>
      <c r="I301">
        <v>14.51</v>
      </c>
      <c r="K301">
        <v>88.88</v>
      </c>
      <c r="L301">
        <v>14.51</v>
      </c>
    </row>
    <row r="302" spans="2:12">
      <c r="B302">
        <v>88.88</v>
      </c>
      <c r="C302">
        <v>14.51</v>
      </c>
      <c r="E302">
        <v>88.88</v>
      </c>
      <c r="F302">
        <v>14.51</v>
      </c>
      <c r="H302">
        <v>88.88</v>
      </c>
      <c r="I302">
        <v>14.51</v>
      </c>
      <c r="K302">
        <v>88.88</v>
      </c>
      <c r="L302">
        <v>14.51</v>
      </c>
    </row>
    <row r="303" spans="2:12">
      <c r="B303">
        <v>88.88</v>
      </c>
      <c r="C303">
        <v>14.51</v>
      </c>
      <c r="E303">
        <v>88.88</v>
      </c>
      <c r="F303">
        <v>14.51</v>
      </c>
      <c r="H303">
        <v>88.88</v>
      </c>
      <c r="I303">
        <v>14.51</v>
      </c>
      <c r="K303">
        <v>88.88</v>
      </c>
      <c r="L303">
        <v>14.51</v>
      </c>
    </row>
    <row r="304" spans="2:12">
      <c r="B304">
        <v>88.88</v>
      </c>
      <c r="C304">
        <v>14.51</v>
      </c>
      <c r="E304">
        <v>88.88</v>
      </c>
      <c r="F304">
        <v>14.51</v>
      </c>
      <c r="H304">
        <v>88.88</v>
      </c>
      <c r="I304">
        <v>14.51</v>
      </c>
      <c r="K304">
        <v>88.88</v>
      </c>
      <c r="L304">
        <v>14.51</v>
      </c>
    </row>
    <row r="305" spans="2:12">
      <c r="B305">
        <v>88.88</v>
      </c>
      <c r="C305">
        <v>14.51</v>
      </c>
      <c r="E305">
        <v>88.88</v>
      </c>
      <c r="F305">
        <v>14.51</v>
      </c>
      <c r="H305">
        <v>88.88</v>
      </c>
      <c r="I305">
        <v>14.51</v>
      </c>
      <c r="K305">
        <v>88.88</v>
      </c>
      <c r="L305">
        <v>14.51</v>
      </c>
    </row>
    <row r="306" spans="2:12">
      <c r="B306">
        <v>88.88</v>
      </c>
      <c r="C306">
        <v>14.51</v>
      </c>
      <c r="E306">
        <v>88.88</v>
      </c>
      <c r="F306">
        <v>14.51</v>
      </c>
      <c r="H306">
        <v>88.88</v>
      </c>
      <c r="I306">
        <v>14.51</v>
      </c>
      <c r="K306">
        <v>88.88</v>
      </c>
      <c r="L306">
        <v>14.51</v>
      </c>
    </row>
    <row r="307" spans="2:12">
      <c r="B307">
        <v>88.88</v>
      </c>
      <c r="C307">
        <v>14.51</v>
      </c>
      <c r="E307">
        <v>88.88</v>
      </c>
      <c r="F307">
        <v>14.51</v>
      </c>
      <c r="H307">
        <v>88.88</v>
      </c>
      <c r="I307">
        <v>14.51</v>
      </c>
      <c r="K307">
        <v>88.88</v>
      </c>
      <c r="L307">
        <v>14.51</v>
      </c>
    </row>
    <row r="308" spans="2:12">
      <c r="B308">
        <v>80</v>
      </c>
      <c r="C308">
        <v>16.12</v>
      </c>
      <c r="E308">
        <v>80</v>
      </c>
      <c r="F308">
        <v>16.12</v>
      </c>
      <c r="H308">
        <v>80</v>
      </c>
      <c r="I308">
        <v>16.12</v>
      </c>
      <c r="K308">
        <v>80</v>
      </c>
      <c r="L308">
        <v>16.12</v>
      </c>
    </row>
    <row r="309" spans="2:12">
      <c r="B309">
        <v>80</v>
      </c>
      <c r="C309">
        <v>16.12</v>
      </c>
      <c r="E309">
        <v>80</v>
      </c>
      <c r="F309">
        <v>16.12</v>
      </c>
      <c r="H309">
        <v>80</v>
      </c>
      <c r="I309">
        <v>16.12</v>
      </c>
      <c r="K309">
        <v>80</v>
      </c>
      <c r="L309">
        <v>16.12</v>
      </c>
    </row>
    <row r="310" spans="2:12">
      <c r="B310">
        <v>80</v>
      </c>
      <c r="C310">
        <v>16.12</v>
      </c>
      <c r="E310">
        <v>80</v>
      </c>
      <c r="F310">
        <v>16.12</v>
      </c>
      <c r="H310">
        <v>80</v>
      </c>
      <c r="I310">
        <v>16.12</v>
      </c>
      <c r="K310">
        <v>80</v>
      </c>
      <c r="L310">
        <v>16.12</v>
      </c>
    </row>
    <row r="311" spans="2:12">
      <c r="B311">
        <v>80</v>
      </c>
      <c r="C311">
        <v>16.12</v>
      </c>
      <c r="E311">
        <v>80</v>
      </c>
      <c r="F311">
        <v>16.12</v>
      </c>
      <c r="H311">
        <v>80</v>
      </c>
      <c r="I311">
        <v>16.12</v>
      </c>
      <c r="K311">
        <v>80</v>
      </c>
      <c r="L311">
        <v>16.12</v>
      </c>
    </row>
    <row r="312" spans="2:12">
      <c r="B312">
        <v>80</v>
      </c>
      <c r="C312">
        <v>16.12</v>
      </c>
      <c r="E312">
        <v>80</v>
      </c>
      <c r="F312">
        <v>16.12</v>
      </c>
      <c r="H312">
        <v>80</v>
      </c>
      <c r="I312">
        <v>16.12</v>
      </c>
      <c r="K312">
        <v>80</v>
      </c>
      <c r="L312">
        <v>16.12</v>
      </c>
    </row>
    <row r="313" spans="2:12">
      <c r="B313">
        <v>80</v>
      </c>
      <c r="C313">
        <v>16.12</v>
      </c>
      <c r="E313">
        <v>80</v>
      </c>
      <c r="F313">
        <v>16.12</v>
      </c>
      <c r="H313">
        <v>80</v>
      </c>
      <c r="I313">
        <v>16.12</v>
      </c>
      <c r="K313">
        <v>80</v>
      </c>
      <c r="L313">
        <v>16.12</v>
      </c>
    </row>
    <row r="314" spans="2:12">
      <c r="B314">
        <v>80</v>
      </c>
      <c r="C314">
        <v>16.12</v>
      </c>
      <c r="E314">
        <v>80</v>
      </c>
      <c r="F314">
        <v>16.12</v>
      </c>
      <c r="H314">
        <v>80</v>
      </c>
      <c r="I314">
        <v>16.12</v>
      </c>
      <c r="K314">
        <v>80</v>
      </c>
      <c r="L314">
        <v>16.12</v>
      </c>
    </row>
    <row r="315" spans="2:12">
      <c r="B315">
        <v>80</v>
      </c>
      <c r="C315">
        <v>16.12</v>
      </c>
      <c r="E315">
        <v>80</v>
      </c>
      <c r="F315">
        <v>16.12</v>
      </c>
      <c r="H315">
        <v>80</v>
      </c>
      <c r="I315">
        <v>16.12</v>
      </c>
      <c r="K315">
        <v>80</v>
      </c>
      <c r="L315">
        <v>16.12</v>
      </c>
    </row>
    <row r="316" spans="2:12">
      <c r="B316">
        <v>80</v>
      </c>
      <c r="C316">
        <v>16.12</v>
      </c>
      <c r="E316">
        <v>80</v>
      </c>
      <c r="F316">
        <v>16.12</v>
      </c>
      <c r="H316">
        <v>80</v>
      </c>
      <c r="I316">
        <v>16.12</v>
      </c>
      <c r="K316">
        <v>80</v>
      </c>
      <c r="L316">
        <v>16.12</v>
      </c>
    </row>
    <row r="317" spans="2:12">
      <c r="B317">
        <v>80</v>
      </c>
      <c r="C317">
        <v>16.12</v>
      </c>
      <c r="E317">
        <v>80</v>
      </c>
      <c r="F317">
        <v>16.12</v>
      </c>
      <c r="H317">
        <v>80</v>
      </c>
      <c r="I317">
        <v>16.12</v>
      </c>
      <c r="K317">
        <v>80</v>
      </c>
      <c r="L317">
        <v>16.12</v>
      </c>
    </row>
    <row r="318" spans="2:12">
      <c r="B318">
        <v>80</v>
      </c>
      <c r="C318">
        <v>16.12</v>
      </c>
      <c r="E318">
        <v>80</v>
      </c>
      <c r="F318">
        <v>16.12</v>
      </c>
      <c r="H318">
        <v>80</v>
      </c>
      <c r="I318">
        <v>16.12</v>
      </c>
      <c r="K318">
        <v>80</v>
      </c>
      <c r="L318">
        <v>16.12</v>
      </c>
    </row>
    <row r="319" spans="2:12">
      <c r="B319">
        <v>80</v>
      </c>
      <c r="C319">
        <v>16.12</v>
      </c>
      <c r="E319">
        <v>80</v>
      </c>
      <c r="F319">
        <v>16.12</v>
      </c>
      <c r="H319">
        <v>80</v>
      </c>
      <c r="I319">
        <v>16.12</v>
      </c>
      <c r="K319">
        <v>80</v>
      </c>
      <c r="L319">
        <v>16.12</v>
      </c>
    </row>
    <row r="320" spans="2:12">
      <c r="B320">
        <v>80</v>
      </c>
      <c r="C320">
        <v>16.12</v>
      </c>
      <c r="E320">
        <v>80</v>
      </c>
      <c r="F320">
        <v>16.12</v>
      </c>
      <c r="H320">
        <v>80</v>
      </c>
      <c r="I320">
        <v>16.12</v>
      </c>
      <c r="K320">
        <v>80</v>
      </c>
      <c r="L320">
        <v>16.12</v>
      </c>
    </row>
    <row r="321" spans="2:12">
      <c r="B321">
        <v>80</v>
      </c>
      <c r="C321">
        <v>16.12</v>
      </c>
      <c r="E321">
        <v>80</v>
      </c>
      <c r="F321">
        <v>16.12</v>
      </c>
      <c r="H321">
        <v>80</v>
      </c>
      <c r="I321">
        <v>16.12</v>
      </c>
      <c r="K321">
        <v>80</v>
      </c>
      <c r="L321">
        <v>16.12</v>
      </c>
    </row>
    <row r="322" spans="2:12">
      <c r="B322">
        <v>80</v>
      </c>
      <c r="C322">
        <v>16.12</v>
      </c>
      <c r="E322">
        <v>80</v>
      </c>
      <c r="F322">
        <v>16.12</v>
      </c>
      <c r="H322">
        <v>80</v>
      </c>
      <c r="I322">
        <v>16.12</v>
      </c>
      <c r="K322">
        <v>80</v>
      </c>
      <c r="L322">
        <v>16.12</v>
      </c>
    </row>
    <row r="323" spans="2:12">
      <c r="B323">
        <v>80</v>
      </c>
      <c r="C323">
        <v>16.12</v>
      </c>
      <c r="E323">
        <v>80</v>
      </c>
      <c r="F323">
        <v>16.12</v>
      </c>
      <c r="H323">
        <v>80</v>
      </c>
      <c r="I323">
        <v>16.12</v>
      </c>
      <c r="K323">
        <v>80</v>
      </c>
      <c r="L323">
        <v>16.12</v>
      </c>
    </row>
    <row r="324" spans="2:12">
      <c r="B324">
        <v>80</v>
      </c>
      <c r="C324">
        <v>16.12</v>
      </c>
      <c r="E324">
        <v>80</v>
      </c>
      <c r="F324">
        <v>16.12</v>
      </c>
      <c r="H324">
        <v>80</v>
      </c>
      <c r="I324">
        <v>16.12</v>
      </c>
      <c r="K324">
        <v>80</v>
      </c>
      <c r="L324">
        <v>16.12</v>
      </c>
    </row>
    <row r="325" spans="2:12">
      <c r="B325">
        <v>80</v>
      </c>
      <c r="C325">
        <v>16.12</v>
      </c>
      <c r="E325">
        <v>80</v>
      </c>
      <c r="F325">
        <v>16.12</v>
      </c>
      <c r="H325">
        <v>80</v>
      </c>
      <c r="I325">
        <v>16.12</v>
      </c>
      <c r="K325">
        <v>80</v>
      </c>
      <c r="L325">
        <v>16.12</v>
      </c>
    </row>
    <row r="326" spans="2:12">
      <c r="B326">
        <v>83.33</v>
      </c>
      <c r="C326">
        <v>16.12</v>
      </c>
      <c r="E326">
        <v>83.33</v>
      </c>
      <c r="F326">
        <v>16.12</v>
      </c>
      <c r="H326">
        <v>83.33</v>
      </c>
      <c r="I326">
        <v>16.12</v>
      </c>
      <c r="K326">
        <v>80</v>
      </c>
      <c r="L326">
        <v>16.12</v>
      </c>
    </row>
    <row r="327" spans="2:12">
      <c r="B327">
        <v>83.33</v>
      </c>
      <c r="C327">
        <v>16.12</v>
      </c>
      <c r="E327">
        <v>83.33</v>
      </c>
      <c r="F327">
        <v>16.12</v>
      </c>
      <c r="H327">
        <v>83.33</v>
      </c>
      <c r="I327">
        <v>16.12</v>
      </c>
      <c r="K327">
        <v>80</v>
      </c>
      <c r="L327">
        <v>16.12</v>
      </c>
    </row>
    <row r="328" spans="2:12">
      <c r="B328">
        <v>83.33</v>
      </c>
      <c r="C328">
        <v>16.12</v>
      </c>
      <c r="E328">
        <v>83.33</v>
      </c>
      <c r="F328">
        <v>16.12</v>
      </c>
      <c r="H328">
        <v>83.33</v>
      </c>
      <c r="I328">
        <v>16.12</v>
      </c>
      <c r="K328">
        <v>80</v>
      </c>
      <c r="L328">
        <v>16.12</v>
      </c>
    </row>
    <row r="329" spans="2:12">
      <c r="B329">
        <v>83.33</v>
      </c>
      <c r="C329">
        <v>16.12</v>
      </c>
      <c r="E329">
        <v>83.33</v>
      </c>
      <c r="F329">
        <v>16.12</v>
      </c>
      <c r="H329">
        <v>83.33</v>
      </c>
      <c r="I329">
        <v>16.12</v>
      </c>
      <c r="K329">
        <v>80</v>
      </c>
      <c r="L329">
        <v>16.12</v>
      </c>
    </row>
    <row r="330" spans="2:12">
      <c r="B330">
        <v>83.33</v>
      </c>
      <c r="C330">
        <v>16.12</v>
      </c>
      <c r="E330">
        <v>83.33</v>
      </c>
      <c r="F330">
        <v>16.12</v>
      </c>
      <c r="H330">
        <v>83.33</v>
      </c>
      <c r="I330">
        <v>16.12</v>
      </c>
      <c r="K330">
        <v>80</v>
      </c>
      <c r="L330">
        <v>16.12</v>
      </c>
    </row>
    <row r="331" spans="2:12">
      <c r="B331">
        <v>83.33</v>
      </c>
      <c r="C331">
        <v>16.12</v>
      </c>
      <c r="E331">
        <v>83.33</v>
      </c>
      <c r="F331">
        <v>16.12</v>
      </c>
      <c r="H331">
        <v>83.33</v>
      </c>
      <c r="I331">
        <v>16.12</v>
      </c>
      <c r="K331">
        <v>80</v>
      </c>
      <c r="L331">
        <v>16.12</v>
      </c>
    </row>
    <row r="332" spans="2:12">
      <c r="B332">
        <v>83.33</v>
      </c>
      <c r="C332">
        <v>16.12</v>
      </c>
      <c r="E332">
        <v>83.33</v>
      </c>
      <c r="F332">
        <v>16.12</v>
      </c>
      <c r="H332">
        <v>83.33</v>
      </c>
      <c r="I332">
        <v>16.12</v>
      </c>
      <c r="K332">
        <v>80</v>
      </c>
      <c r="L332">
        <v>16.12</v>
      </c>
    </row>
    <row r="333" spans="2:12">
      <c r="B333">
        <v>83.33</v>
      </c>
      <c r="C333">
        <v>16.12</v>
      </c>
      <c r="E333">
        <v>83.33</v>
      </c>
      <c r="F333">
        <v>16.12</v>
      </c>
      <c r="H333">
        <v>83.33</v>
      </c>
      <c r="I333">
        <v>16.12</v>
      </c>
      <c r="K333">
        <v>80</v>
      </c>
      <c r="L333">
        <v>16.12</v>
      </c>
    </row>
    <row r="334" spans="2:12">
      <c r="B334">
        <v>83.33</v>
      </c>
      <c r="C334">
        <v>16.12</v>
      </c>
      <c r="E334">
        <v>83.33</v>
      </c>
      <c r="F334">
        <v>16.12</v>
      </c>
      <c r="H334">
        <v>83.33</v>
      </c>
      <c r="I334">
        <v>16.12</v>
      </c>
      <c r="K334">
        <v>80</v>
      </c>
      <c r="L334">
        <v>16.12</v>
      </c>
    </row>
    <row r="335" spans="2:12">
      <c r="B335">
        <v>83.33</v>
      </c>
      <c r="C335">
        <v>16.12</v>
      </c>
      <c r="E335">
        <v>83.33</v>
      </c>
      <c r="F335">
        <v>16.12</v>
      </c>
      <c r="H335">
        <v>83.33</v>
      </c>
      <c r="I335">
        <v>16.12</v>
      </c>
      <c r="K335">
        <v>80</v>
      </c>
      <c r="L335">
        <v>16.12</v>
      </c>
    </row>
    <row r="336" spans="2:12">
      <c r="B336">
        <v>83.33</v>
      </c>
      <c r="C336">
        <v>16.12</v>
      </c>
      <c r="E336">
        <v>83.33</v>
      </c>
      <c r="F336">
        <v>16.12</v>
      </c>
      <c r="H336">
        <v>83.33</v>
      </c>
      <c r="I336">
        <v>16.12</v>
      </c>
      <c r="K336">
        <v>80</v>
      </c>
      <c r="L336">
        <v>16.12</v>
      </c>
    </row>
    <row r="337" spans="2:12">
      <c r="B337">
        <v>83.33</v>
      </c>
      <c r="C337">
        <v>16.12</v>
      </c>
      <c r="E337">
        <v>83.33</v>
      </c>
      <c r="F337">
        <v>16.12</v>
      </c>
      <c r="H337">
        <v>83.33</v>
      </c>
      <c r="I337">
        <v>16.12</v>
      </c>
      <c r="K337">
        <v>80</v>
      </c>
      <c r="L337">
        <v>16.12</v>
      </c>
    </row>
    <row r="338" spans="2:12">
      <c r="B338">
        <v>83.33</v>
      </c>
      <c r="C338">
        <v>16.12</v>
      </c>
      <c r="E338">
        <v>83.33</v>
      </c>
      <c r="F338">
        <v>16.12</v>
      </c>
      <c r="H338">
        <v>83.33</v>
      </c>
      <c r="I338">
        <v>16.12</v>
      </c>
      <c r="K338">
        <v>80</v>
      </c>
      <c r="L338">
        <v>16.12</v>
      </c>
    </row>
    <row r="339" spans="2:12">
      <c r="B339">
        <v>83.33</v>
      </c>
      <c r="C339">
        <v>16.12</v>
      </c>
      <c r="E339">
        <v>83.33</v>
      </c>
      <c r="F339">
        <v>16.12</v>
      </c>
      <c r="H339">
        <v>83.33</v>
      </c>
      <c r="I339">
        <v>16.12</v>
      </c>
      <c r="K339">
        <v>80</v>
      </c>
      <c r="L339">
        <v>16.12</v>
      </c>
    </row>
    <row r="340" spans="2:12">
      <c r="B340">
        <v>83.33</v>
      </c>
      <c r="C340">
        <v>16.12</v>
      </c>
      <c r="E340">
        <v>83.33</v>
      </c>
      <c r="F340">
        <v>16.12</v>
      </c>
      <c r="H340">
        <v>83.33</v>
      </c>
      <c r="I340">
        <v>16.12</v>
      </c>
      <c r="K340">
        <v>80</v>
      </c>
      <c r="L340">
        <v>16.12</v>
      </c>
    </row>
    <row r="341" spans="2:12">
      <c r="B341">
        <v>83.33</v>
      </c>
      <c r="C341">
        <v>16.12</v>
      </c>
      <c r="E341">
        <v>83.33</v>
      </c>
      <c r="F341">
        <v>16.12</v>
      </c>
      <c r="H341">
        <v>83.33</v>
      </c>
      <c r="I341">
        <v>16.12</v>
      </c>
      <c r="K341">
        <v>80</v>
      </c>
      <c r="L341">
        <v>16.12</v>
      </c>
    </row>
    <row r="342" spans="2:12">
      <c r="B342">
        <v>83.33</v>
      </c>
      <c r="C342">
        <v>16.12</v>
      </c>
      <c r="E342">
        <v>83.33</v>
      </c>
      <c r="F342">
        <v>16.12</v>
      </c>
      <c r="H342">
        <v>83.33</v>
      </c>
      <c r="I342">
        <v>16.12</v>
      </c>
      <c r="K342">
        <v>80</v>
      </c>
      <c r="L342">
        <v>16.12</v>
      </c>
    </row>
    <row r="343" spans="2:12">
      <c r="B343">
        <v>83.33</v>
      </c>
      <c r="C343">
        <v>16.12</v>
      </c>
      <c r="E343">
        <v>83.33</v>
      </c>
      <c r="F343">
        <v>16.12</v>
      </c>
      <c r="H343">
        <v>83.33</v>
      </c>
      <c r="I343">
        <v>16.12</v>
      </c>
      <c r="K343">
        <v>80</v>
      </c>
      <c r="L343">
        <v>16.12</v>
      </c>
    </row>
    <row r="344" spans="2:12">
      <c r="B344">
        <v>85.71</v>
      </c>
      <c r="C344">
        <v>16.12</v>
      </c>
      <c r="E344">
        <v>85.71</v>
      </c>
      <c r="F344">
        <v>16.12</v>
      </c>
      <c r="H344">
        <v>85.71</v>
      </c>
      <c r="I344">
        <v>16.12</v>
      </c>
      <c r="K344">
        <v>83.33</v>
      </c>
      <c r="L344">
        <v>16.12</v>
      </c>
    </row>
    <row r="345" spans="2:12">
      <c r="B345">
        <v>85.71</v>
      </c>
      <c r="C345">
        <v>16.12</v>
      </c>
      <c r="E345">
        <v>85.71</v>
      </c>
      <c r="F345">
        <v>16.12</v>
      </c>
      <c r="H345">
        <v>85.71</v>
      </c>
      <c r="I345">
        <v>16.12</v>
      </c>
      <c r="K345">
        <v>83.33</v>
      </c>
      <c r="L345">
        <v>16.12</v>
      </c>
    </row>
    <row r="346" spans="2:12">
      <c r="B346">
        <v>85.71</v>
      </c>
      <c r="C346">
        <v>16.12</v>
      </c>
      <c r="E346">
        <v>85.71</v>
      </c>
      <c r="F346">
        <v>16.12</v>
      </c>
      <c r="H346">
        <v>85.71</v>
      </c>
      <c r="I346">
        <v>16.12</v>
      </c>
      <c r="K346">
        <v>83.33</v>
      </c>
      <c r="L346">
        <v>16.12</v>
      </c>
    </row>
    <row r="347" spans="2:12">
      <c r="B347">
        <v>85.71</v>
      </c>
      <c r="C347">
        <v>16.12</v>
      </c>
      <c r="E347">
        <v>85.71</v>
      </c>
      <c r="F347">
        <v>16.12</v>
      </c>
      <c r="H347">
        <v>85.71</v>
      </c>
      <c r="I347">
        <v>16.12</v>
      </c>
      <c r="K347">
        <v>83.33</v>
      </c>
      <c r="L347">
        <v>16.12</v>
      </c>
    </row>
    <row r="348" spans="2:12">
      <c r="B348">
        <v>85.71</v>
      </c>
      <c r="C348">
        <v>16.12</v>
      </c>
      <c r="E348">
        <v>85.71</v>
      </c>
      <c r="F348">
        <v>16.12</v>
      </c>
      <c r="H348">
        <v>85.71</v>
      </c>
      <c r="I348">
        <v>16.12</v>
      </c>
      <c r="K348">
        <v>83.33</v>
      </c>
      <c r="L348">
        <v>16.12</v>
      </c>
    </row>
    <row r="349" spans="2:12">
      <c r="B349">
        <v>85.71</v>
      </c>
      <c r="C349">
        <v>16.12</v>
      </c>
      <c r="E349">
        <v>85.71</v>
      </c>
      <c r="F349">
        <v>16.12</v>
      </c>
      <c r="H349">
        <v>85.71</v>
      </c>
      <c r="I349">
        <v>16.12</v>
      </c>
      <c r="K349">
        <v>83.33</v>
      </c>
      <c r="L349">
        <v>16.12</v>
      </c>
    </row>
    <row r="350" spans="2:12">
      <c r="B350">
        <v>85.71</v>
      </c>
      <c r="C350">
        <v>16.12</v>
      </c>
      <c r="E350">
        <v>85.71</v>
      </c>
      <c r="F350">
        <v>16.12</v>
      </c>
      <c r="H350">
        <v>85.71</v>
      </c>
      <c r="I350">
        <v>16.12</v>
      </c>
      <c r="K350">
        <v>83.33</v>
      </c>
      <c r="L350">
        <v>16.12</v>
      </c>
    </row>
    <row r="351" spans="2:12">
      <c r="B351">
        <v>85.71</v>
      </c>
      <c r="C351">
        <v>16.12</v>
      </c>
      <c r="E351">
        <v>85.71</v>
      </c>
      <c r="F351">
        <v>16.12</v>
      </c>
      <c r="H351">
        <v>85.71</v>
      </c>
      <c r="I351">
        <v>16.12</v>
      </c>
      <c r="K351">
        <v>83.33</v>
      </c>
      <c r="L351">
        <v>16.12</v>
      </c>
    </row>
    <row r="352" spans="2:12">
      <c r="B352">
        <v>85.71</v>
      </c>
      <c r="C352">
        <v>16.12</v>
      </c>
      <c r="E352">
        <v>85.71</v>
      </c>
      <c r="F352">
        <v>16.12</v>
      </c>
      <c r="H352">
        <v>85.71</v>
      </c>
      <c r="I352">
        <v>16.12</v>
      </c>
      <c r="K352">
        <v>83.33</v>
      </c>
      <c r="L352">
        <v>16.12</v>
      </c>
    </row>
    <row r="353" spans="2:12">
      <c r="B353">
        <v>85.71</v>
      </c>
      <c r="C353">
        <v>16.12</v>
      </c>
      <c r="E353">
        <v>85.71</v>
      </c>
      <c r="F353">
        <v>16.12</v>
      </c>
      <c r="H353">
        <v>85.71</v>
      </c>
      <c r="I353">
        <v>16.12</v>
      </c>
      <c r="K353">
        <v>83.33</v>
      </c>
      <c r="L353">
        <v>16.12</v>
      </c>
    </row>
    <row r="354" spans="2:12">
      <c r="B354">
        <v>85.71</v>
      </c>
      <c r="C354">
        <v>16.12</v>
      </c>
      <c r="E354">
        <v>85.71</v>
      </c>
      <c r="F354">
        <v>16.12</v>
      </c>
      <c r="H354">
        <v>85.71</v>
      </c>
      <c r="I354">
        <v>16.12</v>
      </c>
      <c r="K354">
        <v>83.33</v>
      </c>
      <c r="L354">
        <v>16.12</v>
      </c>
    </row>
    <row r="355" spans="2:12">
      <c r="B355">
        <v>85.71</v>
      </c>
      <c r="C355">
        <v>16.12</v>
      </c>
      <c r="E355">
        <v>85.71</v>
      </c>
      <c r="F355">
        <v>16.12</v>
      </c>
      <c r="H355">
        <v>85.71</v>
      </c>
      <c r="I355">
        <v>16.12</v>
      </c>
      <c r="K355">
        <v>83.33</v>
      </c>
      <c r="L355">
        <v>16.12</v>
      </c>
    </row>
    <row r="356" spans="2:12">
      <c r="B356">
        <v>85.71</v>
      </c>
      <c r="C356">
        <v>16.12</v>
      </c>
      <c r="E356">
        <v>85.71</v>
      </c>
      <c r="F356">
        <v>16.12</v>
      </c>
      <c r="H356">
        <v>85.71</v>
      </c>
      <c r="I356">
        <v>16.12</v>
      </c>
      <c r="K356">
        <v>83.33</v>
      </c>
      <c r="L356">
        <v>16.12</v>
      </c>
    </row>
    <row r="357" spans="2:12">
      <c r="B357">
        <v>85.71</v>
      </c>
      <c r="C357">
        <v>16.12</v>
      </c>
      <c r="E357">
        <v>85.71</v>
      </c>
      <c r="F357">
        <v>16.12</v>
      </c>
      <c r="H357">
        <v>85.71</v>
      </c>
      <c r="I357">
        <v>16.12</v>
      </c>
      <c r="K357">
        <v>83.33</v>
      </c>
      <c r="L357">
        <v>16.12</v>
      </c>
    </row>
    <row r="358" spans="2:12">
      <c r="B358">
        <v>85.71</v>
      </c>
      <c r="C358">
        <v>16.12</v>
      </c>
      <c r="E358">
        <v>85.71</v>
      </c>
      <c r="F358">
        <v>16.12</v>
      </c>
      <c r="H358">
        <v>85.71</v>
      </c>
      <c r="I358">
        <v>16.12</v>
      </c>
      <c r="K358">
        <v>83.33</v>
      </c>
      <c r="L358">
        <v>16.12</v>
      </c>
    </row>
    <row r="359" spans="2:12">
      <c r="B359">
        <v>85.71</v>
      </c>
      <c r="C359">
        <v>16.12</v>
      </c>
      <c r="E359">
        <v>85.71</v>
      </c>
      <c r="F359">
        <v>16.12</v>
      </c>
      <c r="H359">
        <v>85.71</v>
      </c>
      <c r="I359">
        <v>16.12</v>
      </c>
      <c r="K359">
        <v>83.33</v>
      </c>
      <c r="L359">
        <v>16.12</v>
      </c>
    </row>
    <row r="360" spans="2:12">
      <c r="B360">
        <v>85.71</v>
      </c>
      <c r="C360">
        <v>16.12</v>
      </c>
      <c r="E360">
        <v>85.71</v>
      </c>
      <c r="F360">
        <v>16.12</v>
      </c>
      <c r="H360">
        <v>85.71</v>
      </c>
      <c r="I360">
        <v>16.12</v>
      </c>
      <c r="K360">
        <v>83.33</v>
      </c>
      <c r="L360">
        <v>16.12</v>
      </c>
    </row>
    <row r="361" spans="2:12">
      <c r="B361">
        <v>85.71</v>
      </c>
      <c r="C361">
        <v>16.12</v>
      </c>
      <c r="E361">
        <v>85.71</v>
      </c>
      <c r="F361">
        <v>16.12</v>
      </c>
      <c r="H361">
        <v>85.71</v>
      </c>
      <c r="I361">
        <v>16.12</v>
      </c>
      <c r="K361">
        <v>83.33</v>
      </c>
      <c r="L361">
        <v>16.12</v>
      </c>
    </row>
    <row r="362" spans="2:12">
      <c r="B362">
        <v>88.88</v>
      </c>
      <c r="C362">
        <v>16.12</v>
      </c>
      <c r="E362">
        <v>88.88</v>
      </c>
      <c r="F362">
        <v>16.12</v>
      </c>
      <c r="H362">
        <v>88.88</v>
      </c>
      <c r="I362">
        <v>16.12</v>
      </c>
      <c r="K362">
        <v>83.33</v>
      </c>
      <c r="L362">
        <v>16.12</v>
      </c>
    </row>
    <row r="363" spans="2:12">
      <c r="B363">
        <v>88.88</v>
      </c>
      <c r="C363">
        <v>16.12</v>
      </c>
      <c r="E363">
        <v>88.88</v>
      </c>
      <c r="F363">
        <v>16.12</v>
      </c>
      <c r="H363">
        <v>88.88</v>
      </c>
      <c r="I363">
        <v>16.12</v>
      </c>
      <c r="K363">
        <v>83.33</v>
      </c>
      <c r="L363">
        <v>16.12</v>
      </c>
    </row>
    <row r="364" spans="2:12">
      <c r="B364">
        <v>88.88</v>
      </c>
      <c r="C364">
        <v>16.12</v>
      </c>
      <c r="E364">
        <v>88.88</v>
      </c>
      <c r="F364">
        <v>16.12</v>
      </c>
      <c r="H364">
        <v>88.88</v>
      </c>
      <c r="I364">
        <v>16.12</v>
      </c>
      <c r="K364">
        <v>83.33</v>
      </c>
      <c r="L364">
        <v>16.12</v>
      </c>
    </row>
    <row r="365" spans="2:12">
      <c r="B365">
        <v>88.88</v>
      </c>
      <c r="C365">
        <v>16.12</v>
      </c>
      <c r="E365">
        <v>88.88</v>
      </c>
      <c r="F365">
        <v>16.12</v>
      </c>
      <c r="H365">
        <v>88.88</v>
      </c>
      <c r="I365">
        <v>16.12</v>
      </c>
      <c r="K365">
        <v>83.33</v>
      </c>
      <c r="L365">
        <v>16.12</v>
      </c>
    </row>
    <row r="366" spans="2:12">
      <c r="B366">
        <v>88.88</v>
      </c>
      <c r="C366">
        <v>16.12</v>
      </c>
      <c r="E366">
        <v>88.88</v>
      </c>
      <c r="F366">
        <v>16.12</v>
      </c>
      <c r="H366">
        <v>88.88</v>
      </c>
      <c r="I366">
        <v>16.12</v>
      </c>
      <c r="K366">
        <v>83.33</v>
      </c>
      <c r="L366">
        <v>16.12</v>
      </c>
    </row>
    <row r="367" spans="2:12">
      <c r="B367">
        <v>88.88</v>
      </c>
      <c r="C367">
        <v>16.12</v>
      </c>
      <c r="E367">
        <v>88.88</v>
      </c>
      <c r="F367">
        <v>16.12</v>
      </c>
      <c r="H367">
        <v>88.88</v>
      </c>
      <c r="I367">
        <v>16.12</v>
      </c>
      <c r="K367">
        <v>83.33</v>
      </c>
      <c r="L367">
        <v>16.12</v>
      </c>
    </row>
    <row r="368" spans="2:12">
      <c r="B368">
        <v>88.88</v>
      </c>
      <c r="C368">
        <v>16.12</v>
      </c>
      <c r="E368">
        <v>88.88</v>
      </c>
      <c r="F368">
        <v>16.12</v>
      </c>
      <c r="H368">
        <v>88.88</v>
      </c>
      <c r="I368">
        <v>16.12</v>
      </c>
      <c r="K368">
        <v>83.33</v>
      </c>
      <c r="L368">
        <v>16.12</v>
      </c>
    </row>
    <row r="369" spans="2:12">
      <c r="B369">
        <v>88.88</v>
      </c>
      <c r="C369">
        <v>16.12</v>
      </c>
      <c r="E369">
        <v>88.88</v>
      </c>
      <c r="F369">
        <v>16.12</v>
      </c>
      <c r="H369">
        <v>88.88</v>
      </c>
      <c r="I369">
        <v>16.12</v>
      </c>
      <c r="K369">
        <v>83.33</v>
      </c>
      <c r="L369">
        <v>16.12</v>
      </c>
    </row>
    <row r="370" spans="2:12">
      <c r="B370">
        <v>88.88</v>
      </c>
      <c r="C370">
        <v>16.12</v>
      </c>
      <c r="E370">
        <v>88.88</v>
      </c>
      <c r="F370">
        <v>16.12</v>
      </c>
      <c r="H370">
        <v>88.88</v>
      </c>
      <c r="I370">
        <v>16.12</v>
      </c>
      <c r="K370">
        <v>83.33</v>
      </c>
      <c r="L370">
        <v>16.12</v>
      </c>
    </row>
    <row r="371" spans="2:12">
      <c r="B371">
        <v>88.88</v>
      </c>
      <c r="C371">
        <v>16.12</v>
      </c>
      <c r="E371">
        <v>88.88</v>
      </c>
      <c r="F371">
        <v>16.12</v>
      </c>
      <c r="H371">
        <v>88.88</v>
      </c>
      <c r="I371">
        <v>16.12</v>
      </c>
      <c r="K371">
        <v>83.33</v>
      </c>
      <c r="L371">
        <v>16.12</v>
      </c>
    </row>
    <row r="372" spans="2:12">
      <c r="B372">
        <v>88.88</v>
      </c>
      <c r="C372">
        <v>16.12</v>
      </c>
      <c r="E372">
        <v>88.88</v>
      </c>
      <c r="F372">
        <v>16.12</v>
      </c>
      <c r="H372">
        <v>88.88</v>
      </c>
      <c r="I372">
        <v>16.12</v>
      </c>
      <c r="K372">
        <v>83.33</v>
      </c>
      <c r="L372">
        <v>16.12</v>
      </c>
    </row>
    <row r="373" spans="2:12">
      <c r="B373">
        <v>88.88</v>
      </c>
      <c r="C373">
        <v>16.12</v>
      </c>
      <c r="E373">
        <v>88.88</v>
      </c>
      <c r="F373">
        <v>16.12</v>
      </c>
      <c r="H373">
        <v>88.88</v>
      </c>
      <c r="I373">
        <v>16.12</v>
      </c>
      <c r="K373">
        <v>83.33</v>
      </c>
      <c r="L373">
        <v>16.12</v>
      </c>
    </row>
    <row r="374" spans="2:12">
      <c r="B374">
        <v>88.88</v>
      </c>
      <c r="C374">
        <v>16.12</v>
      </c>
      <c r="E374">
        <v>88.88</v>
      </c>
      <c r="F374">
        <v>16.12</v>
      </c>
      <c r="H374">
        <v>88.88</v>
      </c>
      <c r="I374">
        <v>16.12</v>
      </c>
      <c r="K374">
        <v>83.33</v>
      </c>
      <c r="L374">
        <v>16.12</v>
      </c>
    </row>
    <row r="375" spans="2:12">
      <c r="B375">
        <v>88.88</v>
      </c>
      <c r="C375">
        <v>16.12</v>
      </c>
      <c r="E375">
        <v>88.88</v>
      </c>
      <c r="F375">
        <v>16.12</v>
      </c>
      <c r="H375">
        <v>88.88</v>
      </c>
      <c r="I375">
        <v>16.12</v>
      </c>
      <c r="K375">
        <v>83.33</v>
      </c>
      <c r="L375">
        <v>16.12</v>
      </c>
    </row>
    <row r="376" spans="2:12">
      <c r="B376">
        <v>88.88</v>
      </c>
      <c r="C376">
        <v>16.12</v>
      </c>
      <c r="E376">
        <v>88.88</v>
      </c>
      <c r="F376">
        <v>16.12</v>
      </c>
      <c r="H376">
        <v>88.88</v>
      </c>
      <c r="I376">
        <v>16.12</v>
      </c>
      <c r="K376">
        <v>83.33</v>
      </c>
      <c r="L376">
        <v>16.12</v>
      </c>
    </row>
    <row r="377" spans="2:12">
      <c r="B377">
        <v>88.88</v>
      </c>
      <c r="C377">
        <v>16.12</v>
      </c>
      <c r="E377">
        <v>88.88</v>
      </c>
      <c r="F377">
        <v>16.12</v>
      </c>
      <c r="H377">
        <v>88.88</v>
      </c>
      <c r="I377">
        <v>16.12</v>
      </c>
      <c r="K377">
        <v>83.33</v>
      </c>
      <c r="L377">
        <v>16.12</v>
      </c>
    </row>
    <row r="378" spans="2:12">
      <c r="B378">
        <v>88.88</v>
      </c>
      <c r="C378">
        <v>16.12</v>
      </c>
      <c r="E378">
        <v>88.88</v>
      </c>
      <c r="F378">
        <v>16.12</v>
      </c>
      <c r="H378">
        <v>88.88</v>
      </c>
      <c r="I378">
        <v>16.12</v>
      </c>
      <c r="K378">
        <v>83.33</v>
      </c>
      <c r="L378">
        <v>16.12</v>
      </c>
    </row>
    <row r="379" spans="2:12">
      <c r="B379">
        <v>88.88</v>
      </c>
      <c r="C379">
        <v>16.12</v>
      </c>
      <c r="E379">
        <v>88.88</v>
      </c>
      <c r="F379">
        <v>16.12</v>
      </c>
      <c r="H379">
        <v>88.88</v>
      </c>
      <c r="I379">
        <v>16.12</v>
      </c>
      <c r="K379">
        <v>83.33</v>
      </c>
      <c r="L379">
        <v>16.12</v>
      </c>
    </row>
    <row r="380" spans="2:12">
      <c r="B380">
        <v>88.57</v>
      </c>
      <c r="C380">
        <v>22.58</v>
      </c>
      <c r="E380">
        <v>88.57</v>
      </c>
      <c r="F380">
        <v>22.58</v>
      </c>
      <c r="H380">
        <v>88.57</v>
      </c>
      <c r="I380">
        <v>22.58</v>
      </c>
      <c r="K380">
        <v>85.71</v>
      </c>
      <c r="L380">
        <v>16.12</v>
      </c>
    </row>
    <row r="381" spans="2:12">
      <c r="B381">
        <v>88.57</v>
      </c>
      <c r="C381">
        <v>22.58</v>
      </c>
      <c r="E381">
        <v>88.57</v>
      </c>
      <c r="F381">
        <v>22.58</v>
      </c>
      <c r="H381">
        <v>88.57</v>
      </c>
      <c r="I381">
        <v>22.58</v>
      </c>
      <c r="K381">
        <v>85.71</v>
      </c>
      <c r="L381">
        <v>16.12</v>
      </c>
    </row>
    <row r="382" spans="2:12">
      <c r="B382">
        <v>88.57</v>
      </c>
      <c r="C382">
        <v>22.58</v>
      </c>
      <c r="E382">
        <v>88.57</v>
      </c>
      <c r="F382">
        <v>22.58</v>
      </c>
      <c r="H382">
        <v>88.57</v>
      </c>
      <c r="I382">
        <v>22.58</v>
      </c>
      <c r="K382">
        <v>85.71</v>
      </c>
      <c r="L382">
        <v>16.12</v>
      </c>
    </row>
    <row r="383" spans="2:12">
      <c r="B383">
        <v>88.57</v>
      </c>
      <c r="C383">
        <v>22.58</v>
      </c>
      <c r="E383">
        <v>88.57</v>
      </c>
      <c r="F383">
        <v>22.58</v>
      </c>
      <c r="H383">
        <v>88.57</v>
      </c>
      <c r="I383">
        <v>22.58</v>
      </c>
      <c r="K383">
        <v>85.71</v>
      </c>
      <c r="L383">
        <v>16.12</v>
      </c>
    </row>
    <row r="384" spans="2:12">
      <c r="B384">
        <v>88.57</v>
      </c>
      <c r="C384">
        <v>22.58</v>
      </c>
      <c r="E384">
        <v>88.57</v>
      </c>
      <c r="F384">
        <v>22.58</v>
      </c>
      <c r="H384">
        <v>88.57</v>
      </c>
      <c r="I384">
        <v>22.58</v>
      </c>
      <c r="K384">
        <v>85.71</v>
      </c>
      <c r="L384">
        <v>16.12</v>
      </c>
    </row>
    <row r="385" spans="2:12">
      <c r="B385">
        <v>88.57</v>
      </c>
      <c r="C385">
        <v>22.58</v>
      </c>
      <c r="E385">
        <v>88.57</v>
      </c>
      <c r="F385">
        <v>22.58</v>
      </c>
      <c r="H385">
        <v>88.57</v>
      </c>
      <c r="I385">
        <v>22.58</v>
      </c>
      <c r="K385">
        <v>85.71</v>
      </c>
      <c r="L385">
        <v>16.12</v>
      </c>
    </row>
    <row r="386" spans="2:12">
      <c r="B386">
        <v>88.57</v>
      </c>
      <c r="C386">
        <v>22.58</v>
      </c>
      <c r="E386">
        <v>88.57</v>
      </c>
      <c r="F386">
        <v>22.58</v>
      </c>
      <c r="H386">
        <v>88.57</v>
      </c>
      <c r="I386">
        <v>22.58</v>
      </c>
      <c r="K386">
        <v>85.71</v>
      </c>
      <c r="L386">
        <v>16.12</v>
      </c>
    </row>
    <row r="387" spans="2:12">
      <c r="B387">
        <v>88.57</v>
      </c>
      <c r="C387">
        <v>22.58</v>
      </c>
      <c r="E387">
        <v>88.57</v>
      </c>
      <c r="F387">
        <v>22.58</v>
      </c>
      <c r="H387">
        <v>88.57</v>
      </c>
      <c r="I387">
        <v>22.58</v>
      </c>
      <c r="K387">
        <v>85.71</v>
      </c>
      <c r="L387">
        <v>16.12</v>
      </c>
    </row>
    <row r="388" spans="2:12">
      <c r="B388">
        <v>91.66</v>
      </c>
      <c r="C388">
        <v>22.58</v>
      </c>
      <c r="E388">
        <v>91.66</v>
      </c>
      <c r="F388">
        <v>22.58</v>
      </c>
      <c r="H388">
        <v>91.66</v>
      </c>
      <c r="I388">
        <v>22.58</v>
      </c>
      <c r="K388">
        <v>85.71</v>
      </c>
      <c r="L388">
        <v>16.12</v>
      </c>
    </row>
    <row r="389" spans="2:12">
      <c r="B389">
        <v>91.66</v>
      </c>
      <c r="C389">
        <v>22.58</v>
      </c>
      <c r="E389">
        <v>91.66</v>
      </c>
      <c r="F389">
        <v>22.58</v>
      </c>
      <c r="H389">
        <v>91.66</v>
      </c>
      <c r="I389">
        <v>22.58</v>
      </c>
      <c r="K389">
        <v>85.71</v>
      </c>
      <c r="L389">
        <v>16.12</v>
      </c>
    </row>
    <row r="390" spans="2:12">
      <c r="B390">
        <v>91.66</v>
      </c>
      <c r="C390">
        <v>22.58</v>
      </c>
      <c r="E390">
        <v>91.66</v>
      </c>
      <c r="F390">
        <v>22.58</v>
      </c>
      <c r="H390">
        <v>91.66</v>
      </c>
      <c r="I390">
        <v>22.58</v>
      </c>
      <c r="K390">
        <v>85.71</v>
      </c>
      <c r="L390">
        <v>16.12</v>
      </c>
    </row>
    <row r="391" spans="2:12">
      <c r="B391">
        <v>91.66</v>
      </c>
      <c r="C391">
        <v>22.58</v>
      </c>
      <c r="E391">
        <v>91.66</v>
      </c>
      <c r="F391">
        <v>22.58</v>
      </c>
      <c r="H391">
        <v>91.66</v>
      </c>
      <c r="I391">
        <v>22.58</v>
      </c>
      <c r="K391">
        <v>85.71</v>
      </c>
      <c r="L391">
        <v>16.12</v>
      </c>
    </row>
    <row r="392" spans="2:12">
      <c r="B392">
        <v>91.66</v>
      </c>
      <c r="C392">
        <v>22.58</v>
      </c>
      <c r="E392">
        <v>91.66</v>
      </c>
      <c r="F392">
        <v>22.58</v>
      </c>
      <c r="H392">
        <v>91.66</v>
      </c>
      <c r="I392">
        <v>22.58</v>
      </c>
      <c r="K392">
        <v>85.71</v>
      </c>
      <c r="L392">
        <v>16.12</v>
      </c>
    </row>
    <row r="393" spans="2:12">
      <c r="B393">
        <v>91.66</v>
      </c>
      <c r="C393">
        <v>22.58</v>
      </c>
      <c r="E393">
        <v>91.66</v>
      </c>
      <c r="F393">
        <v>22.58</v>
      </c>
      <c r="H393">
        <v>91.66</v>
      </c>
      <c r="I393">
        <v>22.58</v>
      </c>
      <c r="K393">
        <v>85.71</v>
      </c>
      <c r="L393">
        <v>16.12</v>
      </c>
    </row>
    <row r="394" spans="2:12">
      <c r="B394">
        <v>91.66</v>
      </c>
      <c r="C394">
        <v>22.58</v>
      </c>
      <c r="E394">
        <v>91.66</v>
      </c>
      <c r="F394">
        <v>22.58</v>
      </c>
      <c r="H394">
        <v>91.66</v>
      </c>
      <c r="I394">
        <v>22.58</v>
      </c>
      <c r="K394">
        <v>85.71</v>
      </c>
      <c r="L394">
        <v>16.12</v>
      </c>
    </row>
    <row r="395" spans="2:12">
      <c r="B395">
        <v>91.66</v>
      </c>
      <c r="C395">
        <v>22.58</v>
      </c>
      <c r="E395">
        <v>91.66</v>
      </c>
      <c r="F395">
        <v>22.58</v>
      </c>
      <c r="H395">
        <v>91.66</v>
      </c>
      <c r="I395">
        <v>22.58</v>
      </c>
      <c r="K395">
        <v>85.71</v>
      </c>
      <c r="L395">
        <v>16.12</v>
      </c>
    </row>
    <row r="396" spans="2:12">
      <c r="B396">
        <v>92.85</v>
      </c>
      <c r="C396">
        <v>22.58</v>
      </c>
      <c r="E396">
        <v>92.85</v>
      </c>
      <c r="F396">
        <v>22.58</v>
      </c>
      <c r="H396">
        <v>92.85</v>
      </c>
      <c r="I396">
        <v>22.58</v>
      </c>
      <c r="K396">
        <v>85.71</v>
      </c>
      <c r="L396">
        <v>16.12</v>
      </c>
    </row>
    <row r="397" spans="2:12">
      <c r="B397">
        <v>92.85</v>
      </c>
      <c r="C397">
        <v>22.58</v>
      </c>
      <c r="E397">
        <v>92.85</v>
      </c>
      <c r="F397">
        <v>22.58</v>
      </c>
      <c r="H397">
        <v>92.85</v>
      </c>
      <c r="I397">
        <v>22.58</v>
      </c>
      <c r="K397">
        <v>85.71</v>
      </c>
      <c r="L397">
        <v>16.12</v>
      </c>
    </row>
    <row r="398" spans="2:12">
      <c r="B398">
        <v>92.85</v>
      </c>
      <c r="C398">
        <v>22.58</v>
      </c>
      <c r="E398">
        <v>92.85</v>
      </c>
      <c r="F398">
        <v>22.58</v>
      </c>
      <c r="H398">
        <v>92.85</v>
      </c>
      <c r="I398">
        <v>22.58</v>
      </c>
      <c r="K398">
        <v>85.71</v>
      </c>
      <c r="L398">
        <v>16.12</v>
      </c>
    </row>
    <row r="399" spans="2:12">
      <c r="B399">
        <v>92.85</v>
      </c>
      <c r="C399">
        <v>22.58</v>
      </c>
      <c r="E399">
        <v>92.85</v>
      </c>
      <c r="F399">
        <v>22.58</v>
      </c>
      <c r="H399">
        <v>92.85</v>
      </c>
      <c r="I399">
        <v>22.58</v>
      </c>
      <c r="K399">
        <v>85.71</v>
      </c>
      <c r="L399">
        <v>16.12</v>
      </c>
    </row>
    <row r="400" spans="2:12">
      <c r="B400">
        <v>92.85</v>
      </c>
      <c r="C400">
        <v>22.58</v>
      </c>
      <c r="E400">
        <v>92.85</v>
      </c>
      <c r="F400">
        <v>22.58</v>
      </c>
      <c r="H400">
        <v>92.85</v>
      </c>
      <c r="I400">
        <v>22.58</v>
      </c>
      <c r="K400">
        <v>85.71</v>
      </c>
      <c r="L400">
        <v>16.12</v>
      </c>
    </row>
    <row r="401" spans="2:12">
      <c r="B401">
        <v>92.85</v>
      </c>
      <c r="C401">
        <v>22.58</v>
      </c>
      <c r="E401">
        <v>92.85</v>
      </c>
      <c r="F401">
        <v>22.58</v>
      </c>
      <c r="H401">
        <v>92.85</v>
      </c>
      <c r="I401">
        <v>22.58</v>
      </c>
      <c r="K401">
        <v>85.71</v>
      </c>
      <c r="L401">
        <v>16.12</v>
      </c>
    </row>
    <row r="402" spans="2:12">
      <c r="B402">
        <v>92.85</v>
      </c>
      <c r="C402">
        <v>22.58</v>
      </c>
      <c r="E402">
        <v>92.85</v>
      </c>
      <c r="F402">
        <v>22.58</v>
      </c>
      <c r="H402">
        <v>92.85</v>
      </c>
      <c r="I402">
        <v>22.58</v>
      </c>
      <c r="K402">
        <v>85.71</v>
      </c>
      <c r="L402">
        <v>16.12</v>
      </c>
    </row>
    <row r="403" spans="2:12">
      <c r="B403">
        <v>92.85</v>
      </c>
      <c r="C403">
        <v>22.58</v>
      </c>
      <c r="E403">
        <v>92.85</v>
      </c>
      <c r="F403">
        <v>22.58</v>
      </c>
      <c r="H403">
        <v>92.85</v>
      </c>
      <c r="I403">
        <v>22.58</v>
      </c>
      <c r="K403">
        <v>85.71</v>
      </c>
      <c r="L403">
        <v>16.12</v>
      </c>
    </row>
    <row r="404" spans="2:12">
      <c r="B404">
        <v>100</v>
      </c>
      <c r="C404">
        <v>22.58</v>
      </c>
      <c r="E404">
        <v>100</v>
      </c>
      <c r="F404">
        <v>22.58</v>
      </c>
      <c r="H404">
        <v>100</v>
      </c>
      <c r="I404">
        <v>22.58</v>
      </c>
      <c r="K404">
        <v>85.71</v>
      </c>
      <c r="L404">
        <v>16.12</v>
      </c>
    </row>
    <row r="405" spans="2:12">
      <c r="B405">
        <v>100</v>
      </c>
      <c r="C405">
        <v>22.58</v>
      </c>
      <c r="E405">
        <v>100</v>
      </c>
      <c r="F405">
        <v>22.58</v>
      </c>
      <c r="H405">
        <v>100</v>
      </c>
      <c r="I405">
        <v>22.58</v>
      </c>
      <c r="K405">
        <v>85.71</v>
      </c>
      <c r="L405">
        <v>16.12</v>
      </c>
    </row>
    <row r="406" spans="2:12">
      <c r="B406">
        <v>100</v>
      </c>
      <c r="C406">
        <v>22.58</v>
      </c>
      <c r="E406">
        <v>100</v>
      </c>
      <c r="F406">
        <v>22.58</v>
      </c>
      <c r="H406">
        <v>100</v>
      </c>
      <c r="I406">
        <v>22.58</v>
      </c>
      <c r="K406">
        <v>85.71</v>
      </c>
      <c r="L406">
        <v>16.12</v>
      </c>
    </row>
    <row r="407" spans="2:12">
      <c r="B407">
        <v>100</v>
      </c>
      <c r="C407">
        <v>22.58</v>
      </c>
      <c r="E407">
        <v>100</v>
      </c>
      <c r="F407">
        <v>22.58</v>
      </c>
      <c r="H407">
        <v>100</v>
      </c>
      <c r="I407">
        <v>22.58</v>
      </c>
      <c r="K407">
        <v>85.71</v>
      </c>
      <c r="L407">
        <v>16.12</v>
      </c>
    </row>
    <row r="408" spans="2:12">
      <c r="B408">
        <v>100</v>
      </c>
      <c r="C408">
        <v>22.58</v>
      </c>
      <c r="E408">
        <v>100</v>
      </c>
      <c r="F408">
        <v>22.58</v>
      </c>
      <c r="H408">
        <v>100</v>
      </c>
      <c r="I408">
        <v>22.58</v>
      </c>
      <c r="K408">
        <v>85.71</v>
      </c>
      <c r="L408">
        <v>16.12</v>
      </c>
    </row>
    <row r="409" spans="2:12">
      <c r="B409">
        <v>100</v>
      </c>
      <c r="C409">
        <v>22.58</v>
      </c>
      <c r="E409">
        <v>100</v>
      </c>
      <c r="F409">
        <v>22.58</v>
      </c>
      <c r="H409">
        <v>100</v>
      </c>
      <c r="I409">
        <v>22.58</v>
      </c>
      <c r="K409">
        <v>85.71</v>
      </c>
      <c r="L409">
        <v>16.12</v>
      </c>
    </row>
    <row r="410" spans="2:12">
      <c r="B410">
        <v>100</v>
      </c>
      <c r="C410">
        <v>22.58</v>
      </c>
      <c r="E410">
        <v>100</v>
      </c>
      <c r="F410">
        <v>22.58</v>
      </c>
      <c r="H410">
        <v>100</v>
      </c>
      <c r="I410">
        <v>22.58</v>
      </c>
      <c r="K410">
        <v>85.71</v>
      </c>
      <c r="L410">
        <v>16.12</v>
      </c>
    </row>
    <row r="411" spans="2:12">
      <c r="B411">
        <v>100</v>
      </c>
      <c r="C411">
        <v>22.58</v>
      </c>
      <c r="E411">
        <v>100</v>
      </c>
      <c r="F411">
        <v>22.58</v>
      </c>
      <c r="H411">
        <v>100</v>
      </c>
      <c r="I411">
        <v>22.58</v>
      </c>
      <c r="K411">
        <v>85.71</v>
      </c>
      <c r="L411">
        <v>16.12</v>
      </c>
    </row>
    <row r="412" spans="2:12">
      <c r="B412">
        <v>91.42</v>
      </c>
      <c r="C412">
        <v>24.19</v>
      </c>
      <c r="E412">
        <v>91.42</v>
      </c>
      <c r="F412">
        <v>24.19</v>
      </c>
      <c r="H412">
        <v>91.42</v>
      </c>
      <c r="I412">
        <v>24.19</v>
      </c>
      <c r="K412">
        <v>85.71</v>
      </c>
      <c r="L412">
        <v>16.12</v>
      </c>
    </row>
    <row r="413" spans="2:12">
      <c r="B413">
        <v>91.42</v>
      </c>
      <c r="C413">
        <v>24.19</v>
      </c>
      <c r="E413">
        <v>91.42</v>
      </c>
      <c r="F413">
        <v>24.19</v>
      </c>
      <c r="H413">
        <v>91.42</v>
      </c>
      <c r="I413">
        <v>24.19</v>
      </c>
      <c r="K413">
        <v>85.71</v>
      </c>
      <c r="L413">
        <v>16.12</v>
      </c>
    </row>
    <row r="414" spans="2:12">
      <c r="B414">
        <v>91.42</v>
      </c>
      <c r="C414">
        <v>24.19</v>
      </c>
      <c r="E414">
        <v>91.42</v>
      </c>
      <c r="F414">
        <v>24.19</v>
      </c>
      <c r="H414">
        <v>91.42</v>
      </c>
      <c r="I414">
        <v>24.19</v>
      </c>
      <c r="K414">
        <v>85.71</v>
      </c>
      <c r="L414">
        <v>16.12</v>
      </c>
    </row>
    <row r="415" spans="2:12">
      <c r="B415">
        <v>91.42</v>
      </c>
      <c r="C415">
        <v>24.19</v>
      </c>
      <c r="E415">
        <v>91.42</v>
      </c>
      <c r="F415">
        <v>24.19</v>
      </c>
      <c r="H415">
        <v>91.42</v>
      </c>
      <c r="I415">
        <v>24.19</v>
      </c>
      <c r="K415">
        <v>85.71</v>
      </c>
      <c r="L415">
        <v>16.12</v>
      </c>
    </row>
    <row r="416" spans="2:12">
      <c r="B416">
        <v>91.42</v>
      </c>
      <c r="C416">
        <v>24.19</v>
      </c>
      <c r="E416">
        <v>91.42</v>
      </c>
      <c r="F416">
        <v>24.19</v>
      </c>
      <c r="H416">
        <v>91.42</v>
      </c>
      <c r="I416">
        <v>24.19</v>
      </c>
      <c r="K416">
        <v>88.88</v>
      </c>
      <c r="L416">
        <v>16.12</v>
      </c>
    </row>
    <row r="417" spans="2:12">
      <c r="B417">
        <v>91.42</v>
      </c>
      <c r="C417">
        <v>24.19</v>
      </c>
      <c r="E417">
        <v>91.42</v>
      </c>
      <c r="F417">
        <v>24.19</v>
      </c>
      <c r="H417">
        <v>91.42</v>
      </c>
      <c r="I417">
        <v>24.19</v>
      </c>
      <c r="K417">
        <v>88.88</v>
      </c>
      <c r="L417">
        <v>16.12</v>
      </c>
    </row>
    <row r="418" spans="2:12">
      <c r="B418">
        <v>91.42</v>
      </c>
      <c r="C418">
        <v>24.19</v>
      </c>
      <c r="E418">
        <v>91.42</v>
      </c>
      <c r="F418">
        <v>24.19</v>
      </c>
      <c r="H418">
        <v>91.42</v>
      </c>
      <c r="I418">
        <v>24.19</v>
      </c>
      <c r="K418">
        <v>88.88</v>
      </c>
      <c r="L418">
        <v>16.12</v>
      </c>
    </row>
    <row r="419" spans="2:12">
      <c r="B419">
        <v>91.42</v>
      </c>
      <c r="C419">
        <v>24.19</v>
      </c>
      <c r="E419">
        <v>91.42</v>
      </c>
      <c r="F419">
        <v>24.19</v>
      </c>
      <c r="H419">
        <v>91.42</v>
      </c>
      <c r="I419">
        <v>24.19</v>
      </c>
      <c r="K419">
        <v>88.88</v>
      </c>
      <c r="L419">
        <v>16.12</v>
      </c>
    </row>
    <row r="420" spans="2:12">
      <c r="B420">
        <v>91.42</v>
      </c>
      <c r="C420">
        <v>24.19</v>
      </c>
      <c r="E420">
        <v>91.42</v>
      </c>
      <c r="F420">
        <v>24.19</v>
      </c>
      <c r="H420">
        <v>91.42</v>
      </c>
      <c r="I420">
        <v>24.19</v>
      </c>
      <c r="K420">
        <v>88.88</v>
      </c>
      <c r="L420">
        <v>16.12</v>
      </c>
    </row>
    <row r="421" spans="2:12">
      <c r="B421">
        <v>91.42</v>
      </c>
      <c r="C421">
        <v>24.19</v>
      </c>
      <c r="E421">
        <v>91.42</v>
      </c>
      <c r="F421">
        <v>24.19</v>
      </c>
      <c r="H421">
        <v>91.42</v>
      </c>
      <c r="I421">
        <v>24.19</v>
      </c>
      <c r="K421">
        <v>88.88</v>
      </c>
      <c r="L421">
        <v>16.12</v>
      </c>
    </row>
    <row r="422" spans="2:12">
      <c r="B422">
        <v>91.42</v>
      </c>
      <c r="C422">
        <v>24.19</v>
      </c>
      <c r="E422">
        <v>91.42</v>
      </c>
      <c r="F422">
        <v>24.19</v>
      </c>
      <c r="H422">
        <v>91.42</v>
      </c>
      <c r="I422">
        <v>24.19</v>
      </c>
      <c r="K422">
        <v>88.88</v>
      </c>
      <c r="L422">
        <v>16.12</v>
      </c>
    </row>
    <row r="423" spans="2:12">
      <c r="B423">
        <v>91.42</v>
      </c>
      <c r="C423">
        <v>24.19</v>
      </c>
      <c r="E423">
        <v>91.42</v>
      </c>
      <c r="F423">
        <v>24.19</v>
      </c>
      <c r="H423">
        <v>91.42</v>
      </c>
      <c r="I423">
        <v>24.19</v>
      </c>
      <c r="K423">
        <v>88.88</v>
      </c>
      <c r="L423">
        <v>16.12</v>
      </c>
    </row>
    <row r="424" spans="2:12">
      <c r="B424">
        <v>91.42</v>
      </c>
      <c r="C424">
        <v>24.19</v>
      </c>
      <c r="E424">
        <v>91.42</v>
      </c>
      <c r="F424">
        <v>24.19</v>
      </c>
      <c r="H424">
        <v>91.42</v>
      </c>
      <c r="I424">
        <v>24.19</v>
      </c>
      <c r="K424">
        <v>88.88</v>
      </c>
      <c r="L424">
        <v>16.12</v>
      </c>
    </row>
    <row r="425" spans="2:12">
      <c r="B425">
        <v>91.42</v>
      </c>
      <c r="C425">
        <v>24.19</v>
      </c>
      <c r="E425">
        <v>91.42</v>
      </c>
      <c r="F425">
        <v>24.19</v>
      </c>
      <c r="H425">
        <v>91.42</v>
      </c>
      <c r="I425">
        <v>24.19</v>
      </c>
      <c r="K425">
        <v>88.88</v>
      </c>
      <c r="L425">
        <v>16.12</v>
      </c>
    </row>
    <row r="426" spans="2:12">
      <c r="B426">
        <v>91.42</v>
      </c>
      <c r="C426">
        <v>24.19</v>
      </c>
      <c r="E426">
        <v>91.42</v>
      </c>
      <c r="F426">
        <v>24.19</v>
      </c>
      <c r="H426">
        <v>91.42</v>
      </c>
      <c r="I426">
        <v>24.19</v>
      </c>
      <c r="K426">
        <v>88.88</v>
      </c>
      <c r="L426">
        <v>16.12</v>
      </c>
    </row>
    <row r="427" spans="2:12">
      <c r="B427">
        <v>91.42</v>
      </c>
      <c r="C427">
        <v>24.19</v>
      </c>
      <c r="E427">
        <v>91.42</v>
      </c>
      <c r="F427">
        <v>24.19</v>
      </c>
      <c r="H427">
        <v>91.42</v>
      </c>
      <c r="I427">
        <v>24.19</v>
      </c>
      <c r="K427">
        <v>88.88</v>
      </c>
      <c r="L427">
        <v>16.12</v>
      </c>
    </row>
    <row r="428" spans="2:12">
      <c r="B428">
        <v>91.42</v>
      </c>
      <c r="C428">
        <v>24.19</v>
      </c>
      <c r="E428">
        <v>91.42</v>
      </c>
      <c r="F428">
        <v>24.19</v>
      </c>
      <c r="H428">
        <v>91.42</v>
      </c>
      <c r="I428">
        <v>24.19</v>
      </c>
      <c r="K428">
        <v>88.88</v>
      </c>
      <c r="L428">
        <v>16.12</v>
      </c>
    </row>
    <row r="429" spans="2:12">
      <c r="B429">
        <v>91.42</v>
      </c>
      <c r="C429">
        <v>24.19</v>
      </c>
      <c r="E429">
        <v>91.42</v>
      </c>
      <c r="F429">
        <v>24.19</v>
      </c>
      <c r="H429">
        <v>91.42</v>
      </c>
      <c r="I429">
        <v>24.19</v>
      </c>
      <c r="K429">
        <v>88.88</v>
      </c>
      <c r="L429">
        <v>16.12</v>
      </c>
    </row>
    <row r="430" spans="2:12">
      <c r="B430">
        <v>91.42</v>
      </c>
      <c r="C430">
        <v>24.19</v>
      </c>
      <c r="E430">
        <v>91.42</v>
      </c>
      <c r="F430">
        <v>24.19</v>
      </c>
      <c r="H430">
        <v>91.42</v>
      </c>
      <c r="I430">
        <v>24.19</v>
      </c>
      <c r="K430">
        <v>88.88</v>
      </c>
      <c r="L430">
        <v>16.12</v>
      </c>
    </row>
    <row r="431" spans="2:12">
      <c r="B431">
        <v>91.42</v>
      </c>
      <c r="C431">
        <v>24.19</v>
      </c>
      <c r="E431">
        <v>91.42</v>
      </c>
      <c r="F431">
        <v>24.19</v>
      </c>
      <c r="H431">
        <v>91.42</v>
      </c>
      <c r="I431">
        <v>24.19</v>
      </c>
      <c r="K431">
        <v>88.88</v>
      </c>
      <c r="L431">
        <v>16.12</v>
      </c>
    </row>
    <row r="432" spans="2:12">
      <c r="B432">
        <v>91.42</v>
      </c>
      <c r="C432">
        <v>24.19</v>
      </c>
      <c r="E432">
        <v>91.42</v>
      </c>
      <c r="F432">
        <v>24.19</v>
      </c>
      <c r="H432">
        <v>91.42</v>
      </c>
      <c r="I432">
        <v>24.19</v>
      </c>
      <c r="K432">
        <v>88.88</v>
      </c>
      <c r="L432">
        <v>16.12</v>
      </c>
    </row>
    <row r="433" spans="2:12">
      <c r="B433">
        <v>91.42</v>
      </c>
      <c r="C433">
        <v>24.19</v>
      </c>
      <c r="E433">
        <v>91.42</v>
      </c>
      <c r="F433">
        <v>24.19</v>
      </c>
      <c r="H433">
        <v>91.42</v>
      </c>
      <c r="I433">
        <v>24.19</v>
      </c>
      <c r="K433">
        <v>88.88</v>
      </c>
      <c r="L433">
        <v>16.12</v>
      </c>
    </row>
    <row r="434" spans="2:12">
      <c r="B434">
        <v>91.42</v>
      </c>
      <c r="C434">
        <v>24.19</v>
      </c>
      <c r="E434">
        <v>91.42</v>
      </c>
      <c r="F434">
        <v>24.19</v>
      </c>
      <c r="H434">
        <v>91.42</v>
      </c>
      <c r="I434">
        <v>24.19</v>
      </c>
      <c r="K434">
        <v>88.88</v>
      </c>
      <c r="L434">
        <v>16.12</v>
      </c>
    </row>
    <row r="435" spans="2:12">
      <c r="B435">
        <v>91.42</v>
      </c>
      <c r="C435">
        <v>24.19</v>
      </c>
      <c r="E435">
        <v>91.42</v>
      </c>
      <c r="F435">
        <v>24.19</v>
      </c>
      <c r="H435">
        <v>91.42</v>
      </c>
      <c r="I435">
        <v>24.19</v>
      </c>
      <c r="K435">
        <v>88.88</v>
      </c>
      <c r="L435">
        <v>16.12</v>
      </c>
    </row>
    <row r="436" spans="2:12">
      <c r="B436">
        <v>95.83</v>
      </c>
      <c r="C436">
        <v>24.19</v>
      </c>
      <c r="E436">
        <v>95.83</v>
      </c>
      <c r="F436">
        <v>24.19</v>
      </c>
      <c r="H436">
        <v>95.83</v>
      </c>
      <c r="I436">
        <v>24.19</v>
      </c>
      <c r="K436">
        <v>88.88</v>
      </c>
      <c r="L436">
        <v>16.12</v>
      </c>
    </row>
    <row r="437" spans="2:12">
      <c r="B437">
        <v>95.83</v>
      </c>
      <c r="C437">
        <v>24.19</v>
      </c>
      <c r="E437">
        <v>95.83</v>
      </c>
      <c r="F437">
        <v>24.19</v>
      </c>
      <c r="H437">
        <v>95.83</v>
      </c>
      <c r="I437">
        <v>24.19</v>
      </c>
      <c r="K437">
        <v>88.88</v>
      </c>
      <c r="L437">
        <v>16.12</v>
      </c>
    </row>
    <row r="438" spans="2:12">
      <c r="B438">
        <v>95.83</v>
      </c>
      <c r="C438">
        <v>24.19</v>
      </c>
      <c r="E438">
        <v>95.83</v>
      </c>
      <c r="F438">
        <v>24.19</v>
      </c>
      <c r="H438">
        <v>95.83</v>
      </c>
      <c r="I438">
        <v>24.19</v>
      </c>
      <c r="K438">
        <v>88.88</v>
      </c>
      <c r="L438">
        <v>16.12</v>
      </c>
    </row>
    <row r="439" spans="2:12">
      <c r="B439">
        <v>95.83</v>
      </c>
      <c r="C439">
        <v>24.19</v>
      </c>
      <c r="E439">
        <v>95.83</v>
      </c>
      <c r="F439">
        <v>24.19</v>
      </c>
      <c r="H439">
        <v>95.83</v>
      </c>
      <c r="I439">
        <v>24.19</v>
      </c>
      <c r="K439">
        <v>88.88</v>
      </c>
      <c r="L439">
        <v>16.12</v>
      </c>
    </row>
    <row r="440" spans="2:12">
      <c r="B440">
        <v>95.83</v>
      </c>
      <c r="C440">
        <v>24.19</v>
      </c>
      <c r="E440">
        <v>95.83</v>
      </c>
      <c r="F440">
        <v>24.19</v>
      </c>
      <c r="H440">
        <v>95.83</v>
      </c>
      <c r="I440">
        <v>24.19</v>
      </c>
      <c r="K440">
        <v>88.88</v>
      </c>
      <c r="L440">
        <v>16.12</v>
      </c>
    </row>
    <row r="441" spans="2:12">
      <c r="B441">
        <v>95.83</v>
      </c>
      <c r="C441">
        <v>24.19</v>
      </c>
      <c r="E441">
        <v>95.83</v>
      </c>
      <c r="F441">
        <v>24.19</v>
      </c>
      <c r="H441">
        <v>95.83</v>
      </c>
      <c r="I441">
        <v>24.19</v>
      </c>
      <c r="K441">
        <v>88.88</v>
      </c>
      <c r="L441">
        <v>16.12</v>
      </c>
    </row>
    <row r="442" spans="2:12">
      <c r="B442">
        <v>95.83</v>
      </c>
      <c r="C442">
        <v>24.19</v>
      </c>
      <c r="E442">
        <v>95.83</v>
      </c>
      <c r="F442">
        <v>24.19</v>
      </c>
      <c r="H442">
        <v>95.83</v>
      </c>
      <c r="I442">
        <v>24.19</v>
      </c>
      <c r="K442">
        <v>88.88</v>
      </c>
      <c r="L442">
        <v>16.12</v>
      </c>
    </row>
    <row r="443" spans="2:12">
      <c r="B443">
        <v>95.83</v>
      </c>
      <c r="C443">
        <v>24.19</v>
      </c>
      <c r="E443">
        <v>95.83</v>
      </c>
      <c r="F443">
        <v>24.19</v>
      </c>
      <c r="H443">
        <v>95.83</v>
      </c>
      <c r="I443">
        <v>24.19</v>
      </c>
      <c r="K443">
        <v>88.88</v>
      </c>
      <c r="L443">
        <v>16.12</v>
      </c>
    </row>
    <row r="444" spans="2:12">
      <c r="B444">
        <v>95.83</v>
      </c>
      <c r="C444">
        <v>24.19</v>
      </c>
      <c r="E444">
        <v>95.83</v>
      </c>
      <c r="F444">
        <v>24.19</v>
      </c>
      <c r="H444">
        <v>95.83</v>
      </c>
      <c r="I444">
        <v>24.19</v>
      </c>
      <c r="K444">
        <v>88.88</v>
      </c>
      <c r="L444">
        <v>16.12</v>
      </c>
    </row>
    <row r="445" spans="2:12">
      <c r="B445">
        <v>95.83</v>
      </c>
      <c r="C445">
        <v>24.19</v>
      </c>
      <c r="E445">
        <v>95.83</v>
      </c>
      <c r="F445">
        <v>24.19</v>
      </c>
      <c r="H445">
        <v>95.83</v>
      </c>
      <c r="I445">
        <v>24.19</v>
      </c>
      <c r="K445">
        <v>88.88</v>
      </c>
      <c r="L445">
        <v>16.12</v>
      </c>
    </row>
    <row r="446" spans="2:12">
      <c r="B446">
        <v>95.83</v>
      </c>
      <c r="C446">
        <v>24.19</v>
      </c>
      <c r="E446">
        <v>95.83</v>
      </c>
      <c r="F446">
        <v>24.19</v>
      </c>
      <c r="H446">
        <v>95.83</v>
      </c>
      <c r="I446">
        <v>24.19</v>
      </c>
      <c r="K446">
        <v>88.88</v>
      </c>
      <c r="L446">
        <v>16.12</v>
      </c>
    </row>
    <row r="447" spans="2:12">
      <c r="B447">
        <v>95.83</v>
      </c>
      <c r="C447">
        <v>24.19</v>
      </c>
      <c r="E447">
        <v>95.83</v>
      </c>
      <c r="F447">
        <v>24.19</v>
      </c>
      <c r="H447">
        <v>95.83</v>
      </c>
      <c r="I447">
        <v>24.19</v>
      </c>
      <c r="K447">
        <v>88.88</v>
      </c>
      <c r="L447">
        <v>16.12</v>
      </c>
    </row>
    <row r="448" spans="2:12">
      <c r="B448">
        <v>95.83</v>
      </c>
      <c r="C448">
        <v>24.19</v>
      </c>
      <c r="E448">
        <v>95.83</v>
      </c>
      <c r="F448">
        <v>24.19</v>
      </c>
      <c r="H448">
        <v>95.83</v>
      </c>
      <c r="I448">
        <v>24.19</v>
      </c>
      <c r="K448">
        <v>88.88</v>
      </c>
      <c r="L448">
        <v>16.12</v>
      </c>
    </row>
    <row r="449" spans="2:12">
      <c r="B449">
        <v>95.83</v>
      </c>
      <c r="C449">
        <v>24.19</v>
      </c>
      <c r="E449">
        <v>95.83</v>
      </c>
      <c r="F449">
        <v>24.19</v>
      </c>
      <c r="H449">
        <v>95.83</v>
      </c>
      <c r="I449">
        <v>24.19</v>
      </c>
      <c r="K449">
        <v>88.88</v>
      </c>
      <c r="L449">
        <v>16.12</v>
      </c>
    </row>
    <row r="450" spans="2:12">
      <c r="B450">
        <v>95.83</v>
      </c>
      <c r="C450">
        <v>24.19</v>
      </c>
      <c r="E450">
        <v>95.83</v>
      </c>
      <c r="F450">
        <v>24.19</v>
      </c>
      <c r="H450">
        <v>95.83</v>
      </c>
      <c r="I450">
        <v>24.19</v>
      </c>
      <c r="K450">
        <v>88.88</v>
      </c>
      <c r="L450">
        <v>16.12</v>
      </c>
    </row>
    <row r="451" spans="2:12">
      <c r="B451">
        <v>95.83</v>
      </c>
      <c r="C451">
        <v>24.19</v>
      </c>
      <c r="E451">
        <v>95.83</v>
      </c>
      <c r="F451">
        <v>24.19</v>
      </c>
      <c r="H451">
        <v>95.83</v>
      </c>
      <c r="I451">
        <v>24.19</v>
      </c>
      <c r="K451">
        <v>88.88</v>
      </c>
      <c r="L451">
        <v>16.12</v>
      </c>
    </row>
    <row r="452" spans="2:12">
      <c r="B452">
        <v>95.83</v>
      </c>
      <c r="C452">
        <v>24.19</v>
      </c>
      <c r="E452">
        <v>95.83</v>
      </c>
      <c r="F452">
        <v>24.19</v>
      </c>
      <c r="H452">
        <v>95.83</v>
      </c>
      <c r="I452">
        <v>24.19</v>
      </c>
      <c r="K452">
        <v>88.57</v>
      </c>
      <c r="L452">
        <v>22.58</v>
      </c>
    </row>
    <row r="453" spans="2:12">
      <c r="B453">
        <v>95.83</v>
      </c>
      <c r="C453">
        <v>24.19</v>
      </c>
      <c r="E453">
        <v>95.83</v>
      </c>
      <c r="F453">
        <v>24.19</v>
      </c>
      <c r="H453">
        <v>95.83</v>
      </c>
      <c r="I453">
        <v>24.19</v>
      </c>
      <c r="K453">
        <v>88.57</v>
      </c>
      <c r="L453">
        <v>22.58</v>
      </c>
    </row>
    <row r="454" spans="2:12">
      <c r="B454">
        <v>95.83</v>
      </c>
      <c r="C454">
        <v>24.19</v>
      </c>
      <c r="E454">
        <v>95.83</v>
      </c>
      <c r="F454">
        <v>24.19</v>
      </c>
      <c r="H454">
        <v>95.83</v>
      </c>
      <c r="I454">
        <v>24.19</v>
      </c>
      <c r="K454">
        <v>88.57</v>
      </c>
      <c r="L454">
        <v>22.58</v>
      </c>
    </row>
    <row r="455" spans="2:12">
      <c r="B455">
        <v>95.83</v>
      </c>
      <c r="C455">
        <v>24.19</v>
      </c>
      <c r="E455">
        <v>95.83</v>
      </c>
      <c r="F455">
        <v>24.19</v>
      </c>
      <c r="H455">
        <v>95.83</v>
      </c>
      <c r="I455">
        <v>24.19</v>
      </c>
      <c r="K455">
        <v>88.57</v>
      </c>
      <c r="L455">
        <v>22.58</v>
      </c>
    </row>
    <row r="456" spans="2:12">
      <c r="B456">
        <v>95.83</v>
      </c>
      <c r="C456">
        <v>24.19</v>
      </c>
      <c r="E456">
        <v>95.83</v>
      </c>
      <c r="F456">
        <v>24.19</v>
      </c>
      <c r="H456">
        <v>95.83</v>
      </c>
      <c r="I456">
        <v>24.19</v>
      </c>
      <c r="K456">
        <v>88.57</v>
      </c>
      <c r="L456">
        <v>22.58</v>
      </c>
    </row>
    <row r="457" spans="2:12">
      <c r="B457">
        <v>95.83</v>
      </c>
      <c r="C457">
        <v>24.19</v>
      </c>
      <c r="E457">
        <v>95.83</v>
      </c>
      <c r="F457">
        <v>24.19</v>
      </c>
      <c r="H457">
        <v>95.83</v>
      </c>
      <c r="I457">
        <v>24.19</v>
      </c>
      <c r="K457">
        <v>88.57</v>
      </c>
      <c r="L457">
        <v>22.58</v>
      </c>
    </row>
    <row r="458" spans="2:12">
      <c r="B458">
        <v>95.83</v>
      </c>
      <c r="C458">
        <v>24.19</v>
      </c>
      <c r="E458">
        <v>95.83</v>
      </c>
      <c r="F458">
        <v>24.19</v>
      </c>
      <c r="H458">
        <v>95.83</v>
      </c>
      <c r="I458">
        <v>24.19</v>
      </c>
      <c r="K458">
        <v>88.57</v>
      </c>
      <c r="L458">
        <v>22.58</v>
      </c>
    </row>
    <row r="459" spans="2:12">
      <c r="B459">
        <v>95.83</v>
      </c>
      <c r="C459">
        <v>24.19</v>
      </c>
      <c r="E459">
        <v>95.83</v>
      </c>
      <c r="F459">
        <v>24.19</v>
      </c>
      <c r="H459">
        <v>95.83</v>
      </c>
      <c r="I459">
        <v>24.19</v>
      </c>
      <c r="K459">
        <v>88.57</v>
      </c>
      <c r="L459">
        <v>22.58</v>
      </c>
    </row>
    <row r="460" spans="2:12">
      <c r="B460">
        <v>92.85</v>
      </c>
      <c r="C460">
        <v>24.19</v>
      </c>
      <c r="E460">
        <v>92.85</v>
      </c>
      <c r="F460">
        <v>24.19</v>
      </c>
      <c r="H460">
        <v>92.85</v>
      </c>
      <c r="I460">
        <v>24.19</v>
      </c>
      <c r="K460">
        <v>91.66</v>
      </c>
      <c r="L460">
        <v>22.58</v>
      </c>
    </row>
    <row r="461" spans="2:12">
      <c r="B461">
        <v>92.85</v>
      </c>
      <c r="C461">
        <v>24.19</v>
      </c>
      <c r="E461">
        <v>92.85</v>
      </c>
      <c r="F461">
        <v>24.19</v>
      </c>
      <c r="H461">
        <v>92.85</v>
      </c>
      <c r="I461">
        <v>24.19</v>
      </c>
      <c r="K461">
        <v>91.66</v>
      </c>
      <c r="L461">
        <v>22.58</v>
      </c>
    </row>
    <row r="462" spans="2:12">
      <c r="B462">
        <v>92.85</v>
      </c>
      <c r="C462">
        <v>24.19</v>
      </c>
      <c r="E462">
        <v>92.85</v>
      </c>
      <c r="F462">
        <v>24.19</v>
      </c>
      <c r="H462">
        <v>92.85</v>
      </c>
      <c r="I462">
        <v>24.19</v>
      </c>
      <c r="K462">
        <v>91.66</v>
      </c>
      <c r="L462">
        <v>22.58</v>
      </c>
    </row>
    <row r="463" spans="2:12">
      <c r="B463">
        <v>92.85</v>
      </c>
      <c r="C463">
        <v>24.19</v>
      </c>
      <c r="E463">
        <v>92.85</v>
      </c>
      <c r="F463">
        <v>24.19</v>
      </c>
      <c r="H463">
        <v>92.85</v>
      </c>
      <c r="I463">
        <v>24.19</v>
      </c>
      <c r="K463">
        <v>91.66</v>
      </c>
      <c r="L463">
        <v>22.58</v>
      </c>
    </row>
    <row r="464" spans="2:12">
      <c r="B464">
        <v>92.85</v>
      </c>
      <c r="C464">
        <v>24.19</v>
      </c>
      <c r="E464">
        <v>92.85</v>
      </c>
      <c r="F464">
        <v>24.19</v>
      </c>
      <c r="H464">
        <v>92.85</v>
      </c>
      <c r="I464">
        <v>24.19</v>
      </c>
      <c r="K464">
        <v>91.66</v>
      </c>
      <c r="L464">
        <v>22.58</v>
      </c>
    </row>
    <row r="465" spans="2:12">
      <c r="B465">
        <v>92.85</v>
      </c>
      <c r="C465">
        <v>24.19</v>
      </c>
      <c r="E465">
        <v>92.85</v>
      </c>
      <c r="F465">
        <v>24.19</v>
      </c>
      <c r="H465">
        <v>92.85</v>
      </c>
      <c r="I465">
        <v>24.19</v>
      </c>
      <c r="K465">
        <v>91.66</v>
      </c>
      <c r="L465">
        <v>22.58</v>
      </c>
    </row>
    <row r="466" spans="2:12">
      <c r="B466">
        <v>92.85</v>
      </c>
      <c r="C466">
        <v>24.19</v>
      </c>
      <c r="E466">
        <v>92.85</v>
      </c>
      <c r="F466">
        <v>24.19</v>
      </c>
      <c r="H466">
        <v>92.85</v>
      </c>
      <c r="I466">
        <v>24.19</v>
      </c>
      <c r="K466">
        <v>91.66</v>
      </c>
      <c r="L466">
        <v>22.58</v>
      </c>
    </row>
    <row r="467" spans="2:12">
      <c r="B467">
        <v>92.85</v>
      </c>
      <c r="C467">
        <v>24.19</v>
      </c>
      <c r="E467">
        <v>92.85</v>
      </c>
      <c r="F467">
        <v>24.19</v>
      </c>
      <c r="H467">
        <v>92.85</v>
      </c>
      <c r="I467">
        <v>24.19</v>
      </c>
      <c r="K467">
        <v>91.66</v>
      </c>
      <c r="L467">
        <v>22.58</v>
      </c>
    </row>
    <row r="468" spans="2:12">
      <c r="B468">
        <v>92.85</v>
      </c>
      <c r="C468">
        <v>24.19</v>
      </c>
      <c r="E468">
        <v>92.85</v>
      </c>
      <c r="F468">
        <v>24.19</v>
      </c>
      <c r="H468">
        <v>92.85</v>
      </c>
      <c r="I468">
        <v>24.19</v>
      </c>
      <c r="K468">
        <v>92.85</v>
      </c>
      <c r="L468">
        <v>22.58</v>
      </c>
    </row>
    <row r="469" spans="2:12">
      <c r="B469">
        <v>92.85</v>
      </c>
      <c r="C469">
        <v>24.19</v>
      </c>
      <c r="E469">
        <v>92.85</v>
      </c>
      <c r="F469">
        <v>24.19</v>
      </c>
      <c r="H469">
        <v>92.85</v>
      </c>
      <c r="I469">
        <v>24.19</v>
      </c>
      <c r="K469">
        <v>92.85</v>
      </c>
      <c r="L469">
        <v>22.58</v>
      </c>
    </row>
    <row r="470" spans="2:12">
      <c r="B470">
        <v>92.85</v>
      </c>
      <c r="C470">
        <v>24.19</v>
      </c>
      <c r="E470">
        <v>92.85</v>
      </c>
      <c r="F470">
        <v>24.19</v>
      </c>
      <c r="H470">
        <v>92.85</v>
      </c>
      <c r="I470">
        <v>24.19</v>
      </c>
      <c r="K470">
        <v>92.85</v>
      </c>
      <c r="L470">
        <v>22.58</v>
      </c>
    </row>
    <row r="471" spans="2:12">
      <c r="B471">
        <v>92.85</v>
      </c>
      <c r="C471">
        <v>24.19</v>
      </c>
      <c r="E471">
        <v>92.85</v>
      </c>
      <c r="F471">
        <v>24.19</v>
      </c>
      <c r="H471">
        <v>92.85</v>
      </c>
      <c r="I471">
        <v>24.19</v>
      </c>
      <c r="K471">
        <v>92.85</v>
      </c>
      <c r="L471">
        <v>22.58</v>
      </c>
    </row>
    <row r="472" spans="2:12">
      <c r="B472">
        <v>92.85</v>
      </c>
      <c r="C472">
        <v>24.19</v>
      </c>
      <c r="E472">
        <v>92.85</v>
      </c>
      <c r="F472">
        <v>24.19</v>
      </c>
      <c r="H472">
        <v>92.85</v>
      </c>
      <c r="I472">
        <v>24.19</v>
      </c>
      <c r="K472">
        <v>92.85</v>
      </c>
      <c r="L472">
        <v>22.58</v>
      </c>
    </row>
    <row r="473" spans="2:12">
      <c r="B473">
        <v>92.85</v>
      </c>
      <c r="C473">
        <v>24.19</v>
      </c>
      <c r="E473">
        <v>92.85</v>
      </c>
      <c r="F473">
        <v>24.19</v>
      </c>
      <c r="H473">
        <v>92.85</v>
      </c>
      <c r="I473">
        <v>24.19</v>
      </c>
      <c r="K473">
        <v>92.85</v>
      </c>
      <c r="L473">
        <v>22.58</v>
      </c>
    </row>
    <row r="474" spans="2:12">
      <c r="B474">
        <v>92.85</v>
      </c>
      <c r="C474">
        <v>24.19</v>
      </c>
      <c r="E474">
        <v>92.85</v>
      </c>
      <c r="F474">
        <v>24.19</v>
      </c>
      <c r="H474">
        <v>92.85</v>
      </c>
      <c r="I474">
        <v>24.19</v>
      </c>
      <c r="K474">
        <v>92.85</v>
      </c>
      <c r="L474">
        <v>22.58</v>
      </c>
    </row>
    <row r="475" spans="2:12">
      <c r="B475">
        <v>92.85</v>
      </c>
      <c r="C475">
        <v>24.19</v>
      </c>
      <c r="E475">
        <v>92.85</v>
      </c>
      <c r="F475">
        <v>24.19</v>
      </c>
      <c r="H475">
        <v>92.85</v>
      </c>
      <c r="I475">
        <v>24.19</v>
      </c>
      <c r="K475">
        <v>92.85</v>
      </c>
      <c r="L475">
        <v>22.58</v>
      </c>
    </row>
    <row r="476" spans="2:12">
      <c r="B476">
        <v>92.85</v>
      </c>
      <c r="C476">
        <v>24.19</v>
      </c>
      <c r="E476">
        <v>92.85</v>
      </c>
      <c r="F476">
        <v>24.19</v>
      </c>
      <c r="H476">
        <v>92.85</v>
      </c>
      <c r="I476">
        <v>24.19</v>
      </c>
      <c r="K476">
        <v>100</v>
      </c>
      <c r="L476">
        <v>22.58</v>
      </c>
    </row>
    <row r="477" spans="2:12">
      <c r="B477">
        <v>92.85</v>
      </c>
      <c r="C477">
        <v>24.19</v>
      </c>
      <c r="E477">
        <v>92.85</v>
      </c>
      <c r="F477">
        <v>24.19</v>
      </c>
      <c r="H477">
        <v>92.85</v>
      </c>
      <c r="I477">
        <v>24.19</v>
      </c>
      <c r="K477">
        <v>100</v>
      </c>
      <c r="L477">
        <v>22.58</v>
      </c>
    </row>
    <row r="478" spans="2:12">
      <c r="B478">
        <v>92.85</v>
      </c>
      <c r="C478">
        <v>24.19</v>
      </c>
      <c r="E478">
        <v>92.85</v>
      </c>
      <c r="F478">
        <v>24.19</v>
      </c>
      <c r="H478">
        <v>92.85</v>
      </c>
      <c r="I478">
        <v>24.19</v>
      </c>
      <c r="K478">
        <v>100</v>
      </c>
      <c r="L478">
        <v>22.58</v>
      </c>
    </row>
    <row r="479" spans="2:12">
      <c r="B479">
        <v>92.85</v>
      </c>
      <c r="C479">
        <v>24.19</v>
      </c>
      <c r="E479">
        <v>92.85</v>
      </c>
      <c r="F479">
        <v>24.19</v>
      </c>
      <c r="H479">
        <v>92.85</v>
      </c>
      <c r="I479">
        <v>24.19</v>
      </c>
      <c r="K479">
        <v>100</v>
      </c>
      <c r="L479">
        <v>22.58</v>
      </c>
    </row>
    <row r="480" spans="2:12">
      <c r="B480">
        <v>92.85</v>
      </c>
      <c r="C480">
        <v>24.19</v>
      </c>
      <c r="E480">
        <v>92.85</v>
      </c>
      <c r="F480">
        <v>24.19</v>
      </c>
      <c r="H480">
        <v>92.85</v>
      </c>
      <c r="I480">
        <v>24.19</v>
      </c>
      <c r="K480">
        <v>100</v>
      </c>
      <c r="L480">
        <v>22.58</v>
      </c>
    </row>
    <row r="481" spans="2:12">
      <c r="B481">
        <v>92.85</v>
      </c>
      <c r="C481">
        <v>24.19</v>
      </c>
      <c r="E481">
        <v>92.85</v>
      </c>
      <c r="F481">
        <v>24.19</v>
      </c>
      <c r="H481">
        <v>92.85</v>
      </c>
      <c r="I481">
        <v>24.19</v>
      </c>
      <c r="K481">
        <v>100</v>
      </c>
      <c r="L481">
        <v>22.58</v>
      </c>
    </row>
    <row r="482" spans="2:12">
      <c r="B482">
        <v>92.85</v>
      </c>
      <c r="C482">
        <v>24.19</v>
      </c>
      <c r="E482">
        <v>92.85</v>
      </c>
      <c r="F482">
        <v>24.19</v>
      </c>
      <c r="H482">
        <v>92.85</v>
      </c>
      <c r="I482">
        <v>24.19</v>
      </c>
      <c r="K482">
        <v>100</v>
      </c>
      <c r="L482">
        <v>22.58</v>
      </c>
    </row>
    <row r="483" spans="2:12">
      <c r="B483">
        <v>92.85</v>
      </c>
      <c r="C483">
        <v>24.19</v>
      </c>
      <c r="E483">
        <v>92.85</v>
      </c>
      <c r="F483">
        <v>24.19</v>
      </c>
      <c r="H483">
        <v>92.85</v>
      </c>
      <c r="I483">
        <v>24.19</v>
      </c>
      <c r="K483">
        <v>100</v>
      </c>
      <c r="L483">
        <v>22.58</v>
      </c>
    </row>
    <row r="484" spans="2:12">
      <c r="B484">
        <v>100</v>
      </c>
      <c r="C484">
        <v>24.19</v>
      </c>
      <c r="E484">
        <v>100</v>
      </c>
      <c r="F484">
        <v>24.19</v>
      </c>
      <c r="H484">
        <v>100</v>
      </c>
      <c r="I484">
        <v>24.19</v>
      </c>
      <c r="K484">
        <v>91.42</v>
      </c>
      <c r="L484">
        <v>24.19</v>
      </c>
    </row>
    <row r="485" spans="2:12">
      <c r="B485">
        <v>100</v>
      </c>
      <c r="C485">
        <v>24.19</v>
      </c>
      <c r="E485">
        <v>100</v>
      </c>
      <c r="F485">
        <v>24.19</v>
      </c>
      <c r="H485">
        <v>100</v>
      </c>
      <c r="I485">
        <v>24.19</v>
      </c>
      <c r="K485">
        <v>91.42</v>
      </c>
      <c r="L485">
        <v>24.19</v>
      </c>
    </row>
    <row r="486" spans="2:12">
      <c r="B486">
        <v>100</v>
      </c>
      <c r="C486">
        <v>24.19</v>
      </c>
      <c r="E486">
        <v>100</v>
      </c>
      <c r="F486">
        <v>24.19</v>
      </c>
      <c r="H486">
        <v>100</v>
      </c>
      <c r="I486">
        <v>24.19</v>
      </c>
      <c r="K486">
        <v>91.42</v>
      </c>
      <c r="L486">
        <v>24.19</v>
      </c>
    </row>
    <row r="487" spans="2:12">
      <c r="B487">
        <v>100</v>
      </c>
      <c r="C487">
        <v>24.19</v>
      </c>
      <c r="E487">
        <v>100</v>
      </c>
      <c r="F487">
        <v>24.19</v>
      </c>
      <c r="H487">
        <v>100</v>
      </c>
      <c r="I487">
        <v>24.19</v>
      </c>
      <c r="K487">
        <v>91.42</v>
      </c>
      <c r="L487">
        <v>24.19</v>
      </c>
    </row>
    <row r="488" spans="2:12">
      <c r="B488">
        <v>100</v>
      </c>
      <c r="C488">
        <v>24.19</v>
      </c>
      <c r="E488">
        <v>100</v>
      </c>
      <c r="F488">
        <v>24.19</v>
      </c>
      <c r="H488">
        <v>100</v>
      </c>
      <c r="I488">
        <v>24.19</v>
      </c>
      <c r="K488">
        <v>91.42</v>
      </c>
      <c r="L488">
        <v>24.19</v>
      </c>
    </row>
    <row r="489" spans="2:12">
      <c r="B489">
        <v>100</v>
      </c>
      <c r="C489">
        <v>24.19</v>
      </c>
      <c r="E489">
        <v>100</v>
      </c>
      <c r="F489">
        <v>24.19</v>
      </c>
      <c r="H489">
        <v>100</v>
      </c>
      <c r="I489">
        <v>24.19</v>
      </c>
      <c r="K489">
        <v>91.42</v>
      </c>
      <c r="L489">
        <v>24.19</v>
      </c>
    </row>
    <row r="490" spans="2:12">
      <c r="B490">
        <v>100</v>
      </c>
      <c r="C490">
        <v>24.19</v>
      </c>
      <c r="E490">
        <v>100</v>
      </c>
      <c r="F490">
        <v>24.19</v>
      </c>
      <c r="H490">
        <v>100</v>
      </c>
      <c r="I490">
        <v>24.19</v>
      </c>
      <c r="K490">
        <v>91.42</v>
      </c>
      <c r="L490">
        <v>24.19</v>
      </c>
    </row>
    <row r="491" spans="2:12">
      <c r="B491">
        <v>100</v>
      </c>
      <c r="C491">
        <v>24.19</v>
      </c>
      <c r="E491">
        <v>100</v>
      </c>
      <c r="F491">
        <v>24.19</v>
      </c>
      <c r="H491">
        <v>100</v>
      </c>
      <c r="I491">
        <v>24.19</v>
      </c>
      <c r="K491">
        <v>91.42</v>
      </c>
      <c r="L491">
        <v>24.19</v>
      </c>
    </row>
    <row r="492" spans="2:12">
      <c r="B492">
        <v>100</v>
      </c>
      <c r="C492">
        <v>24.19</v>
      </c>
      <c r="E492">
        <v>100</v>
      </c>
      <c r="F492">
        <v>24.19</v>
      </c>
      <c r="H492">
        <v>100</v>
      </c>
      <c r="I492">
        <v>24.19</v>
      </c>
      <c r="K492">
        <v>91.42</v>
      </c>
      <c r="L492">
        <v>24.19</v>
      </c>
    </row>
    <row r="493" spans="2:12">
      <c r="B493">
        <v>100</v>
      </c>
      <c r="C493">
        <v>24.19</v>
      </c>
      <c r="E493">
        <v>100</v>
      </c>
      <c r="F493">
        <v>24.19</v>
      </c>
      <c r="H493">
        <v>100</v>
      </c>
      <c r="I493">
        <v>24.19</v>
      </c>
      <c r="K493">
        <v>91.42</v>
      </c>
      <c r="L493">
        <v>24.19</v>
      </c>
    </row>
    <row r="494" spans="2:12">
      <c r="B494">
        <v>100</v>
      </c>
      <c r="C494">
        <v>24.19</v>
      </c>
      <c r="E494">
        <v>100</v>
      </c>
      <c r="F494">
        <v>24.19</v>
      </c>
      <c r="H494">
        <v>100</v>
      </c>
      <c r="I494">
        <v>24.19</v>
      </c>
      <c r="K494">
        <v>91.42</v>
      </c>
      <c r="L494">
        <v>24.19</v>
      </c>
    </row>
    <row r="495" spans="2:12">
      <c r="B495">
        <v>100</v>
      </c>
      <c r="C495">
        <v>24.19</v>
      </c>
      <c r="E495">
        <v>100</v>
      </c>
      <c r="F495">
        <v>24.19</v>
      </c>
      <c r="H495">
        <v>100</v>
      </c>
      <c r="I495">
        <v>24.19</v>
      </c>
      <c r="K495">
        <v>91.42</v>
      </c>
      <c r="L495">
        <v>24.19</v>
      </c>
    </row>
    <row r="496" spans="2:12">
      <c r="B496">
        <v>100</v>
      </c>
      <c r="C496">
        <v>24.19</v>
      </c>
      <c r="E496">
        <v>100</v>
      </c>
      <c r="F496">
        <v>24.19</v>
      </c>
      <c r="H496">
        <v>100</v>
      </c>
      <c r="I496">
        <v>24.19</v>
      </c>
      <c r="K496">
        <v>91.42</v>
      </c>
      <c r="L496">
        <v>24.19</v>
      </c>
    </row>
    <row r="497" spans="2:12">
      <c r="B497">
        <v>100</v>
      </c>
      <c r="C497">
        <v>24.19</v>
      </c>
      <c r="E497">
        <v>100</v>
      </c>
      <c r="F497">
        <v>24.19</v>
      </c>
      <c r="H497">
        <v>100</v>
      </c>
      <c r="I497">
        <v>24.19</v>
      </c>
      <c r="K497">
        <v>91.42</v>
      </c>
      <c r="L497">
        <v>24.19</v>
      </c>
    </row>
    <row r="498" spans="2:12">
      <c r="B498">
        <v>100</v>
      </c>
      <c r="C498">
        <v>24.19</v>
      </c>
      <c r="E498">
        <v>100</v>
      </c>
      <c r="F498">
        <v>24.19</v>
      </c>
      <c r="H498">
        <v>100</v>
      </c>
      <c r="I498">
        <v>24.19</v>
      </c>
      <c r="K498">
        <v>91.42</v>
      </c>
      <c r="L498">
        <v>24.19</v>
      </c>
    </row>
    <row r="499" spans="2:12">
      <c r="B499">
        <v>100</v>
      </c>
      <c r="C499">
        <v>24.19</v>
      </c>
      <c r="E499">
        <v>100</v>
      </c>
      <c r="F499">
        <v>24.19</v>
      </c>
      <c r="H499">
        <v>100</v>
      </c>
      <c r="I499">
        <v>24.19</v>
      </c>
      <c r="K499">
        <v>91.42</v>
      </c>
      <c r="L499">
        <v>24.19</v>
      </c>
    </row>
    <row r="500" spans="2:12">
      <c r="B500">
        <v>100</v>
      </c>
      <c r="C500">
        <v>24.19</v>
      </c>
      <c r="E500">
        <v>100</v>
      </c>
      <c r="F500">
        <v>24.19</v>
      </c>
      <c r="H500">
        <v>100</v>
      </c>
      <c r="I500">
        <v>24.19</v>
      </c>
      <c r="K500">
        <v>91.42</v>
      </c>
      <c r="L500">
        <v>24.19</v>
      </c>
    </row>
    <row r="501" spans="2:12">
      <c r="B501">
        <v>100</v>
      </c>
      <c r="C501">
        <v>24.19</v>
      </c>
      <c r="E501">
        <v>100</v>
      </c>
      <c r="F501">
        <v>24.19</v>
      </c>
      <c r="H501">
        <v>100</v>
      </c>
      <c r="I501">
        <v>24.19</v>
      </c>
      <c r="K501">
        <v>91.42</v>
      </c>
      <c r="L501">
        <v>24.19</v>
      </c>
    </row>
    <row r="502" spans="2:12">
      <c r="B502">
        <v>100</v>
      </c>
      <c r="C502">
        <v>24.19</v>
      </c>
      <c r="E502">
        <v>100</v>
      </c>
      <c r="F502">
        <v>24.19</v>
      </c>
      <c r="H502">
        <v>100</v>
      </c>
      <c r="I502">
        <v>24.19</v>
      </c>
      <c r="K502">
        <v>91.42</v>
      </c>
      <c r="L502">
        <v>24.19</v>
      </c>
    </row>
    <row r="503" spans="2:12">
      <c r="B503">
        <v>100</v>
      </c>
      <c r="C503">
        <v>24.19</v>
      </c>
      <c r="E503">
        <v>100</v>
      </c>
      <c r="F503">
        <v>24.19</v>
      </c>
      <c r="H503">
        <v>100</v>
      </c>
      <c r="I503">
        <v>24.19</v>
      </c>
      <c r="K503">
        <v>91.42</v>
      </c>
      <c r="L503">
        <v>24.19</v>
      </c>
    </row>
    <row r="504" spans="2:12">
      <c r="B504">
        <v>100</v>
      </c>
      <c r="C504">
        <v>24.19</v>
      </c>
      <c r="E504">
        <v>100</v>
      </c>
      <c r="F504">
        <v>24.19</v>
      </c>
      <c r="H504">
        <v>100</v>
      </c>
      <c r="I504">
        <v>24.19</v>
      </c>
      <c r="K504">
        <v>91.42</v>
      </c>
      <c r="L504">
        <v>24.19</v>
      </c>
    </row>
    <row r="505" spans="2:12">
      <c r="B505">
        <v>100</v>
      </c>
      <c r="C505">
        <v>24.19</v>
      </c>
      <c r="E505">
        <v>100</v>
      </c>
      <c r="F505">
        <v>24.19</v>
      </c>
      <c r="H505">
        <v>100</v>
      </c>
      <c r="I505">
        <v>24.19</v>
      </c>
      <c r="K505">
        <v>91.42</v>
      </c>
      <c r="L505">
        <v>24.19</v>
      </c>
    </row>
    <row r="506" spans="2:12">
      <c r="B506">
        <v>100</v>
      </c>
      <c r="C506">
        <v>24.19</v>
      </c>
      <c r="E506">
        <v>100</v>
      </c>
      <c r="F506">
        <v>24.19</v>
      </c>
      <c r="H506">
        <v>100</v>
      </c>
      <c r="I506">
        <v>24.19</v>
      </c>
      <c r="K506">
        <v>91.42</v>
      </c>
      <c r="L506">
        <v>24.19</v>
      </c>
    </row>
    <row r="507" spans="2:12">
      <c r="B507">
        <v>100</v>
      </c>
      <c r="C507">
        <v>24.19</v>
      </c>
      <c r="E507">
        <v>100</v>
      </c>
      <c r="F507">
        <v>24.19</v>
      </c>
      <c r="H507">
        <v>100</v>
      </c>
      <c r="I507">
        <v>24.19</v>
      </c>
      <c r="K507">
        <v>91.42</v>
      </c>
      <c r="L507">
        <v>24.19</v>
      </c>
    </row>
    <row r="508" spans="2:12">
      <c r="B508">
        <v>88.57</v>
      </c>
      <c r="C508">
        <v>25.8</v>
      </c>
      <c r="E508">
        <v>88.57</v>
      </c>
      <c r="F508">
        <v>25.8</v>
      </c>
      <c r="H508">
        <v>88.57</v>
      </c>
      <c r="I508">
        <v>25.8</v>
      </c>
      <c r="K508">
        <v>95.83</v>
      </c>
      <c r="L508">
        <v>24.19</v>
      </c>
    </row>
    <row r="509" spans="2:12">
      <c r="B509">
        <v>88.57</v>
      </c>
      <c r="C509">
        <v>25.8</v>
      </c>
      <c r="E509">
        <v>88.57</v>
      </c>
      <c r="F509">
        <v>25.8</v>
      </c>
      <c r="H509">
        <v>88.57</v>
      </c>
      <c r="I509">
        <v>25.8</v>
      </c>
      <c r="K509">
        <v>95.83</v>
      </c>
      <c r="L509">
        <v>24.19</v>
      </c>
    </row>
    <row r="510" spans="2:12">
      <c r="B510">
        <v>88.57</v>
      </c>
      <c r="C510">
        <v>25.8</v>
      </c>
      <c r="E510">
        <v>88.57</v>
      </c>
      <c r="F510">
        <v>25.8</v>
      </c>
      <c r="H510">
        <v>88.57</v>
      </c>
      <c r="I510">
        <v>25.8</v>
      </c>
      <c r="K510">
        <v>95.83</v>
      </c>
      <c r="L510">
        <v>24.19</v>
      </c>
    </row>
    <row r="511" spans="2:12">
      <c r="B511">
        <v>88.57</v>
      </c>
      <c r="C511">
        <v>25.8</v>
      </c>
      <c r="E511">
        <v>88.57</v>
      </c>
      <c r="F511">
        <v>25.8</v>
      </c>
      <c r="H511">
        <v>88.57</v>
      </c>
      <c r="I511">
        <v>25.8</v>
      </c>
      <c r="K511">
        <v>95.83</v>
      </c>
      <c r="L511">
        <v>24.19</v>
      </c>
    </row>
    <row r="512" spans="2:12">
      <c r="B512">
        <v>88.57</v>
      </c>
      <c r="C512">
        <v>25.8</v>
      </c>
      <c r="E512">
        <v>88.57</v>
      </c>
      <c r="F512">
        <v>25.8</v>
      </c>
      <c r="H512">
        <v>88.57</v>
      </c>
      <c r="I512">
        <v>25.8</v>
      </c>
      <c r="K512">
        <v>95.83</v>
      </c>
      <c r="L512">
        <v>24.19</v>
      </c>
    </row>
    <row r="513" spans="2:12">
      <c r="B513">
        <v>88.57</v>
      </c>
      <c r="C513">
        <v>25.8</v>
      </c>
      <c r="E513">
        <v>88.57</v>
      </c>
      <c r="F513">
        <v>25.8</v>
      </c>
      <c r="H513">
        <v>88.57</v>
      </c>
      <c r="I513">
        <v>25.8</v>
      </c>
      <c r="K513">
        <v>95.83</v>
      </c>
      <c r="L513">
        <v>24.19</v>
      </c>
    </row>
    <row r="514" spans="2:12">
      <c r="B514">
        <v>88.57</v>
      </c>
      <c r="C514">
        <v>25.8</v>
      </c>
      <c r="E514">
        <v>88.57</v>
      </c>
      <c r="F514">
        <v>25.8</v>
      </c>
      <c r="H514">
        <v>88.57</v>
      </c>
      <c r="I514">
        <v>25.8</v>
      </c>
      <c r="K514">
        <v>95.83</v>
      </c>
      <c r="L514">
        <v>24.19</v>
      </c>
    </row>
    <row r="515" spans="2:12">
      <c r="B515">
        <v>88.57</v>
      </c>
      <c r="C515">
        <v>25.8</v>
      </c>
      <c r="E515">
        <v>88.57</v>
      </c>
      <c r="F515">
        <v>25.8</v>
      </c>
      <c r="H515">
        <v>88.57</v>
      </c>
      <c r="I515">
        <v>25.8</v>
      </c>
      <c r="K515">
        <v>95.83</v>
      </c>
      <c r="L515">
        <v>24.19</v>
      </c>
    </row>
    <row r="516" spans="2:12">
      <c r="B516">
        <v>88.57</v>
      </c>
      <c r="C516">
        <v>25.8</v>
      </c>
      <c r="E516">
        <v>88.57</v>
      </c>
      <c r="F516">
        <v>25.8</v>
      </c>
      <c r="H516">
        <v>88.57</v>
      </c>
      <c r="I516">
        <v>25.8</v>
      </c>
      <c r="K516">
        <v>95.83</v>
      </c>
      <c r="L516">
        <v>24.19</v>
      </c>
    </row>
    <row r="517" spans="2:12">
      <c r="B517">
        <v>88.57</v>
      </c>
      <c r="C517">
        <v>25.8</v>
      </c>
      <c r="E517">
        <v>88.57</v>
      </c>
      <c r="F517">
        <v>25.8</v>
      </c>
      <c r="H517">
        <v>88.57</v>
      </c>
      <c r="I517">
        <v>25.8</v>
      </c>
      <c r="K517">
        <v>95.83</v>
      </c>
      <c r="L517">
        <v>24.19</v>
      </c>
    </row>
    <row r="518" spans="2:12">
      <c r="B518">
        <v>88.57</v>
      </c>
      <c r="C518">
        <v>25.8</v>
      </c>
      <c r="E518">
        <v>88.57</v>
      </c>
      <c r="F518">
        <v>25.8</v>
      </c>
      <c r="H518">
        <v>88.57</v>
      </c>
      <c r="I518">
        <v>25.8</v>
      </c>
      <c r="K518">
        <v>95.83</v>
      </c>
      <c r="L518">
        <v>24.19</v>
      </c>
    </row>
    <row r="519" spans="2:12">
      <c r="B519">
        <v>88.57</v>
      </c>
      <c r="C519">
        <v>25.8</v>
      </c>
      <c r="E519">
        <v>88.57</v>
      </c>
      <c r="F519">
        <v>25.8</v>
      </c>
      <c r="H519">
        <v>88.57</v>
      </c>
      <c r="I519">
        <v>25.8</v>
      </c>
      <c r="K519">
        <v>95.83</v>
      </c>
      <c r="L519">
        <v>24.19</v>
      </c>
    </row>
    <row r="520" spans="2:12">
      <c r="B520">
        <v>95.83</v>
      </c>
      <c r="C520">
        <v>25.8</v>
      </c>
      <c r="E520">
        <v>95.83</v>
      </c>
      <c r="F520">
        <v>25.8</v>
      </c>
      <c r="H520">
        <v>88.57</v>
      </c>
      <c r="I520">
        <v>25.8</v>
      </c>
      <c r="K520">
        <v>95.83</v>
      </c>
      <c r="L520">
        <v>24.19</v>
      </c>
    </row>
    <row r="521" spans="2:12">
      <c r="B521">
        <v>95.83</v>
      </c>
      <c r="C521">
        <v>25.8</v>
      </c>
      <c r="E521">
        <v>95.83</v>
      </c>
      <c r="F521">
        <v>25.8</v>
      </c>
      <c r="H521">
        <v>88.57</v>
      </c>
      <c r="I521">
        <v>25.8</v>
      </c>
      <c r="K521">
        <v>95.83</v>
      </c>
      <c r="L521">
        <v>24.19</v>
      </c>
    </row>
    <row r="522" spans="2:12">
      <c r="B522">
        <v>95.83</v>
      </c>
      <c r="C522">
        <v>25.8</v>
      </c>
      <c r="E522">
        <v>95.83</v>
      </c>
      <c r="F522">
        <v>25.8</v>
      </c>
      <c r="H522">
        <v>88.57</v>
      </c>
      <c r="I522">
        <v>25.8</v>
      </c>
      <c r="K522">
        <v>95.83</v>
      </c>
      <c r="L522">
        <v>24.19</v>
      </c>
    </row>
    <row r="523" spans="2:12">
      <c r="B523">
        <v>95.83</v>
      </c>
      <c r="C523">
        <v>25.8</v>
      </c>
      <c r="E523">
        <v>95.83</v>
      </c>
      <c r="F523">
        <v>25.8</v>
      </c>
      <c r="H523">
        <v>88.57</v>
      </c>
      <c r="I523">
        <v>25.8</v>
      </c>
      <c r="K523">
        <v>95.83</v>
      </c>
      <c r="L523">
        <v>24.19</v>
      </c>
    </row>
    <row r="524" spans="2:12">
      <c r="B524">
        <v>95.83</v>
      </c>
      <c r="C524">
        <v>25.8</v>
      </c>
      <c r="E524">
        <v>95.83</v>
      </c>
      <c r="F524">
        <v>25.8</v>
      </c>
      <c r="H524">
        <v>88.57</v>
      </c>
      <c r="I524">
        <v>25.8</v>
      </c>
      <c r="K524">
        <v>95.83</v>
      </c>
      <c r="L524">
        <v>24.19</v>
      </c>
    </row>
    <row r="525" spans="2:12">
      <c r="B525">
        <v>95.83</v>
      </c>
      <c r="C525">
        <v>25.8</v>
      </c>
      <c r="E525">
        <v>95.83</v>
      </c>
      <c r="F525">
        <v>25.8</v>
      </c>
      <c r="H525">
        <v>88.57</v>
      </c>
      <c r="I525">
        <v>25.8</v>
      </c>
      <c r="K525">
        <v>95.83</v>
      </c>
      <c r="L525">
        <v>24.19</v>
      </c>
    </row>
    <row r="526" spans="2:12">
      <c r="B526">
        <v>95.83</v>
      </c>
      <c r="C526">
        <v>25.8</v>
      </c>
      <c r="E526">
        <v>95.83</v>
      </c>
      <c r="F526">
        <v>25.8</v>
      </c>
      <c r="H526">
        <v>95.83</v>
      </c>
      <c r="I526">
        <v>25.8</v>
      </c>
      <c r="K526">
        <v>95.83</v>
      </c>
      <c r="L526">
        <v>24.19</v>
      </c>
    </row>
    <row r="527" spans="2:12">
      <c r="B527">
        <v>95.83</v>
      </c>
      <c r="C527">
        <v>25.8</v>
      </c>
      <c r="E527">
        <v>95.83</v>
      </c>
      <c r="F527">
        <v>25.8</v>
      </c>
      <c r="H527">
        <v>95.83</v>
      </c>
      <c r="I527">
        <v>25.8</v>
      </c>
      <c r="K527">
        <v>95.83</v>
      </c>
      <c r="L527">
        <v>24.19</v>
      </c>
    </row>
    <row r="528" spans="2:12">
      <c r="B528">
        <v>95.83</v>
      </c>
      <c r="C528">
        <v>25.8</v>
      </c>
      <c r="E528">
        <v>95.83</v>
      </c>
      <c r="F528">
        <v>25.8</v>
      </c>
      <c r="H528">
        <v>95.83</v>
      </c>
      <c r="I528">
        <v>25.8</v>
      </c>
      <c r="K528">
        <v>95.83</v>
      </c>
      <c r="L528">
        <v>24.19</v>
      </c>
    </row>
    <row r="529" spans="2:12">
      <c r="B529">
        <v>95.83</v>
      </c>
      <c r="C529">
        <v>25.8</v>
      </c>
      <c r="E529">
        <v>95.83</v>
      </c>
      <c r="F529">
        <v>25.8</v>
      </c>
      <c r="H529">
        <v>95.83</v>
      </c>
      <c r="I529">
        <v>25.8</v>
      </c>
      <c r="K529">
        <v>95.83</v>
      </c>
      <c r="L529">
        <v>24.19</v>
      </c>
    </row>
    <row r="530" spans="2:12">
      <c r="B530">
        <v>95.83</v>
      </c>
      <c r="C530">
        <v>25.8</v>
      </c>
      <c r="E530">
        <v>95.83</v>
      </c>
      <c r="F530">
        <v>25.8</v>
      </c>
      <c r="H530">
        <v>95.83</v>
      </c>
      <c r="I530">
        <v>25.8</v>
      </c>
      <c r="K530">
        <v>95.83</v>
      </c>
      <c r="L530">
        <v>24.19</v>
      </c>
    </row>
    <row r="531" spans="2:12">
      <c r="B531">
        <v>95.83</v>
      </c>
      <c r="C531">
        <v>25.8</v>
      </c>
      <c r="E531">
        <v>95.83</v>
      </c>
      <c r="F531">
        <v>25.8</v>
      </c>
      <c r="H531">
        <v>95.83</v>
      </c>
      <c r="I531">
        <v>25.8</v>
      </c>
      <c r="K531">
        <v>95.83</v>
      </c>
      <c r="L531">
        <v>24.19</v>
      </c>
    </row>
    <row r="532" spans="2:12">
      <c r="B532">
        <v>100</v>
      </c>
      <c r="C532">
        <v>25.8</v>
      </c>
      <c r="E532">
        <v>100</v>
      </c>
      <c r="F532">
        <v>25.8</v>
      </c>
      <c r="H532">
        <v>95.83</v>
      </c>
      <c r="I532">
        <v>25.8</v>
      </c>
      <c r="K532">
        <v>92.85</v>
      </c>
      <c r="L532">
        <v>24.19</v>
      </c>
    </row>
    <row r="533" spans="2:12">
      <c r="B533">
        <v>100</v>
      </c>
      <c r="C533">
        <v>25.8</v>
      </c>
      <c r="E533">
        <v>100</v>
      </c>
      <c r="F533">
        <v>25.8</v>
      </c>
      <c r="H533">
        <v>95.83</v>
      </c>
      <c r="I533">
        <v>25.8</v>
      </c>
      <c r="K533">
        <v>92.85</v>
      </c>
      <c r="L533">
        <v>24.19</v>
      </c>
    </row>
    <row r="534" spans="2:12">
      <c r="B534">
        <v>100</v>
      </c>
      <c r="C534">
        <v>25.8</v>
      </c>
      <c r="E534">
        <v>100</v>
      </c>
      <c r="F534">
        <v>25.8</v>
      </c>
      <c r="H534">
        <v>95.83</v>
      </c>
      <c r="I534">
        <v>25.8</v>
      </c>
      <c r="K534">
        <v>92.85</v>
      </c>
      <c r="L534">
        <v>24.19</v>
      </c>
    </row>
    <row r="535" spans="2:12">
      <c r="B535">
        <v>100</v>
      </c>
      <c r="C535">
        <v>25.8</v>
      </c>
      <c r="E535">
        <v>100</v>
      </c>
      <c r="F535">
        <v>25.8</v>
      </c>
      <c r="H535">
        <v>95.83</v>
      </c>
      <c r="I535">
        <v>25.8</v>
      </c>
      <c r="K535">
        <v>92.85</v>
      </c>
      <c r="L535">
        <v>24.19</v>
      </c>
    </row>
    <row r="536" spans="2:12">
      <c r="B536">
        <v>100</v>
      </c>
      <c r="C536">
        <v>25.8</v>
      </c>
      <c r="E536">
        <v>100</v>
      </c>
      <c r="F536">
        <v>25.8</v>
      </c>
      <c r="H536">
        <v>95.83</v>
      </c>
      <c r="I536">
        <v>25.8</v>
      </c>
      <c r="K536">
        <v>92.85</v>
      </c>
      <c r="L536">
        <v>24.19</v>
      </c>
    </row>
    <row r="537" spans="2:12">
      <c r="B537">
        <v>100</v>
      </c>
      <c r="C537">
        <v>25.8</v>
      </c>
      <c r="E537">
        <v>100</v>
      </c>
      <c r="F537">
        <v>25.8</v>
      </c>
      <c r="H537">
        <v>95.83</v>
      </c>
      <c r="I537">
        <v>25.8</v>
      </c>
      <c r="K537">
        <v>92.85</v>
      </c>
      <c r="L537">
        <v>24.19</v>
      </c>
    </row>
    <row r="538" spans="2:12">
      <c r="B538">
        <v>100</v>
      </c>
      <c r="C538">
        <v>25.8</v>
      </c>
      <c r="E538">
        <v>100</v>
      </c>
      <c r="F538">
        <v>25.8</v>
      </c>
      <c r="H538">
        <v>95.83</v>
      </c>
      <c r="I538">
        <v>25.8</v>
      </c>
      <c r="K538">
        <v>92.85</v>
      </c>
      <c r="L538">
        <v>24.19</v>
      </c>
    </row>
    <row r="539" spans="2:12">
      <c r="B539">
        <v>100</v>
      </c>
      <c r="C539">
        <v>25.8</v>
      </c>
      <c r="E539">
        <v>100</v>
      </c>
      <c r="F539">
        <v>25.8</v>
      </c>
      <c r="H539">
        <v>95.83</v>
      </c>
      <c r="I539">
        <v>25.8</v>
      </c>
      <c r="K539">
        <v>92.85</v>
      </c>
      <c r="L539">
        <v>24.19</v>
      </c>
    </row>
    <row r="540" spans="2:12">
      <c r="B540">
        <v>100</v>
      </c>
      <c r="C540">
        <v>25.8</v>
      </c>
      <c r="E540">
        <v>100</v>
      </c>
      <c r="F540">
        <v>25.8</v>
      </c>
      <c r="H540">
        <v>95.83</v>
      </c>
      <c r="I540">
        <v>25.8</v>
      </c>
      <c r="K540">
        <v>92.85</v>
      </c>
      <c r="L540">
        <v>24.19</v>
      </c>
    </row>
    <row r="541" spans="2:12">
      <c r="B541">
        <v>100</v>
      </c>
      <c r="C541">
        <v>25.8</v>
      </c>
      <c r="E541">
        <v>100</v>
      </c>
      <c r="F541">
        <v>25.8</v>
      </c>
      <c r="H541">
        <v>95.83</v>
      </c>
      <c r="I541">
        <v>25.8</v>
      </c>
      <c r="K541">
        <v>92.85</v>
      </c>
      <c r="L541">
        <v>24.19</v>
      </c>
    </row>
    <row r="542" spans="2:12">
      <c r="B542">
        <v>100</v>
      </c>
      <c r="C542">
        <v>25.8</v>
      </c>
      <c r="E542">
        <v>100</v>
      </c>
      <c r="F542">
        <v>25.8</v>
      </c>
      <c r="H542">
        <v>95.83</v>
      </c>
      <c r="I542">
        <v>25.8</v>
      </c>
      <c r="K542">
        <v>92.85</v>
      </c>
      <c r="L542">
        <v>24.19</v>
      </c>
    </row>
    <row r="543" spans="2:12">
      <c r="B543">
        <v>100</v>
      </c>
      <c r="C543">
        <v>25.8</v>
      </c>
      <c r="E543">
        <v>100</v>
      </c>
      <c r="F543">
        <v>25.8</v>
      </c>
      <c r="H543">
        <v>95.83</v>
      </c>
      <c r="I543">
        <v>25.8</v>
      </c>
      <c r="K543">
        <v>92.85</v>
      </c>
      <c r="L543">
        <v>24.19</v>
      </c>
    </row>
    <row r="544" spans="2:12">
      <c r="B544">
        <v>100</v>
      </c>
      <c r="C544">
        <v>25.8</v>
      </c>
      <c r="E544">
        <v>100</v>
      </c>
      <c r="F544">
        <v>25.8</v>
      </c>
      <c r="H544">
        <v>100</v>
      </c>
      <c r="I544">
        <v>25.8</v>
      </c>
      <c r="K544">
        <v>92.85</v>
      </c>
      <c r="L544">
        <v>24.19</v>
      </c>
    </row>
    <row r="545" spans="2:12">
      <c r="B545">
        <v>100</v>
      </c>
      <c r="C545">
        <v>25.8</v>
      </c>
      <c r="E545">
        <v>100</v>
      </c>
      <c r="F545">
        <v>25.8</v>
      </c>
      <c r="H545">
        <v>100</v>
      </c>
      <c r="I545">
        <v>25.8</v>
      </c>
      <c r="K545">
        <v>92.85</v>
      </c>
      <c r="L545">
        <v>24.19</v>
      </c>
    </row>
    <row r="546" spans="2:12">
      <c r="B546">
        <v>100</v>
      </c>
      <c r="C546">
        <v>25.8</v>
      </c>
      <c r="E546">
        <v>100</v>
      </c>
      <c r="F546">
        <v>25.8</v>
      </c>
      <c r="H546">
        <v>100</v>
      </c>
      <c r="I546">
        <v>25.8</v>
      </c>
      <c r="K546">
        <v>92.85</v>
      </c>
      <c r="L546">
        <v>24.19</v>
      </c>
    </row>
    <row r="547" spans="2:12">
      <c r="B547">
        <v>100</v>
      </c>
      <c r="C547">
        <v>25.8</v>
      </c>
      <c r="E547">
        <v>100</v>
      </c>
      <c r="F547">
        <v>25.8</v>
      </c>
      <c r="H547">
        <v>100</v>
      </c>
      <c r="I547">
        <v>25.8</v>
      </c>
      <c r="K547">
        <v>92.85</v>
      </c>
      <c r="L547">
        <v>24.19</v>
      </c>
    </row>
    <row r="548" spans="2:12">
      <c r="B548">
        <v>100</v>
      </c>
      <c r="C548">
        <v>25.8</v>
      </c>
      <c r="E548">
        <v>100</v>
      </c>
      <c r="F548">
        <v>25.8</v>
      </c>
      <c r="H548">
        <v>100</v>
      </c>
      <c r="I548">
        <v>25.8</v>
      </c>
      <c r="K548">
        <v>92.85</v>
      </c>
      <c r="L548">
        <v>24.19</v>
      </c>
    </row>
    <row r="549" spans="2:12">
      <c r="B549">
        <v>100</v>
      </c>
      <c r="C549">
        <v>25.8</v>
      </c>
      <c r="E549">
        <v>100</v>
      </c>
      <c r="F549">
        <v>25.8</v>
      </c>
      <c r="H549">
        <v>100</v>
      </c>
      <c r="I549">
        <v>25.8</v>
      </c>
      <c r="K549">
        <v>92.85</v>
      </c>
      <c r="L549">
        <v>24.19</v>
      </c>
    </row>
    <row r="550" spans="2:12">
      <c r="B550">
        <v>100</v>
      </c>
      <c r="C550">
        <v>25.8</v>
      </c>
      <c r="E550">
        <v>100</v>
      </c>
      <c r="F550">
        <v>25.8</v>
      </c>
      <c r="H550">
        <v>100</v>
      </c>
      <c r="I550">
        <v>25.8</v>
      </c>
      <c r="K550">
        <v>92.85</v>
      </c>
      <c r="L550">
        <v>24.19</v>
      </c>
    </row>
    <row r="551" spans="2:12">
      <c r="B551">
        <v>100</v>
      </c>
      <c r="C551">
        <v>25.8</v>
      </c>
      <c r="E551">
        <v>100</v>
      </c>
      <c r="F551">
        <v>25.8</v>
      </c>
      <c r="H551">
        <v>100</v>
      </c>
      <c r="I551">
        <v>25.8</v>
      </c>
      <c r="K551">
        <v>92.85</v>
      </c>
      <c r="L551">
        <v>24.19</v>
      </c>
    </row>
    <row r="552" spans="2:12">
      <c r="B552">
        <v>100</v>
      </c>
      <c r="C552">
        <v>25.8</v>
      </c>
      <c r="E552">
        <v>100</v>
      </c>
      <c r="F552">
        <v>25.8</v>
      </c>
      <c r="H552">
        <v>100</v>
      </c>
      <c r="I552">
        <v>25.8</v>
      </c>
      <c r="K552">
        <v>92.85</v>
      </c>
      <c r="L552">
        <v>24.19</v>
      </c>
    </row>
    <row r="553" spans="2:12">
      <c r="B553">
        <v>100</v>
      </c>
      <c r="C553">
        <v>25.8</v>
      </c>
      <c r="E553">
        <v>100</v>
      </c>
      <c r="F553">
        <v>25.8</v>
      </c>
      <c r="H553">
        <v>100</v>
      </c>
      <c r="I553">
        <v>25.8</v>
      </c>
      <c r="K553">
        <v>92.85</v>
      </c>
      <c r="L553">
        <v>24.19</v>
      </c>
    </row>
    <row r="554" spans="2:12">
      <c r="B554">
        <v>100</v>
      </c>
      <c r="C554">
        <v>25.8</v>
      </c>
      <c r="E554">
        <v>100</v>
      </c>
      <c r="F554">
        <v>25.8</v>
      </c>
      <c r="H554">
        <v>100</v>
      </c>
      <c r="I554">
        <v>25.8</v>
      </c>
      <c r="K554">
        <v>92.85</v>
      </c>
      <c r="L554">
        <v>24.19</v>
      </c>
    </row>
    <row r="555" spans="2:12">
      <c r="B555">
        <v>100</v>
      </c>
      <c r="C555">
        <v>25.8</v>
      </c>
      <c r="E555">
        <v>100</v>
      </c>
      <c r="F555">
        <v>25.8</v>
      </c>
      <c r="H555">
        <v>100</v>
      </c>
      <c r="I555">
        <v>25.8</v>
      </c>
      <c r="K555">
        <v>92.85</v>
      </c>
      <c r="L555">
        <v>24.19</v>
      </c>
    </row>
    <row r="556" spans="2:12">
      <c r="B556">
        <v>91.42</v>
      </c>
      <c r="C556">
        <v>27.41</v>
      </c>
      <c r="E556">
        <v>91.42</v>
      </c>
      <c r="F556">
        <v>27.41</v>
      </c>
      <c r="H556">
        <v>100</v>
      </c>
      <c r="I556">
        <v>25.8</v>
      </c>
      <c r="K556">
        <v>100</v>
      </c>
      <c r="L556">
        <v>24.19</v>
      </c>
    </row>
    <row r="557" spans="2:12">
      <c r="B557">
        <v>91.42</v>
      </c>
      <c r="C557">
        <v>27.41</v>
      </c>
      <c r="E557">
        <v>91.42</v>
      </c>
      <c r="F557">
        <v>27.41</v>
      </c>
      <c r="H557">
        <v>100</v>
      </c>
      <c r="I557">
        <v>25.8</v>
      </c>
      <c r="K557">
        <v>100</v>
      </c>
      <c r="L557">
        <v>24.19</v>
      </c>
    </row>
    <row r="558" spans="2:12">
      <c r="B558">
        <v>91.42</v>
      </c>
      <c r="C558">
        <v>27.41</v>
      </c>
      <c r="E558">
        <v>91.42</v>
      </c>
      <c r="F558">
        <v>27.41</v>
      </c>
      <c r="H558">
        <v>100</v>
      </c>
      <c r="I558">
        <v>25.8</v>
      </c>
      <c r="K558">
        <v>100</v>
      </c>
      <c r="L558">
        <v>24.19</v>
      </c>
    </row>
    <row r="559" spans="2:12">
      <c r="B559">
        <v>91.42</v>
      </c>
      <c r="C559">
        <v>27.41</v>
      </c>
      <c r="E559">
        <v>91.42</v>
      </c>
      <c r="F559">
        <v>27.41</v>
      </c>
      <c r="H559">
        <v>100</v>
      </c>
      <c r="I559">
        <v>25.8</v>
      </c>
      <c r="K559">
        <v>100</v>
      </c>
      <c r="L559">
        <v>24.19</v>
      </c>
    </row>
    <row r="560" spans="2:12">
      <c r="B560">
        <v>91.42</v>
      </c>
      <c r="C560">
        <v>27.41</v>
      </c>
      <c r="E560">
        <v>91.42</v>
      </c>
      <c r="F560">
        <v>27.41</v>
      </c>
      <c r="H560">
        <v>100</v>
      </c>
      <c r="I560">
        <v>25.8</v>
      </c>
      <c r="K560">
        <v>100</v>
      </c>
      <c r="L560">
        <v>24.19</v>
      </c>
    </row>
    <row r="561" spans="2:12">
      <c r="B561">
        <v>91.42</v>
      </c>
      <c r="C561">
        <v>27.41</v>
      </c>
      <c r="E561">
        <v>91.42</v>
      </c>
      <c r="F561">
        <v>27.41</v>
      </c>
      <c r="H561">
        <v>100</v>
      </c>
      <c r="I561">
        <v>25.8</v>
      </c>
      <c r="K561">
        <v>100</v>
      </c>
      <c r="L561">
        <v>24.19</v>
      </c>
    </row>
    <row r="562" spans="2:12">
      <c r="B562">
        <v>95.83</v>
      </c>
      <c r="C562">
        <v>27.41</v>
      </c>
      <c r="E562">
        <v>95.83</v>
      </c>
      <c r="F562">
        <v>27.41</v>
      </c>
      <c r="H562">
        <v>100</v>
      </c>
      <c r="I562">
        <v>25.8</v>
      </c>
      <c r="K562">
        <v>100</v>
      </c>
      <c r="L562">
        <v>24.19</v>
      </c>
    </row>
    <row r="563" spans="2:12">
      <c r="B563">
        <v>95.83</v>
      </c>
      <c r="C563">
        <v>27.41</v>
      </c>
      <c r="E563">
        <v>95.83</v>
      </c>
      <c r="F563">
        <v>27.41</v>
      </c>
      <c r="H563">
        <v>100</v>
      </c>
      <c r="I563">
        <v>25.8</v>
      </c>
      <c r="K563">
        <v>100</v>
      </c>
      <c r="L563">
        <v>24.19</v>
      </c>
    </row>
    <row r="564" spans="2:12">
      <c r="B564">
        <v>95.83</v>
      </c>
      <c r="C564">
        <v>27.41</v>
      </c>
      <c r="E564">
        <v>95.83</v>
      </c>
      <c r="F564">
        <v>27.41</v>
      </c>
      <c r="H564">
        <v>100</v>
      </c>
      <c r="I564">
        <v>25.8</v>
      </c>
      <c r="K564">
        <v>100</v>
      </c>
      <c r="L564">
        <v>24.19</v>
      </c>
    </row>
    <row r="565" spans="2:12">
      <c r="B565">
        <v>95.83</v>
      </c>
      <c r="C565">
        <v>27.41</v>
      </c>
      <c r="E565">
        <v>95.83</v>
      </c>
      <c r="F565">
        <v>27.41</v>
      </c>
      <c r="H565">
        <v>100</v>
      </c>
      <c r="I565">
        <v>25.8</v>
      </c>
      <c r="K565">
        <v>100</v>
      </c>
      <c r="L565">
        <v>24.19</v>
      </c>
    </row>
    <row r="566" spans="2:12">
      <c r="B566">
        <v>95.83</v>
      </c>
      <c r="C566">
        <v>27.41</v>
      </c>
      <c r="E566">
        <v>95.83</v>
      </c>
      <c r="F566">
        <v>27.41</v>
      </c>
      <c r="H566">
        <v>100</v>
      </c>
      <c r="I566">
        <v>25.8</v>
      </c>
      <c r="K566">
        <v>100</v>
      </c>
      <c r="L566">
        <v>24.19</v>
      </c>
    </row>
    <row r="567" spans="2:12">
      <c r="B567">
        <v>95.83</v>
      </c>
      <c r="C567">
        <v>27.41</v>
      </c>
      <c r="E567">
        <v>95.83</v>
      </c>
      <c r="F567">
        <v>27.41</v>
      </c>
      <c r="H567">
        <v>100</v>
      </c>
      <c r="I567">
        <v>25.8</v>
      </c>
      <c r="K567">
        <v>100</v>
      </c>
      <c r="L567">
        <v>24.19</v>
      </c>
    </row>
    <row r="568" spans="2:12">
      <c r="B568">
        <v>92.85</v>
      </c>
      <c r="C568">
        <v>27.41</v>
      </c>
      <c r="E568">
        <v>92.85</v>
      </c>
      <c r="F568">
        <v>27.41</v>
      </c>
      <c r="H568">
        <v>100</v>
      </c>
      <c r="I568">
        <v>25.8</v>
      </c>
      <c r="K568">
        <v>100</v>
      </c>
      <c r="L568">
        <v>24.19</v>
      </c>
    </row>
    <row r="569" spans="2:12">
      <c r="B569">
        <v>92.85</v>
      </c>
      <c r="C569">
        <v>27.41</v>
      </c>
      <c r="E569">
        <v>92.85</v>
      </c>
      <c r="F569">
        <v>27.41</v>
      </c>
      <c r="H569">
        <v>100</v>
      </c>
      <c r="I569">
        <v>25.8</v>
      </c>
      <c r="K569">
        <v>100</v>
      </c>
      <c r="L569">
        <v>24.19</v>
      </c>
    </row>
    <row r="570" spans="2:12">
      <c r="B570">
        <v>92.85</v>
      </c>
      <c r="C570">
        <v>27.41</v>
      </c>
      <c r="E570">
        <v>92.85</v>
      </c>
      <c r="F570">
        <v>27.41</v>
      </c>
      <c r="H570">
        <v>100</v>
      </c>
      <c r="I570">
        <v>25.8</v>
      </c>
      <c r="K570">
        <v>100</v>
      </c>
      <c r="L570">
        <v>24.19</v>
      </c>
    </row>
    <row r="571" spans="2:12">
      <c r="B571">
        <v>92.85</v>
      </c>
      <c r="C571">
        <v>27.41</v>
      </c>
      <c r="E571">
        <v>92.85</v>
      </c>
      <c r="F571">
        <v>27.41</v>
      </c>
      <c r="H571">
        <v>100</v>
      </c>
      <c r="I571">
        <v>25.8</v>
      </c>
      <c r="K571">
        <v>100</v>
      </c>
      <c r="L571">
        <v>24.19</v>
      </c>
    </row>
    <row r="572" spans="2:12">
      <c r="B572">
        <v>92.85</v>
      </c>
      <c r="C572">
        <v>27.41</v>
      </c>
      <c r="E572">
        <v>92.85</v>
      </c>
      <c r="F572">
        <v>27.41</v>
      </c>
      <c r="H572">
        <v>100</v>
      </c>
      <c r="I572">
        <v>25.8</v>
      </c>
      <c r="K572">
        <v>100</v>
      </c>
      <c r="L572">
        <v>24.19</v>
      </c>
    </row>
    <row r="573" spans="2:12">
      <c r="B573">
        <v>92.85</v>
      </c>
      <c r="C573">
        <v>27.41</v>
      </c>
      <c r="E573">
        <v>92.85</v>
      </c>
      <c r="F573">
        <v>27.41</v>
      </c>
      <c r="H573">
        <v>100</v>
      </c>
      <c r="I573">
        <v>25.8</v>
      </c>
      <c r="K573">
        <v>100</v>
      </c>
      <c r="L573">
        <v>24.19</v>
      </c>
    </row>
    <row r="574" spans="2:12">
      <c r="B574">
        <v>100</v>
      </c>
      <c r="C574">
        <v>27.41</v>
      </c>
      <c r="E574">
        <v>100</v>
      </c>
      <c r="F574">
        <v>27.41</v>
      </c>
      <c r="H574">
        <v>100</v>
      </c>
      <c r="I574">
        <v>25.8</v>
      </c>
      <c r="K574">
        <v>100</v>
      </c>
      <c r="L574">
        <v>24.19</v>
      </c>
    </row>
    <row r="575" spans="2:12">
      <c r="B575">
        <v>100</v>
      </c>
      <c r="C575">
        <v>27.41</v>
      </c>
      <c r="E575">
        <v>100</v>
      </c>
      <c r="F575">
        <v>27.41</v>
      </c>
      <c r="H575">
        <v>100</v>
      </c>
      <c r="I575">
        <v>25.8</v>
      </c>
      <c r="K575">
        <v>100</v>
      </c>
      <c r="L575">
        <v>24.19</v>
      </c>
    </row>
    <row r="576" spans="2:12">
      <c r="B576">
        <v>100</v>
      </c>
      <c r="C576">
        <v>27.41</v>
      </c>
      <c r="E576">
        <v>100</v>
      </c>
      <c r="F576">
        <v>27.41</v>
      </c>
      <c r="H576">
        <v>100</v>
      </c>
      <c r="I576">
        <v>25.8</v>
      </c>
      <c r="K576">
        <v>100</v>
      </c>
      <c r="L576">
        <v>24.19</v>
      </c>
    </row>
    <row r="577" spans="2:12">
      <c r="B577">
        <v>100</v>
      </c>
      <c r="C577">
        <v>27.41</v>
      </c>
      <c r="E577">
        <v>100</v>
      </c>
      <c r="F577">
        <v>27.41</v>
      </c>
      <c r="H577">
        <v>100</v>
      </c>
      <c r="I577">
        <v>25.8</v>
      </c>
      <c r="K577">
        <v>100</v>
      </c>
      <c r="L577">
        <v>24.19</v>
      </c>
    </row>
    <row r="578" spans="2:12">
      <c r="B578">
        <v>100</v>
      </c>
      <c r="C578">
        <v>27.41</v>
      </c>
      <c r="E578">
        <v>100</v>
      </c>
      <c r="F578">
        <v>27.41</v>
      </c>
      <c r="H578">
        <v>100</v>
      </c>
      <c r="I578">
        <v>25.8</v>
      </c>
      <c r="K578">
        <v>100</v>
      </c>
      <c r="L578">
        <v>24.19</v>
      </c>
    </row>
    <row r="579" spans="2:12">
      <c r="B579">
        <v>100</v>
      </c>
      <c r="C579">
        <v>27.41</v>
      </c>
      <c r="E579">
        <v>100</v>
      </c>
      <c r="F579">
        <v>27.41</v>
      </c>
      <c r="H579">
        <v>100</v>
      </c>
      <c r="I579">
        <v>25.8</v>
      </c>
      <c r="K579">
        <v>100</v>
      </c>
      <c r="L579">
        <v>24.19</v>
      </c>
    </row>
    <row r="580" spans="2:12">
      <c r="B580">
        <v>91.42</v>
      </c>
      <c r="C580">
        <v>29.03</v>
      </c>
      <c r="E580">
        <v>91.42</v>
      </c>
      <c r="F580">
        <v>29.03</v>
      </c>
      <c r="H580">
        <v>91.42</v>
      </c>
      <c r="I580">
        <v>27.41</v>
      </c>
      <c r="K580">
        <v>91.42</v>
      </c>
      <c r="L580">
        <v>27.41</v>
      </c>
    </row>
    <row r="581" spans="2:12">
      <c r="B581">
        <v>91.42</v>
      </c>
      <c r="C581">
        <v>29.03</v>
      </c>
      <c r="E581">
        <v>91.42</v>
      </c>
      <c r="F581">
        <v>29.03</v>
      </c>
      <c r="H581">
        <v>91.42</v>
      </c>
      <c r="I581">
        <v>27.41</v>
      </c>
      <c r="K581">
        <v>91.42</v>
      </c>
      <c r="L581">
        <v>27.41</v>
      </c>
    </row>
    <row r="582" spans="2:12">
      <c r="B582">
        <v>91.42</v>
      </c>
      <c r="C582">
        <v>29.03</v>
      </c>
      <c r="E582">
        <v>91.42</v>
      </c>
      <c r="F582">
        <v>29.03</v>
      </c>
      <c r="H582">
        <v>91.42</v>
      </c>
      <c r="I582">
        <v>27.41</v>
      </c>
      <c r="K582">
        <v>91.42</v>
      </c>
      <c r="L582">
        <v>27.41</v>
      </c>
    </row>
    <row r="583" spans="2:12">
      <c r="B583">
        <v>91.42</v>
      </c>
      <c r="C583">
        <v>29.03</v>
      </c>
      <c r="E583">
        <v>91.42</v>
      </c>
      <c r="F583">
        <v>29.03</v>
      </c>
      <c r="H583">
        <v>91.42</v>
      </c>
      <c r="I583">
        <v>27.41</v>
      </c>
      <c r="K583">
        <v>91.42</v>
      </c>
      <c r="L583">
        <v>27.41</v>
      </c>
    </row>
    <row r="584" spans="2:12">
      <c r="B584">
        <v>91.42</v>
      </c>
      <c r="C584">
        <v>29.03</v>
      </c>
      <c r="E584">
        <v>91.42</v>
      </c>
      <c r="F584">
        <v>29.03</v>
      </c>
      <c r="H584">
        <v>91.42</v>
      </c>
      <c r="I584">
        <v>27.41</v>
      </c>
      <c r="K584">
        <v>91.42</v>
      </c>
      <c r="L584">
        <v>27.41</v>
      </c>
    </row>
    <row r="585" spans="2:12">
      <c r="B585">
        <v>91.42</v>
      </c>
      <c r="C585">
        <v>29.03</v>
      </c>
      <c r="E585">
        <v>91.42</v>
      </c>
      <c r="F585">
        <v>29.03</v>
      </c>
      <c r="H585">
        <v>91.42</v>
      </c>
      <c r="I585">
        <v>27.41</v>
      </c>
      <c r="K585">
        <v>91.42</v>
      </c>
      <c r="L585">
        <v>27.41</v>
      </c>
    </row>
    <row r="586" spans="2:12">
      <c r="B586">
        <v>91.42</v>
      </c>
      <c r="C586">
        <v>29.03</v>
      </c>
      <c r="E586">
        <v>91.42</v>
      </c>
      <c r="F586">
        <v>29.03</v>
      </c>
      <c r="H586">
        <v>95.83</v>
      </c>
      <c r="I586">
        <v>27.41</v>
      </c>
      <c r="K586">
        <v>95.83</v>
      </c>
      <c r="L586">
        <v>27.41</v>
      </c>
    </row>
    <row r="587" spans="2:12">
      <c r="B587">
        <v>91.42</v>
      </c>
      <c r="C587">
        <v>29.03</v>
      </c>
      <c r="E587">
        <v>91.42</v>
      </c>
      <c r="F587">
        <v>29.03</v>
      </c>
      <c r="H587">
        <v>95.83</v>
      </c>
      <c r="I587">
        <v>27.41</v>
      </c>
      <c r="K587">
        <v>95.83</v>
      </c>
      <c r="L587">
        <v>27.41</v>
      </c>
    </row>
    <row r="588" spans="2:12">
      <c r="B588">
        <v>91.42</v>
      </c>
      <c r="C588">
        <v>29.03</v>
      </c>
      <c r="E588">
        <v>91.42</v>
      </c>
      <c r="F588">
        <v>29.03</v>
      </c>
      <c r="H588">
        <v>95.83</v>
      </c>
      <c r="I588">
        <v>27.41</v>
      </c>
      <c r="K588">
        <v>95.83</v>
      </c>
      <c r="L588">
        <v>27.41</v>
      </c>
    </row>
    <row r="589" spans="2:12">
      <c r="B589">
        <v>91.42</v>
      </c>
      <c r="C589">
        <v>29.03</v>
      </c>
      <c r="E589">
        <v>91.42</v>
      </c>
      <c r="F589">
        <v>29.03</v>
      </c>
      <c r="H589">
        <v>95.83</v>
      </c>
      <c r="I589">
        <v>27.41</v>
      </c>
      <c r="K589">
        <v>95.83</v>
      </c>
      <c r="L589">
        <v>27.41</v>
      </c>
    </row>
    <row r="590" spans="2:12">
      <c r="B590">
        <v>91.42</v>
      </c>
      <c r="C590">
        <v>29.03</v>
      </c>
      <c r="E590">
        <v>91.42</v>
      </c>
      <c r="F590">
        <v>29.03</v>
      </c>
      <c r="H590">
        <v>95.83</v>
      </c>
      <c r="I590">
        <v>27.41</v>
      </c>
      <c r="K590">
        <v>95.83</v>
      </c>
      <c r="L590">
        <v>27.41</v>
      </c>
    </row>
    <row r="591" spans="2:12">
      <c r="B591">
        <v>91.42</v>
      </c>
      <c r="C591">
        <v>29.03</v>
      </c>
      <c r="E591">
        <v>91.42</v>
      </c>
      <c r="F591">
        <v>29.03</v>
      </c>
      <c r="H591">
        <v>95.83</v>
      </c>
      <c r="I591">
        <v>27.41</v>
      </c>
      <c r="K591">
        <v>95.83</v>
      </c>
      <c r="L591">
        <v>27.41</v>
      </c>
    </row>
    <row r="592" spans="2:12">
      <c r="B592">
        <v>91.42</v>
      </c>
      <c r="C592">
        <v>29.03</v>
      </c>
      <c r="E592">
        <v>91.42</v>
      </c>
      <c r="F592">
        <v>29.03</v>
      </c>
      <c r="H592">
        <v>92.85</v>
      </c>
      <c r="I592">
        <v>27.41</v>
      </c>
      <c r="K592">
        <v>92.85</v>
      </c>
      <c r="L592">
        <v>27.41</v>
      </c>
    </row>
    <row r="593" spans="2:12">
      <c r="B593">
        <v>91.42</v>
      </c>
      <c r="C593">
        <v>29.03</v>
      </c>
      <c r="E593">
        <v>91.42</v>
      </c>
      <c r="F593">
        <v>29.03</v>
      </c>
      <c r="H593">
        <v>92.85</v>
      </c>
      <c r="I593">
        <v>27.41</v>
      </c>
      <c r="K593">
        <v>92.85</v>
      </c>
      <c r="L593">
        <v>27.41</v>
      </c>
    </row>
    <row r="594" spans="2:12">
      <c r="B594">
        <v>91.42</v>
      </c>
      <c r="C594">
        <v>29.03</v>
      </c>
      <c r="E594">
        <v>91.42</v>
      </c>
      <c r="F594">
        <v>29.03</v>
      </c>
      <c r="H594">
        <v>92.85</v>
      </c>
      <c r="I594">
        <v>27.41</v>
      </c>
      <c r="K594">
        <v>92.85</v>
      </c>
      <c r="L594">
        <v>27.41</v>
      </c>
    </row>
    <row r="595" spans="2:12">
      <c r="B595">
        <v>91.42</v>
      </c>
      <c r="C595">
        <v>29.03</v>
      </c>
      <c r="E595">
        <v>91.42</v>
      </c>
      <c r="F595">
        <v>29.03</v>
      </c>
      <c r="H595">
        <v>92.85</v>
      </c>
      <c r="I595">
        <v>27.41</v>
      </c>
      <c r="K595">
        <v>92.85</v>
      </c>
      <c r="L595">
        <v>27.41</v>
      </c>
    </row>
    <row r="596" spans="2:12">
      <c r="B596">
        <v>91.42</v>
      </c>
      <c r="C596">
        <v>29.03</v>
      </c>
      <c r="E596">
        <v>91.42</v>
      </c>
      <c r="F596">
        <v>29.03</v>
      </c>
      <c r="H596">
        <v>92.85</v>
      </c>
      <c r="I596">
        <v>27.41</v>
      </c>
      <c r="K596">
        <v>92.85</v>
      </c>
      <c r="L596">
        <v>27.41</v>
      </c>
    </row>
    <row r="597" spans="2:12">
      <c r="B597">
        <v>91.42</v>
      </c>
      <c r="C597">
        <v>29.03</v>
      </c>
      <c r="E597">
        <v>91.42</v>
      </c>
      <c r="F597">
        <v>29.03</v>
      </c>
      <c r="H597">
        <v>92.85</v>
      </c>
      <c r="I597">
        <v>27.41</v>
      </c>
      <c r="K597">
        <v>92.85</v>
      </c>
      <c r="L597">
        <v>27.41</v>
      </c>
    </row>
    <row r="598" spans="2:12">
      <c r="B598">
        <v>95.83</v>
      </c>
      <c r="C598">
        <v>29.03</v>
      </c>
      <c r="E598">
        <v>95.83</v>
      </c>
      <c r="F598">
        <v>29.03</v>
      </c>
      <c r="H598">
        <v>100</v>
      </c>
      <c r="I598">
        <v>27.41</v>
      </c>
      <c r="K598">
        <v>100</v>
      </c>
      <c r="L598">
        <v>27.41</v>
      </c>
    </row>
    <row r="599" spans="2:12">
      <c r="B599">
        <v>95.83</v>
      </c>
      <c r="C599">
        <v>29.03</v>
      </c>
      <c r="E599">
        <v>95.83</v>
      </c>
      <c r="F599">
        <v>29.03</v>
      </c>
      <c r="H599">
        <v>100</v>
      </c>
      <c r="I599">
        <v>27.41</v>
      </c>
      <c r="K599">
        <v>100</v>
      </c>
      <c r="L599">
        <v>27.41</v>
      </c>
    </row>
    <row r="600" spans="2:12">
      <c r="B600">
        <v>95.83</v>
      </c>
      <c r="C600">
        <v>29.03</v>
      </c>
      <c r="E600">
        <v>95.83</v>
      </c>
      <c r="F600">
        <v>29.03</v>
      </c>
      <c r="H600">
        <v>100</v>
      </c>
      <c r="I600">
        <v>27.41</v>
      </c>
      <c r="K600">
        <v>100</v>
      </c>
      <c r="L600">
        <v>27.41</v>
      </c>
    </row>
    <row r="601" spans="2:12">
      <c r="B601">
        <v>95.83</v>
      </c>
      <c r="C601">
        <v>29.03</v>
      </c>
      <c r="E601">
        <v>95.83</v>
      </c>
      <c r="F601">
        <v>29.03</v>
      </c>
      <c r="H601">
        <v>100</v>
      </c>
      <c r="I601">
        <v>27.41</v>
      </c>
      <c r="K601">
        <v>100</v>
      </c>
      <c r="L601">
        <v>27.41</v>
      </c>
    </row>
    <row r="602" spans="2:12">
      <c r="B602">
        <v>95.83</v>
      </c>
      <c r="C602">
        <v>29.03</v>
      </c>
      <c r="E602">
        <v>95.83</v>
      </c>
      <c r="F602">
        <v>29.03</v>
      </c>
      <c r="H602">
        <v>100</v>
      </c>
      <c r="I602">
        <v>27.41</v>
      </c>
      <c r="K602">
        <v>100</v>
      </c>
      <c r="L602">
        <v>27.41</v>
      </c>
    </row>
    <row r="603" spans="2:12">
      <c r="B603">
        <v>95.83</v>
      </c>
      <c r="C603">
        <v>29.03</v>
      </c>
      <c r="E603">
        <v>95.83</v>
      </c>
      <c r="F603">
        <v>29.03</v>
      </c>
      <c r="H603">
        <v>100</v>
      </c>
      <c r="I603">
        <v>27.41</v>
      </c>
      <c r="K603">
        <v>100</v>
      </c>
      <c r="L603">
        <v>27.41</v>
      </c>
    </row>
    <row r="604" spans="2:12">
      <c r="B604">
        <v>95.83</v>
      </c>
      <c r="C604">
        <v>29.03</v>
      </c>
      <c r="E604">
        <v>95.83</v>
      </c>
      <c r="F604">
        <v>29.03</v>
      </c>
      <c r="H604">
        <v>91.42</v>
      </c>
      <c r="I604">
        <v>29.03</v>
      </c>
      <c r="K604">
        <v>91.42</v>
      </c>
      <c r="L604">
        <v>29.03</v>
      </c>
    </row>
    <row r="605" spans="2:12">
      <c r="B605">
        <v>95.83</v>
      </c>
      <c r="C605">
        <v>29.03</v>
      </c>
      <c r="E605">
        <v>95.83</v>
      </c>
      <c r="F605">
        <v>29.03</v>
      </c>
      <c r="H605">
        <v>91.42</v>
      </c>
      <c r="I605">
        <v>29.03</v>
      </c>
      <c r="K605">
        <v>91.42</v>
      </c>
      <c r="L605">
        <v>29.03</v>
      </c>
    </row>
    <row r="606" spans="2:12">
      <c r="B606">
        <v>95.83</v>
      </c>
      <c r="C606">
        <v>29.03</v>
      </c>
      <c r="E606">
        <v>95.83</v>
      </c>
      <c r="F606">
        <v>29.03</v>
      </c>
      <c r="H606">
        <v>91.42</v>
      </c>
      <c r="I606">
        <v>29.03</v>
      </c>
      <c r="K606">
        <v>91.42</v>
      </c>
      <c r="L606">
        <v>29.03</v>
      </c>
    </row>
    <row r="607" spans="2:12">
      <c r="B607">
        <v>95.83</v>
      </c>
      <c r="C607">
        <v>29.03</v>
      </c>
      <c r="E607">
        <v>95.83</v>
      </c>
      <c r="F607">
        <v>29.03</v>
      </c>
      <c r="H607">
        <v>91.42</v>
      </c>
      <c r="I607">
        <v>29.03</v>
      </c>
      <c r="K607">
        <v>91.42</v>
      </c>
      <c r="L607">
        <v>29.03</v>
      </c>
    </row>
    <row r="608" spans="2:12">
      <c r="B608">
        <v>95.83</v>
      </c>
      <c r="C608">
        <v>29.03</v>
      </c>
      <c r="E608">
        <v>95.83</v>
      </c>
      <c r="F608">
        <v>29.03</v>
      </c>
      <c r="H608">
        <v>91.42</v>
      </c>
      <c r="I608">
        <v>29.03</v>
      </c>
      <c r="K608">
        <v>91.42</v>
      </c>
      <c r="L608">
        <v>29.03</v>
      </c>
    </row>
    <row r="609" spans="2:12">
      <c r="B609">
        <v>95.83</v>
      </c>
      <c r="C609">
        <v>29.03</v>
      </c>
      <c r="E609">
        <v>95.83</v>
      </c>
      <c r="F609">
        <v>29.03</v>
      </c>
      <c r="H609">
        <v>91.42</v>
      </c>
      <c r="I609">
        <v>29.03</v>
      </c>
      <c r="K609">
        <v>91.42</v>
      </c>
      <c r="L609">
        <v>29.03</v>
      </c>
    </row>
    <row r="610" spans="2:12">
      <c r="B610">
        <v>95.83</v>
      </c>
      <c r="C610">
        <v>29.03</v>
      </c>
      <c r="E610">
        <v>95.83</v>
      </c>
      <c r="F610">
        <v>29.03</v>
      </c>
      <c r="H610">
        <v>91.42</v>
      </c>
      <c r="I610">
        <v>29.03</v>
      </c>
      <c r="K610">
        <v>91.42</v>
      </c>
      <c r="L610">
        <v>29.03</v>
      </c>
    </row>
    <row r="611" spans="2:12">
      <c r="B611">
        <v>95.83</v>
      </c>
      <c r="C611">
        <v>29.03</v>
      </c>
      <c r="E611">
        <v>95.83</v>
      </c>
      <c r="F611">
        <v>29.03</v>
      </c>
      <c r="H611">
        <v>91.42</v>
      </c>
      <c r="I611">
        <v>29.03</v>
      </c>
      <c r="K611">
        <v>91.42</v>
      </c>
      <c r="L611">
        <v>29.03</v>
      </c>
    </row>
    <row r="612" spans="2:12">
      <c r="B612">
        <v>95.83</v>
      </c>
      <c r="C612">
        <v>29.03</v>
      </c>
      <c r="E612">
        <v>95.83</v>
      </c>
      <c r="F612">
        <v>29.03</v>
      </c>
      <c r="H612">
        <v>91.42</v>
      </c>
      <c r="I612">
        <v>29.03</v>
      </c>
      <c r="K612">
        <v>91.42</v>
      </c>
      <c r="L612">
        <v>29.03</v>
      </c>
    </row>
    <row r="613" spans="2:12">
      <c r="B613">
        <v>95.83</v>
      </c>
      <c r="C613">
        <v>29.03</v>
      </c>
      <c r="E613">
        <v>95.83</v>
      </c>
      <c r="F613">
        <v>29.03</v>
      </c>
      <c r="H613">
        <v>91.42</v>
      </c>
      <c r="I613">
        <v>29.03</v>
      </c>
      <c r="K613">
        <v>91.42</v>
      </c>
      <c r="L613">
        <v>29.03</v>
      </c>
    </row>
    <row r="614" spans="2:12">
      <c r="B614">
        <v>95.83</v>
      </c>
      <c r="C614">
        <v>29.03</v>
      </c>
      <c r="E614">
        <v>95.83</v>
      </c>
      <c r="F614">
        <v>29.03</v>
      </c>
      <c r="H614">
        <v>91.42</v>
      </c>
      <c r="I614">
        <v>29.03</v>
      </c>
      <c r="K614">
        <v>91.42</v>
      </c>
      <c r="L614">
        <v>29.03</v>
      </c>
    </row>
    <row r="615" spans="2:12">
      <c r="B615">
        <v>95.83</v>
      </c>
      <c r="C615">
        <v>29.03</v>
      </c>
      <c r="E615">
        <v>95.83</v>
      </c>
      <c r="F615">
        <v>29.03</v>
      </c>
      <c r="H615">
        <v>91.42</v>
      </c>
      <c r="I615">
        <v>29.03</v>
      </c>
      <c r="K615">
        <v>91.42</v>
      </c>
      <c r="L615">
        <v>29.03</v>
      </c>
    </row>
    <row r="616" spans="2:12">
      <c r="B616">
        <v>92.85</v>
      </c>
      <c r="C616">
        <v>29.03</v>
      </c>
      <c r="E616">
        <v>92.85</v>
      </c>
      <c r="F616">
        <v>29.03</v>
      </c>
      <c r="H616">
        <v>91.42</v>
      </c>
      <c r="I616">
        <v>29.03</v>
      </c>
      <c r="K616">
        <v>91.42</v>
      </c>
      <c r="L616">
        <v>29.03</v>
      </c>
    </row>
    <row r="617" spans="2:12">
      <c r="B617">
        <v>92.85</v>
      </c>
      <c r="C617">
        <v>29.03</v>
      </c>
      <c r="E617">
        <v>92.85</v>
      </c>
      <c r="F617">
        <v>29.03</v>
      </c>
      <c r="H617">
        <v>91.42</v>
      </c>
      <c r="I617">
        <v>29.03</v>
      </c>
      <c r="K617">
        <v>91.42</v>
      </c>
      <c r="L617">
        <v>29.03</v>
      </c>
    </row>
    <row r="618" spans="2:12">
      <c r="B618">
        <v>92.85</v>
      </c>
      <c r="C618">
        <v>29.03</v>
      </c>
      <c r="E618">
        <v>92.85</v>
      </c>
      <c r="F618">
        <v>29.03</v>
      </c>
      <c r="H618">
        <v>91.42</v>
      </c>
      <c r="I618">
        <v>29.03</v>
      </c>
      <c r="K618">
        <v>91.42</v>
      </c>
      <c r="L618">
        <v>29.03</v>
      </c>
    </row>
    <row r="619" spans="2:12">
      <c r="B619">
        <v>92.85</v>
      </c>
      <c r="C619">
        <v>29.03</v>
      </c>
      <c r="E619">
        <v>92.85</v>
      </c>
      <c r="F619">
        <v>29.03</v>
      </c>
      <c r="H619">
        <v>91.42</v>
      </c>
      <c r="I619">
        <v>29.03</v>
      </c>
      <c r="K619">
        <v>91.42</v>
      </c>
      <c r="L619">
        <v>29.03</v>
      </c>
    </row>
    <row r="620" spans="2:12">
      <c r="B620">
        <v>92.85</v>
      </c>
      <c r="C620">
        <v>29.03</v>
      </c>
      <c r="E620">
        <v>92.85</v>
      </c>
      <c r="F620">
        <v>29.03</v>
      </c>
      <c r="H620">
        <v>91.42</v>
      </c>
      <c r="I620">
        <v>29.03</v>
      </c>
      <c r="K620">
        <v>91.42</v>
      </c>
      <c r="L620">
        <v>29.03</v>
      </c>
    </row>
    <row r="621" spans="2:12">
      <c r="B621">
        <v>92.85</v>
      </c>
      <c r="C621">
        <v>29.03</v>
      </c>
      <c r="E621">
        <v>92.85</v>
      </c>
      <c r="F621">
        <v>29.03</v>
      </c>
      <c r="H621">
        <v>91.42</v>
      </c>
      <c r="I621">
        <v>29.03</v>
      </c>
      <c r="K621">
        <v>91.42</v>
      </c>
      <c r="L621">
        <v>29.03</v>
      </c>
    </row>
    <row r="622" spans="2:12">
      <c r="B622">
        <v>92.85</v>
      </c>
      <c r="C622">
        <v>29.03</v>
      </c>
      <c r="E622">
        <v>92.85</v>
      </c>
      <c r="F622">
        <v>29.03</v>
      </c>
      <c r="H622">
        <v>95.83</v>
      </c>
      <c r="I622">
        <v>29.03</v>
      </c>
      <c r="K622">
        <v>95.83</v>
      </c>
      <c r="L622">
        <v>29.03</v>
      </c>
    </row>
    <row r="623" spans="2:12">
      <c r="B623">
        <v>92.85</v>
      </c>
      <c r="C623">
        <v>29.03</v>
      </c>
      <c r="E623">
        <v>92.85</v>
      </c>
      <c r="F623">
        <v>29.03</v>
      </c>
      <c r="H623">
        <v>95.83</v>
      </c>
      <c r="I623">
        <v>29.03</v>
      </c>
      <c r="K623">
        <v>95.83</v>
      </c>
      <c r="L623">
        <v>29.03</v>
      </c>
    </row>
    <row r="624" spans="2:12">
      <c r="B624">
        <v>92.85</v>
      </c>
      <c r="C624">
        <v>29.03</v>
      </c>
      <c r="E624">
        <v>92.85</v>
      </c>
      <c r="F624">
        <v>29.03</v>
      </c>
      <c r="H624">
        <v>95.83</v>
      </c>
      <c r="I624">
        <v>29.03</v>
      </c>
      <c r="K624">
        <v>95.83</v>
      </c>
      <c r="L624">
        <v>29.03</v>
      </c>
    </row>
    <row r="625" spans="2:12">
      <c r="B625">
        <v>92.85</v>
      </c>
      <c r="C625">
        <v>29.03</v>
      </c>
      <c r="E625">
        <v>92.85</v>
      </c>
      <c r="F625">
        <v>29.03</v>
      </c>
      <c r="H625">
        <v>95.83</v>
      </c>
      <c r="I625">
        <v>29.03</v>
      </c>
      <c r="K625">
        <v>95.83</v>
      </c>
      <c r="L625">
        <v>29.03</v>
      </c>
    </row>
    <row r="626" spans="2:12">
      <c r="B626">
        <v>92.85</v>
      </c>
      <c r="C626">
        <v>29.03</v>
      </c>
      <c r="E626">
        <v>92.85</v>
      </c>
      <c r="F626">
        <v>29.03</v>
      </c>
      <c r="H626">
        <v>95.83</v>
      </c>
      <c r="I626">
        <v>29.03</v>
      </c>
      <c r="K626">
        <v>95.83</v>
      </c>
      <c r="L626">
        <v>29.03</v>
      </c>
    </row>
    <row r="627" spans="2:12">
      <c r="B627">
        <v>92.85</v>
      </c>
      <c r="C627">
        <v>29.03</v>
      </c>
      <c r="E627">
        <v>92.85</v>
      </c>
      <c r="F627">
        <v>29.03</v>
      </c>
      <c r="H627">
        <v>95.83</v>
      </c>
      <c r="I627">
        <v>29.03</v>
      </c>
      <c r="K627">
        <v>95.83</v>
      </c>
      <c r="L627">
        <v>29.03</v>
      </c>
    </row>
    <row r="628" spans="2:12">
      <c r="B628">
        <v>92.85</v>
      </c>
      <c r="C628">
        <v>29.03</v>
      </c>
      <c r="E628">
        <v>92.85</v>
      </c>
      <c r="F628">
        <v>29.03</v>
      </c>
      <c r="H628">
        <v>95.83</v>
      </c>
      <c r="I628">
        <v>29.03</v>
      </c>
      <c r="K628">
        <v>95.83</v>
      </c>
      <c r="L628">
        <v>29.03</v>
      </c>
    </row>
    <row r="629" spans="2:12">
      <c r="B629">
        <v>92.85</v>
      </c>
      <c r="C629">
        <v>29.03</v>
      </c>
      <c r="E629">
        <v>92.85</v>
      </c>
      <c r="F629">
        <v>29.03</v>
      </c>
      <c r="H629">
        <v>95.83</v>
      </c>
      <c r="I629">
        <v>29.03</v>
      </c>
      <c r="K629">
        <v>95.83</v>
      </c>
      <c r="L629">
        <v>29.03</v>
      </c>
    </row>
    <row r="630" spans="2:12">
      <c r="B630">
        <v>92.85</v>
      </c>
      <c r="C630">
        <v>29.03</v>
      </c>
      <c r="E630">
        <v>92.85</v>
      </c>
      <c r="F630">
        <v>29.03</v>
      </c>
      <c r="H630">
        <v>95.83</v>
      </c>
      <c r="I630">
        <v>29.03</v>
      </c>
      <c r="K630">
        <v>95.83</v>
      </c>
      <c r="L630">
        <v>29.03</v>
      </c>
    </row>
    <row r="631" spans="2:12">
      <c r="B631">
        <v>92.85</v>
      </c>
      <c r="C631">
        <v>29.03</v>
      </c>
      <c r="E631">
        <v>92.85</v>
      </c>
      <c r="F631">
        <v>29.03</v>
      </c>
      <c r="H631">
        <v>95.83</v>
      </c>
      <c r="I631">
        <v>29.03</v>
      </c>
      <c r="K631">
        <v>95.83</v>
      </c>
      <c r="L631">
        <v>29.03</v>
      </c>
    </row>
    <row r="632" spans="2:12">
      <c r="B632">
        <v>92.85</v>
      </c>
      <c r="C632">
        <v>29.03</v>
      </c>
      <c r="E632">
        <v>92.85</v>
      </c>
      <c r="F632">
        <v>29.03</v>
      </c>
      <c r="H632">
        <v>95.83</v>
      </c>
      <c r="I632">
        <v>29.03</v>
      </c>
      <c r="K632">
        <v>95.83</v>
      </c>
      <c r="L632">
        <v>29.03</v>
      </c>
    </row>
    <row r="633" spans="2:12">
      <c r="B633">
        <v>92.85</v>
      </c>
      <c r="C633">
        <v>29.03</v>
      </c>
      <c r="E633">
        <v>92.85</v>
      </c>
      <c r="F633">
        <v>29.03</v>
      </c>
      <c r="H633">
        <v>95.83</v>
      </c>
      <c r="I633">
        <v>29.03</v>
      </c>
      <c r="K633">
        <v>95.83</v>
      </c>
      <c r="L633">
        <v>29.03</v>
      </c>
    </row>
    <row r="634" spans="2:12">
      <c r="B634">
        <v>100</v>
      </c>
      <c r="C634">
        <v>29.03</v>
      </c>
      <c r="E634">
        <v>100</v>
      </c>
      <c r="F634">
        <v>29.03</v>
      </c>
      <c r="H634">
        <v>95.83</v>
      </c>
      <c r="I634">
        <v>29.03</v>
      </c>
      <c r="K634">
        <v>95.83</v>
      </c>
      <c r="L634">
        <v>29.03</v>
      </c>
    </row>
    <row r="635" spans="2:12">
      <c r="B635">
        <v>100</v>
      </c>
      <c r="C635">
        <v>29.03</v>
      </c>
      <c r="E635">
        <v>100</v>
      </c>
      <c r="F635">
        <v>29.03</v>
      </c>
      <c r="H635">
        <v>95.83</v>
      </c>
      <c r="I635">
        <v>29.03</v>
      </c>
      <c r="K635">
        <v>95.83</v>
      </c>
      <c r="L635">
        <v>29.03</v>
      </c>
    </row>
    <row r="636" spans="2:12">
      <c r="B636">
        <v>100</v>
      </c>
      <c r="C636">
        <v>29.03</v>
      </c>
      <c r="E636">
        <v>100</v>
      </c>
      <c r="F636">
        <v>29.03</v>
      </c>
      <c r="H636">
        <v>95.83</v>
      </c>
      <c r="I636">
        <v>29.03</v>
      </c>
      <c r="K636">
        <v>95.83</v>
      </c>
      <c r="L636">
        <v>29.03</v>
      </c>
    </row>
    <row r="637" spans="2:12">
      <c r="B637">
        <v>100</v>
      </c>
      <c r="C637">
        <v>29.03</v>
      </c>
      <c r="E637">
        <v>100</v>
      </c>
      <c r="F637">
        <v>29.03</v>
      </c>
      <c r="H637">
        <v>95.83</v>
      </c>
      <c r="I637">
        <v>29.03</v>
      </c>
      <c r="K637">
        <v>95.83</v>
      </c>
      <c r="L637">
        <v>29.03</v>
      </c>
    </row>
    <row r="638" spans="2:12">
      <c r="B638">
        <v>100</v>
      </c>
      <c r="C638">
        <v>29.03</v>
      </c>
      <c r="E638">
        <v>100</v>
      </c>
      <c r="F638">
        <v>29.03</v>
      </c>
      <c r="H638">
        <v>95.83</v>
      </c>
      <c r="I638">
        <v>29.03</v>
      </c>
      <c r="K638">
        <v>95.83</v>
      </c>
      <c r="L638">
        <v>29.03</v>
      </c>
    </row>
    <row r="639" spans="2:12">
      <c r="B639">
        <v>100</v>
      </c>
      <c r="C639">
        <v>29.03</v>
      </c>
      <c r="E639">
        <v>100</v>
      </c>
      <c r="F639">
        <v>29.03</v>
      </c>
      <c r="H639">
        <v>95.83</v>
      </c>
      <c r="I639">
        <v>29.03</v>
      </c>
      <c r="K639">
        <v>95.83</v>
      </c>
      <c r="L639">
        <v>29.03</v>
      </c>
    </row>
    <row r="640" spans="2:12">
      <c r="B640">
        <v>100</v>
      </c>
      <c r="C640">
        <v>29.03</v>
      </c>
      <c r="E640">
        <v>100</v>
      </c>
      <c r="F640">
        <v>29.03</v>
      </c>
      <c r="H640">
        <v>92.85</v>
      </c>
      <c r="I640">
        <v>29.03</v>
      </c>
      <c r="K640">
        <v>92.85</v>
      </c>
      <c r="L640">
        <v>29.03</v>
      </c>
    </row>
    <row r="641" spans="2:12">
      <c r="B641">
        <v>100</v>
      </c>
      <c r="C641">
        <v>29.03</v>
      </c>
      <c r="E641">
        <v>100</v>
      </c>
      <c r="F641">
        <v>29.03</v>
      </c>
      <c r="H641">
        <v>92.85</v>
      </c>
      <c r="I641">
        <v>29.03</v>
      </c>
      <c r="K641">
        <v>92.85</v>
      </c>
      <c r="L641">
        <v>29.03</v>
      </c>
    </row>
    <row r="642" spans="2:12">
      <c r="B642">
        <v>100</v>
      </c>
      <c r="C642">
        <v>29.03</v>
      </c>
      <c r="E642">
        <v>100</v>
      </c>
      <c r="F642">
        <v>29.03</v>
      </c>
      <c r="H642">
        <v>92.85</v>
      </c>
      <c r="I642">
        <v>29.03</v>
      </c>
      <c r="K642">
        <v>92.85</v>
      </c>
      <c r="L642">
        <v>29.03</v>
      </c>
    </row>
    <row r="643" spans="2:12">
      <c r="B643">
        <v>100</v>
      </c>
      <c r="C643">
        <v>29.03</v>
      </c>
      <c r="E643">
        <v>100</v>
      </c>
      <c r="F643">
        <v>29.03</v>
      </c>
      <c r="H643">
        <v>92.85</v>
      </c>
      <c r="I643">
        <v>29.03</v>
      </c>
      <c r="K643">
        <v>92.85</v>
      </c>
      <c r="L643">
        <v>29.03</v>
      </c>
    </row>
    <row r="644" spans="2:12">
      <c r="B644">
        <v>100</v>
      </c>
      <c r="C644">
        <v>29.03</v>
      </c>
      <c r="E644">
        <v>100</v>
      </c>
      <c r="F644">
        <v>29.03</v>
      </c>
      <c r="H644">
        <v>92.85</v>
      </c>
      <c r="I644">
        <v>29.03</v>
      </c>
      <c r="K644">
        <v>92.85</v>
      </c>
      <c r="L644">
        <v>29.03</v>
      </c>
    </row>
    <row r="645" spans="2:12">
      <c r="B645">
        <v>100</v>
      </c>
      <c r="C645">
        <v>29.03</v>
      </c>
      <c r="E645">
        <v>100</v>
      </c>
      <c r="F645">
        <v>29.03</v>
      </c>
      <c r="H645">
        <v>92.85</v>
      </c>
      <c r="I645">
        <v>29.03</v>
      </c>
      <c r="K645">
        <v>92.85</v>
      </c>
      <c r="L645">
        <v>29.03</v>
      </c>
    </row>
    <row r="646" spans="2:12">
      <c r="B646">
        <v>100</v>
      </c>
      <c r="C646">
        <v>29.03</v>
      </c>
      <c r="E646">
        <v>100</v>
      </c>
      <c r="F646">
        <v>29.03</v>
      </c>
      <c r="H646">
        <v>92.85</v>
      </c>
      <c r="I646">
        <v>29.03</v>
      </c>
      <c r="K646">
        <v>92.85</v>
      </c>
      <c r="L646">
        <v>29.03</v>
      </c>
    </row>
    <row r="647" spans="2:12">
      <c r="B647">
        <v>100</v>
      </c>
      <c r="C647">
        <v>29.03</v>
      </c>
      <c r="E647">
        <v>100</v>
      </c>
      <c r="F647">
        <v>29.03</v>
      </c>
      <c r="H647">
        <v>92.85</v>
      </c>
      <c r="I647">
        <v>29.03</v>
      </c>
      <c r="K647">
        <v>92.85</v>
      </c>
      <c r="L647">
        <v>29.03</v>
      </c>
    </row>
    <row r="648" spans="2:12">
      <c r="B648">
        <v>100</v>
      </c>
      <c r="C648">
        <v>29.03</v>
      </c>
      <c r="E648">
        <v>100</v>
      </c>
      <c r="F648">
        <v>29.03</v>
      </c>
      <c r="H648">
        <v>92.85</v>
      </c>
      <c r="I648">
        <v>29.03</v>
      </c>
      <c r="K648">
        <v>92.85</v>
      </c>
      <c r="L648">
        <v>29.03</v>
      </c>
    </row>
    <row r="649" spans="2:12">
      <c r="B649">
        <v>100</v>
      </c>
      <c r="C649">
        <v>29.03</v>
      </c>
      <c r="E649">
        <v>100</v>
      </c>
      <c r="F649">
        <v>29.03</v>
      </c>
      <c r="H649">
        <v>92.85</v>
      </c>
      <c r="I649">
        <v>29.03</v>
      </c>
      <c r="K649">
        <v>92.85</v>
      </c>
      <c r="L649">
        <v>29.03</v>
      </c>
    </row>
    <row r="650" spans="2:12">
      <c r="B650">
        <v>100</v>
      </c>
      <c r="C650">
        <v>29.03</v>
      </c>
      <c r="E650">
        <v>100</v>
      </c>
      <c r="F650">
        <v>29.03</v>
      </c>
      <c r="H650">
        <v>92.85</v>
      </c>
      <c r="I650">
        <v>29.03</v>
      </c>
      <c r="K650">
        <v>92.85</v>
      </c>
      <c r="L650">
        <v>29.03</v>
      </c>
    </row>
    <row r="651" spans="2:12">
      <c r="B651">
        <v>100</v>
      </c>
      <c r="C651">
        <v>29.03</v>
      </c>
      <c r="E651">
        <v>100</v>
      </c>
      <c r="F651">
        <v>29.03</v>
      </c>
      <c r="H651">
        <v>92.85</v>
      </c>
      <c r="I651">
        <v>29.03</v>
      </c>
      <c r="K651">
        <v>92.85</v>
      </c>
      <c r="L651">
        <v>29.03</v>
      </c>
    </row>
    <row r="652" spans="2:12">
      <c r="B652">
        <v>94.28</v>
      </c>
      <c r="C652">
        <v>41.93</v>
      </c>
      <c r="E652">
        <v>94.28</v>
      </c>
      <c r="F652">
        <v>41.93</v>
      </c>
      <c r="H652">
        <v>92.85</v>
      </c>
      <c r="I652">
        <v>29.03</v>
      </c>
      <c r="K652">
        <v>92.85</v>
      </c>
      <c r="L652">
        <v>29.03</v>
      </c>
    </row>
    <row r="653" spans="2:12">
      <c r="B653">
        <v>94.28</v>
      </c>
      <c r="C653">
        <v>41.93</v>
      </c>
      <c r="E653">
        <v>94.28</v>
      </c>
      <c r="F653">
        <v>41.93</v>
      </c>
      <c r="H653">
        <v>92.85</v>
      </c>
      <c r="I653">
        <v>29.03</v>
      </c>
      <c r="K653">
        <v>92.85</v>
      </c>
      <c r="L653">
        <v>29.03</v>
      </c>
    </row>
    <row r="654" spans="2:12">
      <c r="B654">
        <v>94.28</v>
      </c>
      <c r="C654">
        <v>41.93</v>
      </c>
      <c r="E654">
        <v>94.28</v>
      </c>
      <c r="F654">
        <v>41.93</v>
      </c>
      <c r="H654">
        <v>92.85</v>
      </c>
      <c r="I654">
        <v>29.03</v>
      </c>
      <c r="K654">
        <v>92.85</v>
      </c>
      <c r="L654">
        <v>29.03</v>
      </c>
    </row>
    <row r="655" spans="2:12">
      <c r="B655">
        <v>94.28</v>
      </c>
      <c r="C655">
        <v>41.93</v>
      </c>
      <c r="E655">
        <v>94.28</v>
      </c>
      <c r="F655">
        <v>41.93</v>
      </c>
      <c r="H655">
        <v>92.85</v>
      </c>
      <c r="I655">
        <v>29.03</v>
      </c>
      <c r="K655">
        <v>92.85</v>
      </c>
      <c r="L655">
        <v>29.03</v>
      </c>
    </row>
    <row r="656" spans="2:12">
      <c r="B656">
        <v>94.28</v>
      </c>
      <c r="C656">
        <v>41.93</v>
      </c>
      <c r="E656">
        <v>94.28</v>
      </c>
      <c r="F656">
        <v>41.93</v>
      </c>
      <c r="H656">
        <v>92.85</v>
      </c>
      <c r="I656">
        <v>29.03</v>
      </c>
      <c r="K656">
        <v>92.85</v>
      </c>
      <c r="L656">
        <v>29.03</v>
      </c>
    </row>
    <row r="657" spans="2:12">
      <c r="B657">
        <v>94.28</v>
      </c>
      <c r="C657">
        <v>41.93</v>
      </c>
      <c r="E657">
        <v>94.28</v>
      </c>
      <c r="F657">
        <v>41.93</v>
      </c>
      <c r="H657">
        <v>92.85</v>
      </c>
      <c r="I657">
        <v>29.03</v>
      </c>
      <c r="K657">
        <v>92.85</v>
      </c>
      <c r="L657">
        <v>29.03</v>
      </c>
    </row>
    <row r="658" spans="2:12">
      <c r="B658">
        <v>94.28</v>
      </c>
      <c r="C658">
        <v>41.93</v>
      </c>
      <c r="E658">
        <v>94.28</v>
      </c>
      <c r="F658">
        <v>41.93</v>
      </c>
      <c r="H658">
        <v>100</v>
      </c>
      <c r="I658">
        <v>29.03</v>
      </c>
      <c r="K658">
        <v>100</v>
      </c>
      <c r="L658">
        <v>29.03</v>
      </c>
    </row>
    <row r="659" spans="2:12">
      <c r="B659">
        <v>94.28</v>
      </c>
      <c r="C659">
        <v>41.93</v>
      </c>
      <c r="E659">
        <v>94.28</v>
      </c>
      <c r="F659">
        <v>41.93</v>
      </c>
      <c r="H659">
        <v>100</v>
      </c>
      <c r="I659">
        <v>29.03</v>
      </c>
      <c r="K659">
        <v>100</v>
      </c>
      <c r="L659">
        <v>29.03</v>
      </c>
    </row>
    <row r="660" spans="2:12">
      <c r="B660">
        <v>94.28</v>
      </c>
      <c r="C660">
        <v>41.93</v>
      </c>
      <c r="E660">
        <v>94.28</v>
      </c>
      <c r="F660">
        <v>41.93</v>
      </c>
      <c r="H660">
        <v>100</v>
      </c>
      <c r="I660">
        <v>29.03</v>
      </c>
      <c r="K660">
        <v>100</v>
      </c>
      <c r="L660">
        <v>29.03</v>
      </c>
    </row>
    <row r="661" spans="2:12">
      <c r="B661">
        <v>94.28</v>
      </c>
      <c r="C661">
        <v>41.93</v>
      </c>
      <c r="E661">
        <v>94.28</v>
      </c>
      <c r="F661">
        <v>41.93</v>
      </c>
      <c r="H661">
        <v>100</v>
      </c>
      <c r="I661">
        <v>29.03</v>
      </c>
      <c r="K661">
        <v>100</v>
      </c>
      <c r="L661">
        <v>29.03</v>
      </c>
    </row>
    <row r="662" spans="2:12">
      <c r="B662">
        <v>94.28</v>
      </c>
      <c r="C662">
        <v>41.93</v>
      </c>
      <c r="E662">
        <v>94.28</v>
      </c>
      <c r="F662">
        <v>41.93</v>
      </c>
      <c r="H662">
        <v>100</v>
      </c>
      <c r="I662">
        <v>29.03</v>
      </c>
      <c r="K662">
        <v>100</v>
      </c>
      <c r="L662">
        <v>29.03</v>
      </c>
    </row>
    <row r="663" spans="2:12">
      <c r="B663">
        <v>94.28</v>
      </c>
      <c r="C663">
        <v>41.93</v>
      </c>
      <c r="E663">
        <v>94.28</v>
      </c>
      <c r="F663">
        <v>41.93</v>
      </c>
      <c r="H663">
        <v>100</v>
      </c>
      <c r="I663">
        <v>29.03</v>
      </c>
      <c r="K663">
        <v>100</v>
      </c>
      <c r="L663">
        <v>29.03</v>
      </c>
    </row>
    <row r="664" spans="2:12">
      <c r="B664">
        <v>100</v>
      </c>
      <c r="C664">
        <v>41.93</v>
      </c>
      <c r="E664">
        <v>100</v>
      </c>
      <c r="F664">
        <v>41.93</v>
      </c>
      <c r="H664">
        <v>100</v>
      </c>
      <c r="I664">
        <v>29.03</v>
      </c>
      <c r="K664">
        <v>100</v>
      </c>
      <c r="L664">
        <v>29.03</v>
      </c>
    </row>
    <row r="665" spans="2:12">
      <c r="B665">
        <v>100</v>
      </c>
      <c r="C665">
        <v>41.93</v>
      </c>
      <c r="E665">
        <v>100</v>
      </c>
      <c r="F665">
        <v>41.93</v>
      </c>
      <c r="H665">
        <v>100</v>
      </c>
      <c r="I665">
        <v>29.03</v>
      </c>
      <c r="K665">
        <v>100</v>
      </c>
      <c r="L665">
        <v>29.03</v>
      </c>
    </row>
    <row r="666" spans="2:12">
      <c r="B666">
        <v>100</v>
      </c>
      <c r="C666">
        <v>41.93</v>
      </c>
      <c r="E666">
        <v>100</v>
      </c>
      <c r="F666">
        <v>41.93</v>
      </c>
      <c r="H666">
        <v>100</v>
      </c>
      <c r="I666">
        <v>29.03</v>
      </c>
      <c r="K666">
        <v>100</v>
      </c>
      <c r="L666">
        <v>29.03</v>
      </c>
    </row>
    <row r="667" spans="2:12">
      <c r="B667">
        <v>100</v>
      </c>
      <c r="C667">
        <v>41.93</v>
      </c>
      <c r="E667">
        <v>100</v>
      </c>
      <c r="F667">
        <v>41.93</v>
      </c>
      <c r="H667">
        <v>100</v>
      </c>
      <c r="I667">
        <v>29.03</v>
      </c>
      <c r="K667">
        <v>100</v>
      </c>
      <c r="L667">
        <v>29.03</v>
      </c>
    </row>
    <row r="668" spans="2:12">
      <c r="B668">
        <v>100</v>
      </c>
      <c r="C668">
        <v>41.93</v>
      </c>
      <c r="E668">
        <v>100</v>
      </c>
      <c r="F668">
        <v>41.93</v>
      </c>
      <c r="H668">
        <v>100</v>
      </c>
      <c r="I668">
        <v>29.03</v>
      </c>
      <c r="K668">
        <v>100</v>
      </c>
      <c r="L668">
        <v>29.03</v>
      </c>
    </row>
    <row r="669" spans="2:12">
      <c r="B669">
        <v>100</v>
      </c>
      <c r="C669">
        <v>41.93</v>
      </c>
      <c r="E669">
        <v>100</v>
      </c>
      <c r="F669">
        <v>41.93</v>
      </c>
      <c r="H669">
        <v>100</v>
      </c>
      <c r="I669">
        <v>29.03</v>
      </c>
      <c r="K669">
        <v>100</v>
      </c>
      <c r="L669">
        <v>29.03</v>
      </c>
    </row>
    <row r="670" spans="2:12">
      <c r="B670">
        <v>100</v>
      </c>
      <c r="C670">
        <v>41.93</v>
      </c>
      <c r="E670">
        <v>100</v>
      </c>
      <c r="F670">
        <v>41.93</v>
      </c>
      <c r="H670">
        <v>100</v>
      </c>
      <c r="I670">
        <v>29.03</v>
      </c>
      <c r="K670">
        <v>100</v>
      </c>
      <c r="L670">
        <v>29.03</v>
      </c>
    </row>
    <row r="671" spans="2:12">
      <c r="B671">
        <v>100</v>
      </c>
      <c r="C671">
        <v>41.93</v>
      </c>
      <c r="E671">
        <v>100</v>
      </c>
      <c r="F671">
        <v>41.93</v>
      </c>
      <c r="H671">
        <v>100</v>
      </c>
      <c r="I671">
        <v>29.03</v>
      </c>
      <c r="K671">
        <v>100</v>
      </c>
      <c r="L671">
        <v>29.03</v>
      </c>
    </row>
    <row r="672" spans="2:12">
      <c r="B672">
        <v>100</v>
      </c>
      <c r="C672">
        <v>41.93</v>
      </c>
      <c r="E672">
        <v>100</v>
      </c>
      <c r="F672">
        <v>41.93</v>
      </c>
      <c r="H672">
        <v>100</v>
      </c>
      <c r="I672">
        <v>29.03</v>
      </c>
      <c r="K672">
        <v>100</v>
      </c>
      <c r="L672">
        <v>29.03</v>
      </c>
    </row>
    <row r="673" spans="2:12">
      <c r="B673">
        <v>100</v>
      </c>
      <c r="C673">
        <v>41.93</v>
      </c>
      <c r="E673">
        <v>100</v>
      </c>
      <c r="F673">
        <v>41.93</v>
      </c>
      <c r="H673">
        <v>100</v>
      </c>
      <c r="I673">
        <v>29.03</v>
      </c>
      <c r="K673">
        <v>100</v>
      </c>
      <c r="L673">
        <v>29.03</v>
      </c>
    </row>
    <row r="674" spans="2:12">
      <c r="B674">
        <v>100</v>
      </c>
      <c r="C674">
        <v>41.93</v>
      </c>
      <c r="E674">
        <v>100</v>
      </c>
      <c r="F674">
        <v>41.93</v>
      </c>
      <c r="H674">
        <v>100</v>
      </c>
      <c r="I674">
        <v>29.03</v>
      </c>
      <c r="K674">
        <v>100</v>
      </c>
      <c r="L674">
        <v>29.03</v>
      </c>
    </row>
    <row r="675" spans="2:12">
      <c r="B675">
        <v>100</v>
      </c>
      <c r="C675">
        <v>41.93</v>
      </c>
      <c r="E675">
        <v>100</v>
      </c>
      <c r="F675">
        <v>41.93</v>
      </c>
      <c r="H675">
        <v>100</v>
      </c>
      <c r="I675">
        <v>29.03</v>
      </c>
      <c r="K675">
        <v>100</v>
      </c>
      <c r="L675">
        <v>29.03</v>
      </c>
    </row>
    <row r="676" spans="2:12">
      <c r="B676">
        <v>100</v>
      </c>
      <c r="C676">
        <v>41.93</v>
      </c>
      <c r="E676">
        <v>100</v>
      </c>
      <c r="F676">
        <v>41.93</v>
      </c>
      <c r="H676">
        <v>94.28</v>
      </c>
      <c r="I676">
        <v>41.93</v>
      </c>
      <c r="K676">
        <v>94.28</v>
      </c>
      <c r="L676">
        <v>41.93</v>
      </c>
    </row>
    <row r="677" spans="2:12">
      <c r="B677">
        <v>100</v>
      </c>
      <c r="C677">
        <v>41.93</v>
      </c>
      <c r="E677">
        <v>100</v>
      </c>
      <c r="F677">
        <v>41.93</v>
      </c>
      <c r="H677">
        <v>94.28</v>
      </c>
      <c r="I677">
        <v>41.93</v>
      </c>
      <c r="K677">
        <v>94.28</v>
      </c>
      <c r="L677">
        <v>41.93</v>
      </c>
    </row>
    <row r="678" spans="2:12">
      <c r="B678">
        <v>100</v>
      </c>
      <c r="C678">
        <v>41.93</v>
      </c>
      <c r="E678">
        <v>100</v>
      </c>
      <c r="F678">
        <v>41.93</v>
      </c>
      <c r="H678">
        <v>94.28</v>
      </c>
      <c r="I678">
        <v>41.93</v>
      </c>
      <c r="K678">
        <v>94.28</v>
      </c>
      <c r="L678">
        <v>41.93</v>
      </c>
    </row>
    <row r="679" spans="2:12">
      <c r="B679">
        <v>100</v>
      </c>
      <c r="C679">
        <v>41.93</v>
      </c>
      <c r="E679">
        <v>100</v>
      </c>
      <c r="F679">
        <v>41.93</v>
      </c>
      <c r="H679">
        <v>94.28</v>
      </c>
      <c r="I679">
        <v>41.93</v>
      </c>
      <c r="K679">
        <v>94.28</v>
      </c>
      <c r="L679">
        <v>41.93</v>
      </c>
    </row>
    <row r="680" spans="2:12">
      <c r="B680">
        <v>100</v>
      </c>
      <c r="C680">
        <v>41.93</v>
      </c>
      <c r="E680">
        <v>100</v>
      </c>
      <c r="F680">
        <v>41.93</v>
      </c>
      <c r="H680">
        <v>94.28</v>
      </c>
      <c r="I680">
        <v>41.93</v>
      </c>
      <c r="K680">
        <v>94.28</v>
      </c>
      <c r="L680">
        <v>41.93</v>
      </c>
    </row>
    <row r="681" spans="2:12">
      <c r="B681">
        <v>100</v>
      </c>
      <c r="C681">
        <v>41.93</v>
      </c>
      <c r="E681">
        <v>100</v>
      </c>
      <c r="F681">
        <v>41.93</v>
      </c>
      <c r="H681">
        <v>94.28</v>
      </c>
      <c r="I681">
        <v>41.93</v>
      </c>
      <c r="K681">
        <v>94.28</v>
      </c>
      <c r="L681">
        <v>41.93</v>
      </c>
    </row>
    <row r="682" spans="2:12">
      <c r="B682">
        <v>100</v>
      </c>
      <c r="C682">
        <v>41.93</v>
      </c>
      <c r="E682">
        <v>100</v>
      </c>
      <c r="F682">
        <v>41.93</v>
      </c>
      <c r="H682">
        <v>94.28</v>
      </c>
      <c r="I682">
        <v>41.93</v>
      </c>
      <c r="K682">
        <v>94.28</v>
      </c>
      <c r="L682">
        <v>41.93</v>
      </c>
    </row>
    <row r="683" spans="2:12">
      <c r="B683">
        <v>100</v>
      </c>
      <c r="C683">
        <v>41.93</v>
      </c>
      <c r="E683">
        <v>100</v>
      </c>
      <c r="F683">
        <v>41.93</v>
      </c>
      <c r="H683">
        <v>94.28</v>
      </c>
      <c r="I683">
        <v>41.93</v>
      </c>
      <c r="K683">
        <v>94.28</v>
      </c>
      <c r="L683">
        <v>41.93</v>
      </c>
    </row>
    <row r="684" spans="2:12">
      <c r="B684">
        <v>100</v>
      </c>
      <c r="C684">
        <v>41.93</v>
      </c>
      <c r="E684">
        <v>100</v>
      </c>
      <c r="F684">
        <v>41.93</v>
      </c>
      <c r="H684">
        <v>94.28</v>
      </c>
      <c r="I684">
        <v>41.93</v>
      </c>
      <c r="K684">
        <v>94.28</v>
      </c>
      <c r="L684">
        <v>41.93</v>
      </c>
    </row>
    <row r="685" spans="2:12">
      <c r="B685">
        <v>100</v>
      </c>
      <c r="C685">
        <v>41.93</v>
      </c>
      <c r="E685">
        <v>100</v>
      </c>
      <c r="F685">
        <v>41.93</v>
      </c>
      <c r="H685">
        <v>94.28</v>
      </c>
      <c r="I685">
        <v>41.93</v>
      </c>
      <c r="K685">
        <v>94.28</v>
      </c>
      <c r="L685">
        <v>41.93</v>
      </c>
    </row>
    <row r="686" spans="2:12">
      <c r="B686">
        <v>100</v>
      </c>
      <c r="C686">
        <v>41.93</v>
      </c>
      <c r="E686">
        <v>100</v>
      </c>
      <c r="F686">
        <v>41.93</v>
      </c>
      <c r="H686">
        <v>100</v>
      </c>
      <c r="I686">
        <v>41.93</v>
      </c>
      <c r="K686">
        <v>100</v>
      </c>
      <c r="L686">
        <v>41.93</v>
      </c>
    </row>
    <row r="687" spans="2:12">
      <c r="B687">
        <v>100</v>
      </c>
      <c r="C687">
        <v>41.93</v>
      </c>
      <c r="E687">
        <v>100</v>
      </c>
      <c r="F687">
        <v>41.93</v>
      </c>
      <c r="H687">
        <v>100</v>
      </c>
      <c r="I687">
        <v>41.93</v>
      </c>
      <c r="K687">
        <v>100</v>
      </c>
      <c r="L687">
        <v>41.93</v>
      </c>
    </row>
    <row r="688" spans="2:12">
      <c r="B688">
        <v>100</v>
      </c>
      <c r="C688">
        <v>41.93</v>
      </c>
      <c r="E688">
        <v>100</v>
      </c>
      <c r="F688">
        <v>41.93</v>
      </c>
      <c r="H688">
        <v>100</v>
      </c>
      <c r="I688">
        <v>41.93</v>
      </c>
      <c r="K688">
        <v>100</v>
      </c>
      <c r="L688">
        <v>41.93</v>
      </c>
    </row>
    <row r="689" spans="2:12">
      <c r="B689">
        <v>100</v>
      </c>
      <c r="C689">
        <v>41.93</v>
      </c>
      <c r="E689">
        <v>100</v>
      </c>
      <c r="F689">
        <v>41.93</v>
      </c>
      <c r="H689">
        <v>100</v>
      </c>
      <c r="I689">
        <v>41.93</v>
      </c>
      <c r="K689">
        <v>100</v>
      </c>
      <c r="L689">
        <v>41.93</v>
      </c>
    </row>
    <row r="690" spans="2:12">
      <c r="B690">
        <v>100</v>
      </c>
      <c r="C690">
        <v>41.93</v>
      </c>
      <c r="E690">
        <v>100</v>
      </c>
      <c r="F690">
        <v>41.93</v>
      </c>
      <c r="H690">
        <v>100</v>
      </c>
      <c r="I690">
        <v>41.93</v>
      </c>
      <c r="K690">
        <v>100</v>
      </c>
      <c r="L690">
        <v>41.93</v>
      </c>
    </row>
    <row r="691" spans="2:12">
      <c r="B691">
        <v>100</v>
      </c>
      <c r="C691">
        <v>41.93</v>
      </c>
      <c r="E691">
        <v>100</v>
      </c>
      <c r="F691">
        <v>41.93</v>
      </c>
      <c r="H691">
        <v>100</v>
      </c>
      <c r="I691">
        <v>41.93</v>
      </c>
      <c r="K691">
        <v>100</v>
      </c>
      <c r="L691">
        <v>41.93</v>
      </c>
    </row>
    <row r="692" spans="2:12">
      <c r="B692">
        <v>100</v>
      </c>
      <c r="C692">
        <v>41.93</v>
      </c>
      <c r="E692">
        <v>100</v>
      </c>
      <c r="F692">
        <v>41.93</v>
      </c>
      <c r="H692">
        <v>100</v>
      </c>
      <c r="I692">
        <v>41.93</v>
      </c>
      <c r="K692">
        <v>100</v>
      </c>
      <c r="L692">
        <v>41.93</v>
      </c>
    </row>
    <row r="693" spans="2:12">
      <c r="B693">
        <v>100</v>
      </c>
      <c r="C693">
        <v>41.93</v>
      </c>
      <c r="E693">
        <v>100</v>
      </c>
      <c r="F693">
        <v>41.93</v>
      </c>
      <c r="H693">
        <v>100</v>
      </c>
      <c r="I693">
        <v>41.93</v>
      </c>
      <c r="K693">
        <v>100</v>
      </c>
      <c r="L693">
        <v>41.93</v>
      </c>
    </row>
    <row r="694" spans="2:12">
      <c r="B694">
        <v>100</v>
      </c>
      <c r="C694">
        <v>41.93</v>
      </c>
      <c r="E694">
        <v>100</v>
      </c>
      <c r="F694">
        <v>41.93</v>
      </c>
      <c r="H694">
        <v>100</v>
      </c>
      <c r="I694">
        <v>41.93</v>
      </c>
      <c r="K694">
        <v>100</v>
      </c>
      <c r="L694">
        <v>41.93</v>
      </c>
    </row>
    <row r="695" spans="2:12">
      <c r="B695">
        <v>100</v>
      </c>
      <c r="C695">
        <v>41.93</v>
      </c>
      <c r="E695">
        <v>100</v>
      </c>
      <c r="F695">
        <v>41.93</v>
      </c>
      <c r="H695">
        <v>100</v>
      </c>
      <c r="I695">
        <v>41.93</v>
      </c>
      <c r="K695">
        <v>100</v>
      </c>
      <c r="L695">
        <v>41.93</v>
      </c>
    </row>
    <row r="696" spans="2:12">
      <c r="B696">
        <v>100</v>
      </c>
      <c r="C696">
        <v>41.93</v>
      </c>
      <c r="E696">
        <v>100</v>
      </c>
      <c r="F696">
        <v>41.93</v>
      </c>
      <c r="H696">
        <v>100</v>
      </c>
      <c r="I696">
        <v>41.93</v>
      </c>
      <c r="K696">
        <v>100</v>
      </c>
      <c r="L696">
        <v>41.93</v>
      </c>
    </row>
    <row r="697" spans="2:12">
      <c r="B697">
        <v>100</v>
      </c>
      <c r="C697">
        <v>41.93</v>
      </c>
      <c r="E697">
        <v>100</v>
      </c>
      <c r="F697">
        <v>41.93</v>
      </c>
      <c r="H697">
        <v>100</v>
      </c>
      <c r="I697">
        <v>41.93</v>
      </c>
      <c r="K697">
        <v>100</v>
      </c>
      <c r="L697">
        <v>41.93</v>
      </c>
    </row>
    <row r="698" spans="2:12">
      <c r="B698">
        <v>100</v>
      </c>
      <c r="C698">
        <v>41.93</v>
      </c>
      <c r="E698">
        <v>100</v>
      </c>
      <c r="F698">
        <v>41.93</v>
      </c>
      <c r="H698">
        <v>100</v>
      </c>
      <c r="I698">
        <v>41.93</v>
      </c>
      <c r="K698">
        <v>100</v>
      </c>
      <c r="L698">
        <v>41.93</v>
      </c>
    </row>
    <row r="699" spans="2:12">
      <c r="B699">
        <v>100</v>
      </c>
      <c r="C699">
        <v>41.93</v>
      </c>
      <c r="E699">
        <v>100</v>
      </c>
      <c r="F699">
        <v>41.93</v>
      </c>
      <c r="H699">
        <v>100</v>
      </c>
      <c r="I699">
        <v>41.93</v>
      </c>
      <c r="K699">
        <v>100</v>
      </c>
      <c r="L699">
        <v>41.93</v>
      </c>
    </row>
    <row r="700" spans="2:12">
      <c r="B700">
        <v>94.28</v>
      </c>
      <c r="C700">
        <v>45.16</v>
      </c>
      <c r="E700">
        <v>94.28</v>
      </c>
      <c r="F700">
        <v>45.16</v>
      </c>
      <c r="H700">
        <v>100</v>
      </c>
      <c r="I700">
        <v>41.93</v>
      </c>
      <c r="K700">
        <v>100</v>
      </c>
      <c r="L700">
        <v>41.93</v>
      </c>
    </row>
    <row r="701" spans="2:12">
      <c r="B701">
        <v>94.28</v>
      </c>
      <c r="C701">
        <v>45.16</v>
      </c>
      <c r="E701">
        <v>94.28</v>
      </c>
      <c r="F701">
        <v>45.16</v>
      </c>
      <c r="H701">
        <v>100</v>
      </c>
      <c r="I701">
        <v>41.93</v>
      </c>
      <c r="K701">
        <v>100</v>
      </c>
      <c r="L701">
        <v>41.93</v>
      </c>
    </row>
    <row r="702" spans="2:12">
      <c r="B702">
        <v>94.28</v>
      </c>
      <c r="C702">
        <v>45.16</v>
      </c>
      <c r="E702">
        <v>94.28</v>
      </c>
      <c r="F702">
        <v>45.16</v>
      </c>
      <c r="H702">
        <v>100</v>
      </c>
      <c r="I702">
        <v>41.93</v>
      </c>
      <c r="K702">
        <v>100</v>
      </c>
      <c r="L702">
        <v>41.93</v>
      </c>
    </row>
    <row r="703" spans="2:12">
      <c r="B703">
        <v>94.28</v>
      </c>
      <c r="C703">
        <v>45.16</v>
      </c>
      <c r="E703">
        <v>94.28</v>
      </c>
      <c r="F703">
        <v>45.16</v>
      </c>
      <c r="H703">
        <v>100</v>
      </c>
      <c r="I703">
        <v>41.93</v>
      </c>
      <c r="K703">
        <v>100</v>
      </c>
      <c r="L703">
        <v>41.93</v>
      </c>
    </row>
    <row r="704" spans="2:12">
      <c r="B704">
        <v>94.28</v>
      </c>
      <c r="C704">
        <v>45.16</v>
      </c>
      <c r="E704">
        <v>94.28</v>
      </c>
      <c r="F704">
        <v>45.16</v>
      </c>
      <c r="H704">
        <v>100</v>
      </c>
      <c r="I704">
        <v>41.93</v>
      </c>
      <c r="K704">
        <v>100</v>
      </c>
      <c r="L704">
        <v>41.93</v>
      </c>
    </row>
    <row r="705" spans="2:12">
      <c r="B705">
        <v>94.28</v>
      </c>
      <c r="C705">
        <v>45.16</v>
      </c>
      <c r="E705">
        <v>94.28</v>
      </c>
      <c r="F705">
        <v>45.16</v>
      </c>
      <c r="H705">
        <v>100</v>
      </c>
      <c r="I705">
        <v>41.93</v>
      </c>
      <c r="K705">
        <v>100</v>
      </c>
      <c r="L705">
        <v>41.93</v>
      </c>
    </row>
    <row r="706" spans="2:12">
      <c r="B706">
        <v>100</v>
      </c>
      <c r="C706">
        <v>45.16</v>
      </c>
      <c r="E706">
        <v>100</v>
      </c>
      <c r="F706">
        <v>45.16</v>
      </c>
      <c r="H706">
        <v>100</v>
      </c>
      <c r="I706">
        <v>41.93</v>
      </c>
      <c r="K706">
        <v>100</v>
      </c>
      <c r="L706">
        <v>41.93</v>
      </c>
    </row>
    <row r="707" spans="2:12">
      <c r="B707">
        <v>100</v>
      </c>
      <c r="C707">
        <v>45.16</v>
      </c>
      <c r="E707">
        <v>100</v>
      </c>
      <c r="F707">
        <v>45.16</v>
      </c>
      <c r="H707">
        <v>100</v>
      </c>
      <c r="I707">
        <v>41.93</v>
      </c>
      <c r="K707">
        <v>100</v>
      </c>
      <c r="L707">
        <v>41.93</v>
      </c>
    </row>
    <row r="708" spans="2:12">
      <c r="B708">
        <v>100</v>
      </c>
      <c r="C708">
        <v>45.16</v>
      </c>
      <c r="E708">
        <v>100</v>
      </c>
      <c r="F708">
        <v>45.16</v>
      </c>
      <c r="H708">
        <v>100</v>
      </c>
      <c r="I708">
        <v>41.93</v>
      </c>
      <c r="K708">
        <v>100</v>
      </c>
      <c r="L708">
        <v>41.93</v>
      </c>
    </row>
    <row r="709" spans="2:12">
      <c r="B709">
        <v>100</v>
      </c>
      <c r="C709">
        <v>45.16</v>
      </c>
      <c r="E709">
        <v>100</v>
      </c>
      <c r="F709">
        <v>45.16</v>
      </c>
      <c r="H709">
        <v>100</v>
      </c>
      <c r="I709">
        <v>41.93</v>
      </c>
      <c r="K709">
        <v>100</v>
      </c>
      <c r="L709">
        <v>41.93</v>
      </c>
    </row>
    <row r="710" spans="2:12">
      <c r="B710">
        <v>100</v>
      </c>
      <c r="C710">
        <v>45.16</v>
      </c>
      <c r="E710">
        <v>100</v>
      </c>
      <c r="F710">
        <v>45.16</v>
      </c>
      <c r="H710">
        <v>100</v>
      </c>
      <c r="I710">
        <v>41.93</v>
      </c>
      <c r="K710">
        <v>100</v>
      </c>
      <c r="L710">
        <v>41.93</v>
      </c>
    </row>
    <row r="711" spans="2:12">
      <c r="B711">
        <v>100</v>
      </c>
      <c r="C711">
        <v>45.16</v>
      </c>
      <c r="E711">
        <v>100</v>
      </c>
      <c r="F711">
        <v>45.16</v>
      </c>
      <c r="H711">
        <v>100</v>
      </c>
      <c r="I711">
        <v>41.93</v>
      </c>
      <c r="K711">
        <v>100</v>
      </c>
      <c r="L711">
        <v>41.93</v>
      </c>
    </row>
    <row r="712" spans="2:12">
      <c r="B712">
        <v>100</v>
      </c>
      <c r="C712">
        <v>45.16</v>
      </c>
      <c r="E712">
        <v>100</v>
      </c>
      <c r="F712">
        <v>45.16</v>
      </c>
      <c r="H712">
        <v>100</v>
      </c>
      <c r="I712">
        <v>41.93</v>
      </c>
      <c r="K712">
        <v>100</v>
      </c>
      <c r="L712">
        <v>41.93</v>
      </c>
    </row>
    <row r="713" spans="2:12">
      <c r="B713">
        <v>100</v>
      </c>
      <c r="C713">
        <v>45.16</v>
      </c>
      <c r="E713">
        <v>100</v>
      </c>
      <c r="F713">
        <v>45.16</v>
      </c>
      <c r="H713">
        <v>100</v>
      </c>
      <c r="I713">
        <v>41.93</v>
      </c>
      <c r="K713">
        <v>100</v>
      </c>
      <c r="L713">
        <v>41.93</v>
      </c>
    </row>
    <row r="714" spans="2:12">
      <c r="B714">
        <v>100</v>
      </c>
      <c r="C714">
        <v>45.16</v>
      </c>
      <c r="E714">
        <v>100</v>
      </c>
      <c r="F714">
        <v>45.16</v>
      </c>
      <c r="H714">
        <v>100</v>
      </c>
      <c r="I714">
        <v>41.93</v>
      </c>
      <c r="K714">
        <v>100</v>
      </c>
      <c r="L714">
        <v>41.93</v>
      </c>
    </row>
    <row r="715" spans="2:12">
      <c r="B715">
        <v>100</v>
      </c>
      <c r="C715">
        <v>45.16</v>
      </c>
      <c r="E715">
        <v>100</v>
      </c>
      <c r="F715">
        <v>45.16</v>
      </c>
      <c r="H715">
        <v>100</v>
      </c>
      <c r="I715">
        <v>41.93</v>
      </c>
      <c r="K715">
        <v>100</v>
      </c>
      <c r="L715">
        <v>41.93</v>
      </c>
    </row>
    <row r="716" spans="2:12">
      <c r="B716">
        <v>100</v>
      </c>
      <c r="C716">
        <v>45.16</v>
      </c>
      <c r="E716">
        <v>100</v>
      </c>
      <c r="F716">
        <v>45.16</v>
      </c>
      <c r="H716">
        <v>94.28</v>
      </c>
      <c r="I716">
        <v>45.16</v>
      </c>
      <c r="K716">
        <v>94.28</v>
      </c>
      <c r="L716">
        <v>45.16</v>
      </c>
    </row>
    <row r="717" spans="2:12">
      <c r="B717">
        <v>100</v>
      </c>
      <c r="C717">
        <v>45.16</v>
      </c>
      <c r="E717">
        <v>100</v>
      </c>
      <c r="F717">
        <v>45.16</v>
      </c>
      <c r="H717">
        <v>94.28</v>
      </c>
      <c r="I717">
        <v>45.16</v>
      </c>
      <c r="K717">
        <v>94.28</v>
      </c>
      <c r="L717">
        <v>45.16</v>
      </c>
    </row>
    <row r="718" spans="2:12">
      <c r="B718">
        <v>100</v>
      </c>
      <c r="C718">
        <v>45.16</v>
      </c>
      <c r="E718">
        <v>100</v>
      </c>
      <c r="F718">
        <v>45.16</v>
      </c>
      <c r="H718">
        <v>94.28</v>
      </c>
      <c r="I718">
        <v>45.16</v>
      </c>
      <c r="K718">
        <v>94.28</v>
      </c>
      <c r="L718">
        <v>45.16</v>
      </c>
    </row>
    <row r="719" spans="2:12">
      <c r="B719">
        <v>100</v>
      </c>
      <c r="C719">
        <v>45.16</v>
      </c>
      <c r="E719">
        <v>100</v>
      </c>
      <c r="F719">
        <v>45.16</v>
      </c>
      <c r="H719">
        <v>94.28</v>
      </c>
      <c r="I719">
        <v>45.16</v>
      </c>
      <c r="K719">
        <v>94.28</v>
      </c>
      <c r="L719">
        <v>45.16</v>
      </c>
    </row>
    <row r="720" spans="2:12">
      <c r="B720">
        <v>100</v>
      </c>
      <c r="C720">
        <v>45.16</v>
      </c>
      <c r="E720">
        <v>100</v>
      </c>
      <c r="F720">
        <v>45.16</v>
      </c>
      <c r="H720">
        <v>94.28</v>
      </c>
      <c r="I720">
        <v>45.16</v>
      </c>
      <c r="K720">
        <v>94.28</v>
      </c>
      <c r="L720">
        <v>45.16</v>
      </c>
    </row>
    <row r="721" spans="2:12">
      <c r="B721">
        <v>100</v>
      </c>
      <c r="C721">
        <v>45.16</v>
      </c>
      <c r="E721">
        <v>100</v>
      </c>
      <c r="F721">
        <v>45.16</v>
      </c>
      <c r="H721">
        <v>94.28</v>
      </c>
      <c r="I721">
        <v>45.16</v>
      </c>
      <c r="K721">
        <v>94.28</v>
      </c>
      <c r="L721">
        <v>45.16</v>
      </c>
    </row>
    <row r="722" spans="2:12">
      <c r="B722">
        <v>100</v>
      </c>
      <c r="C722">
        <v>45.16</v>
      </c>
      <c r="E722">
        <v>100</v>
      </c>
      <c r="F722">
        <v>45.16</v>
      </c>
      <c r="H722">
        <v>100</v>
      </c>
      <c r="I722">
        <v>45.16</v>
      </c>
      <c r="K722">
        <v>94.28</v>
      </c>
      <c r="L722">
        <v>45.16</v>
      </c>
    </row>
    <row r="723" spans="2:12">
      <c r="B723">
        <v>100</v>
      </c>
      <c r="C723">
        <v>45.16</v>
      </c>
      <c r="E723">
        <v>100</v>
      </c>
      <c r="F723">
        <v>45.16</v>
      </c>
      <c r="H723">
        <v>100</v>
      </c>
      <c r="I723">
        <v>45.16</v>
      </c>
      <c r="K723">
        <v>94.28</v>
      </c>
      <c r="L723">
        <v>45.16</v>
      </c>
    </row>
    <row r="724" spans="2:12">
      <c r="B724">
        <v>97.14</v>
      </c>
      <c r="C724">
        <v>46.77</v>
      </c>
      <c r="E724">
        <v>97.14</v>
      </c>
      <c r="F724">
        <v>46.77</v>
      </c>
      <c r="H724">
        <v>100</v>
      </c>
      <c r="I724">
        <v>45.16</v>
      </c>
      <c r="K724">
        <v>94.28</v>
      </c>
      <c r="L724">
        <v>45.16</v>
      </c>
    </row>
    <row r="725" spans="2:12">
      <c r="B725">
        <v>97.14</v>
      </c>
      <c r="C725">
        <v>46.77</v>
      </c>
      <c r="E725">
        <v>97.14</v>
      </c>
      <c r="F725">
        <v>46.77</v>
      </c>
      <c r="H725">
        <v>100</v>
      </c>
      <c r="I725">
        <v>45.16</v>
      </c>
      <c r="K725">
        <v>94.28</v>
      </c>
      <c r="L725">
        <v>45.16</v>
      </c>
    </row>
    <row r="726" spans="2:12">
      <c r="B726">
        <v>97.14</v>
      </c>
      <c r="C726">
        <v>46.77</v>
      </c>
      <c r="E726">
        <v>97.14</v>
      </c>
      <c r="F726">
        <v>46.77</v>
      </c>
      <c r="H726">
        <v>100</v>
      </c>
      <c r="I726">
        <v>45.16</v>
      </c>
      <c r="K726">
        <v>94.28</v>
      </c>
      <c r="L726">
        <v>45.16</v>
      </c>
    </row>
    <row r="727" spans="2:12">
      <c r="B727">
        <v>97.14</v>
      </c>
      <c r="C727">
        <v>46.77</v>
      </c>
      <c r="E727">
        <v>97.14</v>
      </c>
      <c r="F727">
        <v>46.77</v>
      </c>
      <c r="H727">
        <v>100</v>
      </c>
      <c r="I727">
        <v>45.16</v>
      </c>
      <c r="K727">
        <v>94.28</v>
      </c>
      <c r="L727">
        <v>45.16</v>
      </c>
    </row>
    <row r="728" spans="2:12">
      <c r="B728">
        <v>94.28</v>
      </c>
      <c r="C728">
        <v>46.77</v>
      </c>
      <c r="E728">
        <v>94.28</v>
      </c>
      <c r="F728">
        <v>46.77</v>
      </c>
      <c r="H728">
        <v>100</v>
      </c>
      <c r="I728">
        <v>45.16</v>
      </c>
      <c r="K728">
        <v>94.28</v>
      </c>
      <c r="L728">
        <v>45.16</v>
      </c>
    </row>
    <row r="729" spans="2:12">
      <c r="B729">
        <v>94.28</v>
      </c>
      <c r="C729">
        <v>46.77</v>
      </c>
      <c r="E729">
        <v>94.28</v>
      </c>
      <c r="F729">
        <v>46.77</v>
      </c>
      <c r="H729">
        <v>100</v>
      </c>
      <c r="I729">
        <v>45.16</v>
      </c>
      <c r="K729">
        <v>94.28</v>
      </c>
      <c r="L729">
        <v>45.16</v>
      </c>
    </row>
    <row r="730" spans="2:12">
      <c r="B730">
        <v>94.28</v>
      </c>
      <c r="C730">
        <v>46.77</v>
      </c>
      <c r="E730">
        <v>94.28</v>
      </c>
      <c r="F730">
        <v>46.77</v>
      </c>
      <c r="H730">
        <v>100</v>
      </c>
      <c r="I730">
        <v>45.16</v>
      </c>
      <c r="K730">
        <v>94.28</v>
      </c>
      <c r="L730">
        <v>45.16</v>
      </c>
    </row>
    <row r="731" spans="2:12">
      <c r="B731">
        <v>94.28</v>
      </c>
      <c r="C731">
        <v>46.77</v>
      </c>
      <c r="E731">
        <v>94.28</v>
      </c>
      <c r="F731">
        <v>46.77</v>
      </c>
      <c r="H731">
        <v>100</v>
      </c>
      <c r="I731">
        <v>45.16</v>
      </c>
      <c r="K731">
        <v>94.28</v>
      </c>
      <c r="L731">
        <v>45.16</v>
      </c>
    </row>
    <row r="732" spans="2:12">
      <c r="B732">
        <v>94.28</v>
      </c>
      <c r="C732">
        <v>46.77</v>
      </c>
      <c r="E732">
        <v>94.28</v>
      </c>
      <c r="F732">
        <v>46.77</v>
      </c>
      <c r="H732">
        <v>100</v>
      </c>
      <c r="I732">
        <v>45.16</v>
      </c>
      <c r="K732">
        <v>94.28</v>
      </c>
      <c r="L732">
        <v>45.16</v>
      </c>
    </row>
    <row r="733" spans="2:12">
      <c r="B733">
        <v>94.28</v>
      </c>
      <c r="C733">
        <v>46.77</v>
      </c>
      <c r="E733">
        <v>94.28</v>
      </c>
      <c r="F733">
        <v>46.77</v>
      </c>
      <c r="H733">
        <v>100</v>
      </c>
      <c r="I733">
        <v>45.16</v>
      </c>
      <c r="K733">
        <v>94.28</v>
      </c>
      <c r="L733">
        <v>45.16</v>
      </c>
    </row>
    <row r="734" spans="2:12">
      <c r="B734">
        <v>94.28</v>
      </c>
      <c r="C734">
        <v>46.77</v>
      </c>
      <c r="E734">
        <v>94.28</v>
      </c>
      <c r="F734">
        <v>46.77</v>
      </c>
      <c r="H734">
        <v>100</v>
      </c>
      <c r="I734">
        <v>45.16</v>
      </c>
      <c r="K734">
        <v>100</v>
      </c>
      <c r="L734">
        <v>45.16</v>
      </c>
    </row>
    <row r="735" spans="2:12">
      <c r="B735">
        <v>94.28</v>
      </c>
      <c r="C735">
        <v>46.77</v>
      </c>
      <c r="E735">
        <v>94.28</v>
      </c>
      <c r="F735">
        <v>46.77</v>
      </c>
      <c r="H735">
        <v>100</v>
      </c>
      <c r="I735">
        <v>45.16</v>
      </c>
      <c r="K735">
        <v>100</v>
      </c>
      <c r="L735">
        <v>45.16</v>
      </c>
    </row>
    <row r="736" spans="2:12">
      <c r="B736">
        <v>94.28</v>
      </c>
      <c r="C736">
        <v>46.77</v>
      </c>
      <c r="E736">
        <v>94.28</v>
      </c>
      <c r="F736">
        <v>46.77</v>
      </c>
      <c r="H736">
        <v>100</v>
      </c>
      <c r="I736">
        <v>45.16</v>
      </c>
      <c r="K736">
        <v>100</v>
      </c>
      <c r="L736">
        <v>45.16</v>
      </c>
    </row>
    <row r="737" spans="2:12">
      <c r="B737">
        <v>94.28</v>
      </c>
      <c r="C737">
        <v>46.77</v>
      </c>
      <c r="E737">
        <v>94.28</v>
      </c>
      <c r="F737">
        <v>46.77</v>
      </c>
      <c r="H737">
        <v>100</v>
      </c>
      <c r="I737">
        <v>45.16</v>
      </c>
      <c r="K737">
        <v>100</v>
      </c>
      <c r="L737">
        <v>45.16</v>
      </c>
    </row>
    <row r="738" spans="2:12">
      <c r="B738">
        <v>94.28</v>
      </c>
      <c r="C738">
        <v>46.77</v>
      </c>
      <c r="E738">
        <v>94.28</v>
      </c>
      <c r="F738">
        <v>46.77</v>
      </c>
      <c r="H738">
        <v>100</v>
      </c>
      <c r="I738">
        <v>45.16</v>
      </c>
      <c r="K738">
        <v>100</v>
      </c>
      <c r="L738">
        <v>45.16</v>
      </c>
    </row>
    <row r="739" spans="2:12">
      <c r="B739">
        <v>94.28</v>
      </c>
      <c r="C739">
        <v>46.77</v>
      </c>
      <c r="E739">
        <v>94.28</v>
      </c>
      <c r="F739">
        <v>46.77</v>
      </c>
      <c r="H739">
        <v>100</v>
      </c>
      <c r="I739">
        <v>45.16</v>
      </c>
      <c r="K739">
        <v>100</v>
      </c>
      <c r="L739">
        <v>45.16</v>
      </c>
    </row>
    <row r="740" spans="2:12">
      <c r="B740">
        <v>100</v>
      </c>
      <c r="C740">
        <v>46.77</v>
      </c>
      <c r="E740">
        <v>100</v>
      </c>
      <c r="F740">
        <v>46.77</v>
      </c>
      <c r="H740">
        <v>97.14</v>
      </c>
      <c r="I740">
        <v>46.77</v>
      </c>
      <c r="K740">
        <v>100</v>
      </c>
      <c r="L740">
        <v>45.16</v>
      </c>
    </row>
    <row r="741" spans="2:12">
      <c r="B741">
        <v>100</v>
      </c>
      <c r="C741">
        <v>46.77</v>
      </c>
      <c r="E741">
        <v>100</v>
      </c>
      <c r="F741">
        <v>46.77</v>
      </c>
      <c r="H741">
        <v>97.14</v>
      </c>
      <c r="I741">
        <v>46.77</v>
      </c>
      <c r="K741">
        <v>100</v>
      </c>
      <c r="L741">
        <v>45.16</v>
      </c>
    </row>
    <row r="742" spans="2:12">
      <c r="B742">
        <v>100</v>
      </c>
      <c r="C742">
        <v>46.77</v>
      </c>
      <c r="E742">
        <v>100</v>
      </c>
      <c r="F742">
        <v>46.77</v>
      </c>
      <c r="H742">
        <v>97.14</v>
      </c>
      <c r="I742">
        <v>46.77</v>
      </c>
      <c r="K742">
        <v>100</v>
      </c>
      <c r="L742">
        <v>45.16</v>
      </c>
    </row>
    <row r="743" spans="2:12">
      <c r="B743">
        <v>100</v>
      </c>
      <c r="C743">
        <v>46.77</v>
      </c>
      <c r="E743">
        <v>100</v>
      </c>
      <c r="F743">
        <v>46.77</v>
      </c>
      <c r="H743">
        <v>97.14</v>
      </c>
      <c r="I743">
        <v>46.77</v>
      </c>
      <c r="K743">
        <v>100</v>
      </c>
      <c r="L743">
        <v>45.16</v>
      </c>
    </row>
    <row r="744" spans="2:12">
      <c r="B744">
        <v>100</v>
      </c>
      <c r="C744">
        <v>46.77</v>
      </c>
      <c r="E744">
        <v>100</v>
      </c>
      <c r="F744">
        <v>46.77</v>
      </c>
      <c r="H744">
        <v>94.28</v>
      </c>
      <c r="I744">
        <v>46.77</v>
      </c>
      <c r="K744">
        <v>100</v>
      </c>
      <c r="L744">
        <v>45.16</v>
      </c>
    </row>
    <row r="745" spans="2:12">
      <c r="B745">
        <v>100</v>
      </c>
      <c r="C745">
        <v>46.77</v>
      </c>
      <c r="E745">
        <v>100</v>
      </c>
      <c r="F745">
        <v>46.77</v>
      </c>
      <c r="H745">
        <v>94.28</v>
      </c>
      <c r="I745">
        <v>46.77</v>
      </c>
      <c r="K745">
        <v>100</v>
      </c>
      <c r="L745">
        <v>45.16</v>
      </c>
    </row>
    <row r="746" spans="2:12">
      <c r="B746">
        <v>100</v>
      </c>
      <c r="C746">
        <v>46.77</v>
      </c>
      <c r="E746">
        <v>100</v>
      </c>
      <c r="F746">
        <v>46.77</v>
      </c>
      <c r="H746">
        <v>94.28</v>
      </c>
      <c r="I746">
        <v>46.77</v>
      </c>
      <c r="K746">
        <v>100</v>
      </c>
      <c r="L746">
        <v>45.16</v>
      </c>
    </row>
    <row r="747" spans="2:12">
      <c r="B747">
        <v>100</v>
      </c>
      <c r="C747">
        <v>46.77</v>
      </c>
      <c r="E747">
        <v>100</v>
      </c>
      <c r="F747">
        <v>46.77</v>
      </c>
      <c r="H747">
        <v>94.28</v>
      </c>
      <c r="I747">
        <v>46.77</v>
      </c>
      <c r="K747">
        <v>100</v>
      </c>
      <c r="L747">
        <v>45.16</v>
      </c>
    </row>
    <row r="748" spans="2:12">
      <c r="B748">
        <v>100</v>
      </c>
      <c r="C748">
        <v>46.77</v>
      </c>
      <c r="E748">
        <v>100</v>
      </c>
      <c r="F748">
        <v>46.77</v>
      </c>
      <c r="H748">
        <v>94.28</v>
      </c>
      <c r="I748">
        <v>46.77</v>
      </c>
      <c r="K748">
        <v>100</v>
      </c>
      <c r="L748">
        <v>45.16</v>
      </c>
    </row>
    <row r="749" spans="2:12">
      <c r="B749">
        <v>100</v>
      </c>
      <c r="C749">
        <v>46.77</v>
      </c>
      <c r="E749">
        <v>100</v>
      </c>
      <c r="F749">
        <v>46.77</v>
      </c>
      <c r="H749">
        <v>94.28</v>
      </c>
      <c r="I749">
        <v>46.77</v>
      </c>
      <c r="K749">
        <v>100</v>
      </c>
      <c r="L749">
        <v>45.16</v>
      </c>
    </row>
    <row r="750" spans="2:12">
      <c r="B750">
        <v>100</v>
      </c>
      <c r="C750">
        <v>46.77</v>
      </c>
      <c r="E750">
        <v>100</v>
      </c>
      <c r="F750">
        <v>46.77</v>
      </c>
      <c r="H750">
        <v>94.28</v>
      </c>
      <c r="I750">
        <v>46.77</v>
      </c>
      <c r="K750">
        <v>100</v>
      </c>
      <c r="L750">
        <v>45.16</v>
      </c>
    </row>
    <row r="751" spans="2:12">
      <c r="B751">
        <v>100</v>
      </c>
      <c r="C751">
        <v>46.77</v>
      </c>
      <c r="E751">
        <v>100</v>
      </c>
      <c r="F751">
        <v>46.77</v>
      </c>
      <c r="H751">
        <v>94.28</v>
      </c>
      <c r="I751">
        <v>46.77</v>
      </c>
      <c r="K751">
        <v>100</v>
      </c>
      <c r="L751">
        <v>45.16</v>
      </c>
    </row>
    <row r="752" spans="2:12">
      <c r="B752">
        <v>100</v>
      </c>
      <c r="C752">
        <v>46.77</v>
      </c>
      <c r="E752">
        <v>100</v>
      </c>
      <c r="F752">
        <v>46.77</v>
      </c>
      <c r="H752">
        <v>94.28</v>
      </c>
      <c r="I752">
        <v>46.77</v>
      </c>
      <c r="K752">
        <v>100</v>
      </c>
      <c r="L752">
        <v>45.16</v>
      </c>
    </row>
    <row r="753" spans="2:12">
      <c r="B753">
        <v>100</v>
      </c>
      <c r="C753">
        <v>46.77</v>
      </c>
      <c r="E753">
        <v>100</v>
      </c>
      <c r="F753">
        <v>46.77</v>
      </c>
      <c r="H753">
        <v>94.28</v>
      </c>
      <c r="I753">
        <v>46.77</v>
      </c>
      <c r="K753">
        <v>100</v>
      </c>
      <c r="L753">
        <v>45.16</v>
      </c>
    </row>
    <row r="754" spans="2:12">
      <c r="B754">
        <v>100</v>
      </c>
      <c r="C754">
        <v>46.77</v>
      </c>
      <c r="E754">
        <v>100</v>
      </c>
      <c r="F754">
        <v>46.77</v>
      </c>
      <c r="H754">
        <v>94.28</v>
      </c>
      <c r="I754">
        <v>46.77</v>
      </c>
      <c r="K754">
        <v>100</v>
      </c>
      <c r="L754">
        <v>45.16</v>
      </c>
    </row>
    <row r="755" spans="2:12">
      <c r="B755">
        <v>100</v>
      </c>
      <c r="C755">
        <v>46.77</v>
      </c>
      <c r="E755">
        <v>100</v>
      </c>
      <c r="F755">
        <v>46.77</v>
      </c>
      <c r="H755">
        <v>94.28</v>
      </c>
      <c r="I755">
        <v>46.77</v>
      </c>
      <c r="K755">
        <v>100</v>
      </c>
      <c r="L755">
        <v>45.16</v>
      </c>
    </row>
    <row r="756" spans="2:12">
      <c r="B756">
        <v>100</v>
      </c>
      <c r="C756">
        <v>46.77</v>
      </c>
      <c r="E756">
        <v>100</v>
      </c>
      <c r="F756">
        <v>46.77</v>
      </c>
      <c r="H756">
        <v>100</v>
      </c>
      <c r="I756">
        <v>46.77</v>
      </c>
      <c r="K756">
        <v>100</v>
      </c>
      <c r="L756">
        <v>45.16</v>
      </c>
    </row>
    <row r="757" spans="2:12">
      <c r="B757">
        <v>100</v>
      </c>
      <c r="C757">
        <v>46.77</v>
      </c>
      <c r="E757">
        <v>100</v>
      </c>
      <c r="F757">
        <v>46.77</v>
      </c>
      <c r="H757">
        <v>100</v>
      </c>
      <c r="I757">
        <v>46.77</v>
      </c>
      <c r="K757">
        <v>100</v>
      </c>
      <c r="L757">
        <v>45.16</v>
      </c>
    </row>
    <row r="758" spans="2:12">
      <c r="B758">
        <v>100</v>
      </c>
      <c r="C758">
        <v>46.77</v>
      </c>
      <c r="E758">
        <v>100</v>
      </c>
      <c r="F758">
        <v>46.77</v>
      </c>
      <c r="H758">
        <v>100</v>
      </c>
      <c r="I758">
        <v>46.77</v>
      </c>
      <c r="K758">
        <v>100</v>
      </c>
      <c r="L758">
        <v>45.16</v>
      </c>
    </row>
    <row r="759" spans="2:12">
      <c r="B759">
        <v>100</v>
      </c>
      <c r="C759">
        <v>46.77</v>
      </c>
      <c r="E759">
        <v>100</v>
      </c>
      <c r="F759">
        <v>46.77</v>
      </c>
      <c r="H759">
        <v>100</v>
      </c>
      <c r="I759">
        <v>46.77</v>
      </c>
      <c r="K759">
        <v>100</v>
      </c>
      <c r="L759">
        <v>45.16</v>
      </c>
    </row>
    <row r="760" spans="2:12">
      <c r="B760">
        <v>100</v>
      </c>
      <c r="C760">
        <v>46.77</v>
      </c>
      <c r="E760">
        <v>100</v>
      </c>
      <c r="F760">
        <v>46.77</v>
      </c>
      <c r="H760">
        <v>100</v>
      </c>
      <c r="I760">
        <v>46.77</v>
      </c>
      <c r="K760">
        <v>100</v>
      </c>
      <c r="L760">
        <v>45.16</v>
      </c>
    </row>
    <row r="761" spans="2:12">
      <c r="B761">
        <v>100</v>
      </c>
      <c r="C761">
        <v>46.77</v>
      </c>
      <c r="E761">
        <v>100</v>
      </c>
      <c r="F761">
        <v>46.77</v>
      </c>
      <c r="H761">
        <v>100</v>
      </c>
      <c r="I761">
        <v>46.77</v>
      </c>
      <c r="K761">
        <v>100</v>
      </c>
      <c r="L761">
        <v>45.16</v>
      </c>
    </row>
    <row r="762" spans="2:12">
      <c r="B762">
        <v>100</v>
      </c>
      <c r="C762">
        <v>46.77</v>
      </c>
      <c r="E762">
        <v>100</v>
      </c>
      <c r="F762">
        <v>46.77</v>
      </c>
      <c r="H762">
        <v>100</v>
      </c>
      <c r="I762">
        <v>46.77</v>
      </c>
      <c r="K762">
        <v>100</v>
      </c>
      <c r="L762">
        <v>45.16</v>
      </c>
    </row>
    <row r="763" spans="2:12">
      <c r="B763">
        <v>100</v>
      </c>
      <c r="C763">
        <v>46.77</v>
      </c>
      <c r="E763">
        <v>100</v>
      </c>
      <c r="F763">
        <v>46.77</v>
      </c>
      <c r="H763">
        <v>100</v>
      </c>
      <c r="I763">
        <v>46.77</v>
      </c>
      <c r="K763">
        <v>100</v>
      </c>
      <c r="L763">
        <v>45.16</v>
      </c>
    </row>
    <row r="764" spans="2:12">
      <c r="B764">
        <v>100</v>
      </c>
      <c r="C764">
        <v>46.77</v>
      </c>
      <c r="E764">
        <v>100</v>
      </c>
      <c r="F764">
        <v>46.77</v>
      </c>
      <c r="H764">
        <v>100</v>
      </c>
      <c r="I764">
        <v>46.77</v>
      </c>
      <c r="K764">
        <v>100</v>
      </c>
      <c r="L764">
        <v>45.16</v>
      </c>
    </row>
    <row r="765" spans="2:12">
      <c r="B765">
        <v>100</v>
      </c>
      <c r="C765">
        <v>46.77</v>
      </c>
      <c r="E765">
        <v>100</v>
      </c>
      <c r="F765">
        <v>46.77</v>
      </c>
      <c r="H765">
        <v>100</v>
      </c>
      <c r="I765">
        <v>46.77</v>
      </c>
      <c r="K765">
        <v>100</v>
      </c>
      <c r="L765">
        <v>45.16</v>
      </c>
    </row>
    <row r="766" spans="2:12">
      <c r="B766">
        <v>100</v>
      </c>
      <c r="C766">
        <v>46.77</v>
      </c>
      <c r="E766">
        <v>100</v>
      </c>
      <c r="F766">
        <v>46.77</v>
      </c>
      <c r="H766">
        <v>100</v>
      </c>
      <c r="I766">
        <v>46.77</v>
      </c>
      <c r="K766">
        <v>100</v>
      </c>
      <c r="L766">
        <v>45.16</v>
      </c>
    </row>
    <row r="767" spans="2:12">
      <c r="B767">
        <v>100</v>
      </c>
      <c r="C767">
        <v>46.77</v>
      </c>
      <c r="E767">
        <v>100</v>
      </c>
      <c r="F767">
        <v>46.77</v>
      </c>
      <c r="H767">
        <v>100</v>
      </c>
      <c r="I767">
        <v>46.77</v>
      </c>
      <c r="K767">
        <v>100</v>
      </c>
      <c r="L767">
        <v>45.16</v>
      </c>
    </row>
    <row r="768" spans="2:12">
      <c r="B768">
        <v>100</v>
      </c>
      <c r="C768">
        <v>46.77</v>
      </c>
      <c r="E768">
        <v>100</v>
      </c>
      <c r="F768">
        <v>46.77</v>
      </c>
      <c r="H768">
        <v>100</v>
      </c>
      <c r="I768">
        <v>46.77</v>
      </c>
      <c r="K768">
        <v>100</v>
      </c>
      <c r="L768">
        <v>45.16</v>
      </c>
    </row>
    <row r="769" spans="2:12">
      <c r="B769">
        <v>100</v>
      </c>
      <c r="C769">
        <v>46.77</v>
      </c>
      <c r="E769">
        <v>100</v>
      </c>
      <c r="F769">
        <v>46.77</v>
      </c>
      <c r="H769">
        <v>100</v>
      </c>
      <c r="I769">
        <v>46.77</v>
      </c>
      <c r="K769">
        <v>100</v>
      </c>
      <c r="L769">
        <v>45.16</v>
      </c>
    </row>
    <row r="770" spans="2:12">
      <c r="B770">
        <v>100</v>
      </c>
      <c r="C770">
        <v>46.77</v>
      </c>
      <c r="E770">
        <v>100</v>
      </c>
      <c r="F770">
        <v>46.77</v>
      </c>
      <c r="H770">
        <v>100</v>
      </c>
      <c r="I770">
        <v>46.77</v>
      </c>
      <c r="K770">
        <v>100</v>
      </c>
      <c r="L770">
        <v>45.16</v>
      </c>
    </row>
    <row r="771" spans="2:12">
      <c r="B771">
        <v>100</v>
      </c>
      <c r="C771">
        <v>46.77</v>
      </c>
      <c r="E771">
        <v>100</v>
      </c>
      <c r="F771">
        <v>46.77</v>
      </c>
      <c r="H771">
        <v>100</v>
      </c>
      <c r="I771">
        <v>46.77</v>
      </c>
      <c r="K771">
        <v>100</v>
      </c>
      <c r="L771">
        <v>45.16</v>
      </c>
    </row>
    <row r="772" spans="2:12">
      <c r="B772">
        <v>100</v>
      </c>
      <c r="C772">
        <v>46.77</v>
      </c>
      <c r="E772">
        <v>100</v>
      </c>
      <c r="F772">
        <v>46.77</v>
      </c>
      <c r="H772">
        <v>100</v>
      </c>
      <c r="I772">
        <v>46.77</v>
      </c>
      <c r="K772">
        <v>100</v>
      </c>
      <c r="L772">
        <v>45.16</v>
      </c>
    </row>
    <row r="773" spans="2:12">
      <c r="B773">
        <v>100</v>
      </c>
      <c r="C773">
        <v>46.77</v>
      </c>
      <c r="E773">
        <v>100</v>
      </c>
      <c r="F773">
        <v>46.77</v>
      </c>
      <c r="H773">
        <v>100</v>
      </c>
      <c r="I773">
        <v>46.77</v>
      </c>
      <c r="K773">
        <v>100</v>
      </c>
      <c r="L773">
        <v>45.16</v>
      </c>
    </row>
    <row r="774" spans="2:12">
      <c r="B774">
        <v>100</v>
      </c>
      <c r="C774">
        <v>46.77</v>
      </c>
      <c r="E774">
        <v>100</v>
      </c>
      <c r="F774">
        <v>46.77</v>
      </c>
      <c r="H774">
        <v>100</v>
      </c>
      <c r="I774">
        <v>46.77</v>
      </c>
      <c r="K774">
        <v>100</v>
      </c>
      <c r="L774">
        <v>45.16</v>
      </c>
    </row>
    <row r="775" spans="2:12">
      <c r="B775">
        <v>100</v>
      </c>
      <c r="C775">
        <v>46.77</v>
      </c>
      <c r="E775">
        <v>100</v>
      </c>
      <c r="F775">
        <v>46.77</v>
      </c>
      <c r="H775">
        <v>100</v>
      </c>
      <c r="I775">
        <v>46.77</v>
      </c>
      <c r="K775">
        <v>100</v>
      </c>
      <c r="L775">
        <v>45.16</v>
      </c>
    </row>
    <row r="776" spans="2:12">
      <c r="B776">
        <v>100</v>
      </c>
      <c r="C776">
        <v>46.77</v>
      </c>
      <c r="E776">
        <v>100</v>
      </c>
      <c r="F776">
        <v>46.77</v>
      </c>
      <c r="H776">
        <v>100</v>
      </c>
      <c r="I776">
        <v>46.77</v>
      </c>
      <c r="K776">
        <v>100</v>
      </c>
      <c r="L776">
        <v>45.16</v>
      </c>
    </row>
    <row r="777" spans="2:12">
      <c r="B777">
        <v>100</v>
      </c>
      <c r="C777">
        <v>46.77</v>
      </c>
      <c r="E777">
        <v>100</v>
      </c>
      <c r="F777">
        <v>46.77</v>
      </c>
      <c r="H777">
        <v>100</v>
      </c>
      <c r="I777">
        <v>46.77</v>
      </c>
      <c r="K777">
        <v>100</v>
      </c>
      <c r="L777">
        <v>45.16</v>
      </c>
    </row>
    <row r="778" spans="2:12">
      <c r="B778">
        <v>100</v>
      </c>
      <c r="C778">
        <v>46.77</v>
      </c>
      <c r="E778">
        <v>100</v>
      </c>
      <c r="F778">
        <v>46.77</v>
      </c>
      <c r="H778">
        <v>100</v>
      </c>
      <c r="I778">
        <v>46.77</v>
      </c>
      <c r="K778">
        <v>100</v>
      </c>
      <c r="L778">
        <v>45.16</v>
      </c>
    </row>
    <row r="779" spans="2:12">
      <c r="B779">
        <v>100</v>
      </c>
      <c r="C779">
        <v>46.77</v>
      </c>
      <c r="E779">
        <v>100</v>
      </c>
      <c r="F779">
        <v>46.77</v>
      </c>
      <c r="H779">
        <v>100</v>
      </c>
      <c r="I779">
        <v>46.77</v>
      </c>
      <c r="K779">
        <v>100</v>
      </c>
      <c r="L779">
        <v>45.16</v>
      </c>
    </row>
    <row r="780" spans="2:12">
      <c r="B780">
        <v>100</v>
      </c>
      <c r="C780">
        <v>46.77</v>
      </c>
      <c r="E780">
        <v>100</v>
      </c>
      <c r="F780">
        <v>46.77</v>
      </c>
      <c r="H780">
        <v>100</v>
      </c>
      <c r="I780">
        <v>46.77</v>
      </c>
      <c r="K780">
        <v>100</v>
      </c>
      <c r="L780">
        <v>45.16</v>
      </c>
    </row>
    <row r="781" spans="2:12">
      <c r="B781">
        <v>100</v>
      </c>
      <c r="C781">
        <v>46.77</v>
      </c>
      <c r="E781">
        <v>100</v>
      </c>
      <c r="F781">
        <v>46.77</v>
      </c>
      <c r="H781">
        <v>100</v>
      </c>
      <c r="I781">
        <v>46.77</v>
      </c>
      <c r="K781">
        <v>100</v>
      </c>
      <c r="L781">
        <v>45.16</v>
      </c>
    </row>
    <row r="782" spans="2:12">
      <c r="B782">
        <v>100</v>
      </c>
      <c r="C782">
        <v>46.77</v>
      </c>
      <c r="E782">
        <v>100</v>
      </c>
      <c r="F782">
        <v>46.77</v>
      </c>
      <c r="H782">
        <v>100</v>
      </c>
      <c r="I782">
        <v>46.77</v>
      </c>
      <c r="K782">
        <v>100</v>
      </c>
      <c r="L782">
        <v>45.16</v>
      </c>
    </row>
    <row r="783" spans="2:12">
      <c r="B783">
        <v>100</v>
      </c>
      <c r="C783">
        <v>46.77</v>
      </c>
      <c r="E783">
        <v>100</v>
      </c>
      <c r="F783">
        <v>46.77</v>
      </c>
      <c r="H783">
        <v>100</v>
      </c>
      <c r="I783">
        <v>46.77</v>
      </c>
      <c r="K783">
        <v>100</v>
      </c>
      <c r="L783">
        <v>45.16</v>
      </c>
    </row>
    <row r="784" spans="2:12">
      <c r="B784">
        <v>100</v>
      </c>
      <c r="C784">
        <v>46.77</v>
      </c>
      <c r="E784">
        <v>100</v>
      </c>
      <c r="F784">
        <v>46.77</v>
      </c>
      <c r="H784">
        <v>100</v>
      </c>
      <c r="I784">
        <v>46.77</v>
      </c>
      <c r="K784">
        <v>100</v>
      </c>
      <c r="L784">
        <v>45.16</v>
      </c>
    </row>
    <row r="785" spans="2:12">
      <c r="B785">
        <v>100</v>
      </c>
      <c r="C785">
        <v>46.77</v>
      </c>
      <c r="E785">
        <v>100</v>
      </c>
      <c r="F785">
        <v>46.77</v>
      </c>
      <c r="H785">
        <v>100</v>
      </c>
      <c r="I785">
        <v>46.77</v>
      </c>
      <c r="K785">
        <v>100</v>
      </c>
      <c r="L785">
        <v>45.16</v>
      </c>
    </row>
    <row r="786" spans="2:12">
      <c r="B786">
        <v>100</v>
      </c>
      <c r="C786">
        <v>46.77</v>
      </c>
      <c r="E786">
        <v>100</v>
      </c>
      <c r="F786">
        <v>46.77</v>
      </c>
      <c r="H786">
        <v>100</v>
      </c>
      <c r="I786">
        <v>46.77</v>
      </c>
      <c r="K786">
        <v>100</v>
      </c>
      <c r="L786">
        <v>45.16</v>
      </c>
    </row>
    <row r="787" spans="2:12">
      <c r="B787">
        <v>100</v>
      </c>
      <c r="C787">
        <v>46.77</v>
      </c>
      <c r="E787">
        <v>100</v>
      </c>
      <c r="F787">
        <v>46.77</v>
      </c>
      <c r="H787">
        <v>100</v>
      </c>
      <c r="I787">
        <v>46.77</v>
      </c>
      <c r="K787">
        <v>100</v>
      </c>
      <c r="L787">
        <v>45.16</v>
      </c>
    </row>
    <row r="788" spans="2:12">
      <c r="B788">
        <v>94.28</v>
      </c>
      <c r="C788">
        <v>48.38</v>
      </c>
      <c r="E788">
        <v>94.28</v>
      </c>
      <c r="F788">
        <v>48.38</v>
      </c>
      <c r="H788">
        <v>100</v>
      </c>
      <c r="I788">
        <v>46.77</v>
      </c>
      <c r="K788">
        <v>97.14</v>
      </c>
      <c r="L788">
        <v>46.77</v>
      </c>
    </row>
    <row r="789" spans="2:12">
      <c r="B789">
        <v>94.28</v>
      </c>
      <c r="C789">
        <v>48.38</v>
      </c>
      <c r="E789">
        <v>94.28</v>
      </c>
      <c r="F789">
        <v>48.38</v>
      </c>
      <c r="H789">
        <v>100</v>
      </c>
      <c r="I789">
        <v>46.77</v>
      </c>
      <c r="K789">
        <v>97.14</v>
      </c>
      <c r="L789">
        <v>46.77</v>
      </c>
    </row>
    <row r="790" spans="2:12">
      <c r="B790">
        <v>94.28</v>
      </c>
      <c r="C790">
        <v>48.38</v>
      </c>
      <c r="E790">
        <v>94.28</v>
      </c>
      <c r="F790">
        <v>48.38</v>
      </c>
      <c r="H790">
        <v>100</v>
      </c>
      <c r="I790">
        <v>46.77</v>
      </c>
      <c r="K790">
        <v>97.14</v>
      </c>
      <c r="L790">
        <v>46.77</v>
      </c>
    </row>
    <row r="791" spans="2:12">
      <c r="B791">
        <v>94.28</v>
      </c>
      <c r="C791">
        <v>48.38</v>
      </c>
      <c r="E791">
        <v>94.28</v>
      </c>
      <c r="F791">
        <v>48.38</v>
      </c>
      <c r="H791">
        <v>100</v>
      </c>
      <c r="I791">
        <v>46.77</v>
      </c>
      <c r="K791">
        <v>97.14</v>
      </c>
      <c r="L791">
        <v>46.77</v>
      </c>
    </row>
    <row r="792" spans="2:12">
      <c r="B792">
        <v>100</v>
      </c>
      <c r="C792">
        <v>48.38</v>
      </c>
      <c r="E792">
        <v>100</v>
      </c>
      <c r="F792">
        <v>48.38</v>
      </c>
      <c r="H792">
        <v>100</v>
      </c>
      <c r="I792">
        <v>46.77</v>
      </c>
      <c r="K792">
        <v>100</v>
      </c>
      <c r="L792">
        <v>46.77</v>
      </c>
    </row>
    <row r="793" spans="2:12">
      <c r="B793">
        <v>100</v>
      </c>
      <c r="C793">
        <v>48.38</v>
      </c>
      <c r="E793">
        <v>100</v>
      </c>
      <c r="F793">
        <v>48.38</v>
      </c>
      <c r="H793">
        <v>100</v>
      </c>
      <c r="I793">
        <v>46.77</v>
      </c>
      <c r="K793">
        <v>100</v>
      </c>
      <c r="L793">
        <v>46.77</v>
      </c>
    </row>
    <row r="794" spans="2:12">
      <c r="B794">
        <v>100</v>
      </c>
      <c r="C794">
        <v>48.38</v>
      </c>
      <c r="E794">
        <v>100</v>
      </c>
      <c r="F794">
        <v>48.38</v>
      </c>
      <c r="H794">
        <v>100</v>
      </c>
      <c r="I794">
        <v>46.77</v>
      </c>
      <c r="K794">
        <v>100</v>
      </c>
      <c r="L794">
        <v>46.77</v>
      </c>
    </row>
    <row r="795" spans="2:12">
      <c r="B795">
        <v>100</v>
      </c>
      <c r="C795">
        <v>48.38</v>
      </c>
      <c r="E795">
        <v>100</v>
      </c>
      <c r="F795">
        <v>48.38</v>
      </c>
      <c r="H795">
        <v>100</v>
      </c>
      <c r="I795">
        <v>46.77</v>
      </c>
      <c r="K795">
        <v>100</v>
      </c>
      <c r="L795">
        <v>46.77</v>
      </c>
    </row>
    <row r="796" spans="2:12">
      <c r="B796">
        <v>100</v>
      </c>
      <c r="C796">
        <v>48.38</v>
      </c>
      <c r="E796">
        <v>100</v>
      </c>
      <c r="F796">
        <v>48.38</v>
      </c>
      <c r="H796">
        <v>100</v>
      </c>
      <c r="I796">
        <v>46.77</v>
      </c>
      <c r="K796">
        <v>100</v>
      </c>
      <c r="L796">
        <v>46.77</v>
      </c>
    </row>
    <row r="797" spans="2:12">
      <c r="B797">
        <v>100</v>
      </c>
      <c r="C797">
        <v>48.38</v>
      </c>
      <c r="E797">
        <v>100</v>
      </c>
      <c r="F797">
        <v>48.38</v>
      </c>
      <c r="H797">
        <v>100</v>
      </c>
      <c r="I797">
        <v>46.77</v>
      </c>
      <c r="K797">
        <v>100</v>
      </c>
      <c r="L797">
        <v>46.77</v>
      </c>
    </row>
    <row r="798" spans="2:12">
      <c r="B798">
        <v>100</v>
      </c>
      <c r="C798">
        <v>48.38</v>
      </c>
      <c r="E798">
        <v>100</v>
      </c>
      <c r="F798">
        <v>48.38</v>
      </c>
      <c r="H798">
        <v>100</v>
      </c>
      <c r="I798">
        <v>46.77</v>
      </c>
      <c r="K798">
        <v>100</v>
      </c>
      <c r="L798">
        <v>46.77</v>
      </c>
    </row>
    <row r="799" spans="2:12">
      <c r="B799">
        <v>100</v>
      </c>
      <c r="C799">
        <v>48.38</v>
      </c>
      <c r="E799">
        <v>100</v>
      </c>
      <c r="F799">
        <v>48.38</v>
      </c>
      <c r="H799">
        <v>100</v>
      </c>
      <c r="I799">
        <v>46.77</v>
      </c>
      <c r="K799">
        <v>100</v>
      </c>
      <c r="L799">
        <v>46.77</v>
      </c>
    </row>
    <row r="800" spans="2:12">
      <c r="B800">
        <v>100</v>
      </c>
      <c r="C800">
        <v>48.38</v>
      </c>
      <c r="E800">
        <v>100</v>
      </c>
      <c r="F800">
        <v>48.38</v>
      </c>
      <c r="H800">
        <v>100</v>
      </c>
      <c r="I800">
        <v>46.77</v>
      </c>
      <c r="K800">
        <v>100</v>
      </c>
      <c r="L800">
        <v>46.77</v>
      </c>
    </row>
    <row r="801" spans="2:12">
      <c r="B801">
        <v>100</v>
      </c>
      <c r="C801">
        <v>48.38</v>
      </c>
      <c r="E801">
        <v>100</v>
      </c>
      <c r="F801">
        <v>48.38</v>
      </c>
      <c r="H801">
        <v>100</v>
      </c>
      <c r="I801">
        <v>46.77</v>
      </c>
      <c r="K801">
        <v>100</v>
      </c>
      <c r="L801">
        <v>46.77</v>
      </c>
    </row>
    <row r="802" spans="2:12">
      <c r="B802">
        <v>100</v>
      </c>
      <c r="C802">
        <v>48.38</v>
      </c>
      <c r="E802">
        <v>100</v>
      </c>
      <c r="F802">
        <v>48.38</v>
      </c>
      <c r="H802">
        <v>100</v>
      </c>
      <c r="I802">
        <v>46.77</v>
      </c>
      <c r="K802">
        <v>100</v>
      </c>
      <c r="L802">
        <v>46.77</v>
      </c>
    </row>
    <row r="803" spans="2:12">
      <c r="B803">
        <v>100</v>
      </c>
      <c r="C803">
        <v>48.38</v>
      </c>
      <c r="E803">
        <v>100</v>
      </c>
      <c r="F803">
        <v>48.38</v>
      </c>
      <c r="H803">
        <v>100</v>
      </c>
      <c r="I803">
        <v>46.77</v>
      </c>
      <c r="K803">
        <v>100</v>
      </c>
      <c r="L803">
        <v>46.77</v>
      </c>
    </row>
    <row r="804" spans="2:12">
      <c r="B804">
        <v>97.14</v>
      </c>
      <c r="C804">
        <v>50</v>
      </c>
      <c r="E804">
        <v>97.14</v>
      </c>
      <c r="F804">
        <v>50</v>
      </c>
      <c r="H804">
        <v>97.14</v>
      </c>
      <c r="I804">
        <v>50</v>
      </c>
      <c r="K804">
        <v>97.14</v>
      </c>
      <c r="L804">
        <v>48.38</v>
      </c>
    </row>
    <row r="805" spans="2:12">
      <c r="B805">
        <v>97.14</v>
      </c>
      <c r="C805">
        <v>50</v>
      </c>
      <c r="E805">
        <v>97.14</v>
      </c>
      <c r="F805">
        <v>50</v>
      </c>
      <c r="H805">
        <v>97.14</v>
      </c>
      <c r="I805">
        <v>50</v>
      </c>
      <c r="K805">
        <v>97.14</v>
      </c>
      <c r="L805">
        <v>48.38</v>
      </c>
    </row>
    <row r="806" spans="2:12">
      <c r="B806">
        <v>97.14</v>
      </c>
      <c r="C806">
        <v>50</v>
      </c>
      <c r="E806">
        <v>97.14</v>
      </c>
      <c r="F806">
        <v>50</v>
      </c>
      <c r="H806">
        <v>97.14</v>
      </c>
      <c r="I806">
        <v>50</v>
      </c>
      <c r="K806">
        <v>97.14</v>
      </c>
      <c r="L806">
        <v>48.38</v>
      </c>
    </row>
    <row r="807" spans="2:12">
      <c r="B807">
        <v>97.14</v>
      </c>
      <c r="C807">
        <v>50</v>
      </c>
      <c r="E807">
        <v>97.14</v>
      </c>
      <c r="F807">
        <v>50</v>
      </c>
      <c r="H807">
        <v>97.14</v>
      </c>
      <c r="I807">
        <v>50</v>
      </c>
      <c r="K807">
        <v>97.14</v>
      </c>
      <c r="L807">
        <v>48.38</v>
      </c>
    </row>
    <row r="808" spans="2:12">
      <c r="B808">
        <v>100</v>
      </c>
      <c r="C808">
        <v>50</v>
      </c>
      <c r="E808">
        <v>100</v>
      </c>
      <c r="F808">
        <v>50</v>
      </c>
      <c r="H808">
        <v>97.14</v>
      </c>
      <c r="I808">
        <v>50</v>
      </c>
      <c r="K808">
        <v>97.14</v>
      </c>
      <c r="L808">
        <v>48.38</v>
      </c>
    </row>
    <row r="809" spans="2:12">
      <c r="B809">
        <v>100</v>
      </c>
      <c r="C809">
        <v>50</v>
      </c>
      <c r="E809">
        <v>100</v>
      </c>
      <c r="F809">
        <v>50</v>
      </c>
      <c r="H809">
        <v>97.14</v>
      </c>
      <c r="I809">
        <v>50</v>
      </c>
      <c r="K809">
        <v>97.14</v>
      </c>
      <c r="L809">
        <v>48.38</v>
      </c>
    </row>
    <row r="810" spans="2:12">
      <c r="B810">
        <v>100</v>
      </c>
      <c r="C810">
        <v>50</v>
      </c>
      <c r="E810">
        <v>100</v>
      </c>
      <c r="F810">
        <v>50</v>
      </c>
      <c r="H810">
        <v>97.14</v>
      </c>
      <c r="I810">
        <v>50</v>
      </c>
      <c r="K810">
        <v>97.14</v>
      </c>
      <c r="L810">
        <v>48.38</v>
      </c>
    </row>
    <row r="811" spans="2:12">
      <c r="B811">
        <v>100</v>
      </c>
      <c r="C811">
        <v>50</v>
      </c>
      <c r="E811">
        <v>100</v>
      </c>
      <c r="F811">
        <v>50</v>
      </c>
      <c r="H811">
        <v>97.14</v>
      </c>
      <c r="I811">
        <v>50</v>
      </c>
      <c r="K811">
        <v>97.14</v>
      </c>
      <c r="L811">
        <v>48.38</v>
      </c>
    </row>
    <row r="812" spans="2:12">
      <c r="B812">
        <v>100</v>
      </c>
      <c r="C812">
        <v>50</v>
      </c>
      <c r="E812">
        <v>100</v>
      </c>
      <c r="F812">
        <v>50</v>
      </c>
      <c r="H812">
        <v>100</v>
      </c>
      <c r="I812">
        <v>50</v>
      </c>
      <c r="K812">
        <v>100</v>
      </c>
      <c r="L812">
        <v>48.38</v>
      </c>
    </row>
    <row r="813" spans="2:12">
      <c r="B813">
        <v>100</v>
      </c>
      <c r="C813">
        <v>50</v>
      </c>
      <c r="E813">
        <v>100</v>
      </c>
      <c r="F813">
        <v>50</v>
      </c>
      <c r="H813">
        <v>100</v>
      </c>
      <c r="I813">
        <v>50</v>
      </c>
      <c r="K813">
        <v>100</v>
      </c>
      <c r="L813">
        <v>48.38</v>
      </c>
    </row>
    <row r="814" spans="2:12">
      <c r="B814">
        <v>100</v>
      </c>
      <c r="C814">
        <v>50</v>
      </c>
      <c r="E814">
        <v>100</v>
      </c>
      <c r="F814">
        <v>50</v>
      </c>
      <c r="H814">
        <v>100</v>
      </c>
      <c r="I814">
        <v>50</v>
      </c>
      <c r="K814">
        <v>100</v>
      </c>
      <c r="L814">
        <v>48.38</v>
      </c>
    </row>
    <row r="815" spans="2:12">
      <c r="B815">
        <v>100</v>
      </c>
      <c r="C815">
        <v>50</v>
      </c>
      <c r="E815">
        <v>100</v>
      </c>
      <c r="F815">
        <v>50</v>
      </c>
      <c r="H815">
        <v>100</v>
      </c>
      <c r="I815">
        <v>50</v>
      </c>
      <c r="K815">
        <v>100</v>
      </c>
      <c r="L815">
        <v>48.38</v>
      </c>
    </row>
    <row r="816" spans="2:12">
      <c r="B816">
        <v>100</v>
      </c>
      <c r="C816">
        <v>50</v>
      </c>
      <c r="E816">
        <v>100</v>
      </c>
      <c r="F816">
        <v>50</v>
      </c>
      <c r="H816">
        <v>100</v>
      </c>
      <c r="I816">
        <v>50</v>
      </c>
      <c r="K816">
        <v>100</v>
      </c>
      <c r="L816">
        <v>48.38</v>
      </c>
    </row>
    <row r="817" spans="2:12">
      <c r="B817">
        <v>100</v>
      </c>
      <c r="C817">
        <v>50</v>
      </c>
      <c r="E817">
        <v>100</v>
      </c>
      <c r="F817">
        <v>50</v>
      </c>
      <c r="H817">
        <v>100</v>
      </c>
      <c r="I817">
        <v>50</v>
      </c>
      <c r="K817">
        <v>100</v>
      </c>
      <c r="L817">
        <v>48.38</v>
      </c>
    </row>
    <row r="818" spans="2:12">
      <c r="B818">
        <v>100</v>
      </c>
      <c r="C818">
        <v>50</v>
      </c>
      <c r="E818">
        <v>100</v>
      </c>
      <c r="F818">
        <v>50</v>
      </c>
      <c r="H818">
        <v>100</v>
      </c>
      <c r="I818">
        <v>50</v>
      </c>
      <c r="K818">
        <v>100</v>
      </c>
      <c r="L818">
        <v>48.38</v>
      </c>
    </row>
    <row r="819" spans="2:12">
      <c r="B819">
        <v>100</v>
      </c>
      <c r="C819">
        <v>50</v>
      </c>
      <c r="E819">
        <v>100</v>
      </c>
      <c r="F819">
        <v>50</v>
      </c>
      <c r="H819">
        <v>100</v>
      </c>
      <c r="I819">
        <v>50</v>
      </c>
      <c r="K819">
        <v>100</v>
      </c>
      <c r="L819">
        <v>48.38</v>
      </c>
    </row>
    <row r="820" spans="2:12">
      <c r="B820">
        <v>97.14</v>
      </c>
      <c r="C820">
        <v>53.22</v>
      </c>
      <c r="E820">
        <v>97.14</v>
      </c>
      <c r="F820">
        <v>53.22</v>
      </c>
      <c r="H820">
        <v>100</v>
      </c>
      <c r="I820">
        <v>50</v>
      </c>
      <c r="K820">
        <v>100</v>
      </c>
      <c r="L820">
        <v>48.38</v>
      </c>
    </row>
    <row r="821" spans="2:12">
      <c r="B821">
        <v>97.14</v>
      </c>
      <c r="C821">
        <v>53.22</v>
      </c>
      <c r="E821">
        <v>97.14</v>
      </c>
      <c r="F821">
        <v>53.22</v>
      </c>
      <c r="H821">
        <v>100</v>
      </c>
      <c r="I821">
        <v>50</v>
      </c>
      <c r="K821">
        <v>100</v>
      </c>
      <c r="L821">
        <v>48.38</v>
      </c>
    </row>
    <row r="822" spans="2:12">
      <c r="B822">
        <v>97.14</v>
      </c>
      <c r="C822">
        <v>53.22</v>
      </c>
      <c r="E822">
        <v>97.14</v>
      </c>
      <c r="F822">
        <v>53.22</v>
      </c>
      <c r="H822">
        <v>100</v>
      </c>
      <c r="I822">
        <v>50</v>
      </c>
      <c r="K822">
        <v>100</v>
      </c>
      <c r="L822">
        <v>48.38</v>
      </c>
    </row>
    <row r="823" spans="2:12">
      <c r="B823">
        <v>97.14</v>
      </c>
      <c r="C823">
        <v>53.22</v>
      </c>
      <c r="E823">
        <v>97.14</v>
      </c>
      <c r="F823">
        <v>53.22</v>
      </c>
      <c r="H823">
        <v>100</v>
      </c>
      <c r="I823">
        <v>50</v>
      </c>
      <c r="K823">
        <v>100</v>
      </c>
      <c r="L823">
        <v>48.38</v>
      </c>
    </row>
    <row r="824" spans="2:12">
      <c r="B824">
        <v>100</v>
      </c>
      <c r="C824">
        <v>53.22</v>
      </c>
      <c r="E824">
        <v>100</v>
      </c>
      <c r="F824">
        <v>53.22</v>
      </c>
      <c r="H824">
        <v>100</v>
      </c>
      <c r="I824">
        <v>50</v>
      </c>
      <c r="K824">
        <v>100</v>
      </c>
      <c r="L824">
        <v>48.38</v>
      </c>
    </row>
    <row r="825" spans="2:12">
      <c r="B825">
        <v>100</v>
      </c>
      <c r="C825">
        <v>53.22</v>
      </c>
      <c r="E825">
        <v>100</v>
      </c>
      <c r="F825">
        <v>53.22</v>
      </c>
      <c r="H825">
        <v>100</v>
      </c>
      <c r="I825">
        <v>50</v>
      </c>
      <c r="K825">
        <v>100</v>
      </c>
      <c r="L825">
        <v>48.38</v>
      </c>
    </row>
    <row r="826" spans="2:12">
      <c r="B826">
        <v>100</v>
      </c>
      <c r="C826">
        <v>53.22</v>
      </c>
      <c r="E826">
        <v>100</v>
      </c>
      <c r="F826">
        <v>53.22</v>
      </c>
      <c r="H826">
        <v>100</v>
      </c>
      <c r="I826">
        <v>50</v>
      </c>
      <c r="K826">
        <v>100</v>
      </c>
      <c r="L826">
        <v>48.38</v>
      </c>
    </row>
    <row r="827" spans="2:12">
      <c r="B827">
        <v>100</v>
      </c>
      <c r="C827">
        <v>53.22</v>
      </c>
      <c r="E827">
        <v>100</v>
      </c>
      <c r="F827">
        <v>53.22</v>
      </c>
      <c r="H827">
        <v>100</v>
      </c>
      <c r="I827">
        <v>50</v>
      </c>
      <c r="K827">
        <v>100</v>
      </c>
      <c r="L827">
        <v>48.38</v>
      </c>
    </row>
    <row r="828" spans="2:12">
      <c r="B828">
        <v>100</v>
      </c>
      <c r="C828">
        <v>53.22</v>
      </c>
      <c r="E828">
        <v>100</v>
      </c>
      <c r="F828">
        <v>53.22</v>
      </c>
      <c r="H828">
        <v>100</v>
      </c>
      <c r="I828">
        <v>50</v>
      </c>
      <c r="K828">
        <v>100</v>
      </c>
      <c r="L828">
        <v>48.38</v>
      </c>
    </row>
    <row r="829" spans="2:12">
      <c r="B829">
        <v>100</v>
      </c>
      <c r="C829">
        <v>53.22</v>
      </c>
      <c r="E829">
        <v>100</v>
      </c>
      <c r="F829">
        <v>53.22</v>
      </c>
      <c r="H829">
        <v>100</v>
      </c>
      <c r="I829">
        <v>50</v>
      </c>
      <c r="K829">
        <v>100</v>
      </c>
      <c r="L829">
        <v>48.38</v>
      </c>
    </row>
    <row r="830" spans="2:12">
      <c r="B830">
        <v>100</v>
      </c>
      <c r="C830">
        <v>53.22</v>
      </c>
      <c r="E830">
        <v>100</v>
      </c>
      <c r="F830">
        <v>53.22</v>
      </c>
      <c r="H830">
        <v>100</v>
      </c>
      <c r="I830">
        <v>50</v>
      </c>
      <c r="K830">
        <v>100</v>
      </c>
      <c r="L830">
        <v>48.38</v>
      </c>
    </row>
    <row r="831" spans="2:12">
      <c r="B831">
        <v>100</v>
      </c>
      <c r="C831">
        <v>53.22</v>
      </c>
      <c r="E831">
        <v>100</v>
      </c>
      <c r="F831">
        <v>53.22</v>
      </c>
      <c r="H831">
        <v>100</v>
      </c>
      <c r="I831">
        <v>50</v>
      </c>
      <c r="K831">
        <v>100</v>
      </c>
      <c r="L831">
        <v>48.38</v>
      </c>
    </row>
    <row r="832" spans="2:12">
      <c r="B832">
        <v>100</v>
      </c>
      <c r="C832">
        <v>53.22</v>
      </c>
      <c r="E832">
        <v>100</v>
      </c>
      <c r="F832">
        <v>53.22</v>
      </c>
      <c r="H832">
        <v>100</v>
      </c>
      <c r="I832">
        <v>50</v>
      </c>
      <c r="K832">
        <v>100</v>
      </c>
      <c r="L832">
        <v>48.38</v>
      </c>
    </row>
    <row r="833" spans="2:12">
      <c r="B833">
        <v>100</v>
      </c>
      <c r="C833">
        <v>53.22</v>
      </c>
      <c r="E833">
        <v>100</v>
      </c>
      <c r="F833">
        <v>53.22</v>
      </c>
      <c r="H833">
        <v>100</v>
      </c>
      <c r="I833">
        <v>50</v>
      </c>
      <c r="K833">
        <v>100</v>
      </c>
      <c r="L833">
        <v>48.38</v>
      </c>
    </row>
    <row r="834" spans="2:12">
      <c r="B834">
        <v>100</v>
      </c>
      <c r="C834">
        <v>53.22</v>
      </c>
      <c r="E834">
        <v>100</v>
      </c>
      <c r="F834">
        <v>53.22</v>
      </c>
      <c r="H834">
        <v>100</v>
      </c>
      <c r="I834">
        <v>50</v>
      </c>
      <c r="K834">
        <v>100</v>
      </c>
      <c r="L834">
        <v>48.38</v>
      </c>
    </row>
    <row r="835" spans="2:12">
      <c r="B835">
        <v>100</v>
      </c>
      <c r="C835">
        <v>53.22</v>
      </c>
      <c r="E835">
        <v>100</v>
      </c>
      <c r="F835">
        <v>53.22</v>
      </c>
      <c r="H835">
        <v>100</v>
      </c>
      <c r="I835">
        <v>50</v>
      </c>
      <c r="K835">
        <v>100</v>
      </c>
      <c r="L835">
        <v>48.38</v>
      </c>
    </row>
    <row r="836" spans="2:12">
      <c r="B836">
        <v>100</v>
      </c>
      <c r="C836">
        <v>61.29</v>
      </c>
      <c r="E836">
        <v>100</v>
      </c>
      <c r="F836">
        <v>61.29</v>
      </c>
      <c r="H836">
        <v>100</v>
      </c>
      <c r="I836">
        <v>61.29</v>
      </c>
      <c r="K836">
        <v>100</v>
      </c>
      <c r="L836">
        <v>61.29</v>
      </c>
    </row>
    <row r="837" spans="2:12">
      <c r="B837">
        <v>100</v>
      </c>
      <c r="C837">
        <v>61.29</v>
      </c>
      <c r="E837">
        <v>100</v>
      </c>
      <c r="F837">
        <v>61.29</v>
      </c>
      <c r="H837">
        <v>100</v>
      </c>
      <c r="I837">
        <v>61.29</v>
      </c>
      <c r="K837">
        <v>100</v>
      </c>
      <c r="L837">
        <v>61.29</v>
      </c>
    </row>
    <row r="838" spans="2:12">
      <c r="B838">
        <v>100</v>
      </c>
      <c r="C838">
        <v>61.29</v>
      </c>
      <c r="E838">
        <v>100</v>
      </c>
      <c r="F838">
        <v>61.29</v>
      </c>
      <c r="H838">
        <v>100</v>
      </c>
      <c r="I838">
        <v>61.29</v>
      </c>
      <c r="K838">
        <v>100</v>
      </c>
      <c r="L838">
        <v>61.29</v>
      </c>
    </row>
    <row r="839" spans="2:12">
      <c r="B839">
        <v>100</v>
      </c>
      <c r="C839">
        <v>61.29</v>
      </c>
      <c r="E839">
        <v>100</v>
      </c>
      <c r="F839">
        <v>61.29</v>
      </c>
      <c r="H839">
        <v>100</v>
      </c>
      <c r="I839">
        <v>61.29</v>
      </c>
      <c r="K839">
        <v>100</v>
      </c>
      <c r="L839">
        <v>61.29</v>
      </c>
    </row>
    <row r="840" spans="2:12">
      <c r="B840">
        <v>100</v>
      </c>
      <c r="C840">
        <v>61.29</v>
      </c>
      <c r="E840">
        <v>100</v>
      </c>
      <c r="F840">
        <v>61.29</v>
      </c>
      <c r="H840">
        <v>100</v>
      </c>
      <c r="I840">
        <v>61.29</v>
      </c>
      <c r="K840">
        <v>100</v>
      </c>
      <c r="L840">
        <v>61.29</v>
      </c>
    </row>
    <row r="841" spans="2:12">
      <c r="B841">
        <v>100</v>
      </c>
      <c r="C841">
        <v>61.29</v>
      </c>
      <c r="E841">
        <v>100</v>
      </c>
      <c r="F841">
        <v>61.29</v>
      </c>
      <c r="H841">
        <v>100</v>
      </c>
      <c r="I841">
        <v>61.29</v>
      </c>
      <c r="K841">
        <v>100</v>
      </c>
      <c r="L841">
        <v>61.29</v>
      </c>
    </row>
    <row r="842" spans="2:12">
      <c r="B842">
        <v>100</v>
      </c>
      <c r="C842">
        <v>61.29</v>
      </c>
      <c r="E842">
        <v>100</v>
      </c>
      <c r="F842">
        <v>61.29</v>
      </c>
      <c r="H842">
        <v>100</v>
      </c>
      <c r="I842">
        <v>61.29</v>
      </c>
      <c r="K842">
        <v>100</v>
      </c>
      <c r="L842">
        <v>61.29</v>
      </c>
    </row>
    <row r="843" spans="2:12">
      <c r="B843">
        <v>100</v>
      </c>
      <c r="C843">
        <v>61.29</v>
      </c>
      <c r="E843">
        <v>100</v>
      </c>
      <c r="F843">
        <v>61.29</v>
      </c>
      <c r="H843">
        <v>100</v>
      </c>
      <c r="I843">
        <v>61.29</v>
      </c>
      <c r="K843">
        <v>100</v>
      </c>
      <c r="L843">
        <v>61.29</v>
      </c>
    </row>
    <row r="844" spans="2:12">
      <c r="B844">
        <v>100</v>
      </c>
      <c r="C844">
        <v>61.29</v>
      </c>
      <c r="E844">
        <v>100</v>
      </c>
      <c r="F844">
        <v>61.29</v>
      </c>
      <c r="H844">
        <v>100</v>
      </c>
      <c r="I844">
        <v>61.29</v>
      </c>
      <c r="K844">
        <v>100</v>
      </c>
      <c r="L844">
        <v>61.29</v>
      </c>
    </row>
    <row r="845" spans="2:12">
      <c r="B845">
        <v>100</v>
      </c>
      <c r="C845">
        <v>61.29</v>
      </c>
      <c r="E845">
        <v>100</v>
      </c>
      <c r="F845">
        <v>61.29</v>
      </c>
      <c r="H845">
        <v>100</v>
      </c>
      <c r="I845">
        <v>61.29</v>
      </c>
      <c r="K845">
        <v>100</v>
      </c>
      <c r="L845">
        <v>61.29</v>
      </c>
    </row>
    <row r="846" spans="2:12">
      <c r="B846">
        <v>100</v>
      </c>
      <c r="C846">
        <v>61.29</v>
      </c>
      <c r="E846">
        <v>100</v>
      </c>
      <c r="F846">
        <v>61.29</v>
      </c>
      <c r="H846">
        <v>100</v>
      </c>
      <c r="I846">
        <v>61.29</v>
      </c>
      <c r="K846">
        <v>100</v>
      </c>
      <c r="L846">
        <v>61.29</v>
      </c>
    </row>
    <row r="847" spans="2:12">
      <c r="B847">
        <v>100</v>
      </c>
      <c r="C847">
        <v>61.29</v>
      </c>
      <c r="E847">
        <v>100</v>
      </c>
      <c r="F847">
        <v>61.29</v>
      </c>
      <c r="H847">
        <v>100</v>
      </c>
      <c r="I847">
        <v>61.29</v>
      </c>
      <c r="K847">
        <v>100</v>
      </c>
      <c r="L847">
        <v>61.29</v>
      </c>
    </row>
    <row r="848" spans="2:12">
      <c r="B848">
        <v>100</v>
      </c>
      <c r="C848">
        <v>61.29</v>
      </c>
      <c r="E848">
        <v>100</v>
      </c>
      <c r="F848">
        <v>61.29</v>
      </c>
      <c r="H848">
        <v>100</v>
      </c>
      <c r="I848">
        <v>61.29</v>
      </c>
      <c r="K848">
        <v>100</v>
      </c>
      <c r="L848">
        <v>61.29</v>
      </c>
    </row>
    <row r="849" spans="2:12">
      <c r="B849">
        <v>100</v>
      </c>
      <c r="C849">
        <v>61.29</v>
      </c>
      <c r="E849">
        <v>100</v>
      </c>
      <c r="F849">
        <v>61.29</v>
      </c>
      <c r="H849">
        <v>100</v>
      </c>
      <c r="I849">
        <v>61.29</v>
      </c>
      <c r="K849">
        <v>100</v>
      </c>
      <c r="L849">
        <v>61.29</v>
      </c>
    </row>
    <row r="850" spans="2:12">
      <c r="B850">
        <v>100</v>
      </c>
      <c r="C850">
        <v>61.29</v>
      </c>
      <c r="E850">
        <v>100</v>
      </c>
      <c r="F850">
        <v>61.29</v>
      </c>
      <c r="H850">
        <v>100</v>
      </c>
      <c r="I850">
        <v>61.29</v>
      </c>
      <c r="K850">
        <v>100</v>
      </c>
      <c r="L850">
        <v>61.29</v>
      </c>
    </row>
    <row r="851" spans="2:12">
      <c r="B851">
        <v>100</v>
      </c>
      <c r="C851">
        <v>61.29</v>
      </c>
      <c r="E851">
        <v>100</v>
      </c>
      <c r="F851">
        <v>61.29</v>
      </c>
      <c r="H851">
        <v>100</v>
      </c>
      <c r="I851">
        <v>61.29</v>
      </c>
      <c r="K851">
        <v>100</v>
      </c>
      <c r="L851">
        <v>61.29</v>
      </c>
    </row>
    <row r="852" spans="2:12">
      <c r="B852">
        <v>100</v>
      </c>
      <c r="C852">
        <v>64.510000000000005</v>
      </c>
      <c r="E852">
        <v>100</v>
      </c>
      <c r="F852">
        <v>64.510000000000005</v>
      </c>
      <c r="H852">
        <v>100</v>
      </c>
      <c r="I852">
        <v>64.510000000000005</v>
      </c>
      <c r="K852">
        <v>100</v>
      </c>
      <c r="L852">
        <v>64.510000000000005</v>
      </c>
    </row>
    <row r="853" spans="2:12">
      <c r="B853">
        <v>100</v>
      </c>
      <c r="C853">
        <v>64.510000000000005</v>
      </c>
      <c r="E853">
        <v>100</v>
      </c>
      <c r="F853">
        <v>64.510000000000005</v>
      </c>
      <c r="H853">
        <v>100</v>
      </c>
      <c r="I853">
        <v>64.510000000000005</v>
      </c>
      <c r="K853">
        <v>100</v>
      </c>
      <c r="L853">
        <v>64.510000000000005</v>
      </c>
    </row>
    <row r="854" spans="2:12">
      <c r="B854">
        <v>100</v>
      </c>
      <c r="C854">
        <v>64.510000000000005</v>
      </c>
      <c r="E854">
        <v>100</v>
      </c>
      <c r="F854">
        <v>64.510000000000005</v>
      </c>
      <c r="H854">
        <v>100</v>
      </c>
      <c r="I854">
        <v>64.510000000000005</v>
      </c>
      <c r="K854">
        <v>100</v>
      </c>
      <c r="L854">
        <v>64.510000000000005</v>
      </c>
    </row>
    <row r="855" spans="2:12">
      <c r="B855">
        <v>100</v>
      </c>
      <c r="C855">
        <v>64.510000000000005</v>
      </c>
      <c r="E855">
        <v>100</v>
      </c>
      <c r="F855">
        <v>64.510000000000005</v>
      </c>
      <c r="H855">
        <v>100</v>
      </c>
      <c r="I855">
        <v>64.510000000000005</v>
      </c>
      <c r="K855">
        <v>100</v>
      </c>
      <c r="L855">
        <v>64.510000000000005</v>
      </c>
    </row>
    <row r="856" spans="2:12">
      <c r="B856">
        <v>100</v>
      </c>
      <c r="C856">
        <v>64.510000000000005</v>
      </c>
      <c r="E856">
        <v>100</v>
      </c>
      <c r="F856">
        <v>64.510000000000005</v>
      </c>
      <c r="H856">
        <v>100</v>
      </c>
      <c r="I856">
        <v>64.510000000000005</v>
      </c>
      <c r="K856">
        <v>100</v>
      </c>
      <c r="L856">
        <v>64.510000000000005</v>
      </c>
    </row>
    <row r="857" spans="2:12">
      <c r="B857">
        <v>100</v>
      </c>
      <c r="C857">
        <v>64.510000000000005</v>
      </c>
      <c r="E857">
        <v>100</v>
      </c>
      <c r="F857">
        <v>64.510000000000005</v>
      </c>
      <c r="H857">
        <v>100</v>
      </c>
      <c r="I857">
        <v>64.510000000000005</v>
      </c>
      <c r="K857">
        <v>100</v>
      </c>
      <c r="L857">
        <v>64.510000000000005</v>
      </c>
    </row>
    <row r="858" spans="2:12">
      <c r="B858">
        <v>100</v>
      </c>
      <c r="C858">
        <v>64.510000000000005</v>
      </c>
      <c r="E858">
        <v>100</v>
      </c>
      <c r="F858">
        <v>64.510000000000005</v>
      </c>
      <c r="H858">
        <v>100</v>
      </c>
      <c r="I858">
        <v>64.510000000000005</v>
      </c>
      <c r="K858">
        <v>100</v>
      </c>
      <c r="L858">
        <v>64.510000000000005</v>
      </c>
    </row>
    <row r="859" spans="2:12">
      <c r="B859">
        <v>100</v>
      </c>
      <c r="C859">
        <v>64.510000000000005</v>
      </c>
      <c r="E859">
        <v>100</v>
      </c>
      <c r="F859">
        <v>64.510000000000005</v>
      </c>
      <c r="H859">
        <v>100</v>
      </c>
      <c r="I859">
        <v>64.510000000000005</v>
      </c>
      <c r="K859">
        <v>100</v>
      </c>
      <c r="L859">
        <v>64.510000000000005</v>
      </c>
    </row>
    <row r="860" spans="2:12">
      <c r="B860">
        <v>100</v>
      </c>
      <c r="C860">
        <v>64.510000000000005</v>
      </c>
      <c r="E860">
        <v>100</v>
      </c>
      <c r="F860">
        <v>64.510000000000005</v>
      </c>
      <c r="H860">
        <v>100</v>
      </c>
      <c r="I860">
        <v>64.510000000000005</v>
      </c>
      <c r="K860">
        <v>100</v>
      </c>
      <c r="L860">
        <v>64.510000000000005</v>
      </c>
    </row>
    <row r="861" spans="2:12">
      <c r="B861">
        <v>100</v>
      </c>
      <c r="C861">
        <v>64.510000000000005</v>
      </c>
      <c r="E861">
        <v>100</v>
      </c>
      <c r="F861">
        <v>64.510000000000005</v>
      </c>
      <c r="H861">
        <v>100</v>
      </c>
      <c r="I861">
        <v>64.510000000000005</v>
      </c>
      <c r="K861">
        <v>100</v>
      </c>
      <c r="L861">
        <v>64.510000000000005</v>
      </c>
    </row>
    <row r="862" spans="2:12">
      <c r="B862">
        <v>100</v>
      </c>
      <c r="C862">
        <v>64.510000000000005</v>
      </c>
      <c r="E862">
        <v>100</v>
      </c>
      <c r="F862">
        <v>64.510000000000005</v>
      </c>
      <c r="H862">
        <v>100</v>
      </c>
      <c r="I862">
        <v>64.510000000000005</v>
      </c>
      <c r="K862">
        <v>100</v>
      </c>
      <c r="L862">
        <v>64.510000000000005</v>
      </c>
    </row>
    <row r="863" spans="2:12">
      <c r="B863">
        <v>100</v>
      </c>
      <c r="C863">
        <v>64.510000000000005</v>
      </c>
      <c r="E863">
        <v>100</v>
      </c>
      <c r="F863">
        <v>64.510000000000005</v>
      </c>
      <c r="H863">
        <v>100</v>
      </c>
      <c r="I863">
        <v>64.510000000000005</v>
      </c>
      <c r="K863">
        <v>100</v>
      </c>
      <c r="L863">
        <v>64.510000000000005</v>
      </c>
    </row>
    <row r="864" spans="2:12">
      <c r="B864">
        <v>100</v>
      </c>
      <c r="C864">
        <v>64.510000000000005</v>
      </c>
      <c r="E864">
        <v>100</v>
      </c>
      <c r="F864">
        <v>64.510000000000005</v>
      </c>
      <c r="H864">
        <v>100</v>
      </c>
      <c r="I864">
        <v>64.510000000000005</v>
      </c>
      <c r="K864">
        <v>100</v>
      </c>
      <c r="L864">
        <v>64.510000000000005</v>
      </c>
    </row>
    <row r="865" spans="2:12">
      <c r="B865">
        <v>100</v>
      </c>
      <c r="C865">
        <v>64.510000000000005</v>
      </c>
      <c r="E865">
        <v>100</v>
      </c>
      <c r="F865">
        <v>64.510000000000005</v>
      </c>
      <c r="H865">
        <v>100</v>
      </c>
      <c r="I865">
        <v>64.510000000000005</v>
      </c>
      <c r="K865">
        <v>100</v>
      </c>
      <c r="L865">
        <v>64.510000000000005</v>
      </c>
    </row>
    <row r="866" spans="2:12">
      <c r="B866">
        <v>100</v>
      </c>
      <c r="C866">
        <v>64.510000000000005</v>
      </c>
      <c r="E866">
        <v>100</v>
      </c>
      <c r="F866">
        <v>64.510000000000005</v>
      </c>
      <c r="H866">
        <v>100</v>
      </c>
      <c r="I866">
        <v>64.510000000000005</v>
      </c>
      <c r="K866">
        <v>100</v>
      </c>
      <c r="L866">
        <v>64.510000000000005</v>
      </c>
    </row>
    <row r="867" spans="2:12">
      <c r="B867">
        <v>100</v>
      </c>
      <c r="C867">
        <v>64.510000000000005</v>
      </c>
      <c r="E867">
        <v>100</v>
      </c>
      <c r="F867">
        <v>64.510000000000005</v>
      </c>
      <c r="H867">
        <v>100</v>
      </c>
      <c r="I867">
        <v>64.510000000000005</v>
      </c>
      <c r="K867">
        <v>100</v>
      </c>
      <c r="L867">
        <v>64.510000000000005</v>
      </c>
    </row>
    <row r="868" spans="2:12">
      <c r="B868">
        <v>100</v>
      </c>
      <c r="C868">
        <v>64.510000000000005</v>
      </c>
      <c r="E868">
        <v>100</v>
      </c>
      <c r="F868">
        <v>64.510000000000005</v>
      </c>
      <c r="H868">
        <v>100</v>
      </c>
      <c r="I868">
        <v>64.510000000000005</v>
      </c>
      <c r="K868">
        <v>100</v>
      </c>
      <c r="L868">
        <v>64.510000000000005</v>
      </c>
    </row>
    <row r="869" spans="2:12">
      <c r="B869">
        <v>100</v>
      </c>
      <c r="C869">
        <v>64.510000000000005</v>
      </c>
      <c r="E869">
        <v>100</v>
      </c>
      <c r="F869">
        <v>64.510000000000005</v>
      </c>
      <c r="H869">
        <v>100</v>
      </c>
      <c r="I869">
        <v>64.510000000000005</v>
      </c>
      <c r="K869">
        <v>100</v>
      </c>
      <c r="L869">
        <v>64.510000000000005</v>
      </c>
    </row>
    <row r="870" spans="2:12">
      <c r="B870">
        <v>100</v>
      </c>
      <c r="C870">
        <v>64.510000000000005</v>
      </c>
      <c r="E870">
        <v>100</v>
      </c>
      <c r="F870">
        <v>64.510000000000005</v>
      </c>
      <c r="H870">
        <v>100</v>
      </c>
      <c r="I870">
        <v>64.510000000000005</v>
      </c>
      <c r="K870">
        <v>100</v>
      </c>
      <c r="L870">
        <v>64.510000000000005</v>
      </c>
    </row>
    <row r="871" spans="2:12">
      <c r="B871">
        <v>100</v>
      </c>
      <c r="C871">
        <v>64.510000000000005</v>
      </c>
      <c r="E871">
        <v>100</v>
      </c>
      <c r="F871">
        <v>64.510000000000005</v>
      </c>
      <c r="H871">
        <v>100</v>
      </c>
      <c r="I871">
        <v>64.510000000000005</v>
      </c>
      <c r="K871">
        <v>100</v>
      </c>
      <c r="L871">
        <v>64.510000000000005</v>
      </c>
    </row>
    <row r="872" spans="2:12">
      <c r="B872">
        <v>100</v>
      </c>
      <c r="C872">
        <v>64.510000000000005</v>
      </c>
      <c r="E872">
        <v>100</v>
      </c>
      <c r="F872">
        <v>64.510000000000005</v>
      </c>
      <c r="H872">
        <v>100</v>
      </c>
      <c r="I872">
        <v>64.510000000000005</v>
      </c>
      <c r="K872">
        <v>100</v>
      </c>
      <c r="L872">
        <v>64.510000000000005</v>
      </c>
    </row>
    <row r="873" spans="2:12">
      <c r="B873">
        <v>100</v>
      </c>
      <c r="C873">
        <v>64.510000000000005</v>
      </c>
      <c r="E873">
        <v>100</v>
      </c>
      <c r="F873">
        <v>64.510000000000005</v>
      </c>
      <c r="H873">
        <v>100</v>
      </c>
      <c r="I873">
        <v>64.510000000000005</v>
      </c>
      <c r="K873">
        <v>100</v>
      </c>
      <c r="L873">
        <v>64.510000000000005</v>
      </c>
    </row>
    <row r="874" spans="2:12">
      <c r="B874">
        <v>100</v>
      </c>
      <c r="C874">
        <v>64.510000000000005</v>
      </c>
      <c r="E874">
        <v>100</v>
      </c>
      <c r="F874">
        <v>64.510000000000005</v>
      </c>
      <c r="H874">
        <v>100</v>
      </c>
      <c r="I874">
        <v>64.510000000000005</v>
      </c>
      <c r="K874">
        <v>100</v>
      </c>
      <c r="L874">
        <v>64.510000000000005</v>
      </c>
    </row>
    <row r="875" spans="2:12">
      <c r="B875">
        <v>100</v>
      </c>
      <c r="C875">
        <v>64.510000000000005</v>
      </c>
      <c r="E875">
        <v>100</v>
      </c>
      <c r="F875">
        <v>64.510000000000005</v>
      </c>
      <c r="H875">
        <v>100</v>
      </c>
      <c r="I875">
        <v>64.510000000000005</v>
      </c>
      <c r="K875">
        <v>100</v>
      </c>
      <c r="L875">
        <v>64.510000000000005</v>
      </c>
    </row>
    <row r="876" spans="2:12">
      <c r="B876">
        <v>100</v>
      </c>
      <c r="C876">
        <v>64.510000000000005</v>
      </c>
      <c r="E876">
        <v>100</v>
      </c>
      <c r="F876">
        <v>64.510000000000005</v>
      </c>
      <c r="H876">
        <v>100</v>
      </c>
      <c r="I876">
        <v>64.510000000000005</v>
      </c>
      <c r="K876">
        <v>100</v>
      </c>
      <c r="L876">
        <v>64.510000000000005</v>
      </c>
    </row>
    <row r="877" spans="2:12">
      <c r="B877">
        <v>100</v>
      </c>
      <c r="C877">
        <v>64.510000000000005</v>
      </c>
      <c r="E877">
        <v>100</v>
      </c>
      <c r="F877">
        <v>64.510000000000005</v>
      </c>
      <c r="H877">
        <v>100</v>
      </c>
      <c r="I877">
        <v>64.510000000000005</v>
      </c>
      <c r="K877">
        <v>100</v>
      </c>
      <c r="L877">
        <v>64.510000000000005</v>
      </c>
    </row>
    <row r="878" spans="2:12">
      <c r="B878">
        <v>100</v>
      </c>
      <c r="C878">
        <v>64.510000000000005</v>
      </c>
      <c r="E878">
        <v>100</v>
      </c>
      <c r="F878">
        <v>64.510000000000005</v>
      </c>
      <c r="H878">
        <v>100</v>
      </c>
      <c r="I878">
        <v>64.510000000000005</v>
      </c>
      <c r="K878">
        <v>100</v>
      </c>
      <c r="L878">
        <v>64.510000000000005</v>
      </c>
    </row>
    <row r="879" spans="2:12">
      <c r="B879">
        <v>100</v>
      </c>
      <c r="C879">
        <v>64.510000000000005</v>
      </c>
      <c r="E879">
        <v>100</v>
      </c>
      <c r="F879">
        <v>64.510000000000005</v>
      </c>
      <c r="H879">
        <v>100</v>
      </c>
      <c r="I879">
        <v>64.510000000000005</v>
      </c>
      <c r="K879">
        <v>100</v>
      </c>
      <c r="L879">
        <v>64.510000000000005</v>
      </c>
    </row>
    <row r="880" spans="2:12">
      <c r="B880">
        <v>100</v>
      </c>
      <c r="C880">
        <v>64.510000000000005</v>
      </c>
      <c r="E880">
        <v>100</v>
      </c>
      <c r="F880">
        <v>64.510000000000005</v>
      </c>
      <c r="H880">
        <v>100</v>
      </c>
      <c r="I880">
        <v>64.510000000000005</v>
      </c>
      <c r="K880">
        <v>100</v>
      </c>
      <c r="L880">
        <v>64.510000000000005</v>
      </c>
    </row>
    <row r="881" spans="2:12">
      <c r="B881">
        <v>100</v>
      </c>
      <c r="C881">
        <v>64.510000000000005</v>
      </c>
      <c r="E881">
        <v>100</v>
      </c>
      <c r="F881">
        <v>64.510000000000005</v>
      </c>
      <c r="H881">
        <v>100</v>
      </c>
      <c r="I881">
        <v>64.510000000000005</v>
      </c>
      <c r="K881">
        <v>100</v>
      </c>
      <c r="L881">
        <v>64.510000000000005</v>
      </c>
    </row>
    <row r="882" spans="2:12">
      <c r="B882">
        <v>100</v>
      </c>
      <c r="C882">
        <v>64.510000000000005</v>
      </c>
      <c r="E882">
        <v>100</v>
      </c>
      <c r="F882">
        <v>64.510000000000005</v>
      </c>
      <c r="H882">
        <v>100</v>
      </c>
      <c r="I882">
        <v>64.510000000000005</v>
      </c>
      <c r="K882">
        <v>100</v>
      </c>
      <c r="L882">
        <v>64.510000000000005</v>
      </c>
    </row>
    <row r="883" spans="2:12">
      <c r="B883">
        <v>100</v>
      </c>
      <c r="C883">
        <v>64.510000000000005</v>
      </c>
      <c r="E883">
        <v>100</v>
      </c>
      <c r="F883">
        <v>64.510000000000005</v>
      </c>
      <c r="H883">
        <v>100</v>
      </c>
      <c r="I883">
        <v>64.510000000000005</v>
      </c>
      <c r="K883">
        <v>100</v>
      </c>
      <c r="L883">
        <v>64.510000000000005</v>
      </c>
    </row>
    <row r="884" spans="2:12">
      <c r="B884">
        <v>100</v>
      </c>
      <c r="C884">
        <v>67.739999999999995</v>
      </c>
      <c r="E884">
        <v>100</v>
      </c>
      <c r="F884">
        <v>67.739999999999995</v>
      </c>
      <c r="H884">
        <v>100</v>
      </c>
      <c r="I884">
        <v>67.739999999999995</v>
      </c>
      <c r="K884">
        <v>100</v>
      </c>
      <c r="L884">
        <v>66.12</v>
      </c>
    </row>
    <row r="885" spans="2:12">
      <c r="B885">
        <v>100</v>
      </c>
      <c r="C885">
        <v>67.739999999999995</v>
      </c>
      <c r="E885">
        <v>100</v>
      </c>
      <c r="F885">
        <v>67.739999999999995</v>
      </c>
      <c r="H885">
        <v>100</v>
      </c>
      <c r="I885">
        <v>67.739999999999995</v>
      </c>
      <c r="K885">
        <v>100</v>
      </c>
      <c r="L885">
        <v>66.12</v>
      </c>
    </row>
    <row r="886" spans="2:12">
      <c r="B886">
        <v>100</v>
      </c>
      <c r="C886">
        <v>67.739999999999995</v>
      </c>
      <c r="E886">
        <v>100</v>
      </c>
      <c r="F886">
        <v>67.739999999999995</v>
      </c>
      <c r="H886">
        <v>100</v>
      </c>
      <c r="I886">
        <v>67.739999999999995</v>
      </c>
      <c r="K886">
        <v>100</v>
      </c>
      <c r="L886">
        <v>66.12</v>
      </c>
    </row>
    <row r="887" spans="2:12">
      <c r="B887">
        <v>100</v>
      </c>
      <c r="C887">
        <v>67.739999999999995</v>
      </c>
      <c r="E887">
        <v>100</v>
      </c>
      <c r="F887">
        <v>67.739999999999995</v>
      </c>
      <c r="H887">
        <v>100</v>
      </c>
      <c r="I887">
        <v>67.739999999999995</v>
      </c>
      <c r="K887">
        <v>100</v>
      </c>
      <c r="L887">
        <v>66.12</v>
      </c>
    </row>
    <row r="888" spans="2:12">
      <c r="B888">
        <v>100</v>
      </c>
      <c r="C888">
        <v>67.739999999999995</v>
      </c>
      <c r="E888">
        <v>100</v>
      </c>
      <c r="F888">
        <v>67.739999999999995</v>
      </c>
      <c r="H888">
        <v>100</v>
      </c>
      <c r="I888">
        <v>67.739999999999995</v>
      </c>
      <c r="K888">
        <v>100</v>
      </c>
      <c r="L888">
        <v>66.12</v>
      </c>
    </row>
    <row r="889" spans="2:12">
      <c r="B889">
        <v>100</v>
      </c>
      <c r="C889">
        <v>67.739999999999995</v>
      </c>
      <c r="E889">
        <v>100</v>
      </c>
      <c r="F889">
        <v>67.739999999999995</v>
      </c>
      <c r="H889">
        <v>100</v>
      </c>
      <c r="I889">
        <v>67.739999999999995</v>
      </c>
      <c r="K889">
        <v>100</v>
      </c>
      <c r="L889">
        <v>66.12</v>
      </c>
    </row>
    <row r="890" spans="2:12">
      <c r="B890">
        <v>100</v>
      </c>
      <c r="C890">
        <v>67.739999999999995</v>
      </c>
      <c r="E890">
        <v>100</v>
      </c>
      <c r="F890">
        <v>67.739999999999995</v>
      </c>
      <c r="H890">
        <v>100</v>
      </c>
      <c r="I890">
        <v>67.739999999999995</v>
      </c>
      <c r="K890">
        <v>100</v>
      </c>
      <c r="L890">
        <v>66.12</v>
      </c>
    </row>
    <row r="891" spans="2:12">
      <c r="B891">
        <v>100</v>
      </c>
      <c r="C891">
        <v>67.739999999999995</v>
      </c>
      <c r="E891">
        <v>100</v>
      </c>
      <c r="F891">
        <v>67.739999999999995</v>
      </c>
      <c r="H891">
        <v>100</v>
      </c>
      <c r="I891">
        <v>67.739999999999995</v>
      </c>
      <c r="K891">
        <v>100</v>
      </c>
      <c r="L891">
        <v>66.12</v>
      </c>
    </row>
    <row r="892" spans="2:12">
      <c r="B892">
        <v>100</v>
      </c>
      <c r="C892">
        <v>67.739999999999995</v>
      </c>
      <c r="E892">
        <v>100</v>
      </c>
      <c r="F892">
        <v>67.739999999999995</v>
      </c>
      <c r="H892">
        <v>100</v>
      </c>
      <c r="I892">
        <v>67.739999999999995</v>
      </c>
      <c r="K892">
        <v>100</v>
      </c>
      <c r="L892">
        <v>66.12</v>
      </c>
    </row>
    <row r="893" spans="2:12">
      <c r="B893">
        <v>100</v>
      </c>
      <c r="C893">
        <v>67.739999999999995</v>
      </c>
      <c r="E893">
        <v>100</v>
      </c>
      <c r="F893">
        <v>67.739999999999995</v>
      </c>
      <c r="H893">
        <v>100</v>
      </c>
      <c r="I893">
        <v>67.739999999999995</v>
      </c>
      <c r="K893">
        <v>100</v>
      </c>
      <c r="L893">
        <v>66.12</v>
      </c>
    </row>
    <row r="894" spans="2:12">
      <c r="B894">
        <v>100</v>
      </c>
      <c r="C894">
        <v>67.739999999999995</v>
      </c>
      <c r="E894">
        <v>100</v>
      </c>
      <c r="F894">
        <v>67.739999999999995</v>
      </c>
      <c r="H894">
        <v>100</v>
      </c>
      <c r="I894">
        <v>67.739999999999995</v>
      </c>
      <c r="K894">
        <v>100</v>
      </c>
      <c r="L894">
        <v>66.12</v>
      </c>
    </row>
    <row r="895" spans="2:12">
      <c r="B895">
        <v>100</v>
      </c>
      <c r="C895">
        <v>67.739999999999995</v>
      </c>
      <c r="E895">
        <v>100</v>
      </c>
      <c r="F895">
        <v>67.739999999999995</v>
      </c>
      <c r="H895">
        <v>100</v>
      </c>
      <c r="I895">
        <v>67.739999999999995</v>
      </c>
      <c r="K895">
        <v>100</v>
      </c>
      <c r="L895">
        <v>66.12</v>
      </c>
    </row>
    <row r="896" spans="2:12">
      <c r="B896">
        <v>100</v>
      </c>
      <c r="C896">
        <v>67.739999999999995</v>
      </c>
      <c r="E896">
        <v>100</v>
      </c>
      <c r="F896">
        <v>67.739999999999995</v>
      </c>
      <c r="H896">
        <v>100</v>
      </c>
      <c r="I896">
        <v>67.739999999999995</v>
      </c>
      <c r="K896">
        <v>100</v>
      </c>
      <c r="L896">
        <v>66.12</v>
      </c>
    </row>
    <row r="897" spans="2:12">
      <c r="B897">
        <v>100</v>
      </c>
      <c r="C897">
        <v>67.739999999999995</v>
      </c>
      <c r="E897">
        <v>100</v>
      </c>
      <c r="F897">
        <v>67.739999999999995</v>
      </c>
      <c r="H897">
        <v>100</v>
      </c>
      <c r="I897">
        <v>67.739999999999995</v>
      </c>
      <c r="K897">
        <v>100</v>
      </c>
      <c r="L897">
        <v>66.12</v>
      </c>
    </row>
    <row r="898" spans="2:12">
      <c r="B898">
        <v>100</v>
      </c>
      <c r="C898">
        <v>67.739999999999995</v>
      </c>
      <c r="E898">
        <v>100</v>
      </c>
      <c r="F898">
        <v>67.739999999999995</v>
      </c>
      <c r="H898">
        <v>100</v>
      </c>
      <c r="I898">
        <v>67.739999999999995</v>
      </c>
      <c r="K898">
        <v>100</v>
      </c>
      <c r="L898">
        <v>66.12</v>
      </c>
    </row>
    <row r="899" spans="2:12">
      <c r="B899">
        <v>100</v>
      </c>
      <c r="C899">
        <v>67.739999999999995</v>
      </c>
      <c r="E899">
        <v>100</v>
      </c>
      <c r="F899">
        <v>67.739999999999995</v>
      </c>
      <c r="H899">
        <v>100</v>
      </c>
      <c r="I899">
        <v>67.739999999999995</v>
      </c>
      <c r="K899">
        <v>100</v>
      </c>
      <c r="L899">
        <v>66.12</v>
      </c>
    </row>
    <row r="900" spans="2:12">
      <c r="B900">
        <v>100</v>
      </c>
      <c r="C900">
        <v>67.739999999999995</v>
      </c>
      <c r="E900">
        <v>100</v>
      </c>
      <c r="F900">
        <v>67.739999999999995</v>
      </c>
      <c r="H900">
        <v>100</v>
      </c>
      <c r="I900">
        <v>67.739999999999995</v>
      </c>
      <c r="K900">
        <v>100</v>
      </c>
      <c r="L900">
        <v>66.12</v>
      </c>
    </row>
    <row r="901" spans="2:12">
      <c r="B901">
        <v>100</v>
      </c>
      <c r="C901">
        <v>67.739999999999995</v>
      </c>
      <c r="E901">
        <v>100</v>
      </c>
      <c r="F901">
        <v>67.739999999999995</v>
      </c>
      <c r="H901">
        <v>100</v>
      </c>
      <c r="I901">
        <v>67.739999999999995</v>
      </c>
      <c r="K901">
        <v>100</v>
      </c>
      <c r="L901">
        <v>66.12</v>
      </c>
    </row>
    <row r="902" spans="2:12">
      <c r="B902">
        <v>100</v>
      </c>
      <c r="C902">
        <v>67.739999999999995</v>
      </c>
      <c r="E902">
        <v>100</v>
      </c>
      <c r="F902">
        <v>67.739999999999995</v>
      </c>
      <c r="H902">
        <v>100</v>
      </c>
      <c r="I902">
        <v>67.739999999999995</v>
      </c>
      <c r="K902">
        <v>100</v>
      </c>
      <c r="L902">
        <v>66.12</v>
      </c>
    </row>
    <row r="903" spans="2:12">
      <c r="B903">
        <v>100</v>
      </c>
      <c r="C903">
        <v>67.739999999999995</v>
      </c>
      <c r="E903">
        <v>100</v>
      </c>
      <c r="F903">
        <v>67.739999999999995</v>
      </c>
      <c r="H903">
        <v>100</v>
      </c>
      <c r="I903">
        <v>67.739999999999995</v>
      </c>
      <c r="K903">
        <v>100</v>
      </c>
      <c r="L903">
        <v>66.12</v>
      </c>
    </row>
    <row r="904" spans="2:12">
      <c r="B904">
        <v>100</v>
      </c>
      <c r="C904">
        <v>67.739999999999995</v>
      </c>
      <c r="E904">
        <v>100</v>
      </c>
      <c r="F904">
        <v>67.739999999999995</v>
      </c>
      <c r="H904">
        <v>100</v>
      </c>
      <c r="I904">
        <v>67.739999999999995</v>
      </c>
      <c r="K904">
        <v>100</v>
      </c>
      <c r="L904">
        <v>66.12</v>
      </c>
    </row>
    <row r="905" spans="2:12">
      <c r="B905">
        <v>100</v>
      </c>
      <c r="C905">
        <v>67.739999999999995</v>
      </c>
      <c r="E905">
        <v>100</v>
      </c>
      <c r="F905">
        <v>67.739999999999995</v>
      </c>
      <c r="H905">
        <v>100</v>
      </c>
      <c r="I905">
        <v>67.739999999999995</v>
      </c>
      <c r="K905">
        <v>100</v>
      </c>
      <c r="L905">
        <v>66.12</v>
      </c>
    </row>
    <row r="906" spans="2:12">
      <c r="B906">
        <v>100</v>
      </c>
      <c r="C906">
        <v>67.739999999999995</v>
      </c>
      <c r="E906">
        <v>100</v>
      </c>
      <c r="F906">
        <v>67.739999999999995</v>
      </c>
      <c r="H906">
        <v>100</v>
      </c>
      <c r="I906">
        <v>67.739999999999995</v>
      </c>
      <c r="K906">
        <v>100</v>
      </c>
      <c r="L906">
        <v>66.12</v>
      </c>
    </row>
    <row r="907" spans="2:12">
      <c r="B907">
        <v>100</v>
      </c>
      <c r="C907">
        <v>67.739999999999995</v>
      </c>
      <c r="E907">
        <v>100</v>
      </c>
      <c r="F907">
        <v>67.739999999999995</v>
      </c>
      <c r="H907">
        <v>100</v>
      </c>
      <c r="I907">
        <v>67.739999999999995</v>
      </c>
      <c r="K907">
        <v>100</v>
      </c>
      <c r="L907">
        <v>66.12</v>
      </c>
    </row>
    <row r="908" spans="2:12">
      <c r="B908">
        <v>100</v>
      </c>
      <c r="C908">
        <v>69.349999999999994</v>
      </c>
      <c r="E908">
        <v>100</v>
      </c>
      <c r="F908">
        <v>69.349999999999994</v>
      </c>
      <c r="H908">
        <v>100</v>
      </c>
      <c r="I908">
        <v>67.739999999999995</v>
      </c>
      <c r="K908">
        <v>100</v>
      </c>
      <c r="L908">
        <v>66.12</v>
      </c>
    </row>
    <row r="909" spans="2:12">
      <c r="B909">
        <v>100</v>
      </c>
      <c r="C909">
        <v>69.349999999999994</v>
      </c>
      <c r="E909">
        <v>100</v>
      </c>
      <c r="F909">
        <v>69.349999999999994</v>
      </c>
      <c r="H909">
        <v>100</v>
      </c>
      <c r="I909">
        <v>67.739999999999995</v>
      </c>
      <c r="K909">
        <v>100</v>
      </c>
      <c r="L909">
        <v>66.12</v>
      </c>
    </row>
    <row r="910" spans="2:12">
      <c r="B910">
        <v>100</v>
      </c>
      <c r="C910">
        <v>69.349999999999994</v>
      </c>
      <c r="E910">
        <v>100</v>
      </c>
      <c r="F910">
        <v>69.349999999999994</v>
      </c>
      <c r="H910">
        <v>100</v>
      </c>
      <c r="I910">
        <v>67.739999999999995</v>
      </c>
      <c r="K910">
        <v>100</v>
      </c>
      <c r="L910">
        <v>66.12</v>
      </c>
    </row>
    <row r="911" spans="2:12">
      <c r="B911">
        <v>100</v>
      </c>
      <c r="C911">
        <v>69.349999999999994</v>
      </c>
      <c r="E911">
        <v>100</v>
      </c>
      <c r="F911">
        <v>69.349999999999994</v>
      </c>
      <c r="H911">
        <v>100</v>
      </c>
      <c r="I911">
        <v>67.739999999999995</v>
      </c>
      <c r="K911">
        <v>100</v>
      </c>
      <c r="L911">
        <v>66.12</v>
      </c>
    </row>
    <row r="912" spans="2:12">
      <c r="B912">
        <v>100</v>
      </c>
      <c r="C912">
        <v>69.349999999999994</v>
      </c>
      <c r="E912">
        <v>100</v>
      </c>
      <c r="F912">
        <v>69.349999999999994</v>
      </c>
      <c r="H912">
        <v>100</v>
      </c>
      <c r="I912">
        <v>67.739999999999995</v>
      </c>
      <c r="K912">
        <v>100</v>
      </c>
      <c r="L912">
        <v>66.12</v>
      </c>
    </row>
    <row r="913" spans="2:12">
      <c r="B913">
        <v>100</v>
      </c>
      <c r="C913">
        <v>69.349999999999994</v>
      </c>
      <c r="E913">
        <v>100</v>
      </c>
      <c r="F913">
        <v>69.349999999999994</v>
      </c>
      <c r="H913">
        <v>100</v>
      </c>
      <c r="I913">
        <v>67.739999999999995</v>
      </c>
      <c r="K913">
        <v>100</v>
      </c>
      <c r="L913">
        <v>66.12</v>
      </c>
    </row>
    <row r="914" spans="2:12">
      <c r="B914">
        <v>100</v>
      </c>
      <c r="C914">
        <v>69.349999999999994</v>
      </c>
      <c r="E914">
        <v>100</v>
      </c>
      <c r="F914">
        <v>69.349999999999994</v>
      </c>
      <c r="H914">
        <v>100</v>
      </c>
      <c r="I914">
        <v>67.739999999999995</v>
      </c>
      <c r="K914">
        <v>100</v>
      </c>
      <c r="L914">
        <v>66.12</v>
      </c>
    </row>
    <row r="915" spans="2:12">
      <c r="B915">
        <v>100</v>
      </c>
      <c r="C915">
        <v>69.349999999999994</v>
      </c>
      <c r="E915">
        <v>100</v>
      </c>
      <c r="F915">
        <v>69.349999999999994</v>
      </c>
      <c r="H915">
        <v>100</v>
      </c>
      <c r="I915">
        <v>67.739999999999995</v>
      </c>
      <c r="K915">
        <v>100</v>
      </c>
      <c r="L915">
        <v>66.12</v>
      </c>
    </row>
    <row r="916" spans="2:12">
      <c r="B916">
        <v>100</v>
      </c>
      <c r="C916">
        <v>69.349999999999994</v>
      </c>
      <c r="E916">
        <v>100</v>
      </c>
      <c r="F916">
        <v>69.349999999999994</v>
      </c>
      <c r="H916">
        <v>100</v>
      </c>
      <c r="I916">
        <v>67.739999999999995</v>
      </c>
      <c r="K916">
        <v>100</v>
      </c>
      <c r="L916">
        <v>67.739999999999995</v>
      </c>
    </row>
    <row r="917" spans="2:12">
      <c r="B917">
        <v>100</v>
      </c>
      <c r="C917">
        <v>69.349999999999994</v>
      </c>
      <c r="E917">
        <v>100</v>
      </c>
      <c r="F917">
        <v>69.349999999999994</v>
      </c>
      <c r="H917">
        <v>100</v>
      </c>
      <c r="I917">
        <v>67.739999999999995</v>
      </c>
      <c r="K917">
        <v>100</v>
      </c>
      <c r="L917">
        <v>67.739999999999995</v>
      </c>
    </row>
    <row r="918" spans="2:12">
      <c r="B918">
        <v>100</v>
      </c>
      <c r="C918">
        <v>69.349999999999994</v>
      </c>
      <c r="E918">
        <v>100</v>
      </c>
      <c r="F918">
        <v>69.349999999999994</v>
      </c>
      <c r="H918">
        <v>100</v>
      </c>
      <c r="I918">
        <v>67.739999999999995</v>
      </c>
      <c r="K918">
        <v>100</v>
      </c>
      <c r="L918">
        <v>67.739999999999995</v>
      </c>
    </row>
    <row r="919" spans="2:12">
      <c r="B919">
        <v>100</v>
      </c>
      <c r="C919">
        <v>69.349999999999994</v>
      </c>
      <c r="E919">
        <v>100</v>
      </c>
      <c r="F919">
        <v>69.349999999999994</v>
      </c>
      <c r="H919">
        <v>100</v>
      </c>
      <c r="I919">
        <v>67.739999999999995</v>
      </c>
      <c r="K919">
        <v>100</v>
      </c>
      <c r="L919">
        <v>67.739999999999995</v>
      </c>
    </row>
    <row r="920" spans="2:12">
      <c r="B920">
        <v>100</v>
      </c>
      <c r="C920">
        <v>69.349999999999994</v>
      </c>
      <c r="E920">
        <v>100</v>
      </c>
      <c r="F920">
        <v>69.349999999999994</v>
      </c>
      <c r="H920">
        <v>100</v>
      </c>
      <c r="I920">
        <v>67.739999999999995</v>
      </c>
      <c r="K920">
        <v>100</v>
      </c>
      <c r="L920">
        <v>67.739999999999995</v>
      </c>
    </row>
    <row r="921" spans="2:12">
      <c r="B921">
        <v>100</v>
      </c>
      <c r="C921">
        <v>69.349999999999994</v>
      </c>
      <c r="E921">
        <v>100</v>
      </c>
      <c r="F921">
        <v>69.349999999999994</v>
      </c>
      <c r="H921">
        <v>100</v>
      </c>
      <c r="I921">
        <v>67.739999999999995</v>
      </c>
      <c r="K921">
        <v>100</v>
      </c>
      <c r="L921">
        <v>67.739999999999995</v>
      </c>
    </row>
    <row r="922" spans="2:12">
      <c r="B922">
        <v>100</v>
      </c>
      <c r="C922">
        <v>69.349999999999994</v>
      </c>
      <c r="E922">
        <v>100</v>
      </c>
      <c r="F922">
        <v>69.349999999999994</v>
      </c>
      <c r="H922">
        <v>100</v>
      </c>
      <c r="I922">
        <v>67.739999999999995</v>
      </c>
      <c r="K922">
        <v>100</v>
      </c>
      <c r="L922">
        <v>67.739999999999995</v>
      </c>
    </row>
    <row r="923" spans="2:12">
      <c r="B923">
        <v>100</v>
      </c>
      <c r="C923">
        <v>69.349999999999994</v>
      </c>
      <c r="E923">
        <v>100</v>
      </c>
      <c r="F923">
        <v>69.349999999999994</v>
      </c>
      <c r="H923">
        <v>100</v>
      </c>
      <c r="I923">
        <v>67.739999999999995</v>
      </c>
      <c r="K923">
        <v>100</v>
      </c>
      <c r="L923">
        <v>67.739999999999995</v>
      </c>
    </row>
    <row r="924" spans="2:12">
      <c r="B924">
        <v>100</v>
      </c>
      <c r="C924">
        <v>72.58</v>
      </c>
      <c r="E924">
        <v>100</v>
      </c>
      <c r="F924">
        <v>72.58</v>
      </c>
      <c r="H924">
        <v>100</v>
      </c>
      <c r="I924">
        <v>72.58</v>
      </c>
      <c r="K924">
        <v>100</v>
      </c>
      <c r="L924">
        <v>72.58</v>
      </c>
    </row>
    <row r="925" spans="2:12">
      <c r="B925">
        <v>100</v>
      </c>
      <c r="C925">
        <v>72.58</v>
      </c>
      <c r="E925">
        <v>100</v>
      </c>
      <c r="F925">
        <v>72.58</v>
      </c>
      <c r="H925">
        <v>100</v>
      </c>
      <c r="I925">
        <v>72.58</v>
      </c>
      <c r="K925">
        <v>100</v>
      </c>
      <c r="L925">
        <v>72.58</v>
      </c>
    </row>
    <row r="926" spans="2:12">
      <c r="B926">
        <v>100</v>
      </c>
      <c r="C926">
        <v>72.58</v>
      </c>
      <c r="E926">
        <v>100</v>
      </c>
      <c r="F926">
        <v>72.58</v>
      </c>
      <c r="H926">
        <v>100</v>
      </c>
      <c r="I926">
        <v>72.58</v>
      </c>
      <c r="K926">
        <v>100</v>
      </c>
      <c r="L926">
        <v>72.58</v>
      </c>
    </row>
    <row r="927" spans="2:12">
      <c r="B927">
        <v>100</v>
      </c>
      <c r="C927">
        <v>72.58</v>
      </c>
      <c r="E927">
        <v>100</v>
      </c>
      <c r="F927">
        <v>72.58</v>
      </c>
      <c r="H927">
        <v>100</v>
      </c>
      <c r="I927">
        <v>72.58</v>
      </c>
      <c r="K927">
        <v>100</v>
      </c>
      <c r="L927">
        <v>72.58</v>
      </c>
    </row>
    <row r="928" spans="2:12">
      <c r="B928">
        <v>100</v>
      </c>
      <c r="C928">
        <v>72.58</v>
      </c>
      <c r="E928">
        <v>100</v>
      </c>
      <c r="F928">
        <v>72.58</v>
      </c>
      <c r="H928">
        <v>100</v>
      </c>
      <c r="I928">
        <v>72.58</v>
      </c>
      <c r="K928">
        <v>100</v>
      </c>
      <c r="L928">
        <v>72.58</v>
      </c>
    </row>
    <row r="929" spans="2:12">
      <c r="B929">
        <v>100</v>
      </c>
      <c r="C929">
        <v>72.58</v>
      </c>
      <c r="E929">
        <v>100</v>
      </c>
      <c r="F929">
        <v>72.58</v>
      </c>
      <c r="H929">
        <v>100</v>
      </c>
      <c r="I929">
        <v>72.58</v>
      </c>
      <c r="K929">
        <v>100</v>
      </c>
      <c r="L929">
        <v>72.58</v>
      </c>
    </row>
    <row r="930" spans="2:12">
      <c r="B930">
        <v>100</v>
      </c>
      <c r="C930">
        <v>72.58</v>
      </c>
      <c r="E930">
        <v>100</v>
      </c>
      <c r="F930">
        <v>72.58</v>
      </c>
      <c r="H930">
        <v>100</v>
      </c>
      <c r="I930">
        <v>72.58</v>
      </c>
      <c r="K930">
        <v>100</v>
      </c>
      <c r="L930">
        <v>72.58</v>
      </c>
    </row>
    <row r="931" spans="2:12">
      <c r="B931">
        <v>100</v>
      </c>
      <c r="C931">
        <v>72.58</v>
      </c>
      <c r="E931">
        <v>100</v>
      </c>
      <c r="F931">
        <v>72.58</v>
      </c>
      <c r="H931">
        <v>100</v>
      </c>
      <c r="I931">
        <v>72.58</v>
      </c>
      <c r="K931">
        <v>100</v>
      </c>
      <c r="L931">
        <v>72.58</v>
      </c>
    </row>
    <row r="932" spans="2:12">
      <c r="B932">
        <v>100</v>
      </c>
      <c r="C932">
        <v>75.8</v>
      </c>
      <c r="E932">
        <v>100</v>
      </c>
      <c r="F932">
        <v>75.8</v>
      </c>
      <c r="H932">
        <v>100</v>
      </c>
      <c r="I932">
        <v>75.8</v>
      </c>
      <c r="K932">
        <v>100</v>
      </c>
      <c r="L932">
        <v>74.19</v>
      </c>
    </row>
    <row r="933" spans="2:12">
      <c r="B933">
        <v>100</v>
      </c>
      <c r="C933">
        <v>75.8</v>
      </c>
      <c r="E933">
        <v>100</v>
      </c>
      <c r="F933">
        <v>75.8</v>
      </c>
      <c r="H933">
        <v>100</v>
      </c>
      <c r="I933">
        <v>75.8</v>
      </c>
      <c r="K933">
        <v>100</v>
      </c>
      <c r="L933">
        <v>74.19</v>
      </c>
    </row>
    <row r="934" spans="2:12">
      <c r="B934">
        <v>100</v>
      </c>
      <c r="C934">
        <v>75.8</v>
      </c>
      <c r="E934">
        <v>100</v>
      </c>
      <c r="F934">
        <v>75.8</v>
      </c>
      <c r="H934">
        <v>100</v>
      </c>
      <c r="I934">
        <v>75.8</v>
      </c>
      <c r="K934">
        <v>100</v>
      </c>
      <c r="L934">
        <v>74.19</v>
      </c>
    </row>
    <row r="935" spans="2:12">
      <c r="B935">
        <v>100</v>
      </c>
      <c r="C935">
        <v>75.8</v>
      </c>
      <c r="E935">
        <v>100</v>
      </c>
      <c r="F935">
        <v>75.8</v>
      </c>
      <c r="H935">
        <v>100</v>
      </c>
      <c r="I935">
        <v>75.8</v>
      </c>
      <c r="K935">
        <v>100</v>
      </c>
      <c r="L935">
        <v>74.19</v>
      </c>
    </row>
    <row r="936" spans="2:12">
      <c r="B936">
        <v>100</v>
      </c>
      <c r="C936">
        <v>75.8</v>
      </c>
      <c r="E936">
        <v>100</v>
      </c>
      <c r="F936">
        <v>75.8</v>
      </c>
      <c r="H936">
        <v>100</v>
      </c>
      <c r="I936">
        <v>75.8</v>
      </c>
      <c r="K936">
        <v>100</v>
      </c>
      <c r="L936">
        <v>74.19</v>
      </c>
    </row>
    <row r="937" spans="2:12">
      <c r="B937">
        <v>100</v>
      </c>
      <c r="C937">
        <v>75.8</v>
      </c>
      <c r="E937">
        <v>100</v>
      </c>
      <c r="F937">
        <v>75.8</v>
      </c>
      <c r="H937">
        <v>100</v>
      </c>
      <c r="I937">
        <v>75.8</v>
      </c>
      <c r="K937">
        <v>100</v>
      </c>
      <c r="L937">
        <v>74.19</v>
      </c>
    </row>
    <row r="938" spans="2:12">
      <c r="B938">
        <v>100</v>
      </c>
      <c r="C938">
        <v>75.8</v>
      </c>
      <c r="E938">
        <v>100</v>
      </c>
      <c r="F938">
        <v>75.8</v>
      </c>
      <c r="H938">
        <v>100</v>
      </c>
      <c r="I938">
        <v>75.8</v>
      </c>
      <c r="K938">
        <v>100</v>
      </c>
      <c r="L938">
        <v>74.19</v>
      </c>
    </row>
    <row r="939" spans="2:12">
      <c r="B939">
        <v>100</v>
      </c>
      <c r="C939">
        <v>75.8</v>
      </c>
      <c r="E939">
        <v>100</v>
      </c>
      <c r="F939">
        <v>75.8</v>
      </c>
      <c r="H939">
        <v>100</v>
      </c>
      <c r="I939">
        <v>75.8</v>
      </c>
      <c r="K939">
        <v>100</v>
      </c>
      <c r="L939">
        <v>74.19</v>
      </c>
    </row>
    <row r="940" spans="2:12">
      <c r="B940">
        <v>100</v>
      </c>
      <c r="C940">
        <v>75.8</v>
      </c>
      <c r="E940">
        <v>100</v>
      </c>
      <c r="F940">
        <v>75.8</v>
      </c>
      <c r="H940">
        <v>100</v>
      </c>
      <c r="I940">
        <v>75.8</v>
      </c>
      <c r="K940">
        <v>100</v>
      </c>
      <c r="L940">
        <v>74.19</v>
      </c>
    </row>
    <row r="941" spans="2:12">
      <c r="B941">
        <v>100</v>
      </c>
      <c r="C941">
        <v>75.8</v>
      </c>
      <c r="E941">
        <v>100</v>
      </c>
      <c r="F941">
        <v>75.8</v>
      </c>
      <c r="H941">
        <v>100</v>
      </c>
      <c r="I941">
        <v>75.8</v>
      </c>
      <c r="K941">
        <v>100</v>
      </c>
      <c r="L941">
        <v>74.19</v>
      </c>
    </row>
    <row r="942" spans="2:12">
      <c r="B942">
        <v>100</v>
      </c>
      <c r="C942">
        <v>75.8</v>
      </c>
      <c r="E942">
        <v>100</v>
      </c>
      <c r="F942">
        <v>75.8</v>
      </c>
      <c r="H942">
        <v>100</v>
      </c>
      <c r="I942">
        <v>75.8</v>
      </c>
      <c r="K942">
        <v>100</v>
      </c>
      <c r="L942">
        <v>74.19</v>
      </c>
    </row>
    <row r="943" spans="2:12">
      <c r="B943">
        <v>100</v>
      </c>
      <c r="C943">
        <v>75.8</v>
      </c>
      <c r="E943">
        <v>100</v>
      </c>
      <c r="F943">
        <v>75.8</v>
      </c>
      <c r="H943">
        <v>100</v>
      </c>
      <c r="I943">
        <v>75.8</v>
      </c>
      <c r="K943">
        <v>100</v>
      </c>
      <c r="L943">
        <v>74.19</v>
      </c>
    </row>
    <row r="944" spans="2:12">
      <c r="B944">
        <v>100</v>
      </c>
      <c r="C944">
        <v>75.8</v>
      </c>
      <c r="E944">
        <v>100</v>
      </c>
      <c r="F944">
        <v>75.8</v>
      </c>
      <c r="H944">
        <v>100</v>
      </c>
      <c r="I944">
        <v>75.8</v>
      </c>
      <c r="K944">
        <v>100</v>
      </c>
      <c r="L944">
        <v>74.19</v>
      </c>
    </row>
    <row r="945" spans="2:12">
      <c r="B945">
        <v>100</v>
      </c>
      <c r="C945">
        <v>75.8</v>
      </c>
      <c r="E945">
        <v>100</v>
      </c>
      <c r="F945">
        <v>75.8</v>
      </c>
      <c r="H945">
        <v>100</v>
      </c>
      <c r="I945">
        <v>75.8</v>
      </c>
      <c r="K945">
        <v>100</v>
      </c>
      <c r="L945">
        <v>74.19</v>
      </c>
    </row>
    <row r="946" spans="2:12">
      <c r="B946">
        <v>100</v>
      </c>
      <c r="C946">
        <v>75.8</v>
      </c>
      <c r="E946">
        <v>100</v>
      </c>
      <c r="F946">
        <v>75.8</v>
      </c>
      <c r="H946">
        <v>100</v>
      </c>
      <c r="I946">
        <v>75.8</v>
      </c>
      <c r="K946">
        <v>100</v>
      </c>
      <c r="L946">
        <v>74.19</v>
      </c>
    </row>
    <row r="947" spans="2:12">
      <c r="B947">
        <v>100</v>
      </c>
      <c r="C947">
        <v>75.8</v>
      </c>
      <c r="E947">
        <v>100</v>
      </c>
      <c r="F947">
        <v>75.8</v>
      </c>
      <c r="H947">
        <v>100</v>
      </c>
      <c r="I947">
        <v>75.8</v>
      </c>
      <c r="K947">
        <v>100</v>
      </c>
      <c r="L947">
        <v>74.19</v>
      </c>
    </row>
    <row r="948" spans="2:12">
      <c r="B948">
        <v>100</v>
      </c>
      <c r="C948">
        <v>77.41</v>
      </c>
      <c r="E948">
        <v>100</v>
      </c>
      <c r="F948">
        <v>77.41</v>
      </c>
      <c r="H948">
        <v>100</v>
      </c>
      <c r="I948">
        <v>77.41</v>
      </c>
      <c r="K948">
        <v>100</v>
      </c>
      <c r="L948">
        <v>75.8</v>
      </c>
    </row>
    <row r="949" spans="2:12">
      <c r="B949">
        <v>100</v>
      </c>
      <c r="C949">
        <v>77.41</v>
      </c>
      <c r="E949">
        <v>100</v>
      </c>
      <c r="F949">
        <v>77.41</v>
      </c>
      <c r="H949">
        <v>100</v>
      </c>
      <c r="I949">
        <v>77.41</v>
      </c>
      <c r="K949">
        <v>100</v>
      </c>
      <c r="L949">
        <v>75.8</v>
      </c>
    </row>
    <row r="950" spans="2:12">
      <c r="B950">
        <v>100</v>
      </c>
      <c r="C950">
        <v>77.41</v>
      </c>
      <c r="E950">
        <v>100</v>
      </c>
      <c r="F950">
        <v>77.41</v>
      </c>
      <c r="H950">
        <v>100</v>
      </c>
      <c r="I950">
        <v>77.41</v>
      </c>
      <c r="K950">
        <v>100</v>
      </c>
      <c r="L950">
        <v>75.8</v>
      </c>
    </row>
    <row r="951" spans="2:12">
      <c r="B951">
        <v>100</v>
      </c>
      <c r="C951">
        <v>77.41</v>
      </c>
      <c r="E951">
        <v>100</v>
      </c>
      <c r="F951">
        <v>77.41</v>
      </c>
      <c r="H951">
        <v>100</v>
      </c>
      <c r="I951">
        <v>77.41</v>
      </c>
      <c r="K951">
        <v>100</v>
      </c>
      <c r="L951">
        <v>75.8</v>
      </c>
    </row>
    <row r="952" spans="2:12">
      <c r="B952">
        <v>100</v>
      </c>
      <c r="C952">
        <v>77.41</v>
      </c>
      <c r="E952">
        <v>100</v>
      </c>
      <c r="F952">
        <v>77.41</v>
      </c>
      <c r="H952">
        <v>100</v>
      </c>
      <c r="I952">
        <v>77.41</v>
      </c>
      <c r="K952">
        <v>100</v>
      </c>
      <c r="L952">
        <v>75.8</v>
      </c>
    </row>
    <row r="953" spans="2:12">
      <c r="B953">
        <v>100</v>
      </c>
      <c r="C953">
        <v>77.41</v>
      </c>
      <c r="E953">
        <v>100</v>
      </c>
      <c r="F953">
        <v>77.41</v>
      </c>
      <c r="H953">
        <v>100</v>
      </c>
      <c r="I953">
        <v>77.41</v>
      </c>
      <c r="K953">
        <v>100</v>
      </c>
      <c r="L953">
        <v>75.8</v>
      </c>
    </row>
    <row r="954" spans="2:12">
      <c r="B954">
        <v>100</v>
      </c>
      <c r="C954">
        <v>77.41</v>
      </c>
      <c r="E954">
        <v>100</v>
      </c>
      <c r="F954">
        <v>77.41</v>
      </c>
      <c r="H954">
        <v>100</v>
      </c>
      <c r="I954">
        <v>77.41</v>
      </c>
      <c r="K954">
        <v>100</v>
      </c>
      <c r="L954">
        <v>75.8</v>
      </c>
    </row>
    <row r="955" spans="2:12">
      <c r="B955">
        <v>100</v>
      </c>
      <c r="C955">
        <v>77.41</v>
      </c>
      <c r="E955">
        <v>100</v>
      </c>
      <c r="F955">
        <v>77.41</v>
      </c>
      <c r="H955">
        <v>100</v>
      </c>
      <c r="I955">
        <v>77.41</v>
      </c>
      <c r="K955">
        <v>100</v>
      </c>
      <c r="L955">
        <v>75.8</v>
      </c>
    </row>
    <row r="956" spans="2:12">
      <c r="B956">
        <v>100</v>
      </c>
      <c r="C956">
        <v>79.03</v>
      </c>
      <c r="E956">
        <v>100</v>
      </c>
      <c r="F956">
        <v>79.03</v>
      </c>
      <c r="H956">
        <v>100</v>
      </c>
      <c r="I956">
        <v>77.41</v>
      </c>
      <c r="K956">
        <v>100</v>
      </c>
      <c r="L956">
        <v>75.8</v>
      </c>
    </row>
    <row r="957" spans="2:12">
      <c r="B957">
        <v>100</v>
      </c>
      <c r="C957">
        <v>79.03</v>
      </c>
      <c r="E957">
        <v>100</v>
      </c>
      <c r="F957">
        <v>79.03</v>
      </c>
      <c r="H957">
        <v>100</v>
      </c>
      <c r="I957">
        <v>77.41</v>
      </c>
      <c r="K957">
        <v>100</v>
      </c>
      <c r="L957">
        <v>75.8</v>
      </c>
    </row>
    <row r="958" spans="2:12">
      <c r="B958">
        <v>100</v>
      </c>
      <c r="C958">
        <v>79.03</v>
      </c>
      <c r="E958">
        <v>100</v>
      </c>
      <c r="F958">
        <v>79.03</v>
      </c>
      <c r="H958">
        <v>100</v>
      </c>
      <c r="I958">
        <v>77.41</v>
      </c>
      <c r="K958">
        <v>100</v>
      </c>
      <c r="L958">
        <v>75.8</v>
      </c>
    </row>
    <row r="959" spans="2:12">
      <c r="B959">
        <v>100</v>
      </c>
      <c r="C959">
        <v>79.03</v>
      </c>
      <c r="E959">
        <v>100</v>
      </c>
      <c r="F959">
        <v>79.03</v>
      </c>
      <c r="H959">
        <v>100</v>
      </c>
      <c r="I959">
        <v>77.41</v>
      </c>
      <c r="K959">
        <v>100</v>
      </c>
      <c r="L959">
        <v>75.8</v>
      </c>
    </row>
    <row r="960" spans="2:12">
      <c r="B960">
        <v>100</v>
      </c>
      <c r="C960">
        <v>79.03</v>
      </c>
      <c r="E960">
        <v>100</v>
      </c>
      <c r="F960">
        <v>79.03</v>
      </c>
      <c r="H960">
        <v>100</v>
      </c>
      <c r="I960">
        <v>77.41</v>
      </c>
      <c r="K960">
        <v>100</v>
      </c>
      <c r="L960">
        <v>75.8</v>
      </c>
    </row>
    <row r="961" spans="2:12">
      <c r="B961">
        <v>100</v>
      </c>
      <c r="C961">
        <v>79.03</v>
      </c>
      <c r="E961">
        <v>100</v>
      </c>
      <c r="F961">
        <v>79.03</v>
      </c>
      <c r="H961">
        <v>100</v>
      </c>
      <c r="I961">
        <v>77.41</v>
      </c>
      <c r="K961">
        <v>100</v>
      </c>
      <c r="L961">
        <v>75.8</v>
      </c>
    </row>
    <row r="962" spans="2:12">
      <c r="B962">
        <v>100</v>
      </c>
      <c r="C962">
        <v>79.03</v>
      </c>
      <c r="E962">
        <v>100</v>
      </c>
      <c r="F962">
        <v>79.03</v>
      </c>
      <c r="H962">
        <v>100</v>
      </c>
      <c r="I962">
        <v>77.41</v>
      </c>
      <c r="K962">
        <v>100</v>
      </c>
      <c r="L962">
        <v>75.8</v>
      </c>
    </row>
    <row r="963" spans="2:12">
      <c r="B963">
        <v>100</v>
      </c>
      <c r="C963">
        <v>79.03</v>
      </c>
      <c r="E963">
        <v>100</v>
      </c>
      <c r="F963">
        <v>79.03</v>
      </c>
      <c r="H963">
        <v>100</v>
      </c>
      <c r="I963">
        <v>77.41</v>
      </c>
      <c r="K963">
        <v>100</v>
      </c>
      <c r="L963">
        <v>75.8</v>
      </c>
    </row>
  </sheetData>
  <sortState ref="K4:L963">
    <sortCondition ref="L4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1284"/>
  <sheetViews>
    <sheetView topLeftCell="A7" zoomScale="55" zoomScaleNormal="55" workbookViewId="0">
      <selection activeCell="X100" sqref="X100"/>
    </sheetView>
  </sheetViews>
  <sheetFormatPr defaultRowHeight="15"/>
  <sheetData>
    <row r="3" spans="2:9">
      <c r="B3" t="s">
        <v>889</v>
      </c>
      <c r="E3" t="s">
        <v>890</v>
      </c>
      <c r="H3" t="s">
        <v>891</v>
      </c>
    </row>
    <row r="4" spans="2:9">
      <c r="B4" t="s">
        <v>808</v>
      </c>
      <c r="C4" t="s">
        <v>809</v>
      </c>
      <c r="E4" t="s">
        <v>808</v>
      </c>
      <c r="F4" t="s">
        <v>809</v>
      </c>
      <c r="H4" t="s">
        <v>808</v>
      </c>
      <c r="I4" t="s">
        <v>809</v>
      </c>
    </row>
    <row r="5" spans="2:9">
      <c r="B5">
        <v>42.85</v>
      </c>
      <c r="C5">
        <v>3.22</v>
      </c>
      <c r="E5">
        <v>42.85</v>
      </c>
      <c r="F5">
        <v>3.22</v>
      </c>
      <c r="H5">
        <v>42.85</v>
      </c>
      <c r="I5">
        <v>3.22</v>
      </c>
    </row>
    <row r="6" spans="2:9">
      <c r="B6">
        <v>42.85</v>
      </c>
      <c r="C6">
        <v>3.22</v>
      </c>
      <c r="E6">
        <v>42.85</v>
      </c>
      <c r="F6">
        <v>3.22</v>
      </c>
      <c r="H6">
        <v>42.85</v>
      </c>
      <c r="I6">
        <v>3.22</v>
      </c>
    </row>
    <row r="7" spans="2:9">
      <c r="B7">
        <v>42.85</v>
      </c>
      <c r="C7">
        <v>3.22</v>
      </c>
      <c r="E7">
        <v>42.85</v>
      </c>
      <c r="F7">
        <v>3.22</v>
      </c>
      <c r="H7">
        <v>42.85</v>
      </c>
      <c r="I7">
        <v>3.22</v>
      </c>
    </row>
    <row r="8" spans="2:9">
      <c r="B8">
        <v>42.85</v>
      </c>
      <c r="C8">
        <v>3.22</v>
      </c>
      <c r="E8">
        <v>42.85</v>
      </c>
      <c r="F8">
        <v>3.22</v>
      </c>
      <c r="H8">
        <v>42.85</v>
      </c>
      <c r="I8">
        <v>3.22</v>
      </c>
    </row>
    <row r="9" spans="2:9">
      <c r="B9">
        <v>42.85</v>
      </c>
      <c r="C9">
        <v>3.22</v>
      </c>
      <c r="E9">
        <v>42.85</v>
      </c>
      <c r="F9">
        <v>3.22</v>
      </c>
      <c r="H9">
        <v>42.85</v>
      </c>
      <c r="I9">
        <v>3.22</v>
      </c>
    </row>
    <row r="10" spans="2:9">
      <c r="B10">
        <v>42.85</v>
      </c>
      <c r="C10">
        <v>3.22</v>
      </c>
      <c r="E10">
        <v>42.85</v>
      </c>
      <c r="F10">
        <v>3.22</v>
      </c>
      <c r="H10">
        <v>42.85</v>
      </c>
      <c r="I10">
        <v>3.22</v>
      </c>
    </row>
    <row r="11" spans="2:9">
      <c r="B11">
        <v>42.85</v>
      </c>
      <c r="C11">
        <v>3.22</v>
      </c>
      <c r="E11">
        <v>42.85</v>
      </c>
      <c r="F11">
        <v>3.22</v>
      </c>
      <c r="H11">
        <v>42.85</v>
      </c>
      <c r="I11">
        <v>3.22</v>
      </c>
    </row>
    <row r="12" spans="2:9">
      <c r="B12">
        <v>42.85</v>
      </c>
      <c r="C12">
        <v>3.22</v>
      </c>
      <c r="E12">
        <v>42.85</v>
      </c>
      <c r="F12">
        <v>3.22</v>
      </c>
      <c r="H12">
        <v>42.85</v>
      </c>
      <c r="I12">
        <v>3.22</v>
      </c>
    </row>
    <row r="13" spans="2:9">
      <c r="B13">
        <v>42.85</v>
      </c>
      <c r="C13">
        <v>3.22</v>
      </c>
      <c r="E13">
        <v>42.85</v>
      </c>
      <c r="F13">
        <v>3.22</v>
      </c>
      <c r="H13">
        <v>42.85</v>
      </c>
      <c r="I13">
        <v>3.22</v>
      </c>
    </row>
    <row r="14" spans="2:9">
      <c r="B14">
        <v>42.85</v>
      </c>
      <c r="C14">
        <v>3.22</v>
      </c>
      <c r="E14">
        <v>42.85</v>
      </c>
      <c r="F14">
        <v>3.22</v>
      </c>
      <c r="H14">
        <v>42.85</v>
      </c>
      <c r="I14">
        <v>3.22</v>
      </c>
    </row>
    <row r="15" spans="2:9">
      <c r="B15">
        <v>42.85</v>
      </c>
      <c r="C15">
        <v>3.22</v>
      </c>
      <c r="E15">
        <v>42.85</v>
      </c>
      <c r="F15">
        <v>3.22</v>
      </c>
      <c r="H15">
        <v>42.85</v>
      </c>
      <c r="I15">
        <v>3.22</v>
      </c>
    </row>
    <row r="16" spans="2:9">
      <c r="B16">
        <v>42.85</v>
      </c>
      <c r="C16">
        <v>3.22</v>
      </c>
      <c r="E16">
        <v>42.85</v>
      </c>
      <c r="F16">
        <v>3.22</v>
      </c>
      <c r="H16">
        <v>42.85</v>
      </c>
      <c r="I16">
        <v>3.22</v>
      </c>
    </row>
    <row r="17" spans="2:9">
      <c r="B17">
        <v>42.85</v>
      </c>
      <c r="C17">
        <v>3.22</v>
      </c>
      <c r="E17">
        <v>42.85</v>
      </c>
      <c r="F17">
        <v>3.22</v>
      </c>
      <c r="H17">
        <v>42.85</v>
      </c>
      <c r="I17">
        <v>3.22</v>
      </c>
    </row>
    <row r="18" spans="2:9">
      <c r="B18">
        <v>42.85</v>
      </c>
      <c r="C18">
        <v>3.22</v>
      </c>
      <c r="E18">
        <v>42.85</v>
      </c>
      <c r="F18">
        <v>3.22</v>
      </c>
      <c r="H18">
        <v>42.85</v>
      </c>
      <c r="I18">
        <v>3.22</v>
      </c>
    </row>
    <row r="19" spans="2:9">
      <c r="B19">
        <v>42.85</v>
      </c>
      <c r="C19">
        <v>3.22</v>
      </c>
      <c r="E19">
        <v>42.85</v>
      </c>
      <c r="F19">
        <v>3.22</v>
      </c>
      <c r="H19">
        <v>42.85</v>
      </c>
      <c r="I19">
        <v>3.22</v>
      </c>
    </row>
    <row r="20" spans="2:9">
      <c r="B20">
        <v>42.85</v>
      </c>
      <c r="C20">
        <v>3.22</v>
      </c>
      <c r="E20">
        <v>42.85</v>
      </c>
      <c r="F20">
        <v>3.22</v>
      </c>
      <c r="H20">
        <v>42.85</v>
      </c>
      <c r="I20">
        <v>3.22</v>
      </c>
    </row>
    <row r="21" spans="2:9">
      <c r="B21">
        <v>42.85</v>
      </c>
      <c r="C21">
        <v>3.22</v>
      </c>
      <c r="E21">
        <v>42.85</v>
      </c>
      <c r="F21">
        <v>3.22</v>
      </c>
      <c r="H21">
        <v>42.85</v>
      </c>
      <c r="I21">
        <v>3.22</v>
      </c>
    </row>
    <row r="22" spans="2:9">
      <c r="B22">
        <v>42.85</v>
      </c>
      <c r="C22">
        <v>3.22</v>
      </c>
      <c r="E22">
        <v>42.85</v>
      </c>
      <c r="F22">
        <v>3.22</v>
      </c>
      <c r="H22">
        <v>42.85</v>
      </c>
      <c r="I22">
        <v>3.22</v>
      </c>
    </row>
    <row r="23" spans="2:9">
      <c r="B23">
        <v>42.85</v>
      </c>
      <c r="C23">
        <v>3.22</v>
      </c>
      <c r="E23">
        <v>42.85</v>
      </c>
      <c r="F23">
        <v>3.22</v>
      </c>
      <c r="H23">
        <v>42.85</v>
      </c>
      <c r="I23">
        <v>3.22</v>
      </c>
    </row>
    <row r="24" spans="2:9">
      <c r="B24">
        <v>42.85</v>
      </c>
      <c r="C24">
        <v>3.22</v>
      </c>
      <c r="E24">
        <v>42.85</v>
      </c>
      <c r="F24">
        <v>3.22</v>
      </c>
      <c r="H24">
        <v>42.85</v>
      </c>
      <c r="I24">
        <v>3.22</v>
      </c>
    </row>
    <row r="25" spans="2:9">
      <c r="B25">
        <v>42.85</v>
      </c>
      <c r="C25">
        <v>3.22</v>
      </c>
      <c r="E25">
        <v>42.85</v>
      </c>
      <c r="F25">
        <v>3.22</v>
      </c>
      <c r="H25">
        <v>42.85</v>
      </c>
      <c r="I25">
        <v>3.22</v>
      </c>
    </row>
    <row r="26" spans="2:9">
      <c r="B26">
        <v>42.85</v>
      </c>
      <c r="C26">
        <v>3.22</v>
      </c>
      <c r="E26">
        <v>42.85</v>
      </c>
      <c r="F26">
        <v>3.22</v>
      </c>
      <c r="H26">
        <v>42.85</v>
      </c>
      <c r="I26">
        <v>3.22</v>
      </c>
    </row>
    <row r="27" spans="2:9">
      <c r="B27">
        <v>42.85</v>
      </c>
      <c r="C27">
        <v>3.22</v>
      </c>
      <c r="E27">
        <v>42.85</v>
      </c>
      <c r="F27">
        <v>3.22</v>
      </c>
      <c r="H27">
        <v>42.85</v>
      </c>
      <c r="I27">
        <v>3.22</v>
      </c>
    </row>
    <row r="28" spans="2:9">
      <c r="B28">
        <v>42.85</v>
      </c>
      <c r="C28">
        <v>3.22</v>
      </c>
      <c r="E28">
        <v>42.85</v>
      </c>
      <c r="F28">
        <v>3.22</v>
      </c>
      <c r="H28">
        <v>42.85</v>
      </c>
      <c r="I28">
        <v>3.22</v>
      </c>
    </row>
    <row r="29" spans="2:9">
      <c r="B29">
        <v>42.85</v>
      </c>
      <c r="C29">
        <v>3.22</v>
      </c>
      <c r="E29">
        <v>42.85</v>
      </c>
      <c r="F29">
        <v>3.22</v>
      </c>
      <c r="H29">
        <v>42.85</v>
      </c>
      <c r="I29">
        <v>3.22</v>
      </c>
    </row>
    <row r="30" spans="2:9">
      <c r="B30">
        <v>42.85</v>
      </c>
      <c r="C30">
        <v>3.22</v>
      </c>
      <c r="E30">
        <v>42.85</v>
      </c>
      <c r="F30">
        <v>3.22</v>
      </c>
      <c r="H30">
        <v>42.85</v>
      </c>
      <c r="I30">
        <v>3.22</v>
      </c>
    </row>
    <row r="31" spans="2:9">
      <c r="B31">
        <v>42.85</v>
      </c>
      <c r="C31">
        <v>3.22</v>
      </c>
      <c r="E31">
        <v>42.85</v>
      </c>
      <c r="F31">
        <v>3.22</v>
      </c>
      <c r="H31">
        <v>42.85</v>
      </c>
      <c r="I31">
        <v>3.22</v>
      </c>
    </row>
    <row r="32" spans="2:9">
      <c r="B32">
        <v>42.85</v>
      </c>
      <c r="C32">
        <v>3.22</v>
      </c>
      <c r="E32">
        <v>42.85</v>
      </c>
      <c r="F32">
        <v>3.22</v>
      </c>
      <c r="H32">
        <v>42.85</v>
      </c>
      <c r="I32">
        <v>3.22</v>
      </c>
    </row>
    <row r="33" spans="2:9">
      <c r="B33">
        <v>42.85</v>
      </c>
      <c r="C33">
        <v>3.22</v>
      </c>
      <c r="E33">
        <v>42.85</v>
      </c>
      <c r="F33">
        <v>3.22</v>
      </c>
      <c r="H33">
        <v>42.85</v>
      </c>
      <c r="I33">
        <v>3.22</v>
      </c>
    </row>
    <row r="34" spans="2:9">
      <c r="B34">
        <v>42.85</v>
      </c>
      <c r="C34">
        <v>3.22</v>
      </c>
      <c r="E34">
        <v>42.85</v>
      </c>
      <c r="F34">
        <v>3.22</v>
      </c>
      <c r="H34">
        <v>42.85</v>
      </c>
      <c r="I34">
        <v>3.22</v>
      </c>
    </row>
    <row r="35" spans="2:9">
      <c r="B35">
        <v>42.85</v>
      </c>
      <c r="C35">
        <v>3.22</v>
      </c>
      <c r="E35">
        <v>42.85</v>
      </c>
      <c r="F35">
        <v>3.22</v>
      </c>
      <c r="H35">
        <v>42.85</v>
      </c>
      <c r="I35">
        <v>3.22</v>
      </c>
    </row>
    <row r="36" spans="2:9">
      <c r="B36">
        <v>42.85</v>
      </c>
      <c r="C36">
        <v>3.22</v>
      </c>
      <c r="E36">
        <v>42.85</v>
      </c>
      <c r="F36">
        <v>3.22</v>
      </c>
      <c r="H36">
        <v>42.85</v>
      </c>
      <c r="I36">
        <v>3.22</v>
      </c>
    </row>
    <row r="37" spans="2:9">
      <c r="B37">
        <v>42.85</v>
      </c>
      <c r="C37">
        <v>3.22</v>
      </c>
      <c r="E37">
        <v>42.85</v>
      </c>
      <c r="F37">
        <v>3.22</v>
      </c>
      <c r="H37">
        <v>42.85</v>
      </c>
      <c r="I37">
        <v>3.22</v>
      </c>
    </row>
    <row r="38" spans="2:9">
      <c r="B38">
        <v>42.85</v>
      </c>
      <c r="C38">
        <v>3.22</v>
      </c>
      <c r="E38">
        <v>42.85</v>
      </c>
      <c r="F38">
        <v>3.22</v>
      </c>
      <c r="H38">
        <v>42.85</v>
      </c>
      <c r="I38">
        <v>3.22</v>
      </c>
    </row>
    <row r="39" spans="2:9">
      <c r="B39">
        <v>42.85</v>
      </c>
      <c r="C39">
        <v>3.22</v>
      </c>
      <c r="E39">
        <v>42.85</v>
      </c>
      <c r="F39">
        <v>3.22</v>
      </c>
      <c r="H39">
        <v>42.85</v>
      </c>
      <c r="I39">
        <v>3.22</v>
      </c>
    </row>
    <row r="40" spans="2:9">
      <c r="B40">
        <v>42.85</v>
      </c>
      <c r="C40">
        <v>3.22</v>
      </c>
      <c r="E40">
        <v>42.85</v>
      </c>
      <c r="F40">
        <v>3.22</v>
      </c>
      <c r="H40">
        <v>42.85</v>
      </c>
      <c r="I40">
        <v>3.22</v>
      </c>
    </row>
    <row r="41" spans="2:9">
      <c r="B41">
        <v>42.85</v>
      </c>
      <c r="C41">
        <v>3.22</v>
      </c>
      <c r="E41">
        <v>42.85</v>
      </c>
      <c r="F41">
        <v>3.22</v>
      </c>
      <c r="H41">
        <v>42.85</v>
      </c>
      <c r="I41">
        <v>3.22</v>
      </c>
    </row>
    <row r="42" spans="2:9">
      <c r="B42">
        <v>42.85</v>
      </c>
      <c r="C42">
        <v>3.22</v>
      </c>
      <c r="E42">
        <v>42.85</v>
      </c>
      <c r="F42">
        <v>3.22</v>
      </c>
      <c r="H42">
        <v>42.85</v>
      </c>
      <c r="I42">
        <v>3.22</v>
      </c>
    </row>
    <row r="43" spans="2:9">
      <c r="B43">
        <v>42.85</v>
      </c>
      <c r="C43">
        <v>3.22</v>
      </c>
      <c r="E43">
        <v>42.85</v>
      </c>
      <c r="F43">
        <v>3.22</v>
      </c>
      <c r="H43">
        <v>42.85</v>
      </c>
      <c r="I43">
        <v>3.22</v>
      </c>
    </row>
    <row r="44" spans="2:9">
      <c r="B44">
        <v>42.85</v>
      </c>
      <c r="C44">
        <v>3.22</v>
      </c>
      <c r="E44">
        <v>42.85</v>
      </c>
      <c r="F44">
        <v>3.22</v>
      </c>
      <c r="H44">
        <v>42.85</v>
      </c>
      <c r="I44">
        <v>3.22</v>
      </c>
    </row>
    <row r="45" spans="2:9">
      <c r="B45">
        <v>42.85</v>
      </c>
      <c r="C45">
        <v>3.22</v>
      </c>
      <c r="E45">
        <v>42.85</v>
      </c>
      <c r="F45">
        <v>3.22</v>
      </c>
      <c r="H45">
        <v>42.85</v>
      </c>
      <c r="I45">
        <v>3.22</v>
      </c>
    </row>
    <row r="46" spans="2:9">
      <c r="B46">
        <v>42.85</v>
      </c>
      <c r="C46">
        <v>3.22</v>
      </c>
      <c r="E46">
        <v>42.85</v>
      </c>
      <c r="F46">
        <v>3.22</v>
      </c>
      <c r="H46">
        <v>42.85</v>
      </c>
      <c r="I46">
        <v>3.22</v>
      </c>
    </row>
    <row r="47" spans="2:9">
      <c r="B47">
        <v>42.85</v>
      </c>
      <c r="C47">
        <v>3.22</v>
      </c>
      <c r="E47">
        <v>42.85</v>
      </c>
      <c r="F47">
        <v>3.22</v>
      </c>
      <c r="H47">
        <v>42.85</v>
      </c>
      <c r="I47">
        <v>3.22</v>
      </c>
    </row>
    <row r="48" spans="2:9">
      <c r="B48">
        <v>42.85</v>
      </c>
      <c r="C48">
        <v>3.22</v>
      </c>
      <c r="E48">
        <v>42.85</v>
      </c>
      <c r="F48">
        <v>3.22</v>
      </c>
      <c r="H48">
        <v>42.85</v>
      </c>
      <c r="I48">
        <v>3.22</v>
      </c>
    </row>
    <row r="49" spans="2:9">
      <c r="B49">
        <v>42.85</v>
      </c>
      <c r="C49">
        <v>3.22</v>
      </c>
      <c r="E49">
        <v>42.85</v>
      </c>
      <c r="F49">
        <v>3.22</v>
      </c>
      <c r="H49">
        <v>42.85</v>
      </c>
      <c r="I49">
        <v>3.22</v>
      </c>
    </row>
    <row r="50" spans="2:9">
      <c r="B50">
        <v>42.85</v>
      </c>
      <c r="C50">
        <v>3.22</v>
      </c>
      <c r="E50">
        <v>42.85</v>
      </c>
      <c r="F50">
        <v>3.22</v>
      </c>
      <c r="H50">
        <v>42.85</v>
      </c>
      <c r="I50">
        <v>3.22</v>
      </c>
    </row>
    <row r="51" spans="2:9">
      <c r="B51">
        <v>42.85</v>
      </c>
      <c r="C51">
        <v>3.22</v>
      </c>
      <c r="E51">
        <v>42.85</v>
      </c>
      <c r="F51">
        <v>3.22</v>
      </c>
      <c r="H51">
        <v>42.85</v>
      </c>
      <c r="I51">
        <v>3.22</v>
      </c>
    </row>
    <row r="52" spans="2:9">
      <c r="B52">
        <v>42.85</v>
      </c>
      <c r="C52">
        <v>3.22</v>
      </c>
      <c r="E52">
        <v>42.85</v>
      </c>
      <c r="F52">
        <v>3.22</v>
      </c>
      <c r="H52">
        <v>42.85</v>
      </c>
      <c r="I52">
        <v>3.22</v>
      </c>
    </row>
    <row r="53" spans="2:9">
      <c r="B53">
        <v>42.85</v>
      </c>
      <c r="C53">
        <v>3.22</v>
      </c>
      <c r="E53">
        <v>42.85</v>
      </c>
      <c r="F53">
        <v>3.22</v>
      </c>
      <c r="H53">
        <v>42.85</v>
      </c>
      <c r="I53">
        <v>3.22</v>
      </c>
    </row>
    <row r="54" spans="2:9">
      <c r="B54">
        <v>42.85</v>
      </c>
      <c r="C54">
        <v>3.22</v>
      </c>
      <c r="E54">
        <v>42.85</v>
      </c>
      <c r="F54">
        <v>3.22</v>
      </c>
      <c r="H54">
        <v>42.85</v>
      </c>
      <c r="I54">
        <v>3.22</v>
      </c>
    </row>
    <row r="55" spans="2:9">
      <c r="B55">
        <v>42.85</v>
      </c>
      <c r="C55">
        <v>3.22</v>
      </c>
      <c r="E55">
        <v>42.85</v>
      </c>
      <c r="F55">
        <v>3.22</v>
      </c>
      <c r="H55">
        <v>42.85</v>
      </c>
      <c r="I55">
        <v>3.22</v>
      </c>
    </row>
    <row r="56" spans="2:9">
      <c r="B56">
        <v>42.85</v>
      </c>
      <c r="C56">
        <v>3.22</v>
      </c>
      <c r="E56">
        <v>42.85</v>
      </c>
      <c r="F56">
        <v>3.22</v>
      </c>
      <c r="H56">
        <v>42.85</v>
      </c>
      <c r="I56">
        <v>3.22</v>
      </c>
    </row>
    <row r="57" spans="2:9">
      <c r="B57">
        <v>42.85</v>
      </c>
      <c r="C57">
        <v>3.22</v>
      </c>
      <c r="E57">
        <v>42.85</v>
      </c>
      <c r="F57">
        <v>3.22</v>
      </c>
      <c r="H57">
        <v>42.85</v>
      </c>
      <c r="I57">
        <v>3.22</v>
      </c>
    </row>
    <row r="58" spans="2:9">
      <c r="B58">
        <v>42.85</v>
      </c>
      <c r="C58">
        <v>3.22</v>
      </c>
      <c r="E58">
        <v>42.85</v>
      </c>
      <c r="F58">
        <v>3.22</v>
      </c>
      <c r="H58">
        <v>42.85</v>
      </c>
      <c r="I58">
        <v>3.22</v>
      </c>
    </row>
    <row r="59" spans="2:9">
      <c r="B59">
        <v>42.85</v>
      </c>
      <c r="C59">
        <v>3.22</v>
      </c>
      <c r="E59">
        <v>42.85</v>
      </c>
      <c r="F59">
        <v>3.22</v>
      </c>
      <c r="H59">
        <v>42.85</v>
      </c>
      <c r="I59">
        <v>3.22</v>
      </c>
    </row>
    <row r="60" spans="2:9">
      <c r="B60">
        <v>42.85</v>
      </c>
      <c r="C60">
        <v>3.22</v>
      </c>
      <c r="E60">
        <v>42.85</v>
      </c>
      <c r="F60">
        <v>3.22</v>
      </c>
      <c r="H60">
        <v>42.85</v>
      </c>
      <c r="I60">
        <v>3.22</v>
      </c>
    </row>
    <row r="61" spans="2:9">
      <c r="B61">
        <v>42.85</v>
      </c>
      <c r="C61">
        <v>3.22</v>
      </c>
      <c r="E61">
        <v>42.85</v>
      </c>
      <c r="F61">
        <v>3.22</v>
      </c>
      <c r="H61">
        <v>42.85</v>
      </c>
      <c r="I61">
        <v>3.22</v>
      </c>
    </row>
    <row r="62" spans="2:9">
      <c r="B62">
        <v>42.85</v>
      </c>
      <c r="C62">
        <v>3.22</v>
      </c>
      <c r="E62">
        <v>42.85</v>
      </c>
      <c r="F62">
        <v>3.22</v>
      </c>
      <c r="H62">
        <v>42.85</v>
      </c>
      <c r="I62">
        <v>3.22</v>
      </c>
    </row>
    <row r="63" spans="2:9">
      <c r="B63">
        <v>42.85</v>
      </c>
      <c r="C63">
        <v>3.22</v>
      </c>
      <c r="E63">
        <v>42.85</v>
      </c>
      <c r="F63">
        <v>3.22</v>
      </c>
      <c r="H63">
        <v>42.85</v>
      </c>
      <c r="I63">
        <v>3.22</v>
      </c>
    </row>
    <row r="64" spans="2:9">
      <c r="B64">
        <v>42.85</v>
      </c>
      <c r="C64">
        <v>3.22</v>
      </c>
      <c r="E64">
        <v>42.85</v>
      </c>
      <c r="F64">
        <v>3.22</v>
      </c>
      <c r="H64">
        <v>42.85</v>
      </c>
      <c r="I64">
        <v>3.22</v>
      </c>
    </row>
    <row r="65" spans="2:9">
      <c r="B65">
        <v>42.85</v>
      </c>
      <c r="C65">
        <v>3.22</v>
      </c>
      <c r="E65">
        <v>42.85</v>
      </c>
      <c r="F65">
        <v>3.22</v>
      </c>
      <c r="H65">
        <v>42.85</v>
      </c>
      <c r="I65">
        <v>3.22</v>
      </c>
    </row>
    <row r="66" spans="2:9">
      <c r="B66">
        <v>42.85</v>
      </c>
      <c r="C66">
        <v>3.22</v>
      </c>
      <c r="E66">
        <v>42.85</v>
      </c>
      <c r="F66">
        <v>3.22</v>
      </c>
      <c r="H66">
        <v>42.85</v>
      </c>
      <c r="I66">
        <v>3.22</v>
      </c>
    </row>
    <row r="67" spans="2:9">
      <c r="B67">
        <v>42.85</v>
      </c>
      <c r="C67">
        <v>3.22</v>
      </c>
      <c r="E67">
        <v>42.85</v>
      </c>
      <c r="F67">
        <v>3.22</v>
      </c>
      <c r="H67">
        <v>42.85</v>
      </c>
      <c r="I67">
        <v>3.22</v>
      </c>
    </row>
    <row r="68" spans="2:9">
      <c r="B68">
        <v>42.85</v>
      </c>
      <c r="C68">
        <v>3.22</v>
      </c>
      <c r="E68">
        <v>42.85</v>
      </c>
      <c r="F68">
        <v>3.22</v>
      </c>
      <c r="H68">
        <v>42.85</v>
      </c>
      <c r="I68">
        <v>3.22</v>
      </c>
    </row>
    <row r="69" spans="2:9">
      <c r="B69">
        <v>54.16</v>
      </c>
      <c r="C69">
        <v>3.22</v>
      </c>
      <c r="E69">
        <v>54.16</v>
      </c>
      <c r="F69">
        <v>3.22</v>
      </c>
      <c r="H69">
        <v>54.16</v>
      </c>
      <c r="I69">
        <v>3.22</v>
      </c>
    </row>
    <row r="70" spans="2:9">
      <c r="B70">
        <v>54.16</v>
      </c>
      <c r="C70">
        <v>3.22</v>
      </c>
      <c r="E70">
        <v>54.16</v>
      </c>
      <c r="F70">
        <v>3.22</v>
      </c>
      <c r="H70">
        <v>54.16</v>
      </c>
      <c r="I70">
        <v>3.22</v>
      </c>
    </row>
    <row r="71" spans="2:9">
      <c r="B71">
        <v>54.16</v>
      </c>
      <c r="C71">
        <v>3.22</v>
      </c>
      <c r="E71">
        <v>54.16</v>
      </c>
      <c r="F71">
        <v>3.22</v>
      </c>
      <c r="H71">
        <v>54.16</v>
      </c>
      <c r="I71">
        <v>3.22</v>
      </c>
    </row>
    <row r="72" spans="2:9">
      <c r="B72">
        <v>54.16</v>
      </c>
      <c r="C72">
        <v>3.22</v>
      </c>
      <c r="E72">
        <v>54.16</v>
      </c>
      <c r="F72">
        <v>3.22</v>
      </c>
      <c r="H72">
        <v>54.16</v>
      </c>
      <c r="I72">
        <v>3.22</v>
      </c>
    </row>
    <row r="73" spans="2:9">
      <c r="B73">
        <v>54.16</v>
      </c>
      <c r="C73">
        <v>3.22</v>
      </c>
      <c r="E73">
        <v>54.16</v>
      </c>
      <c r="F73">
        <v>3.22</v>
      </c>
      <c r="H73">
        <v>54.16</v>
      </c>
      <c r="I73">
        <v>3.22</v>
      </c>
    </row>
    <row r="74" spans="2:9">
      <c r="B74">
        <v>54.16</v>
      </c>
      <c r="C74">
        <v>3.22</v>
      </c>
      <c r="E74">
        <v>54.16</v>
      </c>
      <c r="F74">
        <v>3.22</v>
      </c>
      <c r="H74">
        <v>54.16</v>
      </c>
      <c r="I74">
        <v>3.22</v>
      </c>
    </row>
    <row r="75" spans="2:9">
      <c r="B75">
        <v>54.16</v>
      </c>
      <c r="C75">
        <v>3.22</v>
      </c>
      <c r="E75">
        <v>54.16</v>
      </c>
      <c r="F75">
        <v>3.22</v>
      </c>
      <c r="H75">
        <v>54.16</v>
      </c>
      <c r="I75">
        <v>3.22</v>
      </c>
    </row>
    <row r="76" spans="2:9">
      <c r="B76">
        <v>54.16</v>
      </c>
      <c r="C76">
        <v>3.22</v>
      </c>
      <c r="E76">
        <v>54.16</v>
      </c>
      <c r="F76">
        <v>3.22</v>
      </c>
      <c r="H76">
        <v>54.16</v>
      </c>
      <c r="I76">
        <v>3.22</v>
      </c>
    </row>
    <row r="77" spans="2:9">
      <c r="B77">
        <v>54.16</v>
      </c>
      <c r="C77">
        <v>3.22</v>
      </c>
      <c r="E77">
        <v>54.16</v>
      </c>
      <c r="F77">
        <v>3.22</v>
      </c>
      <c r="H77">
        <v>54.16</v>
      </c>
      <c r="I77">
        <v>3.22</v>
      </c>
    </row>
    <row r="78" spans="2:9">
      <c r="B78">
        <v>54.16</v>
      </c>
      <c r="C78">
        <v>3.22</v>
      </c>
      <c r="E78">
        <v>54.16</v>
      </c>
      <c r="F78">
        <v>3.22</v>
      </c>
      <c r="H78">
        <v>54.16</v>
      </c>
      <c r="I78">
        <v>3.22</v>
      </c>
    </row>
    <row r="79" spans="2:9">
      <c r="B79">
        <v>54.16</v>
      </c>
      <c r="C79">
        <v>3.22</v>
      </c>
      <c r="E79">
        <v>54.16</v>
      </c>
      <c r="F79">
        <v>3.22</v>
      </c>
      <c r="H79">
        <v>54.16</v>
      </c>
      <c r="I79">
        <v>3.22</v>
      </c>
    </row>
    <row r="80" spans="2:9">
      <c r="B80">
        <v>54.16</v>
      </c>
      <c r="C80">
        <v>3.22</v>
      </c>
      <c r="E80">
        <v>54.16</v>
      </c>
      <c r="F80">
        <v>3.22</v>
      </c>
      <c r="H80">
        <v>54.16</v>
      </c>
      <c r="I80">
        <v>3.22</v>
      </c>
    </row>
    <row r="81" spans="2:9">
      <c r="B81">
        <v>54.16</v>
      </c>
      <c r="C81">
        <v>3.22</v>
      </c>
      <c r="E81">
        <v>54.16</v>
      </c>
      <c r="F81">
        <v>3.22</v>
      </c>
      <c r="H81">
        <v>54.16</v>
      </c>
      <c r="I81">
        <v>3.22</v>
      </c>
    </row>
    <row r="82" spans="2:9">
      <c r="B82">
        <v>54.16</v>
      </c>
      <c r="C82">
        <v>3.22</v>
      </c>
      <c r="E82">
        <v>54.16</v>
      </c>
      <c r="F82">
        <v>3.22</v>
      </c>
      <c r="H82">
        <v>54.16</v>
      </c>
      <c r="I82">
        <v>3.22</v>
      </c>
    </row>
    <row r="83" spans="2:9">
      <c r="B83">
        <v>54.16</v>
      </c>
      <c r="C83">
        <v>3.22</v>
      </c>
      <c r="E83">
        <v>54.16</v>
      </c>
      <c r="F83">
        <v>3.22</v>
      </c>
      <c r="H83">
        <v>54.16</v>
      </c>
      <c r="I83">
        <v>3.22</v>
      </c>
    </row>
    <row r="84" spans="2:9">
      <c r="B84">
        <v>54.16</v>
      </c>
      <c r="C84">
        <v>3.22</v>
      </c>
      <c r="E84">
        <v>54.16</v>
      </c>
      <c r="F84">
        <v>3.22</v>
      </c>
      <c r="H84">
        <v>54.16</v>
      </c>
      <c r="I84">
        <v>3.22</v>
      </c>
    </row>
    <row r="85" spans="2:9">
      <c r="B85">
        <v>54.16</v>
      </c>
      <c r="C85">
        <v>3.22</v>
      </c>
      <c r="E85">
        <v>54.16</v>
      </c>
      <c r="F85">
        <v>3.22</v>
      </c>
      <c r="H85">
        <v>54.16</v>
      </c>
      <c r="I85">
        <v>3.22</v>
      </c>
    </row>
    <row r="86" spans="2:9">
      <c r="B86">
        <v>54.16</v>
      </c>
      <c r="C86">
        <v>3.22</v>
      </c>
      <c r="E86">
        <v>54.16</v>
      </c>
      <c r="F86">
        <v>3.22</v>
      </c>
      <c r="H86">
        <v>54.16</v>
      </c>
      <c r="I86">
        <v>3.22</v>
      </c>
    </row>
    <row r="87" spans="2:9">
      <c r="B87">
        <v>54.16</v>
      </c>
      <c r="C87">
        <v>3.22</v>
      </c>
      <c r="E87">
        <v>54.16</v>
      </c>
      <c r="F87">
        <v>3.22</v>
      </c>
      <c r="H87">
        <v>54.16</v>
      </c>
      <c r="I87">
        <v>3.22</v>
      </c>
    </row>
    <row r="88" spans="2:9">
      <c r="B88">
        <v>54.16</v>
      </c>
      <c r="C88">
        <v>3.22</v>
      </c>
      <c r="E88">
        <v>54.16</v>
      </c>
      <c r="F88">
        <v>3.22</v>
      </c>
      <c r="H88">
        <v>54.16</v>
      </c>
      <c r="I88">
        <v>3.22</v>
      </c>
    </row>
    <row r="89" spans="2:9">
      <c r="B89">
        <v>54.16</v>
      </c>
      <c r="C89">
        <v>3.22</v>
      </c>
      <c r="E89">
        <v>54.16</v>
      </c>
      <c r="F89">
        <v>3.22</v>
      </c>
      <c r="H89">
        <v>54.16</v>
      </c>
      <c r="I89">
        <v>3.22</v>
      </c>
    </row>
    <row r="90" spans="2:9">
      <c r="B90">
        <v>54.16</v>
      </c>
      <c r="C90">
        <v>3.22</v>
      </c>
      <c r="E90">
        <v>54.16</v>
      </c>
      <c r="F90">
        <v>3.22</v>
      </c>
      <c r="H90">
        <v>54.16</v>
      </c>
      <c r="I90">
        <v>3.22</v>
      </c>
    </row>
    <row r="91" spans="2:9">
      <c r="B91">
        <v>54.16</v>
      </c>
      <c r="C91">
        <v>3.22</v>
      </c>
      <c r="E91">
        <v>54.16</v>
      </c>
      <c r="F91">
        <v>3.22</v>
      </c>
      <c r="H91">
        <v>54.16</v>
      </c>
      <c r="I91">
        <v>3.22</v>
      </c>
    </row>
    <row r="92" spans="2:9">
      <c r="B92">
        <v>54.16</v>
      </c>
      <c r="C92">
        <v>3.22</v>
      </c>
      <c r="E92">
        <v>54.16</v>
      </c>
      <c r="F92">
        <v>3.22</v>
      </c>
      <c r="H92">
        <v>54.16</v>
      </c>
      <c r="I92">
        <v>3.22</v>
      </c>
    </row>
    <row r="93" spans="2:9">
      <c r="B93">
        <v>54.16</v>
      </c>
      <c r="C93">
        <v>3.22</v>
      </c>
      <c r="E93">
        <v>54.16</v>
      </c>
      <c r="F93">
        <v>3.22</v>
      </c>
      <c r="H93">
        <v>54.16</v>
      </c>
      <c r="I93">
        <v>3.22</v>
      </c>
    </row>
    <row r="94" spans="2:9">
      <c r="B94">
        <v>54.16</v>
      </c>
      <c r="C94">
        <v>3.22</v>
      </c>
      <c r="E94">
        <v>54.16</v>
      </c>
      <c r="F94">
        <v>3.22</v>
      </c>
      <c r="H94">
        <v>54.16</v>
      </c>
      <c r="I94">
        <v>3.22</v>
      </c>
    </row>
    <row r="95" spans="2:9">
      <c r="B95">
        <v>54.16</v>
      </c>
      <c r="C95">
        <v>3.22</v>
      </c>
      <c r="E95">
        <v>54.16</v>
      </c>
      <c r="F95">
        <v>3.22</v>
      </c>
      <c r="H95">
        <v>54.16</v>
      </c>
      <c r="I95">
        <v>3.22</v>
      </c>
    </row>
    <row r="96" spans="2:9">
      <c r="B96">
        <v>54.16</v>
      </c>
      <c r="C96">
        <v>3.22</v>
      </c>
      <c r="E96">
        <v>54.16</v>
      </c>
      <c r="F96">
        <v>3.22</v>
      </c>
      <c r="H96">
        <v>54.16</v>
      </c>
      <c r="I96">
        <v>3.22</v>
      </c>
    </row>
    <row r="97" spans="2:9">
      <c r="B97">
        <v>54.16</v>
      </c>
      <c r="C97">
        <v>3.22</v>
      </c>
      <c r="E97">
        <v>54.16</v>
      </c>
      <c r="F97">
        <v>3.22</v>
      </c>
      <c r="H97">
        <v>54.16</v>
      </c>
      <c r="I97">
        <v>3.22</v>
      </c>
    </row>
    <row r="98" spans="2:9">
      <c r="B98">
        <v>54.16</v>
      </c>
      <c r="C98">
        <v>3.22</v>
      </c>
      <c r="E98">
        <v>54.16</v>
      </c>
      <c r="F98">
        <v>3.22</v>
      </c>
      <c r="H98">
        <v>54.16</v>
      </c>
      <c r="I98">
        <v>3.22</v>
      </c>
    </row>
    <row r="99" spans="2:9">
      <c r="B99">
        <v>54.16</v>
      </c>
      <c r="C99">
        <v>3.22</v>
      </c>
      <c r="E99">
        <v>54.16</v>
      </c>
      <c r="F99">
        <v>3.22</v>
      </c>
      <c r="H99">
        <v>54.16</v>
      </c>
      <c r="I99">
        <v>3.22</v>
      </c>
    </row>
    <row r="100" spans="2:9">
      <c r="B100">
        <v>54.16</v>
      </c>
      <c r="C100">
        <v>3.22</v>
      </c>
      <c r="E100">
        <v>54.16</v>
      </c>
      <c r="F100">
        <v>3.22</v>
      </c>
      <c r="H100">
        <v>54.16</v>
      </c>
      <c r="I100">
        <v>3.22</v>
      </c>
    </row>
    <row r="101" spans="2:9">
      <c r="B101">
        <v>54.16</v>
      </c>
      <c r="C101">
        <v>3.22</v>
      </c>
      <c r="E101">
        <v>54.16</v>
      </c>
      <c r="F101">
        <v>3.22</v>
      </c>
      <c r="H101">
        <v>54.16</v>
      </c>
      <c r="I101">
        <v>3.22</v>
      </c>
    </row>
    <row r="102" spans="2:9">
      <c r="B102">
        <v>54.16</v>
      </c>
      <c r="C102">
        <v>3.22</v>
      </c>
      <c r="E102">
        <v>54.16</v>
      </c>
      <c r="F102">
        <v>3.22</v>
      </c>
      <c r="H102">
        <v>54.16</v>
      </c>
      <c r="I102">
        <v>3.22</v>
      </c>
    </row>
    <row r="103" spans="2:9">
      <c r="B103">
        <v>54.16</v>
      </c>
      <c r="C103">
        <v>3.22</v>
      </c>
      <c r="E103">
        <v>54.16</v>
      </c>
      <c r="F103">
        <v>3.22</v>
      </c>
      <c r="H103">
        <v>54.16</v>
      </c>
      <c r="I103">
        <v>3.22</v>
      </c>
    </row>
    <row r="104" spans="2:9">
      <c r="B104">
        <v>54.16</v>
      </c>
      <c r="C104">
        <v>3.22</v>
      </c>
      <c r="E104">
        <v>54.16</v>
      </c>
      <c r="F104">
        <v>3.22</v>
      </c>
      <c r="H104">
        <v>54.16</v>
      </c>
      <c r="I104">
        <v>3.22</v>
      </c>
    </row>
    <row r="105" spans="2:9">
      <c r="B105">
        <v>54.16</v>
      </c>
      <c r="C105">
        <v>3.22</v>
      </c>
      <c r="E105">
        <v>54.16</v>
      </c>
      <c r="F105">
        <v>3.22</v>
      </c>
      <c r="H105">
        <v>54.16</v>
      </c>
      <c r="I105">
        <v>3.22</v>
      </c>
    </row>
    <row r="106" spans="2:9">
      <c r="B106">
        <v>54.16</v>
      </c>
      <c r="C106">
        <v>3.22</v>
      </c>
      <c r="E106">
        <v>54.16</v>
      </c>
      <c r="F106">
        <v>3.22</v>
      </c>
      <c r="H106">
        <v>54.16</v>
      </c>
      <c r="I106">
        <v>3.22</v>
      </c>
    </row>
    <row r="107" spans="2:9">
      <c r="B107">
        <v>54.16</v>
      </c>
      <c r="C107">
        <v>3.22</v>
      </c>
      <c r="E107">
        <v>54.16</v>
      </c>
      <c r="F107">
        <v>3.22</v>
      </c>
      <c r="H107">
        <v>54.16</v>
      </c>
      <c r="I107">
        <v>3.22</v>
      </c>
    </row>
    <row r="108" spans="2:9">
      <c r="B108">
        <v>54.16</v>
      </c>
      <c r="C108">
        <v>3.22</v>
      </c>
      <c r="E108">
        <v>54.16</v>
      </c>
      <c r="F108">
        <v>3.22</v>
      </c>
      <c r="H108">
        <v>54.16</v>
      </c>
      <c r="I108">
        <v>3.22</v>
      </c>
    </row>
    <row r="109" spans="2:9">
      <c r="B109">
        <v>54.16</v>
      </c>
      <c r="C109">
        <v>3.22</v>
      </c>
      <c r="E109">
        <v>54.16</v>
      </c>
      <c r="F109">
        <v>3.22</v>
      </c>
      <c r="H109">
        <v>54.16</v>
      </c>
      <c r="I109">
        <v>3.22</v>
      </c>
    </row>
    <row r="110" spans="2:9">
      <c r="B110">
        <v>54.16</v>
      </c>
      <c r="C110">
        <v>3.22</v>
      </c>
      <c r="E110">
        <v>54.16</v>
      </c>
      <c r="F110">
        <v>3.22</v>
      </c>
      <c r="H110">
        <v>54.16</v>
      </c>
      <c r="I110">
        <v>3.22</v>
      </c>
    </row>
    <row r="111" spans="2:9">
      <c r="B111">
        <v>54.16</v>
      </c>
      <c r="C111">
        <v>3.22</v>
      </c>
      <c r="E111">
        <v>54.16</v>
      </c>
      <c r="F111">
        <v>3.22</v>
      </c>
      <c r="H111">
        <v>54.16</v>
      </c>
      <c r="I111">
        <v>3.22</v>
      </c>
    </row>
    <row r="112" spans="2:9">
      <c r="B112">
        <v>54.16</v>
      </c>
      <c r="C112">
        <v>3.22</v>
      </c>
      <c r="E112">
        <v>54.16</v>
      </c>
      <c r="F112">
        <v>3.22</v>
      </c>
      <c r="H112">
        <v>54.16</v>
      </c>
      <c r="I112">
        <v>3.22</v>
      </c>
    </row>
    <row r="113" spans="2:9">
      <c r="B113">
        <v>54.16</v>
      </c>
      <c r="C113">
        <v>3.22</v>
      </c>
      <c r="E113">
        <v>54.16</v>
      </c>
      <c r="F113">
        <v>3.22</v>
      </c>
      <c r="H113">
        <v>54.16</v>
      </c>
      <c r="I113">
        <v>3.22</v>
      </c>
    </row>
    <row r="114" spans="2:9">
      <c r="B114">
        <v>54.16</v>
      </c>
      <c r="C114">
        <v>3.22</v>
      </c>
      <c r="E114">
        <v>54.16</v>
      </c>
      <c r="F114">
        <v>3.22</v>
      </c>
      <c r="H114">
        <v>54.16</v>
      </c>
      <c r="I114">
        <v>3.22</v>
      </c>
    </row>
    <row r="115" spans="2:9">
      <c r="B115">
        <v>54.16</v>
      </c>
      <c r="C115">
        <v>3.22</v>
      </c>
      <c r="E115">
        <v>54.16</v>
      </c>
      <c r="F115">
        <v>3.22</v>
      </c>
      <c r="H115">
        <v>54.16</v>
      </c>
      <c r="I115">
        <v>3.22</v>
      </c>
    </row>
    <row r="116" spans="2:9">
      <c r="B116">
        <v>54.16</v>
      </c>
      <c r="C116">
        <v>3.22</v>
      </c>
      <c r="E116">
        <v>54.16</v>
      </c>
      <c r="F116">
        <v>3.22</v>
      </c>
      <c r="H116">
        <v>54.16</v>
      </c>
      <c r="I116">
        <v>3.22</v>
      </c>
    </row>
    <row r="117" spans="2:9">
      <c r="B117">
        <v>54.16</v>
      </c>
      <c r="C117">
        <v>3.22</v>
      </c>
      <c r="E117">
        <v>54.16</v>
      </c>
      <c r="F117">
        <v>3.22</v>
      </c>
      <c r="H117">
        <v>54.16</v>
      </c>
      <c r="I117">
        <v>3.22</v>
      </c>
    </row>
    <row r="118" spans="2:9">
      <c r="B118">
        <v>54.16</v>
      </c>
      <c r="C118">
        <v>3.22</v>
      </c>
      <c r="E118">
        <v>54.16</v>
      </c>
      <c r="F118">
        <v>3.22</v>
      </c>
      <c r="H118">
        <v>54.16</v>
      </c>
      <c r="I118">
        <v>3.22</v>
      </c>
    </row>
    <row r="119" spans="2:9">
      <c r="B119">
        <v>54.16</v>
      </c>
      <c r="C119">
        <v>3.22</v>
      </c>
      <c r="E119">
        <v>54.16</v>
      </c>
      <c r="F119">
        <v>3.22</v>
      </c>
      <c r="H119">
        <v>54.16</v>
      </c>
      <c r="I119">
        <v>3.22</v>
      </c>
    </row>
    <row r="120" spans="2:9">
      <c r="B120">
        <v>54.16</v>
      </c>
      <c r="C120">
        <v>3.22</v>
      </c>
      <c r="E120">
        <v>54.16</v>
      </c>
      <c r="F120">
        <v>3.22</v>
      </c>
      <c r="H120">
        <v>54.16</v>
      </c>
      <c r="I120">
        <v>3.22</v>
      </c>
    </row>
    <row r="121" spans="2:9">
      <c r="B121">
        <v>54.16</v>
      </c>
      <c r="C121">
        <v>3.22</v>
      </c>
      <c r="E121">
        <v>54.16</v>
      </c>
      <c r="F121">
        <v>3.22</v>
      </c>
      <c r="H121">
        <v>54.16</v>
      </c>
      <c r="I121">
        <v>3.22</v>
      </c>
    </row>
    <row r="122" spans="2:9">
      <c r="B122">
        <v>54.16</v>
      </c>
      <c r="C122">
        <v>3.22</v>
      </c>
      <c r="E122">
        <v>54.16</v>
      </c>
      <c r="F122">
        <v>3.22</v>
      </c>
      <c r="H122">
        <v>54.16</v>
      </c>
      <c r="I122">
        <v>3.22</v>
      </c>
    </row>
    <row r="123" spans="2:9">
      <c r="B123">
        <v>54.16</v>
      </c>
      <c r="C123">
        <v>3.22</v>
      </c>
      <c r="E123">
        <v>54.16</v>
      </c>
      <c r="F123">
        <v>3.22</v>
      </c>
      <c r="H123">
        <v>54.16</v>
      </c>
      <c r="I123">
        <v>3.22</v>
      </c>
    </row>
    <row r="124" spans="2:9">
      <c r="B124">
        <v>54.16</v>
      </c>
      <c r="C124">
        <v>3.22</v>
      </c>
      <c r="E124">
        <v>54.16</v>
      </c>
      <c r="F124">
        <v>3.22</v>
      </c>
      <c r="H124">
        <v>54.16</v>
      </c>
      <c r="I124">
        <v>3.22</v>
      </c>
    </row>
    <row r="125" spans="2:9">
      <c r="B125">
        <v>54.16</v>
      </c>
      <c r="C125">
        <v>3.22</v>
      </c>
      <c r="E125">
        <v>54.16</v>
      </c>
      <c r="F125">
        <v>3.22</v>
      </c>
      <c r="H125">
        <v>54.16</v>
      </c>
      <c r="I125">
        <v>3.22</v>
      </c>
    </row>
    <row r="126" spans="2:9">
      <c r="B126">
        <v>54.16</v>
      </c>
      <c r="C126">
        <v>3.22</v>
      </c>
      <c r="E126">
        <v>54.16</v>
      </c>
      <c r="F126">
        <v>3.22</v>
      </c>
      <c r="H126">
        <v>54.16</v>
      </c>
      <c r="I126">
        <v>3.22</v>
      </c>
    </row>
    <row r="127" spans="2:9">
      <c r="B127">
        <v>54.16</v>
      </c>
      <c r="C127">
        <v>3.22</v>
      </c>
      <c r="E127">
        <v>54.16</v>
      </c>
      <c r="F127">
        <v>3.22</v>
      </c>
      <c r="H127">
        <v>54.16</v>
      </c>
      <c r="I127">
        <v>3.22</v>
      </c>
    </row>
    <row r="128" spans="2:9">
      <c r="B128">
        <v>54.16</v>
      </c>
      <c r="C128">
        <v>3.22</v>
      </c>
      <c r="E128">
        <v>54.16</v>
      </c>
      <c r="F128">
        <v>3.22</v>
      </c>
      <c r="H128">
        <v>54.16</v>
      </c>
      <c r="I128">
        <v>3.22</v>
      </c>
    </row>
    <row r="129" spans="2:9">
      <c r="B129">
        <v>54.16</v>
      </c>
      <c r="C129">
        <v>3.22</v>
      </c>
      <c r="E129">
        <v>54.16</v>
      </c>
      <c r="F129">
        <v>3.22</v>
      </c>
      <c r="H129">
        <v>54.16</v>
      </c>
      <c r="I129">
        <v>3.22</v>
      </c>
    </row>
    <row r="130" spans="2:9">
      <c r="B130">
        <v>54.16</v>
      </c>
      <c r="C130">
        <v>3.22</v>
      </c>
      <c r="E130">
        <v>54.16</v>
      </c>
      <c r="F130">
        <v>3.22</v>
      </c>
      <c r="H130">
        <v>54.16</v>
      </c>
      <c r="I130">
        <v>3.22</v>
      </c>
    </row>
    <row r="131" spans="2:9">
      <c r="B131">
        <v>54.16</v>
      </c>
      <c r="C131">
        <v>3.22</v>
      </c>
      <c r="E131">
        <v>54.16</v>
      </c>
      <c r="F131">
        <v>3.22</v>
      </c>
      <c r="H131">
        <v>54.16</v>
      </c>
      <c r="I131">
        <v>3.22</v>
      </c>
    </row>
    <row r="132" spans="2:9">
      <c r="B132">
        <v>54.16</v>
      </c>
      <c r="C132">
        <v>3.22</v>
      </c>
      <c r="E132">
        <v>54.16</v>
      </c>
      <c r="F132">
        <v>3.22</v>
      </c>
      <c r="H132">
        <v>54.16</v>
      </c>
      <c r="I132">
        <v>3.22</v>
      </c>
    </row>
    <row r="133" spans="2:9">
      <c r="B133">
        <v>57.14</v>
      </c>
      <c r="C133">
        <v>3.22</v>
      </c>
      <c r="E133">
        <v>57.14</v>
      </c>
      <c r="F133">
        <v>3.22</v>
      </c>
      <c r="H133">
        <v>57.14</v>
      </c>
      <c r="I133">
        <v>3.22</v>
      </c>
    </row>
    <row r="134" spans="2:9">
      <c r="B134">
        <v>57.14</v>
      </c>
      <c r="C134">
        <v>3.22</v>
      </c>
      <c r="E134">
        <v>57.14</v>
      </c>
      <c r="F134">
        <v>3.22</v>
      </c>
      <c r="H134">
        <v>57.14</v>
      </c>
      <c r="I134">
        <v>3.22</v>
      </c>
    </row>
    <row r="135" spans="2:9">
      <c r="B135">
        <v>57.14</v>
      </c>
      <c r="C135">
        <v>3.22</v>
      </c>
      <c r="E135">
        <v>57.14</v>
      </c>
      <c r="F135">
        <v>3.22</v>
      </c>
      <c r="H135">
        <v>57.14</v>
      </c>
      <c r="I135">
        <v>3.22</v>
      </c>
    </row>
    <row r="136" spans="2:9">
      <c r="B136">
        <v>57.14</v>
      </c>
      <c r="C136">
        <v>3.22</v>
      </c>
      <c r="E136">
        <v>57.14</v>
      </c>
      <c r="F136">
        <v>3.22</v>
      </c>
      <c r="H136">
        <v>57.14</v>
      </c>
      <c r="I136">
        <v>3.22</v>
      </c>
    </row>
    <row r="137" spans="2:9">
      <c r="B137">
        <v>57.14</v>
      </c>
      <c r="C137">
        <v>3.22</v>
      </c>
      <c r="E137">
        <v>57.14</v>
      </c>
      <c r="F137">
        <v>3.22</v>
      </c>
      <c r="H137">
        <v>57.14</v>
      </c>
      <c r="I137">
        <v>3.22</v>
      </c>
    </row>
    <row r="138" spans="2:9">
      <c r="B138">
        <v>57.14</v>
      </c>
      <c r="C138">
        <v>3.22</v>
      </c>
      <c r="E138">
        <v>57.14</v>
      </c>
      <c r="F138">
        <v>3.22</v>
      </c>
      <c r="H138">
        <v>57.14</v>
      </c>
      <c r="I138">
        <v>3.22</v>
      </c>
    </row>
    <row r="139" spans="2:9">
      <c r="B139">
        <v>57.14</v>
      </c>
      <c r="C139">
        <v>3.22</v>
      </c>
      <c r="E139">
        <v>57.14</v>
      </c>
      <c r="F139">
        <v>3.22</v>
      </c>
      <c r="H139">
        <v>57.14</v>
      </c>
      <c r="I139">
        <v>3.22</v>
      </c>
    </row>
    <row r="140" spans="2:9">
      <c r="B140">
        <v>57.14</v>
      </c>
      <c r="C140">
        <v>3.22</v>
      </c>
      <c r="E140">
        <v>57.14</v>
      </c>
      <c r="F140">
        <v>3.22</v>
      </c>
      <c r="H140">
        <v>57.14</v>
      </c>
      <c r="I140">
        <v>3.22</v>
      </c>
    </row>
    <row r="141" spans="2:9">
      <c r="B141">
        <v>57.14</v>
      </c>
      <c r="C141">
        <v>3.22</v>
      </c>
      <c r="E141">
        <v>57.14</v>
      </c>
      <c r="F141">
        <v>3.22</v>
      </c>
      <c r="H141">
        <v>57.14</v>
      </c>
      <c r="I141">
        <v>3.22</v>
      </c>
    </row>
    <row r="142" spans="2:9">
      <c r="B142">
        <v>57.14</v>
      </c>
      <c r="C142">
        <v>3.22</v>
      </c>
      <c r="E142">
        <v>57.14</v>
      </c>
      <c r="F142">
        <v>3.22</v>
      </c>
      <c r="H142">
        <v>57.14</v>
      </c>
      <c r="I142">
        <v>3.22</v>
      </c>
    </row>
    <row r="143" spans="2:9">
      <c r="B143">
        <v>57.14</v>
      </c>
      <c r="C143">
        <v>3.22</v>
      </c>
      <c r="E143">
        <v>57.14</v>
      </c>
      <c r="F143">
        <v>3.22</v>
      </c>
      <c r="H143">
        <v>57.14</v>
      </c>
      <c r="I143">
        <v>3.22</v>
      </c>
    </row>
    <row r="144" spans="2:9">
      <c r="B144">
        <v>57.14</v>
      </c>
      <c r="C144">
        <v>3.22</v>
      </c>
      <c r="E144">
        <v>57.14</v>
      </c>
      <c r="F144">
        <v>3.22</v>
      </c>
      <c r="H144">
        <v>57.14</v>
      </c>
      <c r="I144">
        <v>3.22</v>
      </c>
    </row>
    <row r="145" spans="2:9">
      <c r="B145">
        <v>57.14</v>
      </c>
      <c r="C145">
        <v>3.22</v>
      </c>
      <c r="E145">
        <v>57.14</v>
      </c>
      <c r="F145">
        <v>3.22</v>
      </c>
      <c r="H145">
        <v>57.14</v>
      </c>
      <c r="I145">
        <v>3.22</v>
      </c>
    </row>
    <row r="146" spans="2:9">
      <c r="B146">
        <v>57.14</v>
      </c>
      <c r="C146">
        <v>3.22</v>
      </c>
      <c r="E146">
        <v>57.14</v>
      </c>
      <c r="F146">
        <v>3.22</v>
      </c>
      <c r="H146">
        <v>57.14</v>
      </c>
      <c r="I146">
        <v>3.22</v>
      </c>
    </row>
    <row r="147" spans="2:9">
      <c r="B147">
        <v>57.14</v>
      </c>
      <c r="C147">
        <v>3.22</v>
      </c>
      <c r="E147">
        <v>57.14</v>
      </c>
      <c r="F147">
        <v>3.22</v>
      </c>
      <c r="H147">
        <v>57.14</v>
      </c>
      <c r="I147">
        <v>3.22</v>
      </c>
    </row>
    <row r="148" spans="2:9">
      <c r="B148">
        <v>57.14</v>
      </c>
      <c r="C148">
        <v>3.22</v>
      </c>
      <c r="E148">
        <v>57.14</v>
      </c>
      <c r="F148">
        <v>3.22</v>
      </c>
      <c r="H148">
        <v>57.14</v>
      </c>
      <c r="I148">
        <v>3.22</v>
      </c>
    </row>
    <row r="149" spans="2:9">
      <c r="B149">
        <v>57.14</v>
      </c>
      <c r="C149">
        <v>3.22</v>
      </c>
      <c r="E149">
        <v>57.14</v>
      </c>
      <c r="F149">
        <v>3.22</v>
      </c>
      <c r="H149">
        <v>57.14</v>
      </c>
      <c r="I149">
        <v>3.22</v>
      </c>
    </row>
    <row r="150" spans="2:9">
      <c r="B150">
        <v>57.14</v>
      </c>
      <c r="C150">
        <v>3.22</v>
      </c>
      <c r="E150">
        <v>57.14</v>
      </c>
      <c r="F150">
        <v>3.22</v>
      </c>
      <c r="H150">
        <v>57.14</v>
      </c>
      <c r="I150">
        <v>3.22</v>
      </c>
    </row>
    <row r="151" spans="2:9">
      <c r="B151">
        <v>57.14</v>
      </c>
      <c r="C151">
        <v>3.22</v>
      </c>
      <c r="E151">
        <v>57.14</v>
      </c>
      <c r="F151">
        <v>3.22</v>
      </c>
      <c r="H151">
        <v>57.14</v>
      </c>
      <c r="I151">
        <v>3.22</v>
      </c>
    </row>
    <row r="152" spans="2:9">
      <c r="B152">
        <v>57.14</v>
      </c>
      <c r="C152">
        <v>3.22</v>
      </c>
      <c r="E152">
        <v>57.14</v>
      </c>
      <c r="F152">
        <v>3.22</v>
      </c>
      <c r="H152">
        <v>57.14</v>
      </c>
      <c r="I152">
        <v>3.22</v>
      </c>
    </row>
    <row r="153" spans="2:9">
      <c r="B153">
        <v>57.14</v>
      </c>
      <c r="C153">
        <v>3.22</v>
      </c>
      <c r="E153">
        <v>57.14</v>
      </c>
      <c r="F153">
        <v>3.22</v>
      </c>
      <c r="H153">
        <v>57.14</v>
      </c>
      <c r="I153">
        <v>3.22</v>
      </c>
    </row>
    <row r="154" spans="2:9">
      <c r="B154">
        <v>57.14</v>
      </c>
      <c r="C154">
        <v>3.22</v>
      </c>
      <c r="E154">
        <v>57.14</v>
      </c>
      <c r="F154">
        <v>3.22</v>
      </c>
      <c r="H154">
        <v>57.14</v>
      </c>
      <c r="I154">
        <v>3.22</v>
      </c>
    </row>
    <row r="155" spans="2:9">
      <c r="B155">
        <v>57.14</v>
      </c>
      <c r="C155">
        <v>3.22</v>
      </c>
      <c r="E155">
        <v>57.14</v>
      </c>
      <c r="F155">
        <v>3.22</v>
      </c>
      <c r="H155">
        <v>57.14</v>
      </c>
      <c r="I155">
        <v>3.22</v>
      </c>
    </row>
    <row r="156" spans="2:9">
      <c r="B156">
        <v>57.14</v>
      </c>
      <c r="C156">
        <v>3.22</v>
      </c>
      <c r="E156">
        <v>57.14</v>
      </c>
      <c r="F156">
        <v>3.22</v>
      </c>
      <c r="H156">
        <v>57.14</v>
      </c>
      <c r="I156">
        <v>3.22</v>
      </c>
    </row>
    <row r="157" spans="2:9">
      <c r="B157">
        <v>57.14</v>
      </c>
      <c r="C157">
        <v>3.22</v>
      </c>
      <c r="E157">
        <v>57.14</v>
      </c>
      <c r="F157">
        <v>3.22</v>
      </c>
      <c r="H157">
        <v>57.14</v>
      </c>
      <c r="I157">
        <v>3.22</v>
      </c>
    </row>
    <row r="158" spans="2:9">
      <c r="B158">
        <v>57.14</v>
      </c>
      <c r="C158">
        <v>3.22</v>
      </c>
      <c r="E158">
        <v>57.14</v>
      </c>
      <c r="F158">
        <v>3.22</v>
      </c>
      <c r="H158">
        <v>57.14</v>
      </c>
      <c r="I158">
        <v>3.22</v>
      </c>
    </row>
    <row r="159" spans="2:9">
      <c r="B159">
        <v>57.14</v>
      </c>
      <c r="C159">
        <v>3.22</v>
      </c>
      <c r="E159">
        <v>57.14</v>
      </c>
      <c r="F159">
        <v>3.22</v>
      </c>
      <c r="H159">
        <v>57.14</v>
      </c>
      <c r="I159">
        <v>3.22</v>
      </c>
    </row>
    <row r="160" spans="2:9">
      <c r="B160">
        <v>57.14</v>
      </c>
      <c r="C160">
        <v>3.22</v>
      </c>
      <c r="E160">
        <v>57.14</v>
      </c>
      <c r="F160">
        <v>3.22</v>
      </c>
      <c r="H160">
        <v>57.14</v>
      </c>
      <c r="I160">
        <v>3.22</v>
      </c>
    </row>
    <row r="161" spans="2:9">
      <c r="B161">
        <v>57.14</v>
      </c>
      <c r="C161">
        <v>3.22</v>
      </c>
      <c r="E161">
        <v>57.14</v>
      </c>
      <c r="F161">
        <v>3.22</v>
      </c>
      <c r="H161">
        <v>57.14</v>
      </c>
      <c r="I161">
        <v>3.22</v>
      </c>
    </row>
    <row r="162" spans="2:9">
      <c r="B162">
        <v>57.14</v>
      </c>
      <c r="C162">
        <v>3.22</v>
      </c>
      <c r="E162">
        <v>57.14</v>
      </c>
      <c r="F162">
        <v>3.22</v>
      </c>
      <c r="H162">
        <v>57.14</v>
      </c>
      <c r="I162">
        <v>3.22</v>
      </c>
    </row>
    <row r="163" spans="2:9">
      <c r="B163">
        <v>57.14</v>
      </c>
      <c r="C163">
        <v>3.22</v>
      </c>
      <c r="E163">
        <v>57.14</v>
      </c>
      <c r="F163">
        <v>3.22</v>
      </c>
      <c r="H163">
        <v>57.14</v>
      </c>
      <c r="I163">
        <v>3.22</v>
      </c>
    </row>
    <row r="164" spans="2:9">
      <c r="B164">
        <v>57.14</v>
      </c>
      <c r="C164">
        <v>3.22</v>
      </c>
      <c r="E164">
        <v>57.14</v>
      </c>
      <c r="F164">
        <v>3.22</v>
      </c>
      <c r="H164">
        <v>57.14</v>
      </c>
      <c r="I164">
        <v>3.22</v>
      </c>
    </row>
    <row r="165" spans="2:9">
      <c r="B165">
        <v>57.14</v>
      </c>
      <c r="C165">
        <v>3.22</v>
      </c>
      <c r="E165">
        <v>57.14</v>
      </c>
      <c r="F165">
        <v>3.22</v>
      </c>
      <c r="H165">
        <v>57.14</v>
      </c>
      <c r="I165">
        <v>3.22</v>
      </c>
    </row>
    <row r="166" spans="2:9">
      <c r="B166">
        <v>57.14</v>
      </c>
      <c r="C166">
        <v>3.22</v>
      </c>
      <c r="E166">
        <v>57.14</v>
      </c>
      <c r="F166">
        <v>3.22</v>
      </c>
      <c r="H166">
        <v>57.14</v>
      </c>
      <c r="I166">
        <v>3.22</v>
      </c>
    </row>
    <row r="167" spans="2:9">
      <c r="B167">
        <v>57.14</v>
      </c>
      <c r="C167">
        <v>3.22</v>
      </c>
      <c r="E167">
        <v>57.14</v>
      </c>
      <c r="F167">
        <v>3.22</v>
      </c>
      <c r="H167">
        <v>57.14</v>
      </c>
      <c r="I167">
        <v>3.22</v>
      </c>
    </row>
    <row r="168" spans="2:9">
      <c r="B168">
        <v>57.14</v>
      </c>
      <c r="C168">
        <v>3.22</v>
      </c>
      <c r="E168">
        <v>57.14</v>
      </c>
      <c r="F168">
        <v>3.22</v>
      </c>
      <c r="H168">
        <v>57.14</v>
      </c>
      <c r="I168">
        <v>3.22</v>
      </c>
    </row>
    <row r="169" spans="2:9">
      <c r="B169">
        <v>57.14</v>
      </c>
      <c r="C169">
        <v>3.22</v>
      </c>
      <c r="E169">
        <v>57.14</v>
      </c>
      <c r="F169">
        <v>3.22</v>
      </c>
      <c r="H169">
        <v>57.14</v>
      </c>
      <c r="I169">
        <v>3.22</v>
      </c>
    </row>
    <row r="170" spans="2:9">
      <c r="B170">
        <v>57.14</v>
      </c>
      <c r="C170">
        <v>3.22</v>
      </c>
      <c r="E170">
        <v>57.14</v>
      </c>
      <c r="F170">
        <v>3.22</v>
      </c>
      <c r="H170">
        <v>57.14</v>
      </c>
      <c r="I170">
        <v>3.22</v>
      </c>
    </row>
    <row r="171" spans="2:9">
      <c r="B171">
        <v>57.14</v>
      </c>
      <c r="C171">
        <v>3.22</v>
      </c>
      <c r="E171">
        <v>57.14</v>
      </c>
      <c r="F171">
        <v>3.22</v>
      </c>
      <c r="H171">
        <v>57.14</v>
      </c>
      <c r="I171">
        <v>3.22</v>
      </c>
    </row>
    <row r="172" spans="2:9">
      <c r="B172">
        <v>57.14</v>
      </c>
      <c r="C172">
        <v>3.22</v>
      </c>
      <c r="E172">
        <v>57.14</v>
      </c>
      <c r="F172">
        <v>3.22</v>
      </c>
      <c r="H172">
        <v>57.14</v>
      </c>
      <c r="I172">
        <v>3.22</v>
      </c>
    </row>
    <row r="173" spans="2:9">
      <c r="B173">
        <v>57.14</v>
      </c>
      <c r="C173">
        <v>3.22</v>
      </c>
      <c r="E173">
        <v>57.14</v>
      </c>
      <c r="F173">
        <v>3.22</v>
      </c>
      <c r="H173">
        <v>57.14</v>
      </c>
      <c r="I173">
        <v>3.22</v>
      </c>
    </row>
    <row r="174" spans="2:9">
      <c r="B174">
        <v>57.14</v>
      </c>
      <c r="C174">
        <v>3.22</v>
      </c>
      <c r="E174">
        <v>57.14</v>
      </c>
      <c r="F174">
        <v>3.22</v>
      </c>
      <c r="H174">
        <v>57.14</v>
      </c>
      <c r="I174">
        <v>3.22</v>
      </c>
    </row>
    <row r="175" spans="2:9">
      <c r="B175">
        <v>57.14</v>
      </c>
      <c r="C175">
        <v>3.22</v>
      </c>
      <c r="E175">
        <v>57.14</v>
      </c>
      <c r="F175">
        <v>3.22</v>
      </c>
      <c r="H175">
        <v>57.14</v>
      </c>
      <c r="I175">
        <v>3.22</v>
      </c>
    </row>
    <row r="176" spans="2:9">
      <c r="B176">
        <v>57.14</v>
      </c>
      <c r="C176">
        <v>3.22</v>
      </c>
      <c r="E176">
        <v>57.14</v>
      </c>
      <c r="F176">
        <v>3.22</v>
      </c>
      <c r="H176">
        <v>57.14</v>
      </c>
      <c r="I176">
        <v>3.22</v>
      </c>
    </row>
    <row r="177" spans="2:9">
      <c r="B177">
        <v>57.14</v>
      </c>
      <c r="C177">
        <v>3.22</v>
      </c>
      <c r="E177">
        <v>57.14</v>
      </c>
      <c r="F177">
        <v>3.22</v>
      </c>
      <c r="H177">
        <v>57.14</v>
      </c>
      <c r="I177">
        <v>3.22</v>
      </c>
    </row>
    <row r="178" spans="2:9">
      <c r="B178">
        <v>57.14</v>
      </c>
      <c r="C178">
        <v>3.22</v>
      </c>
      <c r="E178">
        <v>57.14</v>
      </c>
      <c r="F178">
        <v>3.22</v>
      </c>
      <c r="H178">
        <v>57.14</v>
      </c>
      <c r="I178">
        <v>3.22</v>
      </c>
    </row>
    <row r="179" spans="2:9">
      <c r="B179">
        <v>57.14</v>
      </c>
      <c r="C179">
        <v>3.22</v>
      </c>
      <c r="E179">
        <v>57.14</v>
      </c>
      <c r="F179">
        <v>3.22</v>
      </c>
      <c r="H179">
        <v>57.14</v>
      </c>
      <c r="I179">
        <v>3.22</v>
      </c>
    </row>
    <row r="180" spans="2:9">
      <c r="B180">
        <v>57.14</v>
      </c>
      <c r="C180">
        <v>3.22</v>
      </c>
      <c r="E180">
        <v>57.14</v>
      </c>
      <c r="F180">
        <v>3.22</v>
      </c>
      <c r="H180">
        <v>57.14</v>
      </c>
      <c r="I180">
        <v>3.22</v>
      </c>
    </row>
    <row r="181" spans="2:9">
      <c r="B181">
        <v>57.14</v>
      </c>
      <c r="C181">
        <v>3.22</v>
      </c>
      <c r="E181">
        <v>57.14</v>
      </c>
      <c r="F181">
        <v>3.22</v>
      </c>
      <c r="H181">
        <v>57.14</v>
      </c>
      <c r="I181">
        <v>3.22</v>
      </c>
    </row>
    <row r="182" spans="2:9">
      <c r="B182">
        <v>57.14</v>
      </c>
      <c r="C182">
        <v>3.22</v>
      </c>
      <c r="E182">
        <v>57.14</v>
      </c>
      <c r="F182">
        <v>3.22</v>
      </c>
      <c r="H182">
        <v>57.14</v>
      </c>
      <c r="I182">
        <v>3.22</v>
      </c>
    </row>
    <row r="183" spans="2:9">
      <c r="B183">
        <v>57.14</v>
      </c>
      <c r="C183">
        <v>3.22</v>
      </c>
      <c r="E183">
        <v>57.14</v>
      </c>
      <c r="F183">
        <v>3.22</v>
      </c>
      <c r="H183">
        <v>57.14</v>
      </c>
      <c r="I183">
        <v>3.22</v>
      </c>
    </row>
    <row r="184" spans="2:9">
      <c r="B184">
        <v>57.14</v>
      </c>
      <c r="C184">
        <v>3.22</v>
      </c>
      <c r="E184">
        <v>57.14</v>
      </c>
      <c r="F184">
        <v>3.22</v>
      </c>
      <c r="H184">
        <v>57.14</v>
      </c>
      <c r="I184">
        <v>3.22</v>
      </c>
    </row>
    <row r="185" spans="2:9">
      <c r="B185">
        <v>57.14</v>
      </c>
      <c r="C185">
        <v>3.22</v>
      </c>
      <c r="E185">
        <v>57.14</v>
      </c>
      <c r="F185">
        <v>3.22</v>
      </c>
      <c r="H185">
        <v>57.14</v>
      </c>
      <c r="I185">
        <v>3.22</v>
      </c>
    </row>
    <row r="186" spans="2:9">
      <c r="B186">
        <v>57.14</v>
      </c>
      <c r="C186">
        <v>3.22</v>
      </c>
      <c r="E186">
        <v>57.14</v>
      </c>
      <c r="F186">
        <v>3.22</v>
      </c>
      <c r="H186">
        <v>57.14</v>
      </c>
      <c r="I186">
        <v>3.22</v>
      </c>
    </row>
    <row r="187" spans="2:9">
      <c r="B187">
        <v>57.14</v>
      </c>
      <c r="C187">
        <v>3.22</v>
      </c>
      <c r="E187">
        <v>57.14</v>
      </c>
      <c r="F187">
        <v>3.22</v>
      </c>
      <c r="H187">
        <v>57.14</v>
      </c>
      <c r="I187">
        <v>3.22</v>
      </c>
    </row>
    <row r="188" spans="2:9">
      <c r="B188">
        <v>57.14</v>
      </c>
      <c r="C188">
        <v>3.22</v>
      </c>
      <c r="E188">
        <v>57.14</v>
      </c>
      <c r="F188">
        <v>3.22</v>
      </c>
      <c r="H188">
        <v>57.14</v>
      </c>
      <c r="I188">
        <v>3.22</v>
      </c>
    </row>
    <row r="189" spans="2:9">
      <c r="B189">
        <v>57.14</v>
      </c>
      <c r="C189">
        <v>3.22</v>
      </c>
      <c r="E189">
        <v>57.14</v>
      </c>
      <c r="F189">
        <v>3.22</v>
      </c>
      <c r="H189">
        <v>57.14</v>
      </c>
      <c r="I189">
        <v>3.22</v>
      </c>
    </row>
    <row r="190" spans="2:9">
      <c r="B190">
        <v>57.14</v>
      </c>
      <c r="C190">
        <v>3.22</v>
      </c>
      <c r="E190">
        <v>57.14</v>
      </c>
      <c r="F190">
        <v>3.22</v>
      </c>
      <c r="H190">
        <v>57.14</v>
      </c>
      <c r="I190">
        <v>3.22</v>
      </c>
    </row>
    <row r="191" spans="2:9">
      <c r="B191">
        <v>57.14</v>
      </c>
      <c r="C191">
        <v>3.22</v>
      </c>
      <c r="E191">
        <v>57.14</v>
      </c>
      <c r="F191">
        <v>3.22</v>
      </c>
      <c r="H191">
        <v>57.14</v>
      </c>
      <c r="I191">
        <v>3.22</v>
      </c>
    </row>
    <row r="192" spans="2:9">
      <c r="B192">
        <v>57.14</v>
      </c>
      <c r="C192">
        <v>3.22</v>
      </c>
      <c r="E192">
        <v>57.14</v>
      </c>
      <c r="F192">
        <v>3.22</v>
      </c>
      <c r="H192">
        <v>57.14</v>
      </c>
      <c r="I192">
        <v>3.22</v>
      </c>
    </row>
    <row r="193" spans="2:9">
      <c r="B193">
        <v>57.14</v>
      </c>
      <c r="C193">
        <v>3.22</v>
      </c>
      <c r="E193">
        <v>57.14</v>
      </c>
      <c r="F193">
        <v>3.22</v>
      </c>
      <c r="H193">
        <v>57.14</v>
      </c>
      <c r="I193">
        <v>3.22</v>
      </c>
    </row>
    <row r="194" spans="2:9">
      <c r="B194">
        <v>57.14</v>
      </c>
      <c r="C194">
        <v>3.22</v>
      </c>
      <c r="E194">
        <v>57.14</v>
      </c>
      <c r="F194">
        <v>3.22</v>
      </c>
      <c r="H194">
        <v>57.14</v>
      </c>
      <c r="I194">
        <v>3.22</v>
      </c>
    </row>
    <row r="195" spans="2:9">
      <c r="B195">
        <v>57.14</v>
      </c>
      <c r="C195">
        <v>3.22</v>
      </c>
      <c r="E195">
        <v>57.14</v>
      </c>
      <c r="F195">
        <v>3.22</v>
      </c>
      <c r="H195">
        <v>57.14</v>
      </c>
      <c r="I195">
        <v>3.22</v>
      </c>
    </row>
    <row r="196" spans="2:9">
      <c r="B196">
        <v>57.14</v>
      </c>
      <c r="C196">
        <v>3.22</v>
      </c>
      <c r="E196">
        <v>57.14</v>
      </c>
      <c r="F196">
        <v>3.22</v>
      </c>
      <c r="H196">
        <v>57.14</v>
      </c>
      <c r="I196">
        <v>3.22</v>
      </c>
    </row>
    <row r="197" spans="2:9">
      <c r="B197">
        <v>66.66</v>
      </c>
      <c r="C197">
        <v>3.22</v>
      </c>
      <c r="E197">
        <v>66.66</v>
      </c>
      <c r="F197">
        <v>3.22</v>
      </c>
      <c r="H197">
        <v>66.66</v>
      </c>
      <c r="I197">
        <v>3.22</v>
      </c>
    </row>
    <row r="198" spans="2:9">
      <c r="B198">
        <v>66.66</v>
      </c>
      <c r="C198">
        <v>3.22</v>
      </c>
      <c r="E198">
        <v>66.66</v>
      </c>
      <c r="F198">
        <v>3.22</v>
      </c>
      <c r="H198">
        <v>66.66</v>
      </c>
      <c r="I198">
        <v>3.22</v>
      </c>
    </row>
    <row r="199" spans="2:9">
      <c r="B199">
        <v>66.66</v>
      </c>
      <c r="C199">
        <v>3.22</v>
      </c>
      <c r="E199">
        <v>66.66</v>
      </c>
      <c r="F199">
        <v>3.22</v>
      </c>
      <c r="H199">
        <v>66.66</v>
      </c>
      <c r="I199">
        <v>3.22</v>
      </c>
    </row>
    <row r="200" spans="2:9">
      <c r="B200">
        <v>66.66</v>
      </c>
      <c r="C200">
        <v>3.22</v>
      </c>
      <c r="E200">
        <v>66.66</v>
      </c>
      <c r="F200">
        <v>3.22</v>
      </c>
      <c r="H200">
        <v>66.66</v>
      </c>
      <c r="I200">
        <v>3.22</v>
      </c>
    </row>
    <row r="201" spans="2:9">
      <c r="B201">
        <v>66.66</v>
      </c>
      <c r="C201">
        <v>3.22</v>
      </c>
      <c r="E201">
        <v>66.66</v>
      </c>
      <c r="F201">
        <v>3.22</v>
      </c>
      <c r="H201">
        <v>66.66</v>
      </c>
      <c r="I201">
        <v>3.22</v>
      </c>
    </row>
    <row r="202" spans="2:9">
      <c r="B202">
        <v>66.66</v>
      </c>
      <c r="C202">
        <v>3.22</v>
      </c>
      <c r="E202">
        <v>66.66</v>
      </c>
      <c r="F202">
        <v>3.22</v>
      </c>
      <c r="H202">
        <v>66.66</v>
      </c>
      <c r="I202">
        <v>3.22</v>
      </c>
    </row>
    <row r="203" spans="2:9">
      <c r="B203">
        <v>66.66</v>
      </c>
      <c r="C203">
        <v>3.22</v>
      </c>
      <c r="E203">
        <v>66.66</v>
      </c>
      <c r="F203">
        <v>3.22</v>
      </c>
      <c r="H203">
        <v>66.66</v>
      </c>
      <c r="I203">
        <v>3.22</v>
      </c>
    </row>
    <row r="204" spans="2:9">
      <c r="B204">
        <v>66.66</v>
      </c>
      <c r="C204">
        <v>3.22</v>
      </c>
      <c r="E204">
        <v>66.66</v>
      </c>
      <c r="F204">
        <v>3.22</v>
      </c>
      <c r="H204">
        <v>66.66</v>
      </c>
      <c r="I204">
        <v>3.22</v>
      </c>
    </row>
    <row r="205" spans="2:9">
      <c r="B205">
        <v>66.66</v>
      </c>
      <c r="C205">
        <v>3.22</v>
      </c>
      <c r="E205">
        <v>66.66</v>
      </c>
      <c r="F205">
        <v>3.22</v>
      </c>
      <c r="H205">
        <v>66.66</v>
      </c>
      <c r="I205">
        <v>3.22</v>
      </c>
    </row>
    <row r="206" spans="2:9">
      <c r="B206">
        <v>66.66</v>
      </c>
      <c r="C206">
        <v>3.22</v>
      </c>
      <c r="E206">
        <v>66.66</v>
      </c>
      <c r="F206">
        <v>3.22</v>
      </c>
      <c r="H206">
        <v>66.66</v>
      </c>
      <c r="I206">
        <v>3.22</v>
      </c>
    </row>
    <row r="207" spans="2:9">
      <c r="B207">
        <v>66.66</v>
      </c>
      <c r="C207">
        <v>3.22</v>
      </c>
      <c r="E207">
        <v>66.66</v>
      </c>
      <c r="F207">
        <v>3.22</v>
      </c>
      <c r="H207">
        <v>66.66</v>
      </c>
      <c r="I207">
        <v>3.22</v>
      </c>
    </row>
    <row r="208" spans="2:9">
      <c r="B208">
        <v>66.66</v>
      </c>
      <c r="C208">
        <v>3.22</v>
      </c>
      <c r="E208">
        <v>66.66</v>
      </c>
      <c r="F208">
        <v>3.22</v>
      </c>
      <c r="H208">
        <v>66.66</v>
      </c>
      <c r="I208">
        <v>3.22</v>
      </c>
    </row>
    <row r="209" spans="2:9">
      <c r="B209">
        <v>66.66</v>
      </c>
      <c r="C209">
        <v>3.22</v>
      </c>
      <c r="E209">
        <v>66.66</v>
      </c>
      <c r="F209">
        <v>3.22</v>
      </c>
      <c r="H209">
        <v>66.66</v>
      </c>
      <c r="I209">
        <v>3.22</v>
      </c>
    </row>
    <row r="210" spans="2:9">
      <c r="B210">
        <v>66.66</v>
      </c>
      <c r="C210">
        <v>3.22</v>
      </c>
      <c r="E210">
        <v>66.66</v>
      </c>
      <c r="F210">
        <v>3.22</v>
      </c>
      <c r="H210">
        <v>66.66</v>
      </c>
      <c r="I210">
        <v>3.22</v>
      </c>
    </row>
    <row r="211" spans="2:9">
      <c r="B211">
        <v>66.66</v>
      </c>
      <c r="C211">
        <v>3.22</v>
      </c>
      <c r="E211">
        <v>66.66</v>
      </c>
      <c r="F211">
        <v>3.22</v>
      </c>
      <c r="H211">
        <v>66.66</v>
      </c>
      <c r="I211">
        <v>3.22</v>
      </c>
    </row>
    <row r="212" spans="2:9">
      <c r="B212">
        <v>66.66</v>
      </c>
      <c r="C212">
        <v>3.22</v>
      </c>
      <c r="E212">
        <v>66.66</v>
      </c>
      <c r="F212">
        <v>3.22</v>
      </c>
      <c r="H212">
        <v>66.66</v>
      </c>
      <c r="I212">
        <v>3.22</v>
      </c>
    </row>
    <row r="213" spans="2:9">
      <c r="B213">
        <v>66.66</v>
      </c>
      <c r="C213">
        <v>3.22</v>
      </c>
      <c r="E213">
        <v>66.66</v>
      </c>
      <c r="F213">
        <v>3.22</v>
      </c>
      <c r="H213">
        <v>66.66</v>
      </c>
      <c r="I213">
        <v>3.22</v>
      </c>
    </row>
    <row r="214" spans="2:9">
      <c r="B214">
        <v>66.66</v>
      </c>
      <c r="C214">
        <v>3.22</v>
      </c>
      <c r="E214">
        <v>66.66</v>
      </c>
      <c r="F214">
        <v>3.22</v>
      </c>
      <c r="H214">
        <v>66.66</v>
      </c>
      <c r="I214">
        <v>3.22</v>
      </c>
    </row>
    <row r="215" spans="2:9">
      <c r="B215">
        <v>66.66</v>
      </c>
      <c r="C215">
        <v>3.22</v>
      </c>
      <c r="E215">
        <v>66.66</v>
      </c>
      <c r="F215">
        <v>3.22</v>
      </c>
      <c r="H215">
        <v>66.66</v>
      </c>
      <c r="I215">
        <v>3.22</v>
      </c>
    </row>
    <row r="216" spans="2:9">
      <c r="B216">
        <v>66.66</v>
      </c>
      <c r="C216">
        <v>3.22</v>
      </c>
      <c r="E216">
        <v>66.66</v>
      </c>
      <c r="F216">
        <v>3.22</v>
      </c>
      <c r="H216">
        <v>66.66</v>
      </c>
      <c r="I216">
        <v>3.22</v>
      </c>
    </row>
    <row r="217" spans="2:9">
      <c r="B217">
        <v>66.66</v>
      </c>
      <c r="C217">
        <v>3.22</v>
      </c>
      <c r="E217">
        <v>66.66</v>
      </c>
      <c r="F217">
        <v>3.22</v>
      </c>
      <c r="H217">
        <v>66.66</v>
      </c>
      <c r="I217">
        <v>3.22</v>
      </c>
    </row>
    <row r="218" spans="2:9">
      <c r="B218">
        <v>66.66</v>
      </c>
      <c r="C218">
        <v>3.22</v>
      </c>
      <c r="E218">
        <v>66.66</v>
      </c>
      <c r="F218">
        <v>3.22</v>
      </c>
      <c r="H218">
        <v>66.66</v>
      </c>
      <c r="I218">
        <v>3.22</v>
      </c>
    </row>
    <row r="219" spans="2:9">
      <c r="B219">
        <v>66.66</v>
      </c>
      <c r="C219">
        <v>3.22</v>
      </c>
      <c r="E219">
        <v>66.66</v>
      </c>
      <c r="F219">
        <v>3.22</v>
      </c>
      <c r="H219">
        <v>66.66</v>
      </c>
      <c r="I219">
        <v>3.22</v>
      </c>
    </row>
    <row r="220" spans="2:9">
      <c r="B220">
        <v>66.66</v>
      </c>
      <c r="C220">
        <v>3.22</v>
      </c>
      <c r="E220">
        <v>66.66</v>
      </c>
      <c r="F220">
        <v>3.22</v>
      </c>
      <c r="H220">
        <v>66.66</v>
      </c>
      <c r="I220">
        <v>3.22</v>
      </c>
    </row>
    <row r="221" spans="2:9">
      <c r="B221">
        <v>66.66</v>
      </c>
      <c r="C221">
        <v>3.22</v>
      </c>
      <c r="E221">
        <v>66.66</v>
      </c>
      <c r="F221">
        <v>3.22</v>
      </c>
      <c r="H221">
        <v>66.66</v>
      </c>
      <c r="I221">
        <v>3.22</v>
      </c>
    </row>
    <row r="222" spans="2:9">
      <c r="B222">
        <v>66.66</v>
      </c>
      <c r="C222">
        <v>3.22</v>
      </c>
      <c r="E222">
        <v>66.66</v>
      </c>
      <c r="F222">
        <v>3.22</v>
      </c>
      <c r="H222">
        <v>66.66</v>
      </c>
      <c r="I222">
        <v>3.22</v>
      </c>
    </row>
    <row r="223" spans="2:9">
      <c r="B223">
        <v>66.66</v>
      </c>
      <c r="C223">
        <v>3.22</v>
      </c>
      <c r="E223">
        <v>66.66</v>
      </c>
      <c r="F223">
        <v>3.22</v>
      </c>
      <c r="H223">
        <v>66.66</v>
      </c>
      <c r="I223">
        <v>3.22</v>
      </c>
    </row>
    <row r="224" spans="2:9">
      <c r="B224">
        <v>66.66</v>
      </c>
      <c r="C224">
        <v>3.22</v>
      </c>
      <c r="E224">
        <v>66.66</v>
      </c>
      <c r="F224">
        <v>3.22</v>
      </c>
      <c r="H224">
        <v>66.66</v>
      </c>
      <c r="I224">
        <v>3.22</v>
      </c>
    </row>
    <row r="225" spans="2:9">
      <c r="B225">
        <v>66.66</v>
      </c>
      <c r="C225">
        <v>3.22</v>
      </c>
      <c r="E225">
        <v>66.66</v>
      </c>
      <c r="F225">
        <v>3.22</v>
      </c>
      <c r="H225">
        <v>66.66</v>
      </c>
      <c r="I225">
        <v>3.22</v>
      </c>
    </row>
    <row r="226" spans="2:9">
      <c r="B226">
        <v>66.66</v>
      </c>
      <c r="C226">
        <v>3.22</v>
      </c>
      <c r="E226">
        <v>66.66</v>
      </c>
      <c r="F226">
        <v>3.22</v>
      </c>
      <c r="H226">
        <v>66.66</v>
      </c>
      <c r="I226">
        <v>3.22</v>
      </c>
    </row>
    <row r="227" spans="2:9">
      <c r="B227">
        <v>66.66</v>
      </c>
      <c r="C227">
        <v>3.22</v>
      </c>
      <c r="E227">
        <v>66.66</v>
      </c>
      <c r="F227">
        <v>3.22</v>
      </c>
      <c r="H227">
        <v>66.66</v>
      </c>
      <c r="I227">
        <v>3.22</v>
      </c>
    </row>
    <row r="228" spans="2:9">
      <c r="B228">
        <v>66.66</v>
      </c>
      <c r="C228">
        <v>3.22</v>
      </c>
      <c r="E228">
        <v>66.66</v>
      </c>
      <c r="F228">
        <v>3.22</v>
      </c>
      <c r="H228">
        <v>66.66</v>
      </c>
      <c r="I228">
        <v>3.22</v>
      </c>
    </row>
    <row r="229" spans="2:9">
      <c r="B229">
        <v>66.66</v>
      </c>
      <c r="C229">
        <v>3.22</v>
      </c>
      <c r="E229">
        <v>66.66</v>
      </c>
      <c r="F229">
        <v>3.22</v>
      </c>
      <c r="H229">
        <v>66.66</v>
      </c>
      <c r="I229">
        <v>3.22</v>
      </c>
    </row>
    <row r="230" spans="2:9">
      <c r="B230">
        <v>66.66</v>
      </c>
      <c r="C230">
        <v>3.22</v>
      </c>
      <c r="E230">
        <v>66.66</v>
      </c>
      <c r="F230">
        <v>3.22</v>
      </c>
      <c r="H230">
        <v>66.66</v>
      </c>
      <c r="I230">
        <v>3.22</v>
      </c>
    </row>
    <row r="231" spans="2:9">
      <c r="B231">
        <v>66.66</v>
      </c>
      <c r="C231">
        <v>3.22</v>
      </c>
      <c r="E231">
        <v>66.66</v>
      </c>
      <c r="F231">
        <v>3.22</v>
      </c>
      <c r="H231">
        <v>66.66</v>
      </c>
      <c r="I231">
        <v>3.22</v>
      </c>
    </row>
    <row r="232" spans="2:9">
      <c r="B232">
        <v>66.66</v>
      </c>
      <c r="C232">
        <v>3.22</v>
      </c>
      <c r="E232">
        <v>66.66</v>
      </c>
      <c r="F232">
        <v>3.22</v>
      </c>
      <c r="H232">
        <v>66.66</v>
      </c>
      <c r="I232">
        <v>3.22</v>
      </c>
    </row>
    <row r="233" spans="2:9">
      <c r="B233">
        <v>66.66</v>
      </c>
      <c r="C233">
        <v>3.22</v>
      </c>
      <c r="E233">
        <v>66.66</v>
      </c>
      <c r="F233">
        <v>3.22</v>
      </c>
      <c r="H233">
        <v>66.66</v>
      </c>
      <c r="I233">
        <v>3.22</v>
      </c>
    </row>
    <row r="234" spans="2:9">
      <c r="B234">
        <v>66.66</v>
      </c>
      <c r="C234">
        <v>3.22</v>
      </c>
      <c r="E234">
        <v>66.66</v>
      </c>
      <c r="F234">
        <v>3.22</v>
      </c>
      <c r="H234">
        <v>66.66</v>
      </c>
      <c r="I234">
        <v>3.22</v>
      </c>
    </row>
    <row r="235" spans="2:9">
      <c r="B235">
        <v>66.66</v>
      </c>
      <c r="C235">
        <v>3.22</v>
      </c>
      <c r="E235">
        <v>66.66</v>
      </c>
      <c r="F235">
        <v>3.22</v>
      </c>
      <c r="H235">
        <v>66.66</v>
      </c>
      <c r="I235">
        <v>3.22</v>
      </c>
    </row>
    <row r="236" spans="2:9">
      <c r="B236">
        <v>66.66</v>
      </c>
      <c r="C236">
        <v>3.22</v>
      </c>
      <c r="E236">
        <v>66.66</v>
      </c>
      <c r="F236">
        <v>3.22</v>
      </c>
      <c r="H236">
        <v>66.66</v>
      </c>
      <c r="I236">
        <v>3.22</v>
      </c>
    </row>
    <row r="237" spans="2:9">
      <c r="B237">
        <v>66.66</v>
      </c>
      <c r="C237">
        <v>3.22</v>
      </c>
      <c r="E237">
        <v>66.66</v>
      </c>
      <c r="F237">
        <v>3.22</v>
      </c>
      <c r="H237">
        <v>66.66</v>
      </c>
      <c r="I237">
        <v>3.22</v>
      </c>
    </row>
    <row r="238" spans="2:9">
      <c r="B238">
        <v>66.66</v>
      </c>
      <c r="C238">
        <v>3.22</v>
      </c>
      <c r="E238">
        <v>66.66</v>
      </c>
      <c r="F238">
        <v>3.22</v>
      </c>
      <c r="H238">
        <v>66.66</v>
      </c>
      <c r="I238">
        <v>3.22</v>
      </c>
    </row>
    <row r="239" spans="2:9">
      <c r="B239">
        <v>66.66</v>
      </c>
      <c r="C239">
        <v>3.22</v>
      </c>
      <c r="E239">
        <v>66.66</v>
      </c>
      <c r="F239">
        <v>3.22</v>
      </c>
      <c r="H239">
        <v>66.66</v>
      </c>
      <c r="I239">
        <v>3.22</v>
      </c>
    </row>
    <row r="240" spans="2:9">
      <c r="B240">
        <v>66.66</v>
      </c>
      <c r="C240">
        <v>3.22</v>
      </c>
      <c r="E240">
        <v>66.66</v>
      </c>
      <c r="F240">
        <v>3.22</v>
      </c>
      <c r="H240">
        <v>66.66</v>
      </c>
      <c r="I240">
        <v>3.22</v>
      </c>
    </row>
    <row r="241" spans="2:9">
      <c r="B241">
        <v>66.66</v>
      </c>
      <c r="C241">
        <v>3.22</v>
      </c>
      <c r="E241">
        <v>66.66</v>
      </c>
      <c r="F241">
        <v>3.22</v>
      </c>
      <c r="H241">
        <v>66.66</v>
      </c>
      <c r="I241">
        <v>3.22</v>
      </c>
    </row>
    <row r="242" spans="2:9">
      <c r="B242">
        <v>66.66</v>
      </c>
      <c r="C242">
        <v>3.22</v>
      </c>
      <c r="E242">
        <v>66.66</v>
      </c>
      <c r="F242">
        <v>3.22</v>
      </c>
      <c r="H242">
        <v>66.66</v>
      </c>
      <c r="I242">
        <v>3.22</v>
      </c>
    </row>
    <row r="243" spans="2:9">
      <c r="B243">
        <v>66.66</v>
      </c>
      <c r="C243">
        <v>3.22</v>
      </c>
      <c r="E243">
        <v>66.66</v>
      </c>
      <c r="F243">
        <v>3.22</v>
      </c>
      <c r="H243">
        <v>66.66</v>
      </c>
      <c r="I243">
        <v>3.22</v>
      </c>
    </row>
    <row r="244" spans="2:9">
      <c r="B244">
        <v>66.66</v>
      </c>
      <c r="C244">
        <v>3.22</v>
      </c>
      <c r="E244">
        <v>66.66</v>
      </c>
      <c r="F244">
        <v>3.22</v>
      </c>
      <c r="H244">
        <v>66.66</v>
      </c>
      <c r="I244">
        <v>3.22</v>
      </c>
    </row>
    <row r="245" spans="2:9">
      <c r="B245">
        <v>66.66</v>
      </c>
      <c r="C245">
        <v>3.22</v>
      </c>
      <c r="E245">
        <v>66.66</v>
      </c>
      <c r="F245">
        <v>3.22</v>
      </c>
      <c r="H245">
        <v>66.66</v>
      </c>
      <c r="I245">
        <v>3.22</v>
      </c>
    </row>
    <row r="246" spans="2:9">
      <c r="B246">
        <v>66.66</v>
      </c>
      <c r="C246">
        <v>3.22</v>
      </c>
      <c r="E246">
        <v>66.66</v>
      </c>
      <c r="F246">
        <v>3.22</v>
      </c>
      <c r="H246">
        <v>66.66</v>
      </c>
      <c r="I246">
        <v>3.22</v>
      </c>
    </row>
    <row r="247" spans="2:9">
      <c r="B247">
        <v>66.66</v>
      </c>
      <c r="C247">
        <v>3.22</v>
      </c>
      <c r="E247">
        <v>66.66</v>
      </c>
      <c r="F247">
        <v>3.22</v>
      </c>
      <c r="H247">
        <v>66.66</v>
      </c>
      <c r="I247">
        <v>3.22</v>
      </c>
    </row>
    <row r="248" spans="2:9">
      <c r="B248">
        <v>66.66</v>
      </c>
      <c r="C248">
        <v>3.22</v>
      </c>
      <c r="E248">
        <v>66.66</v>
      </c>
      <c r="F248">
        <v>3.22</v>
      </c>
      <c r="H248">
        <v>66.66</v>
      </c>
      <c r="I248">
        <v>3.22</v>
      </c>
    </row>
    <row r="249" spans="2:9">
      <c r="B249">
        <v>66.66</v>
      </c>
      <c r="C249">
        <v>3.22</v>
      </c>
      <c r="E249">
        <v>66.66</v>
      </c>
      <c r="F249">
        <v>3.22</v>
      </c>
      <c r="H249">
        <v>66.66</v>
      </c>
      <c r="I249">
        <v>3.22</v>
      </c>
    </row>
    <row r="250" spans="2:9">
      <c r="B250">
        <v>66.66</v>
      </c>
      <c r="C250">
        <v>3.22</v>
      </c>
      <c r="E250">
        <v>66.66</v>
      </c>
      <c r="F250">
        <v>3.22</v>
      </c>
      <c r="H250">
        <v>66.66</v>
      </c>
      <c r="I250">
        <v>3.22</v>
      </c>
    </row>
    <row r="251" spans="2:9">
      <c r="B251">
        <v>66.66</v>
      </c>
      <c r="C251">
        <v>3.22</v>
      </c>
      <c r="E251">
        <v>66.66</v>
      </c>
      <c r="F251">
        <v>3.22</v>
      </c>
      <c r="H251">
        <v>66.66</v>
      </c>
      <c r="I251">
        <v>3.22</v>
      </c>
    </row>
    <row r="252" spans="2:9">
      <c r="B252">
        <v>66.66</v>
      </c>
      <c r="C252">
        <v>3.22</v>
      </c>
      <c r="E252">
        <v>66.66</v>
      </c>
      <c r="F252">
        <v>3.22</v>
      </c>
      <c r="H252">
        <v>66.66</v>
      </c>
      <c r="I252">
        <v>3.22</v>
      </c>
    </row>
    <row r="253" spans="2:9">
      <c r="B253">
        <v>66.66</v>
      </c>
      <c r="C253">
        <v>3.22</v>
      </c>
      <c r="E253">
        <v>66.66</v>
      </c>
      <c r="F253">
        <v>3.22</v>
      </c>
      <c r="H253">
        <v>66.66</v>
      </c>
      <c r="I253">
        <v>3.22</v>
      </c>
    </row>
    <row r="254" spans="2:9">
      <c r="B254">
        <v>66.66</v>
      </c>
      <c r="C254">
        <v>3.22</v>
      </c>
      <c r="E254">
        <v>66.66</v>
      </c>
      <c r="F254">
        <v>3.22</v>
      </c>
      <c r="H254">
        <v>66.66</v>
      </c>
      <c r="I254">
        <v>3.22</v>
      </c>
    </row>
    <row r="255" spans="2:9">
      <c r="B255">
        <v>66.66</v>
      </c>
      <c r="C255">
        <v>3.22</v>
      </c>
      <c r="E255">
        <v>66.66</v>
      </c>
      <c r="F255">
        <v>3.22</v>
      </c>
      <c r="H255">
        <v>66.66</v>
      </c>
      <c r="I255">
        <v>3.22</v>
      </c>
    </row>
    <row r="256" spans="2:9">
      <c r="B256">
        <v>66.66</v>
      </c>
      <c r="C256">
        <v>3.22</v>
      </c>
      <c r="E256">
        <v>66.66</v>
      </c>
      <c r="F256">
        <v>3.22</v>
      </c>
      <c r="H256">
        <v>66.66</v>
      </c>
      <c r="I256">
        <v>3.22</v>
      </c>
    </row>
    <row r="257" spans="2:9">
      <c r="B257">
        <v>66.66</v>
      </c>
      <c r="C257">
        <v>3.22</v>
      </c>
      <c r="E257">
        <v>66.66</v>
      </c>
      <c r="F257">
        <v>3.22</v>
      </c>
      <c r="H257">
        <v>66.66</v>
      </c>
      <c r="I257">
        <v>3.22</v>
      </c>
    </row>
    <row r="258" spans="2:9">
      <c r="B258">
        <v>66.66</v>
      </c>
      <c r="C258">
        <v>3.22</v>
      </c>
      <c r="E258">
        <v>66.66</v>
      </c>
      <c r="F258">
        <v>3.22</v>
      </c>
      <c r="H258">
        <v>66.66</v>
      </c>
      <c r="I258">
        <v>3.22</v>
      </c>
    </row>
    <row r="259" spans="2:9">
      <c r="B259">
        <v>66.66</v>
      </c>
      <c r="C259">
        <v>3.22</v>
      </c>
      <c r="E259">
        <v>66.66</v>
      </c>
      <c r="F259">
        <v>3.22</v>
      </c>
      <c r="H259">
        <v>66.66</v>
      </c>
      <c r="I259">
        <v>3.22</v>
      </c>
    </row>
    <row r="260" spans="2:9">
      <c r="B260">
        <v>66.66</v>
      </c>
      <c r="C260">
        <v>3.22</v>
      </c>
      <c r="E260">
        <v>66.66</v>
      </c>
      <c r="F260">
        <v>3.22</v>
      </c>
      <c r="H260">
        <v>66.66</v>
      </c>
      <c r="I260">
        <v>3.22</v>
      </c>
    </row>
    <row r="261" spans="2:9">
      <c r="B261">
        <v>88.57</v>
      </c>
      <c r="C261">
        <v>22.58</v>
      </c>
      <c r="E261">
        <v>88.57</v>
      </c>
      <c r="F261">
        <v>22.58</v>
      </c>
      <c r="H261">
        <v>60</v>
      </c>
      <c r="I261">
        <v>11.29</v>
      </c>
    </row>
    <row r="262" spans="2:9">
      <c r="B262">
        <v>88.57</v>
      </c>
      <c r="C262">
        <v>22.58</v>
      </c>
      <c r="E262">
        <v>88.57</v>
      </c>
      <c r="F262">
        <v>22.58</v>
      </c>
      <c r="H262">
        <v>60</v>
      </c>
      <c r="I262">
        <v>11.29</v>
      </c>
    </row>
    <row r="263" spans="2:9">
      <c r="B263">
        <v>88.57</v>
      </c>
      <c r="C263">
        <v>22.58</v>
      </c>
      <c r="E263">
        <v>88.57</v>
      </c>
      <c r="F263">
        <v>22.58</v>
      </c>
      <c r="H263">
        <v>60</v>
      </c>
      <c r="I263">
        <v>11.29</v>
      </c>
    </row>
    <row r="264" spans="2:9">
      <c r="B264">
        <v>88.57</v>
      </c>
      <c r="C264">
        <v>22.58</v>
      </c>
      <c r="E264">
        <v>88.57</v>
      </c>
      <c r="F264">
        <v>22.58</v>
      </c>
      <c r="H264">
        <v>60</v>
      </c>
      <c r="I264">
        <v>11.29</v>
      </c>
    </row>
    <row r="265" spans="2:9">
      <c r="B265">
        <v>88.57</v>
      </c>
      <c r="C265">
        <v>22.58</v>
      </c>
      <c r="E265">
        <v>88.57</v>
      </c>
      <c r="F265">
        <v>22.58</v>
      </c>
      <c r="H265">
        <v>60</v>
      </c>
      <c r="I265">
        <v>11.29</v>
      </c>
    </row>
    <row r="266" spans="2:9">
      <c r="B266">
        <v>88.57</v>
      </c>
      <c r="C266">
        <v>22.58</v>
      </c>
      <c r="E266">
        <v>88.57</v>
      </c>
      <c r="F266">
        <v>22.58</v>
      </c>
      <c r="H266">
        <v>60</v>
      </c>
      <c r="I266">
        <v>11.29</v>
      </c>
    </row>
    <row r="267" spans="2:9">
      <c r="B267">
        <v>88.57</v>
      </c>
      <c r="C267">
        <v>22.58</v>
      </c>
      <c r="E267">
        <v>88.57</v>
      </c>
      <c r="F267">
        <v>22.58</v>
      </c>
      <c r="H267">
        <v>60</v>
      </c>
      <c r="I267">
        <v>11.29</v>
      </c>
    </row>
    <row r="268" spans="2:9">
      <c r="B268">
        <v>88.57</v>
      </c>
      <c r="C268">
        <v>22.58</v>
      </c>
      <c r="E268">
        <v>88.57</v>
      </c>
      <c r="F268">
        <v>22.58</v>
      </c>
      <c r="H268">
        <v>60</v>
      </c>
      <c r="I268">
        <v>11.29</v>
      </c>
    </row>
    <row r="269" spans="2:9">
      <c r="B269">
        <v>88.57</v>
      </c>
      <c r="C269">
        <v>22.58</v>
      </c>
      <c r="E269">
        <v>88.57</v>
      </c>
      <c r="F269">
        <v>22.58</v>
      </c>
      <c r="H269">
        <v>60</v>
      </c>
      <c r="I269">
        <v>11.29</v>
      </c>
    </row>
    <row r="270" spans="2:9">
      <c r="B270">
        <v>88.57</v>
      </c>
      <c r="C270">
        <v>22.58</v>
      </c>
      <c r="E270">
        <v>88.57</v>
      </c>
      <c r="F270">
        <v>22.58</v>
      </c>
      <c r="H270">
        <v>60</v>
      </c>
      <c r="I270">
        <v>11.29</v>
      </c>
    </row>
    <row r="271" spans="2:9">
      <c r="B271">
        <v>88.57</v>
      </c>
      <c r="C271">
        <v>22.58</v>
      </c>
      <c r="E271">
        <v>88.57</v>
      </c>
      <c r="F271">
        <v>22.58</v>
      </c>
      <c r="H271">
        <v>60</v>
      </c>
      <c r="I271">
        <v>11.29</v>
      </c>
    </row>
    <row r="272" spans="2:9">
      <c r="B272">
        <v>88.57</v>
      </c>
      <c r="C272">
        <v>22.58</v>
      </c>
      <c r="E272">
        <v>88.57</v>
      </c>
      <c r="F272">
        <v>22.58</v>
      </c>
      <c r="H272">
        <v>60</v>
      </c>
      <c r="I272">
        <v>11.29</v>
      </c>
    </row>
    <row r="273" spans="2:9">
      <c r="B273">
        <v>88.57</v>
      </c>
      <c r="C273">
        <v>22.58</v>
      </c>
      <c r="E273">
        <v>88.57</v>
      </c>
      <c r="F273">
        <v>22.58</v>
      </c>
      <c r="H273">
        <v>60</v>
      </c>
      <c r="I273">
        <v>11.29</v>
      </c>
    </row>
    <row r="274" spans="2:9">
      <c r="B274">
        <v>88.57</v>
      </c>
      <c r="C274">
        <v>22.58</v>
      </c>
      <c r="E274">
        <v>88.57</v>
      </c>
      <c r="F274">
        <v>22.58</v>
      </c>
      <c r="H274">
        <v>60</v>
      </c>
      <c r="I274">
        <v>11.29</v>
      </c>
    </row>
    <row r="275" spans="2:9">
      <c r="B275">
        <v>88.57</v>
      </c>
      <c r="C275">
        <v>22.58</v>
      </c>
      <c r="E275">
        <v>88.57</v>
      </c>
      <c r="F275">
        <v>22.58</v>
      </c>
      <c r="H275">
        <v>60</v>
      </c>
      <c r="I275">
        <v>11.29</v>
      </c>
    </row>
    <row r="276" spans="2:9">
      <c r="B276">
        <v>88.57</v>
      </c>
      <c r="C276">
        <v>22.58</v>
      </c>
      <c r="E276">
        <v>88.57</v>
      </c>
      <c r="F276">
        <v>22.58</v>
      </c>
      <c r="H276">
        <v>60</v>
      </c>
      <c r="I276">
        <v>11.29</v>
      </c>
    </row>
    <row r="277" spans="2:9">
      <c r="B277">
        <v>91.66</v>
      </c>
      <c r="C277">
        <v>22.58</v>
      </c>
      <c r="E277">
        <v>91.66</v>
      </c>
      <c r="F277">
        <v>22.58</v>
      </c>
      <c r="H277">
        <v>60</v>
      </c>
      <c r="I277">
        <v>11.29</v>
      </c>
    </row>
    <row r="278" spans="2:9">
      <c r="B278">
        <v>91.66</v>
      </c>
      <c r="C278">
        <v>22.58</v>
      </c>
      <c r="E278">
        <v>91.66</v>
      </c>
      <c r="F278">
        <v>22.58</v>
      </c>
      <c r="H278">
        <v>60</v>
      </c>
      <c r="I278">
        <v>11.29</v>
      </c>
    </row>
    <row r="279" spans="2:9">
      <c r="B279">
        <v>91.66</v>
      </c>
      <c r="C279">
        <v>22.58</v>
      </c>
      <c r="E279">
        <v>91.66</v>
      </c>
      <c r="F279">
        <v>22.58</v>
      </c>
      <c r="H279">
        <v>60</v>
      </c>
      <c r="I279">
        <v>11.29</v>
      </c>
    </row>
    <row r="280" spans="2:9">
      <c r="B280">
        <v>91.66</v>
      </c>
      <c r="C280">
        <v>22.58</v>
      </c>
      <c r="E280">
        <v>91.66</v>
      </c>
      <c r="F280">
        <v>22.58</v>
      </c>
      <c r="H280">
        <v>60</v>
      </c>
      <c r="I280">
        <v>11.29</v>
      </c>
    </row>
    <row r="281" spans="2:9">
      <c r="B281">
        <v>91.66</v>
      </c>
      <c r="C281">
        <v>22.58</v>
      </c>
      <c r="E281">
        <v>91.66</v>
      </c>
      <c r="F281">
        <v>22.58</v>
      </c>
      <c r="H281">
        <v>60</v>
      </c>
      <c r="I281">
        <v>11.29</v>
      </c>
    </row>
    <row r="282" spans="2:9">
      <c r="B282">
        <v>91.66</v>
      </c>
      <c r="C282">
        <v>22.58</v>
      </c>
      <c r="E282">
        <v>91.66</v>
      </c>
      <c r="F282">
        <v>22.58</v>
      </c>
      <c r="H282">
        <v>60</v>
      </c>
      <c r="I282">
        <v>11.29</v>
      </c>
    </row>
    <row r="283" spans="2:9">
      <c r="B283">
        <v>91.66</v>
      </c>
      <c r="C283">
        <v>22.58</v>
      </c>
      <c r="E283">
        <v>91.66</v>
      </c>
      <c r="F283">
        <v>22.58</v>
      </c>
      <c r="H283">
        <v>60</v>
      </c>
      <c r="I283">
        <v>11.29</v>
      </c>
    </row>
    <row r="284" spans="2:9">
      <c r="B284">
        <v>91.66</v>
      </c>
      <c r="C284">
        <v>22.58</v>
      </c>
      <c r="E284">
        <v>91.66</v>
      </c>
      <c r="F284">
        <v>22.58</v>
      </c>
      <c r="H284">
        <v>60</v>
      </c>
      <c r="I284">
        <v>11.29</v>
      </c>
    </row>
    <row r="285" spans="2:9">
      <c r="B285">
        <v>91.66</v>
      </c>
      <c r="C285">
        <v>22.58</v>
      </c>
      <c r="E285">
        <v>91.66</v>
      </c>
      <c r="F285">
        <v>22.58</v>
      </c>
      <c r="H285">
        <v>60</v>
      </c>
      <c r="I285">
        <v>11.29</v>
      </c>
    </row>
    <row r="286" spans="2:9">
      <c r="B286">
        <v>91.66</v>
      </c>
      <c r="C286">
        <v>22.58</v>
      </c>
      <c r="E286">
        <v>91.66</v>
      </c>
      <c r="F286">
        <v>22.58</v>
      </c>
      <c r="H286">
        <v>60</v>
      </c>
      <c r="I286">
        <v>11.29</v>
      </c>
    </row>
    <row r="287" spans="2:9">
      <c r="B287">
        <v>91.66</v>
      </c>
      <c r="C287">
        <v>22.58</v>
      </c>
      <c r="E287">
        <v>91.66</v>
      </c>
      <c r="F287">
        <v>22.58</v>
      </c>
      <c r="H287">
        <v>60</v>
      </c>
      <c r="I287">
        <v>11.29</v>
      </c>
    </row>
    <row r="288" spans="2:9">
      <c r="B288">
        <v>91.66</v>
      </c>
      <c r="C288">
        <v>22.58</v>
      </c>
      <c r="E288">
        <v>91.66</v>
      </c>
      <c r="F288">
        <v>22.58</v>
      </c>
      <c r="H288">
        <v>60</v>
      </c>
      <c r="I288">
        <v>11.29</v>
      </c>
    </row>
    <row r="289" spans="2:9">
      <c r="B289">
        <v>91.66</v>
      </c>
      <c r="C289">
        <v>22.58</v>
      </c>
      <c r="E289">
        <v>91.66</v>
      </c>
      <c r="F289">
        <v>22.58</v>
      </c>
      <c r="H289">
        <v>60</v>
      </c>
      <c r="I289">
        <v>11.29</v>
      </c>
    </row>
    <row r="290" spans="2:9">
      <c r="B290">
        <v>91.66</v>
      </c>
      <c r="C290">
        <v>22.58</v>
      </c>
      <c r="E290">
        <v>91.66</v>
      </c>
      <c r="F290">
        <v>22.58</v>
      </c>
      <c r="H290">
        <v>60</v>
      </c>
      <c r="I290">
        <v>11.29</v>
      </c>
    </row>
    <row r="291" spans="2:9">
      <c r="B291">
        <v>91.66</v>
      </c>
      <c r="C291">
        <v>22.58</v>
      </c>
      <c r="E291">
        <v>91.66</v>
      </c>
      <c r="F291">
        <v>22.58</v>
      </c>
      <c r="H291">
        <v>60</v>
      </c>
      <c r="I291">
        <v>11.29</v>
      </c>
    </row>
    <row r="292" spans="2:9">
      <c r="B292">
        <v>91.66</v>
      </c>
      <c r="C292">
        <v>22.58</v>
      </c>
      <c r="E292">
        <v>91.66</v>
      </c>
      <c r="F292">
        <v>22.58</v>
      </c>
      <c r="H292">
        <v>60</v>
      </c>
      <c r="I292">
        <v>11.29</v>
      </c>
    </row>
    <row r="293" spans="2:9">
      <c r="B293">
        <v>92.85</v>
      </c>
      <c r="C293">
        <v>22.58</v>
      </c>
      <c r="E293">
        <v>92.85</v>
      </c>
      <c r="F293">
        <v>22.58</v>
      </c>
      <c r="H293">
        <v>60</v>
      </c>
      <c r="I293">
        <v>11.29</v>
      </c>
    </row>
    <row r="294" spans="2:9">
      <c r="B294">
        <v>92.85</v>
      </c>
      <c r="C294">
        <v>22.58</v>
      </c>
      <c r="E294">
        <v>92.85</v>
      </c>
      <c r="F294">
        <v>22.58</v>
      </c>
      <c r="H294">
        <v>60</v>
      </c>
      <c r="I294">
        <v>11.29</v>
      </c>
    </row>
    <row r="295" spans="2:9">
      <c r="B295">
        <v>92.85</v>
      </c>
      <c r="C295">
        <v>22.58</v>
      </c>
      <c r="E295">
        <v>92.85</v>
      </c>
      <c r="F295">
        <v>22.58</v>
      </c>
      <c r="H295">
        <v>60</v>
      </c>
      <c r="I295">
        <v>11.29</v>
      </c>
    </row>
    <row r="296" spans="2:9">
      <c r="B296">
        <v>92.85</v>
      </c>
      <c r="C296">
        <v>22.58</v>
      </c>
      <c r="E296">
        <v>92.85</v>
      </c>
      <c r="F296">
        <v>22.58</v>
      </c>
      <c r="H296">
        <v>60</v>
      </c>
      <c r="I296">
        <v>11.29</v>
      </c>
    </row>
    <row r="297" spans="2:9">
      <c r="B297">
        <v>92.85</v>
      </c>
      <c r="C297">
        <v>22.58</v>
      </c>
      <c r="E297">
        <v>92.85</v>
      </c>
      <c r="F297">
        <v>22.58</v>
      </c>
      <c r="H297">
        <v>60</v>
      </c>
      <c r="I297">
        <v>11.29</v>
      </c>
    </row>
    <row r="298" spans="2:9">
      <c r="B298">
        <v>92.85</v>
      </c>
      <c r="C298">
        <v>22.58</v>
      </c>
      <c r="E298">
        <v>92.85</v>
      </c>
      <c r="F298">
        <v>22.58</v>
      </c>
      <c r="H298">
        <v>60</v>
      </c>
      <c r="I298">
        <v>11.29</v>
      </c>
    </row>
    <row r="299" spans="2:9">
      <c r="B299">
        <v>92.85</v>
      </c>
      <c r="C299">
        <v>22.58</v>
      </c>
      <c r="E299">
        <v>92.85</v>
      </c>
      <c r="F299">
        <v>22.58</v>
      </c>
      <c r="H299">
        <v>60</v>
      </c>
      <c r="I299">
        <v>11.29</v>
      </c>
    </row>
    <row r="300" spans="2:9">
      <c r="B300">
        <v>92.85</v>
      </c>
      <c r="C300">
        <v>22.58</v>
      </c>
      <c r="E300">
        <v>92.85</v>
      </c>
      <c r="F300">
        <v>22.58</v>
      </c>
      <c r="H300">
        <v>60</v>
      </c>
      <c r="I300">
        <v>11.29</v>
      </c>
    </row>
    <row r="301" spans="2:9">
      <c r="B301">
        <v>92.85</v>
      </c>
      <c r="C301">
        <v>22.58</v>
      </c>
      <c r="E301">
        <v>92.85</v>
      </c>
      <c r="F301">
        <v>22.58</v>
      </c>
      <c r="H301">
        <v>60</v>
      </c>
      <c r="I301">
        <v>11.29</v>
      </c>
    </row>
    <row r="302" spans="2:9">
      <c r="B302">
        <v>92.85</v>
      </c>
      <c r="C302">
        <v>22.58</v>
      </c>
      <c r="E302">
        <v>92.85</v>
      </c>
      <c r="F302">
        <v>22.58</v>
      </c>
      <c r="H302">
        <v>60</v>
      </c>
      <c r="I302">
        <v>11.29</v>
      </c>
    </row>
    <row r="303" spans="2:9">
      <c r="B303">
        <v>92.85</v>
      </c>
      <c r="C303">
        <v>22.58</v>
      </c>
      <c r="E303">
        <v>92.85</v>
      </c>
      <c r="F303">
        <v>22.58</v>
      </c>
      <c r="H303">
        <v>60</v>
      </c>
      <c r="I303">
        <v>11.29</v>
      </c>
    </row>
    <row r="304" spans="2:9">
      <c r="B304">
        <v>92.85</v>
      </c>
      <c r="C304">
        <v>22.58</v>
      </c>
      <c r="E304">
        <v>92.85</v>
      </c>
      <c r="F304">
        <v>22.58</v>
      </c>
      <c r="H304">
        <v>60</v>
      </c>
      <c r="I304">
        <v>11.29</v>
      </c>
    </row>
    <row r="305" spans="2:9">
      <c r="B305">
        <v>92.85</v>
      </c>
      <c r="C305">
        <v>22.58</v>
      </c>
      <c r="E305">
        <v>92.85</v>
      </c>
      <c r="F305">
        <v>22.58</v>
      </c>
      <c r="H305">
        <v>60</v>
      </c>
      <c r="I305">
        <v>11.29</v>
      </c>
    </row>
    <row r="306" spans="2:9">
      <c r="B306">
        <v>92.85</v>
      </c>
      <c r="C306">
        <v>22.58</v>
      </c>
      <c r="E306">
        <v>92.85</v>
      </c>
      <c r="F306">
        <v>22.58</v>
      </c>
      <c r="H306">
        <v>60</v>
      </c>
      <c r="I306">
        <v>11.29</v>
      </c>
    </row>
    <row r="307" spans="2:9">
      <c r="B307">
        <v>92.85</v>
      </c>
      <c r="C307">
        <v>22.58</v>
      </c>
      <c r="E307">
        <v>92.85</v>
      </c>
      <c r="F307">
        <v>22.58</v>
      </c>
      <c r="H307">
        <v>60</v>
      </c>
      <c r="I307">
        <v>11.29</v>
      </c>
    </row>
    <row r="308" spans="2:9">
      <c r="B308">
        <v>92.85</v>
      </c>
      <c r="C308">
        <v>22.58</v>
      </c>
      <c r="E308">
        <v>92.85</v>
      </c>
      <c r="F308">
        <v>22.58</v>
      </c>
      <c r="H308">
        <v>60</v>
      </c>
      <c r="I308">
        <v>11.29</v>
      </c>
    </row>
    <row r="309" spans="2:9">
      <c r="B309">
        <v>100</v>
      </c>
      <c r="C309">
        <v>22.58</v>
      </c>
      <c r="E309">
        <v>100</v>
      </c>
      <c r="F309">
        <v>22.58</v>
      </c>
      <c r="H309">
        <v>60</v>
      </c>
      <c r="I309">
        <v>11.29</v>
      </c>
    </row>
    <row r="310" spans="2:9">
      <c r="B310">
        <v>100</v>
      </c>
      <c r="C310">
        <v>22.58</v>
      </c>
      <c r="E310">
        <v>100</v>
      </c>
      <c r="F310">
        <v>22.58</v>
      </c>
      <c r="H310">
        <v>60</v>
      </c>
      <c r="I310">
        <v>11.29</v>
      </c>
    </row>
    <row r="311" spans="2:9">
      <c r="B311">
        <v>100</v>
      </c>
      <c r="C311">
        <v>22.58</v>
      </c>
      <c r="E311">
        <v>100</v>
      </c>
      <c r="F311">
        <v>22.58</v>
      </c>
      <c r="H311">
        <v>60</v>
      </c>
      <c r="I311">
        <v>11.29</v>
      </c>
    </row>
    <row r="312" spans="2:9">
      <c r="B312">
        <v>100</v>
      </c>
      <c r="C312">
        <v>22.58</v>
      </c>
      <c r="E312">
        <v>100</v>
      </c>
      <c r="F312">
        <v>22.58</v>
      </c>
      <c r="H312">
        <v>60</v>
      </c>
      <c r="I312">
        <v>11.29</v>
      </c>
    </row>
    <row r="313" spans="2:9">
      <c r="B313">
        <v>100</v>
      </c>
      <c r="C313">
        <v>22.58</v>
      </c>
      <c r="E313">
        <v>100</v>
      </c>
      <c r="F313">
        <v>22.58</v>
      </c>
      <c r="H313">
        <v>60</v>
      </c>
      <c r="I313">
        <v>11.29</v>
      </c>
    </row>
    <row r="314" spans="2:9">
      <c r="B314">
        <v>100</v>
      </c>
      <c r="C314">
        <v>22.58</v>
      </c>
      <c r="E314">
        <v>100</v>
      </c>
      <c r="F314">
        <v>22.58</v>
      </c>
      <c r="H314">
        <v>60</v>
      </c>
      <c r="I314">
        <v>11.29</v>
      </c>
    </row>
    <row r="315" spans="2:9">
      <c r="B315">
        <v>100</v>
      </c>
      <c r="C315">
        <v>22.58</v>
      </c>
      <c r="E315">
        <v>100</v>
      </c>
      <c r="F315">
        <v>22.58</v>
      </c>
      <c r="H315">
        <v>60</v>
      </c>
      <c r="I315">
        <v>11.29</v>
      </c>
    </row>
    <row r="316" spans="2:9">
      <c r="B316">
        <v>100</v>
      </c>
      <c r="C316">
        <v>22.58</v>
      </c>
      <c r="E316">
        <v>100</v>
      </c>
      <c r="F316">
        <v>22.58</v>
      </c>
      <c r="H316">
        <v>60</v>
      </c>
      <c r="I316">
        <v>11.29</v>
      </c>
    </row>
    <row r="317" spans="2:9">
      <c r="B317">
        <v>100</v>
      </c>
      <c r="C317">
        <v>22.58</v>
      </c>
      <c r="E317">
        <v>100</v>
      </c>
      <c r="F317">
        <v>22.58</v>
      </c>
      <c r="H317">
        <v>60</v>
      </c>
      <c r="I317">
        <v>11.29</v>
      </c>
    </row>
    <row r="318" spans="2:9">
      <c r="B318">
        <v>100</v>
      </c>
      <c r="C318">
        <v>22.58</v>
      </c>
      <c r="E318">
        <v>100</v>
      </c>
      <c r="F318">
        <v>22.58</v>
      </c>
      <c r="H318">
        <v>60</v>
      </c>
      <c r="I318">
        <v>11.29</v>
      </c>
    </row>
    <row r="319" spans="2:9">
      <c r="B319">
        <v>100</v>
      </c>
      <c r="C319">
        <v>22.58</v>
      </c>
      <c r="E319">
        <v>100</v>
      </c>
      <c r="F319">
        <v>22.58</v>
      </c>
      <c r="H319">
        <v>60</v>
      </c>
      <c r="I319">
        <v>11.29</v>
      </c>
    </row>
    <row r="320" spans="2:9">
      <c r="B320">
        <v>100</v>
      </c>
      <c r="C320">
        <v>22.58</v>
      </c>
      <c r="E320">
        <v>100</v>
      </c>
      <c r="F320">
        <v>22.58</v>
      </c>
      <c r="H320">
        <v>60</v>
      </c>
      <c r="I320">
        <v>11.29</v>
      </c>
    </row>
    <row r="321" spans="2:9">
      <c r="B321">
        <v>100</v>
      </c>
      <c r="C321">
        <v>22.58</v>
      </c>
      <c r="E321">
        <v>100</v>
      </c>
      <c r="F321">
        <v>22.58</v>
      </c>
      <c r="H321">
        <v>60</v>
      </c>
      <c r="I321">
        <v>11.29</v>
      </c>
    </row>
    <row r="322" spans="2:9">
      <c r="B322">
        <v>100</v>
      </c>
      <c r="C322">
        <v>22.58</v>
      </c>
      <c r="E322">
        <v>100</v>
      </c>
      <c r="F322">
        <v>22.58</v>
      </c>
      <c r="H322">
        <v>60</v>
      </c>
      <c r="I322">
        <v>11.29</v>
      </c>
    </row>
    <row r="323" spans="2:9">
      <c r="B323">
        <v>100</v>
      </c>
      <c r="C323">
        <v>22.58</v>
      </c>
      <c r="E323">
        <v>100</v>
      </c>
      <c r="F323">
        <v>22.58</v>
      </c>
      <c r="H323">
        <v>60</v>
      </c>
      <c r="I323">
        <v>11.29</v>
      </c>
    </row>
    <row r="324" spans="2:9">
      <c r="B324">
        <v>100</v>
      </c>
      <c r="C324">
        <v>22.58</v>
      </c>
      <c r="E324">
        <v>100</v>
      </c>
      <c r="F324">
        <v>22.58</v>
      </c>
      <c r="H324">
        <v>60</v>
      </c>
      <c r="I324">
        <v>11.29</v>
      </c>
    </row>
    <row r="325" spans="2:9">
      <c r="B325">
        <v>91.42</v>
      </c>
      <c r="C325">
        <v>24.19</v>
      </c>
      <c r="E325">
        <v>91.42</v>
      </c>
      <c r="F325">
        <v>24.19</v>
      </c>
      <c r="H325">
        <v>70.83</v>
      </c>
      <c r="I325">
        <v>11.29</v>
      </c>
    </row>
    <row r="326" spans="2:9">
      <c r="B326">
        <v>91.42</v>
      </c>
      <c r="C326">
        <v>24.19</v>
      </c>
      <c r="E326">
        <v>91.42</v>
      </c>
      <c r="F326">
        <v>24.19</v>
      </c>
      <c r="H326">
        <v>70.83</v>
      </c>
      <c r="I326">
        <v>11.29</v>
      </c>
    </row>
    <row r="327" spans="2:9">
      <c r="B327">
        <v>91.42</v>
      </c>
      <c r="C327">
        <v>24.19</v>
      </c>
      <c r="E327">
        <v>91.42</v>
      </c>
      <c r="F327">
        <v>24.19</v>
      </c>
      <c r="H327">
        <v>70.83</v>
      </c>
      <c r="I327">
        <v>11.29</v>
      </c>
    </row>
    <row r="328" spans="2:9">
      <c r="B328">
        <v>91.42</v>
      </c>
      <c r="C328">
        <v>24.19</v>
      </c>
      <c r="E328">
        <v>91.42</v>
      </c>
      <c r="F328">
        <v>24.19</v>
      </c>
      <c r="H328">
        <v>70.83</v>
      </c>
      <c r="I328">
        <v>11.29</v>
      </c>
    </row>
    <row r="329" spans="2:9">
      <c r="B329">
        <v>91.42</v>
      </c>
      <c r="C329">
        <v>24.19</v>
      </c>
      <c r="E329">
        <v>91.42</v>
      </c>
      <c r="F329">
        <v>24.19</v>
      </c>
      <c r="H329">
        <v>70.83</v>
      </c>
      <c r="I329">
        <v>11.29</v>
      </c>
    </row>
    <row r="330" spans="2:9">
      <c r="B330">
        <v>91.42</v>
      </c>
      <c r="C330">
        <v>24.19</v>
      </c>
      <c r="E330">
        <v>91.42</v>
      </c>
      <c r="F330">
        <v>24.19</v>
      </c>
      <c r="H330">
        <v>70.83</v>
      </c>
      <c r="I330">
        <v>11.29</v>
      </c>
    </row>
    <row r="331" spans="2:9">
      <c r="B331">
        <v>91.42</v>
      </c>
      <c r="C331">
        <v>24.19</v>
      </c>
      <c r="E331">
        <v>91.42</v>
      </c>
      <c r="F331">
        <v>24.19</v>
      </c>
      <c r="H331">
        <v>70.83</v>
      </c>
      <c r="I331">
        <v>11.29</v>
      </c>
    </row>
    <row r="332" spans="2:9">
      <c r="B332">
        <v>91.42</v>
      </c>
      <c r="C332">
        <v>24.19</v>
      </c>
      <c r="E332">
        <v>91.42</v>
      </c>
      <c r="F332">
        <v>24.19</v>
      </c>
      <c r="H332">
        <v>70.83</v>
      </c>
      <c r="I332">
        <v>11.29</v>
      </c>
    </row>
    <row r="333" spans="2:9">
      <c r="B333">
        <v>91.42</v>
      </c>
      <c r="C333">
        <v>24.19</v>
      </c>
      <c r="E333">
        <v>91.42</v>
      </c>
      <c r="F333">
        <v>24.19</v>
      </c>
      <c r="H333">
        <v>70.83</v>
      </c>
      <c r="I333">
        <v>11.29</v>
      </c>
    </row>
    <row r="334" spans="2:9">
      <c r="B334">
        <v>91.42</v>
      </c>
      <c r="C334">
        <v>24.19</v>
      </c>
      <c r="E334">
        <v>91.42</v>
      </c>
      <c r="F334">
        <v>24.19</v>
      </c>
      <c r="H334">
        <v>70.83</v>
      </c>
      <c r="I334">
        <v>11.29</v>
      </c>
    </row>
    <row r="335" spans="2:9">
      <c r="B335">
        <v>91.42</v>
      </c>
      <c r="C335">
        <v>24.19</v>
      </c>
      <c r="E335">
        <v>91.42</v>
      </c>
      <c r="F335">
        <v>24.19</v>
      </c>
      <c r="H335">
        <v>70.83</v>
      </c>
      <c r="I335">
        <v>11.29</v>
      </c>
    </row>
    <row r="336" spans="2:9">
      <c r="B336">
        <v>91.42</v>
      </c>
      <c r="C336">
        <v>24.19</v>
      </c>
      <c r="E336">
        <v>91.42</v>
      </c>
      <c r="F336">
        <v>24.19</v>
      </c>
      <c r="H336">
        <v>70.83</v>
      </c>
      <c r="I336">
        <v>11.29</v>
      </c>
    </row>
    <row r="337" spans="2:9">
      <c r="B337">
        <v>91.42</v>
      </c>
      <c r="C337">
        <v>24.19</v>
      </c>
      <c r="E337">
        <v>91.42</v>
      </c>
      <c r="F337">
        <v>24.19</v>
      </c>
      <c r="H337">
        <v>70.83</v>
      </c>
      <c r="I337">
        <v>11.29</v>
      </c>
    </row>
    <row r="338" spans="2:9">
      <c r="B338">
        <v>91.42</v>
      </c>
      <c r="C338">
        <v>24.19</v>
      </c>
      <c r="E338">
        <v>91.42</v>
      </c>
      <c r="F338">
        <v>24.19</v>
      </c>
      <c r="H338">
        <v>70.83</v>
      </c>
      <c r="I338">
        <v>11.29</v>
      </c>
    </row>
    <row r="339" spans="2:9">
      <c r="B339">
        <v>91.42</v>
      </c>
      <c r="C339">
        <v>24.19</v>
      </c>
      <c r="E339">
        <v>91.42</v>
      </c>
      <c r="F339">
        <v>24.19</v>
      </c>
      <c r="H339">
        <v>70.83</v>
      </c>
      <c r="I339">
        <v>11.29</v>
      </c>
    </row>
    <row r="340" spans="2:9">
      <c r="B340">
        <v>91.42</v>
      </c>
      <c r="C340">
        <v>24.19</v>
      </c>
      <c r="E340">
        <v>91.42</v>
      </c>
      <c r="F340">
        <v>24.19</v>
      </c>
      <c r="H340">
        <v>70.83</v>
      </c>
      <c r="I340">
        <v>11.29</v>
      </c>
    </row>
    <row r="341" spans="2:9">
      <c r="B341">
        <v>91.42</v>
      </c>
      <c r="C341">
        <v>24.19</v>
      </c>
      <c r="E341">
        <v>91.42</v>
      </c>
      <c r="F341">
        <v>24.19</v>
      </c>
      <c r="H341">
        <v>70.83</v>
      </c>
      <c r="I341">
        <v>11.29</v>
      </c>
    </row>
    <row r="342" spans="2:9">
      <c r="B342">
        <v>91.42</v>
      </c>
      <c r="C342">
        <v>24.19</v>
      </c>
      <c r="E342">
        <v>91.42</v>
      </c>
      <c r="F342">
        <v>24.19</v>
      </c>
      <c r="H342">
        <v>70.83</v>
      </c>
      <c r="I342">
        <v>11.29</v>
      </c>
    </row>
    <row r="343" spans="2:9">
      <c r="B343">
        <v>91.42</v>
      </c>
      <c r="C343">
        <v>24.19</v>
      </c>
      <c r="E343">
        <v>91.42</v>
      </c>
      <c r="F343">
        <v>24.19</v>
      </c>
      <c r="H343">
        <v>70.83</v>
      </c>
      <c r="I343">
        <v>11.29</v>
      </c>
    </row>
    <row r="344" spans="2:9">
      <c r="B344">
        <v>91.42</v>
      </c>
      <c r="C344">
        <v>24.19</v>
      </c>
      <c r="E344">
        <v>91.42</v>
      </c>
      <c r="F344">
        <v>24.19</v>
      </c>
      <c r="H344">
        <v>70.83</v>
      </c>
      <c r="I344">
        <v>11.29</v>
      </c>
    </row>
    <row r="345" spans="2:9">
      <c r="B345">
        <v>91.42</v>
      </c>
      <c r="C345">
        <v>24.19</v>
      </c>
      <c r="E345">
        <v>91.42</v>
      </c>
      <c r="F345">
        <v>24.19</v>
      </c>
      <c r="H345">
        <v>70.83</v>
      </c>
      <c r="I345">
        <v>11.29</v>
      </c>
    </row>
    <row r="346" spans="2:9">
      <c r="B346">
        <v>91.42</v>
      </c>
      <c r="C346">
        <v>24.19</v>
      </c>
      <c r="E346">
        <v>91.42</v>
      </c>
      <c r="F346">
        <v>24.19</v>
      </c>
      <c r="H346">
        <v>70.83</v>
      </c>
      <c r="I346">
        <v>11.29</v>
      </c>
    </row>
    <row r="347" spans="2:9">
      <c r="B347">
        <v>91.42</v>
      </c>
      <c r="C347">
        <v>24.19</v>
      </c>
      <c r="E347">
        <v>91.42</v>
      </c>
      <c r="F347">
        <v>24.19</v>
      </c>
      <c r="H347">
        <v>70.83</v>
      </c>
      <c r="I347">
        <v>11.29</v>
      </c>
    </row>
    <row r="348" spans="2:9">
      <c r="B348">
        <v>91.42</v>
      </c>
      <c r="C348">
        <v>24.19</v>
      </c>
      <c r="E348">
        <v>91.42</v>
      </c>
      <c r="F348">
        <v>24.19</v>
      </c>
      <c r="H348">
        <v>70.83</v>
      </c>
      <c r="I348">
        <v>11.29</v>
      </c>
    </row>
    <row r="349" spans="2:9">
      <c r="B349">
        <v>91.42</v>
      </c>
      <c r="C349">
        <v>24.19</v>
      </c>
      <c r="E349">
        <v>91.42</v>
      </c>
      <c r="F349">
        <v>24.19</v>
      </c>
      <c r="H349">
        <v>70.83</v>
      </c>
      <c r="I349">
        <v>11.29</v>
      </c>
    </row>
    <row r="350" spans="2:9">
      <c r="B350">
        <v>91.42</v>
      </c>
      <c r="C350">
        <v>24.19</v>
      </c>
      <c r="E350">
        <v>91.42</v>
      </c>
      <c r="F350">
        <v>24.19</v>
      </c>
      <c r="H350">
        <v>70.83</v>
      </c>
      <c r="I350">
        <v>11.29</v>
      </c>
    </row>
    <row r="351" spans="2:9">
      <c r="B351">
        <v>91.42</v>
      </c>
      <c r="C351">
        <v>24.19</v>
      </c>
      <c r="E351">
        <v>91.42</v>
      </c>
      <c r="F351">
        <v>24.19</v>
      </c>
      <c r="H351">
        <v>70.83</v>
      </c>
      <c r="I351">
        <v>11.29</v>
      </c>
    </row>
    <row r="352" spans="2:9">
      <c r="B352">
        <v>91.42</v>
      </c>
      <c r="C352">
        <v>24.19</v>
      </c>
      <c r="E352">
        <v>91.42</v>
      </c>
      <c r="F352">
        <v>24.19</v>
      </c>
      <c r="H352">
        <v>70.83</v>
      </c>
      <c r="I352">
        <v>11.29</v>
      </c>
    </row>
    <row r="353" spans="2:9">
      <c r="B353">
        <v>91.42</v>
      </c>
      <c r="C353">
        <v>24.19</v>
      </c>
      <c r="E353">
        <v>91.42</v>
      </c>
      <c r="F353">
        <v>24.19</v>
      </c>
      <c r="H353">
        <v>70.83</v>
      </c>
      <c r="I353">
        <v>11.29</v>
      </c>
    </row>
    <row r="354" spans="2:9">
      <c r="B354">
        <v>91.42</v>
      </c>
      <c r="C354">
        <v>24.19</v>
      </c>
      <c r="E354">
        <v>91.42</v>
      </c>
      <c r="F354">
        <v>24.19</v>
      </c>
      <c r="H354">
        <v>70.83</v>
      </c>
      <c r="I354">
        <v>11.29</v>
      </c>
    </row>
    <row r="355" spans="2:9">
      <c r="B355">
        <v>91.42</v>
      </c>
      <c r="C355">
        <v>24.19</v>
      </c>
      <c r="E355">
        <v>91.42</v>
      </c>
      <c r="F355">
        <v>24.19</v>
      </c>
      <c r="H355">
        <v>70.83</v>
      </c>
      <c r="I355">
        <v>11.29</v>
      </c>
    </row>
    <row r="356" spans="2:9">
      <c r="B356">
        <v>91.42</v>
      </c>
      <c r="C356">
        <v>24.19</v>
      </c>
      <c r="E356">
        <v>91.42</v>
      </c>
      <c r="F356">
        <v>24.19</v>
      </c>
      <c r="H356">
        <v>70.83</v>
      </c>
      <c r="I356">
        <v>11.29</v>
      </c>
    </row>
    <row r="357" spans="2:9">
      <c r="B357">
        <v>91.42</v>
      </c>
      <c r="C357">
        <v>24.19</v>
      </c>
      <c r="E357">
        <v>91.42</v>
      </c>
      <c r="F357">
        <v>24.19</v>
      </c>
      <c r="H357">
        <v>70.83</v>
      </c>
      <c r="I357">
        <v>11.29</v>
      </c>
    </row>
    <row r="358" spans="2:9">
      <c r="B358">
        <v>91.42</v>
      </c>
      <c r="C358">
        <v>24.19</v>
      </c>
      <c r="E358">
        <v>91.42</v>
      </c>
      <c r="F358">
        <v>24.19</v>
      </c>
      <c r="H358">
        <v>70.83</v>
      </c>
      <c r="I358">
        <v>11.29</v>
      </c>
    </row>
    <row r="359" spans="2:9">
      <c r="B359">
        <v>91.42</v>
      </c>
      <c r="C359">
        <v>24.19</v>
      </c>
      <c r="E359">
        <v>91.42</v>
      </c>
      <c r="F359">
        <v>24.19</v>
      </c>
      <c r="H359">
        <v>70.83</v>
      </c>
      <c r="I359">
        <v>11.29</v>
      </c>
    </row>
    <row r="360" spans="2:9">
      <c r="B360">
        <v>91.42</v>
      </c>
      <c r="C360">
        <v>24.19</v>
      </c>
      <c r="E360">
        <v>91.42</v>
      </c>
      <c r="F360">
        <v>24.19</v>
      </c>
      <c r="H360">
        <v>70.83</v>
      </c>
      <c r="I360">
        <v>11.29</v>
      </c>
    </row>
    <row r="361" spans="2:9">
      <c r="B361">
        <v>91.42</v>
      </c>
      <c r="C361">
        <v>24.19</v>
      </c>
      <c r="E361">
        <v>91.42</v>
      </c>
      <c r="F361">
        <v>24.19</v>
      </c>
      <c r="H361">
        <v>70.83</v>
      </c>
      <c r="I361">
        <v>11.29</v>
      </c>
    </row>
    <row r="362" spans="2:9">
      <c r="B362">
        <v>91.42</v>
      </c>
      <c r="C362">
        <v>24.19</v>
      </c>
      <c r="E362">
        <v>91.42</v>
      </c>
      <c r="F362">
        <v>24.19</v>
      </c>
      <c r="H362">
        <v>70.83</v>
      </c>
      <c r="I362">
        <v>11.29</v>
      </c>
    </row>
    <row r="363" spans="2:9">
      <c r="B363">
        <v>91.42</v>
      </c>
      <c r="C363">
        <v>24.19</v>
      </c>
      <c r="E363">
        <v>91.42</v>
      </c>
      <c r="F363">
        <v>24.19</v>
      </c>
      <c r="H363">
        <v>70.83</v>
      </c>
      <c r="I363">
        <v>11.29</v>
      </c>
    </row>
    <row r="364" spans="2:9">
      <c r="B364">
        <v>91.42</v>
      </c>
      <c r="C364">
        <v>24.19</v>
      </c>
      <c r="E364">
        <v>91.42</v>
      </c>
      <c r="F364">
        <v>24.19</v>
      </c>
      <c r="H364">
        <v>70.83</v>
      </c>
      <c r="I364">
        <v>11.29</v>
      </c>
    </row>
    <row r="365" spans="2:9">
      <c r="B365">
        <v>91.42</v>
      </c>
      <c r="C365">
        <v>24.19</v>
      </c>
      <c r="E365">
        <v>91.42</v>
      </c>
      <c r="F365">
        <v>24.19</v>
      </c>
      <c r="H365">
        <v>70.83</v>
      </c>
      <c r="I365">
        <v>11.29</v>
      </c>
    </row>
    <row r="366" spans="2:9">
      <c r="B366">
        <v>91.42</v>
      </c>
      <c r="C366">
        <v>24.19</v>
      </c>
      <c r="E366">
        <v>91.42</v>
      </c>
      <c r="F366">
        <v>24.19</v>
      </c>
      <c r="H366">
        <v>70.83</v>
      </c>
      <c r="I366">
        <v>11.29</v>
      </c>
    </row>
    <row r="367" spans="2:9">
      <c r="B367">
        <v>91.42</v>
      </c>
      <c r="C367">
        <v>24.19</v>
      </c>
      <c r="E367">
        <v>91.42</v>
      </c>
      <c r="F367">
        <v>24.19</v>
      </c>
      <c r="H367">
        <v>70.83</v>
      </c>
      <c r="I367">
        <v>11.29</v>
      </c>
    </row>
    <row r="368" spans="2:9">
      <c r="B368">
        <v>91.42</v>
      </c>
      <c r="C368">
        <v>24.19</v>
      </c>
      <c r="E368">
        <v>91.42</v>
      </c>
      <c r="F368">
        <v>24.19</v>
      </c>
      <c r="H368">
        <v>70.83</v>
      </c>
      <c r="I368">
        <v>11.29</v>
      </c>
    </row>
    <row r="369" spans="2:9">
      <c r="B369">
        <v>91.42</v>
      </c>
      <c r="C369">
        <v>24.19</v>
      </c>
      <c r="E369">
        <v>91.42</v>
      </c>
      <c r="F369">
        <v>24.19</v>
      </c>
      <c r="H369">
        <v>70.83</v>
      </c>
      <c r="I369">
        <v>11.29</v>
      </c>
    </row>
    <row r="370" spans="2:9">
      <c r="B370">
        <v>91.42</v>
      </c>
      <c r="C370">
        <v>24.19</v>
      </c>
      <c r="E370">
        <v>91.42</v>
      </c>
      <c r="F370">
        <v>24.19</v>
      </c>
      <c r="H370">
        <v>70.83</v>
      </c>
      <c r="I370">
        <v>11.29</v>
      </c>
    </row>
    <row r="371" spans="2:9">
      <c r="B371">
        <v>91.42</v>
      </c>
      <c r="C371">
        <v>24.19</v>
      </c>
      <c r="E371">
        <v>91.42</v>
      </c>
      <c r="F371">
        <v>24.19</v>
      </c>
      <c r="H371">
        <v>70.83</v>
      </c>
      <c r="I371">
        <v>11.29</v>
      </c>
    </row>
    <row r="372" spans="2:9">
      <c r="B372">
        <v>91.42</v>
      </c>
      <c r="C372">
        <v>24.19</v>
      </c>
      <c r="E372">
        <v>91.42</v>
      </c>
      <c r="F372">
        <v>24.19</v>
      </c>
      <c r="H372">
        <v>70.83</v>
      </c>
      <c r="I372">
        <v>11.29</v>
      </c>
    </row>
    <row r="373" spans="2:9">
      <c r="B373">
        <v>95.83</v>
      </c>
      <c r="C373">
        <v>24.19</v>
      </c>
      <c r="E373">
        <v>95.83</v>
      </c>
      <c r="F373">
        <v>24.19</v>
      </c>
      <c r="H373">
        <v>70.83</v>
      </c>
      <c r="I373">
        <v>11.29</v>
      </c>
    </row>
    <row r="374" spans="2:9">
      <c r="B374">
        <v>95.83</v>
      </c>
      <c r="C374">
        <v>24.19</v>
      </c>
      <c r="E374">
        <v>95.83</v>
      </c>
      <c r="F374">
        <v>24.19</v>
      </c>
      <c r="H374">
        <v>70.83</v>
      </c>
      <c r="I374">
        <v>11.29</v>
      </c>
    </row>
    <row r="375" spans="2:9">
      <c r="B375">
        <v>95.83</v>
      </c>
      <c r="C375">
        <v>24.19</v>
      </c>
      <c r="E375">
        <v>95.83</v>
      </c>
      <c r="F375">
        <v>24.19</v>
      </c>
      <c r="H375">
        <v>70.83</v>
      </c>
      <c r="I375">
        <v>11.29</v>
      </c>
    </row>
    <row r="376" spans="2:9">
      <c r="B376">
        <v>95.83</v>
      </c>
      <c r="C376">
        <v>24.19</v>
      </c>
      <c r="E376">
        <v>95.83</v>
      </c>
      <c r="F376">
        <v>24.19</v>
      </c>
      <c r="H376">
        <v>70.83</v>
      </c>
      <c r="I376">
        <v>11.29</v>
      </c>
    </row>
    <row r="377" spans="2:9">
      <c r="B377">
        <v>95.83</v>
      </c>
      <c r="C377">
        <v>24.19</v>
      </c>
      <c r="E377">
        <v>95.83</v>
      </c>
      <c r="F377">
        <v>24.19</v>
      </c>
      <c r="H377">
        <v>70.83</v>
      </c>
      <c r="I377">
        <v>11.29</v>
      </c>
    </row>
    <row r="378" spans="2:9">
      <c r="B378">
        <v>95.83</v>
      </c>
      <c r="C378">
        <v>24.19</v>
      </c>
      <c r="E378">
        <v>95.83</v>
      </c>
      <c r="F378">
        <v>24.19</v>
      </c>
      <c r="H378">
        <v>70.83</v>
      </c>
      <c r="I378">
        <v>11.29</v>
      </c>
    </row>
    <row r="379" spans="2:9">
      <c r="B379">
        <v>95.83</v>
      </c>
      <c r="C379">
        <v>24.19</v>
      </c>
      <c r="E379">
        <v>95.83</v>
      </c>
      <c r="F379">
        <v>24.19</v>
      </c>
      <c r="H379">
        <v>70.83</v>
      </c>
      <c r="I379">
        <v>11.29</v>
      </c>
    </row>
    <row r="380" spans="2:9">
      <c r="B380">
        <v>95.83</v>
      </c>
      <c r="C380">
        <v>24.19</v>
      </c>
      <c r="E380">
        <v>95.83</v>
      </c>
      <c r="F380">
        <v>24.19</v>
      </c>
      <c r="H380">
        <v>70.83</v>
      </c>
      <c r="I380">
        <v>11.29</v>
      </c>
    </row>
    <row r="381" spans="2:9">
      <c r="B381">
        <v>95.83</v>
      </c>
      <c r="C381">
        <v>24.19</v>
      </c>
      <c r="E381">
        <v>95.83</v>
      </c>
      <c r="F381">
        <v>24.19</v>
      </c>
      <c r="H381">
        <v>70.83</v>
      </c>
      <c r="I381">
        <v>11.29</v>
      </c>
    </row>
    <row r="382" spans="2:9">
      <c r="B382">
        <v>95.83</v>
      </c>
      <c r="C382">
        <v>24.19</v>
      </c>
      <c r="E382">
        <v>95.83</v>
      </c>
      <c r="F382">
        <v>24.19</v>
      </c>
      <c r="H382">
        <v>70.83</v>
      </c>
      <c r="I382">
        <v>11.29</v>
      </c>
    </row>
    <row r="383" spans="2:9">
      <c r="B383">
        <v>95.83</v>
      </c>
      <c r="C383">
        <v>24.19</v>
      </c>
      <c r="E383">
        <v>95.83</v>
      </c>
      <c r="F383">
        <v>24.19</v>
      </c>
      <c r="H383">
        <v>70.83</v>
      </c>
      <c r="I383">
        <v>11.29</v>
      </c>
    </row>
    <row r="384" spans="2:9">
      <c r="B384">
        <v>95.83</v>
      </c>
      <c r="C384">
        <v>24.19</v>
      </c>
      <c r="E384">
        <v>95.83</v>
      </c>
      <c r="F384">
        <v>24.19</v>
      </c>
      <c r="H384">
        <v>70.83</v>
      </c>
      <c r="I384">
        <v>11.29</v>
      </c>
    </row>
    <row r="385" spans="2:9">
      <c r="B385">
        <v>95.83</v>
      </c>
      <c r="C385">
        <v>24.19</v>
      </c>
      <c r="E385">
        <v>95.83</v>
      </c>
      <c r="F385">
        <v>24.19</v>
      </c>
      <c r="H385">
        <v>70.83</v>
      </c>
      <c r="I385">
        <v>11.29</v>
      </c>
    </row>
    <row r="386" spans="2:9">
      <c r="B386">
        <v>95.83</v>
      </c>
      <c r="C386">
        <v>24.19</v>
      </c>
      <c r="E386">
        <v>95.83</v>
      </c>
      <c r="F386">
        <v>24.19</v>
      </c>
      <c r="H386">
        <v>70.83</v>
      </c>
      <c r="I386">
        <v>11.29</v>
      </c>
    </row>
    <row r="387" spans="2:9">
      <c r="B387">
        <v>95.83</v>
      </c>
      <c r="C387">
        <v>24.19</v>
      </c>
      <c r="E387">
        <v>95.83</v>
      </c>
      <c r="F387">
        <v>24.19</v>
      </c>
      <c r="H387">
        <v>70.83</v>
      </c>
      <c r="I387">
        <v>11.29</v>
      </c>
    </row>
    <row r="388" spans="2:9">
      <c r="B388">
        <v>95.83</v>
      </c>
      <c r="C388">
        <v>24.19</v>
      </c>
      <c r="E388">
        <v>95.83</v>
      </c>
      <c r="F388">
        <v>24.19</v>
      </c>
      <c r="H388">
        <v>70.83</v>
      </c>
      <c r="I388">
        <v>11.29</v>
      </c>
    </row>
    <row r="389" spans="2:9">
      <c r="B389">
        <v>95.83</v>
      </c>
      <c r="C389">
        <v>24.19</v>
      </c>
      <c r="E389">
        <v>95.83</v>
      </c>
      <c r="F389">
        <v>24.19</v>
      </c>
      <c r="H389">
        <v>78.569999999999993</v>
      </c>
      <c r="I389">
        <v>11.29</v>
      </c>
    </row>
    <row r="390" spans="2:9">
      <c r="B390">
        <v>95.83</v>
      </c>
      <c r="C390">
        <v>24.19</v>
      </c>
      <c r="E390">
        <v>95.83</v>
      </c>
      <c r="F390">
        <v>24.19</v>
      </c>
      <c r="H390">
        <v>78.569999999999993</v>
      </c>
      <c r="I390">
        <v>11.29</v>
      </c>
    </row>
    <row r="391" spans="2:9">
      <c r="B391">
        <v>95.83</v>
      </c>
      <c r="C391">
        <v>24.19</v>
      </c>
      <c r="E391">
        <v>95.83</v>
      </c>
      <c r="F391">
        <v>24.19</v>
      </c>
      <c r="H391">
        <v>78.569999999999993</v>
      </c>
      <c r="I391">
        <v>11.29</v>
      </c>
    </row>
    <row r="392" spans="2:9">
      <c r="B392">
        <v>95.83</v>
      </c>
      <c r="C392">
        <v>24.19</v>
      </c>
      <c r="E392">
        <v>95.83</v>
      </c>
      <c r="F392">
        <v>24.19</v>
      </c>
      <c r="H392">
        <v>78.569999999999993</v>
      </c>
      <c r="I392">
        <v>11.29</v>
      </c>
    </row>
    <row r="393" spans="2:9">
      <c r="B393">
        <v>95.83</v>
      </c>
      <c r="C393">
        <v>24.19</v>
      </c>
      <c r="E393">
        <v>95.83</v>
      </c>
      <c r="F393">
        <v>24.19</v>
      </c>
      <c r="H393">
        <v>78.569999999999993</v>
      </c>
      <c r="I393">
        <v>11.29</v>
      </c>
    </row>
    <row r="394" spans="2:9">
      <c r="B394">
        <v>95.83</v>
      </c>
      <c r="C394">
        <v>24.19</v>
      </c>
      <c r="E394">
        <v>95.83</v>
      </c>
      <c r="F394">
        <v>24.19</v>
      </c>
      <c r="H394">
        <v>78.569999999999993</v>
      </c>
      <c r="I394">
        <v>11.29</v>
      </c>
    </row>
    <row r="395" spans="2:9">
      <c r="B395">
        <v>95.83</v>
      </c>
      <c r="C395">
        <v>24.19</v>
      </c>
      <c r="E395">
        <v>95.83</v>
      </c>
      <c r="F395">
        <v>24.19</v>
      </c>
      <c r="H395">
        <v>78.569999999999993</v>
      </c>
      <c r="I395">
        <v>11.29</v>
      </c>
    </row>
    <row r="396" spans="2:9">
      <c r="B396">
        <v>95.83</v>
      </c>
      <c r="C396">
        <v>24.19</v>
      </c>
      <c r="E396">
        <v>95.83</v>
      </c>
      <c r="F396">
        <v>24.19</v>
      </c>
      <c r="H396">
        <v>78.569999999999993</v>
      </c>
      <c r="I396">
        <v>11.29</v>
      </c>
    </row>
    <row r="397" spans="2:9">
      <c r="B397">
        <v>95.83</v>
      </c>
      <c r="C397">
        <v>24.19</v>
      </c>
      <c r="E397">
        <v>95.83</v>
      </c>
      <c r="F397">
        <v>24.19</v>
      </c>
      <c r="H397">
        <v>78.569999999999993</v>
      </c>
      <c r="I397">
        <v>11.29</v>
      </c>
    </row>
    <row r="398" spans="2:9">
      <c r="B398">
        <v>95.83</v>
      </c>
      <c r="C398">
        <v>24.19</v>
      </c>
      <c r="E398">
        <v>95.83</v>
      </c>
      <c r="F398">
        <v>24.19</v>
      </c>
      <c r="H398">
        <v>78.569999999999993</v>
      </c>
      <c r="I398">
        <v>11.29</v>
      </c>
    </row>
    <row r="399" spans="2:9">
      <c r="B399">
        <v>95.83</v>
      </c>
      <c r="C399">
        <v>24.19</v>
      </c>
      <c r="E399">
        <v>95.83</v>
      </c>
      <c r="F399">
        <v>24.19</v>
      </c>
      <c r="H399">
        <v>78.569999999999993</v>
      </c>
      <c r="I399">
        <v>11.29</v>
      </c>
    </row>
    <row r="400" spans="2:9">
      <c r="B400">
        <v>95.83</v>
      </c>
      <c r="C400">
        <v>24.19</v>
      </c>
      <c r="E400">
        <v>95.83</v>
      </c>
      <c r="F400">
        <v>24.19</v>
      </c>
      <c r="H400">
        <v>78.569999999999993</v>
      </c>
      <c r="I400">
        <v>11.29</v>
      </c>
    </row>
    <row r="401" spans="2:9">
      <c r="B401">
        <v>95.83</v>
      </c>
      <c r="C401">
        <v>24.19</v>
      </c>
      <c r="E401">
        <v>95.83</v>
      </c>
      <c r="F401">
        <v>24.19</v>
      </c>
      <c r="H401">
        <v>78.569999999999993</v>
      </c>
      <c r="I401">
        <v>11.29</v>
      </c>
    </row>
    <row r="402" spans="2:9">
      <c r="B402">
        <v>95.83</v>
      </c>
      <c r="C402">
        <v>24.19</v>
      </c>
      <c r="E402">
        <v>95.83</v>
      </c>
      <c r="F402">
        <v>24.19</v>
      </c>
      <c r="H402">
        <v>78.569999999999993</v>
      </c>
      <c r="I402">
        <v>11.29</v>
      </c>
    </row>
    <row r="403" spans="2:9">
      <c r="B403">
        <v>95.83</v>
      </c>
      <c r="C403">
        <v>24.19</v>
      </c>
      <c r="E403">
        <v>95.83</v>
      </c>
      <c r="F403">
        <v>24.19</v>
      </c>
      <c r="H403">
        <v>78.569999999999993</v>
      </c>
      <c r="I403">
        <v>11.29</v>
      </c>
    </row>
    <row r="404" spans="2:9">
      <c r="B404">
        <v>95.83</v>
      </c>
      <c r="C404">
        <v>24.19</v>
      </c>
      <c r="E404">
        <v>95.83</v>
      </c>
      <c r="F404">
        <v>24.19</v>
      </c>
      <c r="H404">
        <v>78.569999999999993</v>
      </c>
      <c r="I404">
        <v>11.29</v>
      </c>
    </row>
    <row r="405" spans="2:9">
      <c r="B405">
        <v>95.83</v>
      </c>
      <c r="C405">
        <v>24.19</v>
      </c>
      <c r="E405">
        <v>95.83</v>
      </c>
      <c r="F405">
        <v>24.19</v>
      </c>
      <c r="H405">
        <v>78.569999999999993</v>
      </c>
      <c r="I405">
        <v>11.29</v>
      </c>
    </row>
    <row r="406" spans="2:9">
      <c r="B406">
        <v>95.83</v>
      </c>
      <c r="C406">
        <v>24.19</v>
      </c>
      <c r="E406">
        <v>95.83</v>
      </c>
      <c r="F406">
        <v>24.19</v>
      </c>
      <c r="H406">
        <v>78.569999999999993</v>
      </c>
      <c r="I406">
        <v>11.29</v>
      </c>
    </row>
    <row r="407" spans="2:9">
      <c r="B407">
        <v>95.83</v>
      </c>
      <c r="C407">
        <v>24.19</v>
      </c>
      <c r="E407">
        <v>95.83</v>
      </c>
      <c r="F407">
        <v>24.19</v>
      </c>
      <c r="H407">
        <v>78.569999999999993</v>
      </c>
      <c r="I407">
        <v>11.29</v>
      </c>
    </row>
    <row r="408" spans="2:9">
      <c r="B408">
        <v>95.83</v>
      </c>
      <c r="C408">
        <v>24.19</v>
      </c>
      <c r="E408">
        <v>95.83</v>
      </c>
      <c r="F408">
        <v>24.19</v>
      </c>
      <c r="H408">
        <v>78.569999999999993</v>
      </c>
      <c r="I408">
        <v>11.29</v>
      </c>
    </row>
    <row r="409" spans="2:9">
      <c r="B409">
        <v>95.83</v>
      </c>
      <c r="C409">
        <v>24.19</v>
      </c>
      <c r="E409">
        <v>95.83</v>
      </c>
      <c r="F409">
        <v>24.19</v>
      </c>
      <c r="H409">
        <v>78.569999999999993</v>
      </c>
      <c r="I409">
        <v>11.29</v>
      </c>
    </row>
    <row r="410" spans="2:9">
      <c r="B410">
        <v>95.83</v>
      </c>
      <c r="C410">
        <v>24.19</v>
      </c>
      <c r="E410">
        <v>95.83</v>
      </c>
      <c r="F410">
        <v>24.19</v>
      </c>
      <c r="H410">
        <v>78.569999999999993</v>
      </c>
      <c r="I410">
        <v>11.29</v>
      </c>
    </row>
    <row r="411" spans="2:9">
      <c r="B411">
        <v>95.83</v>
      </c>
      <c r="C411">
        <v>24.19</v>
      </c>
      <c r="E411">
        <v>95.83</v>
      </c>
      <c r="F411">
        <v>24.19</v>
      </c>
      <c r="H411">
        <v>78.569999999999993</v>
      </c>
      <c r="I411">
        <v>11.29</v>
      </c>
    </row>
    <row r="412" spans="2:9">
      <c r="B412">
        <v>95.83</v>
      </c>
      <c r="C412">
        <v>24.19</v>
      </c>
      <c r="E412">
        <v>95.83</v>
      </c>
      <c r="F412">
        <v>24.19</v>
      </c>
      <c r="H412">
        <v>78.569999999999993</v>
      </c>
      <c r="I412">
        <v>11.29</v>
      </c>
    </row>
    <row r="413" spans="2:9">
      <c r="B413">
        <v>95.83</v>
      </c>
      <c r="C413">
        <v>24.19</v>
      </c>
      <c r="E413">
        <v>95.83</v>
      </c>
      <c r="F413">
        <v>24.19</v>
      </c>
      <c r="H413">
        <v>78.569999999999993</v>
      </c>
      <c r="I413">
        <v>11.29</v>
      </c>
    </row>
    <row r="414" spans="2:9">
      <c r="B414">
        <v>95.83</v>
      </c>
      <c r="C414">
        <v>24.19</v>
      </c>
      <c r="E414">
        <v>95.83</v>
      </c>
      <c r="F414">
        <v>24.19</v>
      </c>
      <c r="H414">
        <v>78.569999999999993</v>
      </c>
      <c r="I414">
        <v>11.29</v>
      </c>
    </row>
    <row r="415" spans="2:9">
      <c r="B415">
        <v>95.83</v>
      </c>
      <c r="C415">
        <v>24.19</v>
      </c>
      <c r="E415">
        <v>95.83</v>
      </c>
      <c r="F415">
        <v>24.19</v>
      </c>
      <c r="H415">
        <v>78.569999999999993</v>
      </c>
      <c r="I415">
        <v>11.29</v>
      </c>
    </row>
    <row r="416" spans="2:9">
      <c r="B416">
        <v>95.83</v>
      </c>
      <c r="C416">
        <v>24.19</v>
      </c>
      <c r="E416">
        <v>95.83</v>
      </c>
      <c r="F416">
        <v>24.19</v>
      </c>
      <c r="H416">
        <v>78.569999999999993</v>
      </c>
      <c r="I416">
        <v>11.29</v>
      </c>
    </row>
    <row r="417" spans="2:9">
      <c r="B417">
        <v>95.83</v>
      </c>
      <c r="C417">
        <v>24.19</v>
      </c>
      <c r="E417">
        <v>95.83</v>
      </c>
      <c r="F417">
        <v>24.19</v>
      </c>
      <c r="H417">
        <v>78.569999999999993</v>
      </c>
      <c r="I417">
        <v>11.29</v>
      </c>
    </row>
    <row r="418" spans="2:9">
      <c r="B418">
        <v>95.83</v>
      </c>
      <c r="C418">
        <v>24.19</v>
      </c>
      <c r="E418">
        <v>95.83</v>
      </c>
      <c r="F418">
        <v>24.19</v>
      </c>
      <c r="H418">
        <v>78.569999999999993</v>
      </c>
      <c r="I418">
        <v>11.29</v>
      </c>
    </row>
    <row r="419" spans="2:9">
      <c r="B419">
        <v>95.83</v>
      </c>
      <c r="C419">
        <v>24.19</v>
      </c>
      <c r="E419">
        <v>95.83</v>
      </c>
      <c r="F419">
        <v>24.19</v>
      </c>
      <c r="H419">
        <v>78.569999999999993</v>
      </c>
      <c r="I419">
        <v>11.29</v>
      </c>
    </row>
    <row r="420" spans="2:9">
      <c r="B420">
        <v>95.83</v>
      </c>
      <c r="C420">
        <v>24.19</v>
      </c>
      <c r="E420">
        <v>95.83</v>
      </c>
      <c r="F420">
        <v>24.19</v>
      </c>
      <c r="H420">
        <v>78.569999999999993</v>
      </c>
      <c r="I420">
        <v>11.29</v>
      </c>
    </row>
    <row r="421" spans="2:9">
      <c r="B421">
        <v>92.85</v>
      </c>
      <c r="C421">
        <v>24.19</v>
      </c>
      <c r="E421">
        <v>92.85</v>
      </c>
      <c r="F421">
        <v>24.19</v>
      </c>
      <c r="H421">
        <v>78.569999999999993</v>
      </c>
      <c r="I421">
        <v>11.29</v>
      </c>
    </row>
    <row r="422" spans="2:9">
      <c r="B422">
        <v>92.85</v>
      </c>
      <c r="C422">
        <v>24.19</v>
      </c>
      <c r="E422">
        <v>92.85</v>
      </c>
      <c r="F422">
        <v>24.19</v>
      </c>
      <c r="H422">
        <v>78.569999999999993</v>
      </c>
      <c r="I422">
        <v>11.29</v>
      </c>
    </row>
    <row r="423" spans="2:9">
      <c r="B423">
        <v>92.85</v>
      </c>
      <c r="C423">
        <v>24.19</v>
      </c>
      <c r="E423">
        <v>92.85</v>
      </c>
      <c r="F423">
        <v>24.19</v>
      </c>
      <c r="H423">
        <v>78.569999999999993</v>
      </c>
      <c r="I423">
        <v>11.29</v>
      </c>
    </row>
    <row r="424" spans="2:9">
      <c r="B424">
        <v>92.85</v>
      </c>
      <c r="C424">
        <v>24.19</v>
      </c>
      <c r="E424">
        <v>92.85</v>
      </c>
      <c r="F424">
        <v>24.19</v>
      </c>
      <c r="H424">
        <v>78.569999999999993</v>
      </c>
      <c r="I424">
        <v>11.29</v>
      </c>
    </row>
    <row r="425" spans="2:9">
      <c r="B425">
        <v>92.85</v>
      </c>
      <c r="C425">
        <v>24.19</v>
      </c>
      <c r="E425">
        <v>92.85</v>
      </c>
      <c r="F425">
        <v>24.19</v>
      </c>
      <c r="H425">
        <v>78.569999999999993</v>
      </c>
      <c r="I425">
        <v>11.29</v>
      </c>
    </row>
    <row r="426" spans="2:9">
      <c r="B426">
        <v>92.85</v>
      </c>
      <c r="C426">
        <v>24.19</v>
      </c>
      <c r="E426">
        <v>92.85</v>
      </c>
      <c r="F426">
        <v>24.19</v>
      </c>
      <c r="H426">
        <v>78.569999999999993</v>
      </c>
      <c r="I426">
        <v>11.29</v>
      </c>
    </row>
    <row r="427" spans="2:9">
      <c r="B427">
        <v>92.85</v>
      </c>
      <c r="C427">
        <v>24.19</v>
      </c>
      <c r="E427">
        <v>92.85</v>
      </c>
      <c r="F427">
        <v>24.19</v>
      </c>
      <c r="H427">
        <v>78.569999999999993</v>
      </c>
      <c r="I427">
        <v>11.29</v>
      </c>
    </row>
    <row r="428" spans="2:9">
      <c r="B428">
        <v>92.85</v>
      </c>
      <c r="C428">
        <v>24.19</v>
      </c>
      <c r="E428">
        <v>92.85</v>
      </c>
      <c r="F428">
        <v>24.19</v>
      </c>
      <c r="H428">
        <v>78.569999999999993</v>
      </c>
      <c r="I428">
        <v>11.29</v>
      </c>
    </row>
    <row r="429" spans="2:9">
      <c r="B429">
        <v>92.85</v>
      </c>
      <c r="C429">
        <v>24.19</v>
      </c>
      <c r="E429">
        <v>92.85</v>
      </c>
      <c r="F429">
        <v>24.19</v>
      </c>
      <c r="H429">
        <v>78.569999999999993</v>
      </c>
      <c r="I429">
        <v>11.29</v>
      </c>
    </row>
    <row r="430" spans="2:9">
      <c r="B430">
        <v>92.85</v>
      </c>
      <c r="C430">
        <v>24.19</v>
      </c>
      <c r="E430">
        <v>92.85</v>
      </c>
      <c r="F430">
        <v>24.19</v>
      </c>
      <c r="H430">
        <v>78.569999999999993</v>
      </c>
      <c r="I430">
        <v>11.29</v>
      </c>
    </row>
    <row r="431" spans="2:9">
      <c r="B431">
        <v>92.85</v>
      </c>
      <c r="C431">
        <v>24.19</v>
      </c>
      <c r="E431">
        <v>92.85</v>
      </c>
      <c r="F431">
        <v>24.19</v>
      </c>
      <c r="H431">
        <v>78.569999999999993</v>
      </c>
      <c r="I431">
        <v>11.29</v>
      </c>
    </row>
    <row r="432" spans="2:9">
      <c r="B432">
        <v>92.85</v>
      </c>
      <c r="C432">
        <v>24.19</v>
      </c>
      <c r="E432">
        <v>92.85</v>
      </c>
      <c r="F432">
        <v>24.19</v>
      </c>
      <c r="H432">
        <v>78.569999999999993</v>
      </c>
      <c r="I432">
        <v>11.29</v>
      </c>
    </row>
    <row r="433" spans="2:9">
      <c r="B433">
        <v>92.85</v>
      </c>
      <c r="C433">
        <v>24.19</v>
      </c>
      <c r="E433">
        <v>92.85</v>
      </c>
      <c r="F433">
        <v>24.19</v>
      </c>
      <c r="H433">
        <v>78.569999999999993</v>
      </c>
      <c r="I433">
        <v>11.29</v>
      </c>
    </row>
    <row r="434" spans="2:9">
      <c r="B434">
        <v>92.85</v>
      </c>
      <c r="C434">
        <v>24.19</v>
      </c>
      <c r="E434">
        <v>92.85</v>
      </c>
      <c r="F434">
        <v>24.19</v>
      </c>
      <c r="H434">
        <v>78.569999999999993</v>
      </c>
      <c r="I434">
        <v>11.29</v>
      </c>
    </row>
    <row r="435" spans="2:9">
      <c r="B435">
        <v>92.85</v>
      </c>
      <c r="C435">
        <v>24.19</v>
      </c>
      <c r="E435">
        <v>92.85</v>
      </c>
      <c r="F435">
        <v>24.19</v>
      </c>
      <c r="H435">
        <v>78.569999999999993</v>
      </c>
      <c r="I435">
        <v>11.29</v>
      </c>
    </row>
    <row r="436" spans="2:9">
      <c r="B436">
        <v>92.85</v>
      </c>
      <c r="C436">
        <v>24.19</v>
      </c>
      <c r="E436">
        <v>92.85</v>
      </c>
      <c r="F436">
        <v>24.19</v>
      </c>
      <c r="H436">
        <v>78.569999999999993</v>
      </c>
      <c r="I436">
        <v>11.29</v>
      </c>
    </row>
    <row r="437" spans="2:9">
      <c r="B437">
        <v>92.85</v>
      </c>
      <c r="C437">
        <v>24.19</v>
      </c>
      <c r="E437">
        <v>92.85</v>
      </c>
      <c r="F437">
        <v>24.19</v>
      </c>
      <c r="H437">
        <v>78.569999999999993</v>
      </c>
      <c r="I437">
        <v>11.29</v>
      </c>
    </row>
    <row r="438" spans="2:9">
      <c r="B438">
        <v>92.85</v>
      </c>
      <c r="C438">
        <v>24.19</v>
      </c>
      <c r="E438">
        <v>92.85</v>
      </c>
      <c r="F438">
        <v>24.19</v>
      </c>
      <c r="H438">
        <v>78.569999999999993</v>
      </c>
      <c r="I438">
        <v>11.29</v>
      </c>
    </row>
    <row r="439" spans="2:9">
      <c r="B439">
        <v>92.85</v>
      </c>
      <c r="C439">
        <v>24.19</v>
      </c>
      <c r="E439">
        <v>92.85</v>
      </c>
      <c r="F439">
        <v>24.19</v>
      </c>
      <c r="H439">
        <v>78.569999999999993</v>
      </c>
      <c r="I439">
        <v>11.29</v>
      </c>
    </row>
    <row r="440" spans="2:9">
      <c r="B440">
        <v>92.85</v>
      </c>
      <c r="C440">
        <v>24.19</v>
      </c>
      <c r="E440">
        <v>92.85</v>
      </c>
      <c r="F440">
        <v>24.19</v>
      </c>
      <c r="H440">
        <v>78.569999999999993</v>
      </c>
      <c r="I440">
        <v>11.29</v>
      </c>
    </row>
    <row r="441" spans="2:9">
      <c r="B441">
        <v>92.85</v>
      </c>
      <c r="C441">
        <v>24.19</v>
      </c>
      <c r="E441">
        <v>92.85</v>
      </c>
      <c r="F441">
        <v>24.19</v>
      </c>
      <c r="H441">
        <v>78.569999999999993</v>
      </c>
      <c r="I441">
        <v>11.29</v>
      </c>
    </row>
    <row r="442" spans="2:9">
      <c r="B442">
        <v>92.85</v>
      </c>
      <c r="C442">
        <v>24.19</v>
      </c>
      <c r="E442">
        <v>92.85</v>
      </c>
      <c r="F442">
        <v>24.19</v>
      </c>
      <c r="H442">
        <v>78.569999999999993</v>
      </c>
      <c r="I442">
        <v>11.29</v>
      </c>
    </row>
    <row r="443" spans="2:9">
      <c r="B443">
        <v>92.85</v>
      </c>
      <c r="C443">
        <v>24.19</v>
      </c>
      <c r="E443">
        <v>92.85</v>
      </c>
      <c r="F443">
        <v>24.19</v>
      </c>
      <c r="H443">
        <v>78.569999999999993</v>
      </c>
      <c r="I443">
        <v>11.29</v>
      </c>
    </row>
    <row r="444" spans="2:9">
      <c r="B444">
        <v>92.85</v>
      </c>
      <c r="C444">
        <v>24.19</v>
      </c>
      <c r="E444">
        <v>92.85</v>
      </c>
      <c r="F444">
        <v>24.19</v>
      </c>
      <c r="H444">
        <v>78.569999999999993</v>
      </c>
      <c r="I444">
        <v>11.29</v>
      </c>
    </row>
    <row r="445" spans="2:9">
      <c r="B445">
        <v>92.85</v>
      </c>
      <c r="C445">
        <v>24.19</v>
      </c>
      <c r="E445">
        <v>92.85</v>
      </c>
      <c r="F445">
        <v>24.19</v>
      </c>
      <c r="H445">
        <v>78.569999999999993</v>
      </c>
      <c r="I445">
        <v>11.29</v>
      </c>
    </row>
    <row r="446" spans="2:9">
      <c r="B446">
        <v>92.85</v>
      </c>
      <c r="C446">
        <v>24.19</v>
      </c>
      <c r="E446">
        <v>92.85</v>
      </c>
      <c r="F446">
        <v>24.19</v>
      </c>
      <c r="H446">
        <v>78.569999999999993</v>
      </c>
      <c r="I446">
        <v>11.29</v>
      </c>
    </row>
    <row r="447" spans="2:9">
      <c r="B447">
        <v>92.85</v>
      </c>
      <c r="C447">
        <v>24.19</v>
      </c>
      <c r="E447">
        <v>92.85</v>
      </c>
      <c r="F447">
        <v>24.19</v>
      </c>
      <c r="H447">
        <v>78.569999999999993</v>
      </c>
      <c r="I447">
        <v>11.29</v>
      </c>
    </row>
    <row r="448" spans="2:9">
      <c r="B448">
        <v>92.85</v>
      </c>
      <c r="C448">
        <v>24.19</v>
      </c>
      <c r="E448">
        <v>92.85</v>
      </c>
      <c r="F448">
        <v>24.19</v>
      </c>
      <c r="H448">
        <v>78.569999999999993</v>
      </c>
      <c r="I448">
        <v>11.29</v>
      </c>
    </row>
    <row r="449" spans="2:9">
      <c r="B449">
        <v>92.85</v>
      </c>
      <c r="C449">
        <v>24.19</v>
      </c>
      <c r="E449">
        <v>92.85</v>
      </c>
      <c r="F449">
        <v>24.19</v>
      </c>
      <c r="H449">
        <v>78.569999999999993</v>
      </c>
      <c r="I449">
        <v>11.29</v>
      </c>
    </row>
    <row r="450" spans="2:9">
      <c r="B450">
        <v>92.85</v>
      </c>
      <c r="C450">
        <v>24.19</v>
      </c>
      <c r="E450">
        <v>92.85</v>
      </c>
      <c r="F450">
        <v>24.19</v>
      </c>
      <c r="H450">
        <v>78.569999999999993</v>
      </c>
      <c r="I450">
        <v>11.29</v>
      </c>
    </row>
    <row r="451" spans="2:9">
      <c r="B451">
        <v>92.85</v>
      </c>
      <c r="C451">
        <v>24.19</v>
      </c>
      <c r="E451">
        <v>92.85</v>
      </c>
      <c r="F451">
        <v>24.19</v>
      </c>
      <c r="H451">
        <v>78.569999999999993</v>
      </c>
      <c r="I451">
        <v>11.29</v>
      </c>
    </row>
    <row r="452" spans="2:9">
      <c r="B452">
        <v>92.85</v>
      </c>
      <c r="C452">
        <v>24.19</v>
      </c>
      <c r="E452">
        <v>92.85</v>
      </c>
      <c r="F452">
        <v>24.19</v>
      </c>
      <c r="H452">
        <v>78.569999999999993</v>
      </c>
      <c r="I452">
        <v>11.29</v>
      </c>
    </row>
    <row r="453" spans="2:9">
      <c r="B453">
        <v>92.85</v>
      </c>
      <c r="C453">
        <v>24.19</v>
      </c>
      <c r="E453">
        <v>92.85</v>
      </c>
      <c r="F453">
        <v>24.19</v>
      </c>
      <c r="H453">
        <v>88.88</v>
      </c>
      <c r="I453">
        <v>11.29</v>
      </c>
    </row>
    <row r="454" spans="2:9">
      <c r="B454">
        <v>92.85</v>
      </c>
      <c r="C454">
        <v>24.19</v>
      </c>
      <c r="E454">
        <v>92.85</v>
      </c>
      <c r="F454">
        <v>24.19</v>
      </c>
      <c r="H454">
        <v>88.88</v>
      </c>
      <c r="I454">
        <v>11.29</v>
      </c>
    </row>
    <row r="455" spans="2:9">
      <c r="B455">
        <v>92.85</v>
      </c>
      <c r="C455">
        <v>24.19</v>
      </c>
      <c r="E455">
        <v>92.85</v>
      </c>
      <c r="F455">
        <v>24.19</v>
      </c>
      <c r="H455">
        <v>88.88</v>
      </c>
      <c r="I455">
        <v>11.29</v>
      </c>
    </row>
    <row r="456" spans="2:9">
      <c r="B456">
        <v>92.85</v>
      </c>
      <c r="C456">
        <v>24.19</v>
      </c>
      <c r="E456">
        <v>92.85</v>
      </c>
      <c r="F456">
        <v>24.19</v>
      </c>
      <c r="H456">
        <v>88.88</v>
      </c>
      <c r="I456">
        <v>11.29</v>
      </c>
    </row>
    <row r="457" spans="2:9">
      <c r="B457">
        <v>92.85</v>
      </c>
      <c r="C457">
        <v>24.19</v>
      </c>
      <c r="E457">
        <v>92.85</v>
      </c>
      <c r="F457">
        <v>24.19</v>
      </c>
      <c r="H457">
        <v>88.88</v>
      </c>
      <c r="I457">
        <v>11.29</v>
      </c>
    </row>
    <row r="458" spans="2:9">
      <c r="B458">
        <v>92.85</v>
      </c>
      <c r="C458">
        <v>24.19</v>
      </c>
      <c r="E458">
        <v>92.85</v>
      </c>
      <c r="F458">
        <v>24.19</v>
      </c>
      <c r="H458">
        <v>88.88</v>
      </c>
      <c r="I458">
        <v>11.29</v>
      </c>
    </row>
    <row r="459" spans="2:9">
      <c r="B459">
        <v>92.85</v>
      </c>
      <c r="C459">
        <v>24.19</v>
      </c>
      <c r="E459">
        <v>92.85</v>
      </c>
      <c r="F459">
        <v>24.19</v>
      </c>
      <c r="H459">
        <v>88.88</v>
      </c>
      <c r="I459">
        <v>11.29</v>
      </c>
    </row>
    <row r="460" spans="2:9">
      <c r="B460">
        <v>92.85</v>
      </c>
      <c r="C460">
        <v>24.19</v>
      </c>
      <c r="E460">
        <v>92.85</v>
      </c>
      <c r="F460">
        <v>24.19</v>
      </c>
      <c r="H460">
        <v>88.88</v>
      </c>
      <c r="I460">
        <v>11.29</v>
      </c>
    </row>
    <row r="461" spans="2:9">
      <c r="B461">
        <v>92.85</v>
      </c>
      <c r="C461">
        <v>24.19</v>
      </c>
      <c r="E461">
        <v>92.85</v>
      </c>
      <c r="F461">
        <v>24.19</v>
      </c>
      <c r="H461">
        <v>88.88</v>
      </c>
      <c r="I461">
        <v>11.29</v>
      </c>
    </row>
    <row r="462" spans="2:9">
      <c r="B462">
        <v>92.85</v>
      </c>
      <c r="C462">
        <v>24.19</v>
      </c>
      <c r="E462">
        <v>92.85</v>
      </c>
      <c r="F462">
        <v>24.19</v>
      </c>
      <c r="H462">
        <v>88.88</v>
      </c>
      <c r="I462">
        <v>11.29</v>
      </c>
    </row>
    <row r="463" spans="2:9">
      <c r="B463">
        <v>92.85</v>
      </c>
      <c r="C463">
        <v>24.19</v>
      </c>
      <c r="E463">
        <v>92.85</v>
      </c>
      <c r="F463">
        <v>24.19</v>
      </c>
      <c r="H463">
        <v>88.88</v>
      </c>
      <c r="I463">
        <v>11.29</v>
      </c>
    </row>
    <row r="464" spans="2:9">
      <c r="B464">
        <v>92.85</v>
      </c>
      <c r="C464">
        <v>24.19</v>
      </c>
      <c r="E464">
        <v>92.85</v>
      </c>
      <c r="F464">
        <v>24.19</v>
      </c>
      <c r="H464">
        <v>88.88</v>
      </c>
      <c r="I464">
        <v>11.29</v>
      </c>
    </row>
    <row r="465" spans="2:9">
      <c r="B465">
        <v>92.85</v>
      </c>
      <c r="C465">
        <v>24.19</v>
      </c>
      <c r="E465">
        <v>92.85</v>
      </c>
      <c r="F465">
        <v>24.19</v>
      </c>
      <c r="H465">
        <v>88.88</v>
      </c>
      <c r="I465">
        <v>11.29</v>
      </c>
    </row>
    <row r="466" spans="2:9">
      <c r="B466">
        <v>92.85</v>
      </c>
      <c r="C466">
        <v>24.19</v>
      </c>
      <c r="E466">
        <v>92.85</v>
      </c>
      <c r="F466">
        <v>24.19</v>
      </c>
      <c r="H466">
        <v>88.88</v>
      </c>
      <c r="I466">
        <v>11.29</v>
      </c>
    </row>
    <row r="467" spans="2:9">
      <c r="B467">
        <v>92.85</v>
      </c>
      <c r="C467">
        <v>24.19</v>
      </c>
      <c r="E467">
        <v>92.85</v>
      </c>
      <c r="F467">
        <v>24.19</v>
      </c>
      <c r="H467">
        <v>88.88</v>
      </c>
      <c r="I467">
        <v>11.29</v>
      </c>
    </row>
    <row r="468" spans="2:9">
      <c r="B468">
        <v>92.85</v>
      </c>
      <c r="C468">
        <v>24.19</v>
      </c>
      <c r="E468">
        <v>92.85</v>
      </c>
      <c r="F468">
        <v>24.19</v>
      </c>
      <c r="H468">
        <v>88.88</v>
      </c>
      <c r="I468">
        <v>11.29</v>
      </c>
    </row>
    <row r="469" spans="2:9">
      <c r="B469">
        <v>100</v>
      </c>
      <c r="C469">
        <v>24.19</v>
      </c>
      <c r="E469">
        <v>100</v>
      </c>
      <c r="F469">
        <v>24.19</v>
      </c>
      <c r="H469">
        <v>88.88</v>
      </c>
      <c r="I469">
        <v>11.29</v>
      </c>
    </row>
    <row r="470" spans="2:9">
      <c r="B470">
        <v>100</v>
      </c>
      <c r="C470">
        <v>24.19</v>
      </c>
      <c r="E470">
        <v>100</v>
      </c>
      <c r="F470">
        <v>24.19</v>
      </c>
      <c r="H470">
        <v>88.88</v>
      </c>
      <c r="I470">
        <v>11.29</v>
      </c>
    </row>
    <row r="471" spans="2:9">
      <c r="B471">
        <v>100</v>
      </c>
      <c r="C471">
        <v>24.19</v>
      </c>
      <c r="E471">
        <v>100</v>
      </c>
      <c r="F471">
        <v>24.19</v>
      </c>
      <c r="H471">
        <v>88.88</v>
      </c>
      <c r="I471">
        <v>11.29</v>
      </c>
    </row>
    <row r="472" spans="2:9">
      <c r="B472">
        <v>100</v>
      </c>
      <c r="C472">
        <v>24.19</v>
      </c>
      <c r="E472">
        <v>100</v>
      </c>
      <c r="F472">
        <v>24.19</v>
      </c>
      <c r="H472">
        <v>88.88</v>
      </c>
      <c r="I472">
        <v>11.29</v>
      </c>
    </row>
    <row r="473" spans="2:9">
      <c r="B473">
        <v>100</v>
      </c>
      <c r="C473">
        <v>24.19</v>
      </c>
      <c r="E473">
        <v>100</v>
      </c>
      <c r="F473">
        <v>24.19</v>
      </c>
      <c r="H473">
        <v>88.88</v>
      </c>
      <c r="I473">
        <v>11.29</v>
      </c>
    </row>
    <row r="474" spans="2:9">
      <c r="B474">
        <v>100</v>
      </c>
      <c r="C474">
        <v>24.19</v>
      </c>
      <c r="E474">
        <v>100</v>
      </c>
      <c r="F474">
        <v>24.19</v>
      </c>
      <c r="H474">
        <v>88.88</v>
      </c>
      <c r="I474">
        <v>11.29</v>
      </c>
    </row>
    <row r="475" spans="2:9">
      <c r="B475">
        <v>100</v>
      </c>
      <c r="C475">
        <v>24.19</v>
      </c>
      <c r="E475">
        <v>100</v>
      </c>
      <c r="F475">
        <v>24.19</v>
      </c>
      <c r="H475">
        <v>88.88</v>
      </c>
      <c r="I475">
        <v>11.29</v>
      </c>
    </row>
    <row r="476" spans="2:9">
      <c r="B476">
        <v>100</v>
      </c>
      <c r="C476">
        <v>24.19</v>
      </c>
      <c r="E476">
        <v>100</v>
      </c>
      <c r="F476">
        <v>24.19</v>
      </c>
      <c r="H476">
        <v>88.88</v>
      </c>
      <c r="I476">
        <v>11.29</v>
      </c>
    </row>
    <row r="477" spans="2:9">
      <c r="B477">
        <v>100</v>
      </c>
      <c r="C477">
        <v>24.19</v>
      </c>
      <c r="E477">
        <v>100</v>
      </c>
      <c r="F477">
        <v>24.19</v>
      </c>
      <c r="H477">
        <v>88.88</v>
      </c>
      <c r="I477">
        <v>11.29</v>
      </c>
    </row>
    <row r="478" spans="2:9">
      <c r="B478">
        <v>100</v>
      </c>
      <c r="C478">
        <v>24.19</v>
      </c>
      <c r="E478">
        <v>100</v>
      </c>
      <c r="F478">
        <v>24.19</v>
      </c>
      <c r="H478">
        <v>88.88</v>
      </c>
      <c r="I478">
        <v>11.29</v>
      </c>
    </row>
    <row r="479" spans="2:9">
      <c r="B479">
        <v>100</v>
      </c>
      <c r="C479">
        <v>24.19</v>
      </c>
      <c r="E479">
        <v>100</v>
      </c>
      <c r="F479">
        <v>24.19</v>
      </c>
      <c r="H479">
        <v>88.88</v>
      </c>
      <c r="I479">
        <v>11.29</v>
      </c>
    </row>
    <row r="480" spans="2:9">
      <c r="B480">
        <v>100</v>
      </c>
      <c r="C480">
        <v>24.19</v>
      </c>
      <c r="E480">
        <v>100</v>
      </c>
      <c r="F480">
        <v>24.19</v>
      </c>
      <c r="H480">
        <v>88.88</v>
      </c>
      <c r="I480">
        <v>11.29</v>
      </c>
    </row>
    <row r="481" spans="2:9">
      <c r="B481">
        <v>100</v>
      </c>
      <c r="C481">
        <v>24.19</v>
      </c>
      <c r="E481">
        <v>100</v>
      </c>
      <c r="F481">
        <v>24.19</v>
      </c>
      <c r="H481">
        <v>88.88</v>
      </c>
      <c r="I481">
        <v>11.29</v>
      </c>
    </row>
    <row r="482" spans="2:9">
      <c r="B482">
        <v>100</v>
      </c>
      <c r="C482">
        <v>24.19</v>
      </c>
      <c r="E482">
        <v>100</v>
      </c>
      <c r="F482">
        <v>24.19</v>
      </c>
      <c r="H482">
        <v>88.88</v>
      </c>
      <c r="I482">
        <v>11.29</v>
      </c>
    </row>
    <row r="483" spans="2:9">
      <c r="B483">
        <v>100</v>
      </c>
      <c r="C483">
        <v>24.19</v>
      </c>
      <c r="E483">
        <v>100</v>
      </c>
      <c r="F483">
        <v>24.19</v>
      </c>
      <c r="H483">
        <v>88.88</v>
      </c>
      <c r="I483">
        <v>11.29</v>
      </c>
    </row>
    <row r="484" spans="2:9">
      <c r="B484">
        <v>100</v>
      </c>
      <c r="C484">
        <v>24.19</v>
      </c>
      <c r="E484">
        <v>100</v>
      </c>
      <c r="F484">
        <v>24.19</v>
      </c>
      <c r="H484">
        <v>88.88</v>
      </c>
      <c r="I484">
        <v>11.29</v>
      </c>
    </row>
    <row r="485" spans="2:9">
      <c r="B485">
        <v>100</v>
      </c>
      <c r="C485">
        <v>24.19</v>
      </c>
      <c r="E485">
        <v>100</v>
      </c>
      <c r="F485">
        <v>24.19</v>
      </c>
      <c r="H485">
        <v>88.88</v>
      </c>
      <c r="I485">
        <v>11.29</v>
      </c>
    </row>
    <row r="486" spans="2:9">
      <c r="B486">
        <v>100</v>
      </c>
      <c r="C486">
        <v>24.19</v>
      </c>
      <c r="E486">
        <v>100</v>
      </c>
      <c r="F486">
        <v>24.19</v>
      </c>
      <c r="H486">
        <v>88.88</v>
      </c>
      <c r="I486">
        <v>11.29</v>
      </c>
    </row>
    <row r="487" spans="2:9">
      <c r="B487">
        <v>100</v>
      </c>
      <c r="C487">
        <v>24.19</v>
      </c>
      <c r="E487">
        <v>100</v>
      </c>
      <c r="F487">
        <v>24.19</v>
      </c>
      <c r="H487">
        <v>88.88</v>
      </c>
      <c r="I487">
        <v>11.29</v>
      </c>
    </row>
    <row r="488" spans="2:9">
      <c r="B488">
        <v>100</v>
      </c>
      <c r="C488">
        <v>24.19</v>
      </c>
      <c r="E488">
        <v>100</v>
      </c>
      <c r="F488">
        <v>24.19</v>
      </c>
      <c r="H488">
        <v>88.88</v>
      </c>
      <c r="I488">
        <v>11.29</v>
      </c>
    </row>
    <row r="489" spans="2:9">
      <c r="B489">
        <v>100</v>
      </c>
      <c r="C489">
        <v>24.19</v>
      </c>
      <c r="E489">
        <v>100</v>
      </c>
      <c r="F489">
        <v>24.19</v>
      </c>
      <c r="H489">
        <v>88.88</v>
      </c>
      <c r="I489">
        <v>11.29</v>
      </c>
    </row>
    <row r="490" spans="2:9">
      <c r="B490">
        <v>100</v>
      </c>
      <c r="C490">
        <v>24.19</v>
      </c>
      <c r="E490">
        <v>100</v>
      </c>
      <c r="F490">
        <v>24.19</v>
      </c>
      <c r="H490">
        <v>88.88</v>
      </c>
      <c r="I490">
        <v>11.29</v>
      </c>
    </row>
    <row r="491" spans="2:9">
      <c r="B491">
        <v>100</v>
      </c>
      <c r="C491">
        <v>24.19</v>
      </c>
      <c r="E491">
        <v>100</v>
      </c>
      <c r="F491">
        <v>24.19</v>
      </c>
      <c r="H491">
        <v>88.88</v>
      </c>
      <c r="I491">
        <v>11.29</v>
      </c>
    </row>
    <row r="492" spans="2:9">
      <c r="B492">
        <v>100</v>
      </c>
      <c r="C492">
        <v>24.19</v>
      </c>
      <c r="E492">
        <v>100</v>
      </c>
      <c r="F492">
        <v>24.19</v>
      </c>
      <c r="H492">
        <v>88.88</v>
      </c>
      <c r="I492">
        <v>11.29</v>
      </c>
    </row>
    <row r="493" spans="2:9">
      <c r="B493">
        <v>100</v>
      </c>
      <c r="C493">
        <v>24.19</v>
      </c>
      <c r="E493">
        <v>100</v>
      </c>
      <c r="F493">
        <v>24.19</v>
      </c>
      <c r="H493">
        <v>88.88</v>
      </c>
      <c r="I493">
        <v>11.29</v>
      </c>
    </row>
    <row r="494" spans="2:9">
      <c r="B494">
        <v>100</v>
      </c>
      <c r="C494">
        <v>24.19</v>
      </c>
      <c r="E494">
        <v>100</v>
      </c>
      <c r="F494">
        <v>24.19</v>
      </c>
      <c r="H494">
        <v>88.88</v>
      </c>
      <c r="I494">
        <v>11.29</v>
      </c>
    </row>
    <row r="495" spans="2:9">
      <c r="B495">
        <v>100</v>
      </c>
      <c r="C495">
        <v>24.19</v>
      </c>
      <c r="E495">
        <v>100</v>
      </c>
      <c r="F495">
        <v>24.19</v>
      </c>
      <c r="H495">
        <v>88.88</v>
      </c>
      <c r="I495">
        <v>11.29</v>
      </c>
    </row>
    <row r="496" spans="2:9">
      <c r="B496">
        <v>100</v>
      </c>
      <c r="C496">
        <v>24.19</v>
      </c>
      <c r="E496">
        <v>100</v>
      </c>
      <c r="F496">
        <v>24.19</v>
      </c>
      <c r="H496">
        <v>88.88</v>
      </c>
      <c r="I496">
        <v>11.29</v>
      </c>
    </row>
    <row r="497" spans="2:9">
      <c r="B497">
        <v>100</v>
      </c>
      <c r="C497">
        <v>24.19</v>
      </c>
      <c r="E497">
        <v>100</v>
      </c>
      <c r="F497">
        <v>24.19</v>
      </c>
      <c r="H497">
        <v>88.88</v>
      </c>
      <c r="I497">
        <v>11.29</v>
      </c>
    </row>
    <row r="498" spans="2:9">
      <c r="B498">
        <v>100</v>
      </c>
      <c r="C498">
        <v>24.19</v>
      </c>
      <c r="E498">
        <v>100</v>
      </c>
      <c r="F498">
        <v>24.19</v>
      </c>
      <c r="H498">
        <v>88.88</v>
      </c>
      <c r="I498">
        <v>11.29</v>
      </c>
    </row>
    <row r="499" spans="2:9">
      <c r="B499">
        <v>100</v>
      </c>
      <c r="C499">
        <v>24.19</v>
      </c>
      <c r="E499">
        <v>100</v>
      </c>
      <c r="F499">
        <v>24.19</v>
      </c>
      <c r="H499">
        <v>88.88</v>
      </c>
      <c r="I499">
        <v>11.29</v>
      </c>
    </row>
    <row r="500" spans="2:9">
      <c r="B500">
        <v>100</v>
      </c>
      <c r="C500">
        <v>24.19</v>
      </c>
      <c r="E500">
        <v>100</v>
      </c>
      <c r="F500">
        <v>24.19</v>
      </c>
      <c r="H500">
        <v>88.88</v>
      </c>
      <c r="I500">
        <v>11.29</v>
      </c>
    </row>
    <row r="501" spans="2:9">
      <c r="B501">
        <v>100</v>
      </c>
      <c r="C501">
        <v>24.19</v>
      </c>
      <c r="E501">
        <v>100</v>
      </c>
      <c r="F501">
        <v>24.19</v>
      </c>
      <c r="H501">
        <v>88.88</v>
      </c>
      <c r="I501">
        <v>11.29</v>
      </c>
    </row>
    <row r="502" spans="2:9">
      <c r="B502">
        <v>100</v>
      </c>
      <c r="C502">
        <v>24.19</v>
      </c>
      <c r="E502">
        <v>100</v>
      </c>
      <c r="F502">
        <v>24.19</v>
      </c>
      <c r="H502">
        <v>88.88</v>
      </c>
      <c r="I502">
        <v>11.29</v>
      </c>
    </row>
    <row r="503" spans="2:9">
      <c r="B503">
        <v>100</v>
      </c>
      <c r="C503">
        <v>24.19</v>
      </c>
      <c r="E503">
        <v>100</v>
      </c>
      <c r="F503">
        <v>24.19</v>
      </c>
      <c r="H503">
        <v>88.88</v>
      </c>
      <c r="I503">
        <v>11.29</v>
      </c>
    </row>
    <row r="504" spans="2:9">
      <c r="B504">
        <v>100</v>
      </c>
      <c r="C504">
        <v>24.19</v>
      </c>
      <c r="E504">
        <v>100</v>
      </c>
      <c r="F504">
        <v>24.19</v>
      </c>
      <c r="H504">
        <v>88.88</v>
      </c>
      <c r="I504">
        <v>11.29</v>
      </c>
    </row>
    <row r="505" spans="2:9">
      <c r="B505">
        <v>100</v>
      </c>
      <c r="C505">
        <v>24.19</v>
      </c>
      <c r="E505">
        <v>100</v>
      </c>
      <c r="F505">
        <v>24.19</v>
      </c>
      <c r="H505">
        <v>88.88</v>
      </c>
      <c r="I505">
        <v>11.29</v>
      </c>
    </row>
    <row r="506" spans="2:9">
      <c r="B506">
        <v>100</v>
      </c>
      <c r="C506">
        <v>24.19</v>
      </c>
      <c r="E506">
        <v>100</v>
      </c>
      <c r="F506">
        <v>24.19</v>
      </c>
      <c r="H506">
        <v>88.88</v>
      </c>
      <c r="I506">
        <v>11.29</v>
      </c>
    </row>
    <row r="507" spans="2:9">
      <c r="B507">
        <v>100</v>
      </c>
      <c r="C507">
        <v>24.19</v>
      </c>
      <c r="E507">
        <v>100</v>
      </c>
      <c r="F507">
        <v>24.19</v>
      </c>
      <c r="H507">
        <v>88.88</v>
      </c>
      <c r="I507">
        <v>11.29</v>
      </c>
    </row>
    <row r="508" spans="2:9">
      <c r="B508">
        <v>100</v>
      </c>
      <c r="C508">
        <v>24.19</v>
      </c>
      <c r="E508">
        <v>100</v>
      </c>
      <c r="F508">
        <v>24.19</v>
      </c>
      <c r="H508">
        <v>88.88</v>
      </c>
      <c r="I508">
        <v>11.29</v>
      </c>
    </row>
    <row r="509" spans="2:9">
      <c r="B509">
        <v>100</v>
      </c>
      <c r="C509">
        <v>24.19</v>
      </c>
      <c r="E509">
        <v>100</v>
      </c>
      <c r="F509">
        <v>24.19</v>
      </c>
      <c r="H509">
        <v>88.88</v>
      </c>
      <c r="I509">
        <v>11.29</v>
      </c>
    </row>
    <row r="510" spans="2:9">
      <c r="B510">
        <v>100</v>
      </c>
      <c r="C510">
        <v>24.19</v>
      </c>
      <c r="E510">
        <v>100</v>
      </c>
      <c r="F510">
        <v>24.19</v>
      </c>
      <c r="H510">
        <v>88.88</v>
      </c>
      <c r="I510">
        <v>11.29</v>
      </c>
    </row>
    <row r="511" spans="2:9">
      <c r="B511">
        <v>100</v>
      </c>
      <c r="C511">
        <v>24.19</v>
      </c>
      <c r="E511">
        <v>100</v>
      </c>
      <c r="F511">
        <v>24.19</v>
      </c>
      <c r="H511">
        <v>88.88</v>
      </c>
      <c r="I511">
        <v>11.29</v>
      </c>
    </row>
    <row r="512" spans="2:9">
      <c r="B512">
        <v>100</v>
      </c>
      <c r="C512">
        <v>24.19</v>
      </c>
      <c r="E512">
        <v>100</v>
      </c>
      <c r="F512">
        <v>24.19</v>
      </c>
      <c r="H512">
        <v>88.88</v>
      </c>
      <c r="I512">
        <v>11.29</v>
      </c>
    </row>
    <row r="513" spans="2:9">
      <c r="B513">
        <v>100</v>
      </c>
      <c r="C513">
        <v>24.19</v>
      </c>
      <c r="E513">
        <v>100</v>
      </c>
      <c r="F513">
        <v>24.19</v>
      </c>
      <c r="H513">
        <v>88.88</v>
      </c>
      <c r="I513">
        <v>11.29</v>
      </c>
    </row>
    <row r="514" spans="2:9">
      <c r="B514">
        <v>100</v>
      </c>
      <c r="C514">
        <v>24.19</v>
      </c>
      <c r="E514">
        <v>100</v>
      </c>
      <c r="F514">
        <v>24.19</v>
      </c>
      <c r="H514">
        <v>88.88</v>
      </c>
      <c r="I514">
        <v>11.29</v>
      </c>
    </row>
    <row r="515" spans="2:9">
      <c r="B515">
        <v>100</v>
      </c>
      <c r="C515">
        <v>24.19</v>
      </c>
      <c r="E515">
        <v>100</v>
      </c>
      <c r="F515">
        <v>24.19</v>
      </c>
      <c r="H515">
        <v>88.88</v>
      </c>
      <c r="I515">
        <v>11.29</v>
      </c>
    </row>
    <row r="516" spans="2:9">
      <c r="B516">
        <v>100</v>
      </c>
      <c r="C516">
        <v>24.19</v>
      </c>
      <c r="E516">
        <v>100</v>
      </c>
      <c r="F516">
        <v>24.19</v>
      </c>
      <c r="H516">
        <v>88.88</v>
      </c>
      <c r="I516">
        <v>11.29</v>
      </c>
    </row>
    <row r="517" spans="2:9">
      <c r="B517">
        <v>91.42</v>
      </c>
      <c r="C517">
        <v>27.41</v>
      </c>
      <c r="E517">
        <v>91.42</v>
      </c>
      <c r="F517">
        <v>27.41</v>
      </c>
      <c r="H517">
        <v>71.42</v>
      </c>
      <c r="I517">
        <v>14.51</v>
      </c>
    </row>
    <row r="518" spans="2:9">
      <c r="B518">
        <v>91.42</v>
      </c>
      <c r="C518">
        <v>27.41</v>
      </c>
      <c r="E518">
        <v>91.42</v>
      </c>
      <c r="F518">
        <v>27.41</v>
      </c>
      <c r="H518">
        <v>71.42</v>
      </c>
      <c r="I518">
        <v>14.51</v>
      </c>
    </row>
    <row r="519" spans="2:9">
      <c r="B519">
        <v>91.42</v>
      </c>
      <c r="C519">
        <v>27.41</v>
      </c>
      <c r="E519">
        <v>91.42</v>
      </c>
      <c r="F519">
        <v>27.41</v>
      </c>
      <c r="H519">
        <v>71.42</v>
      </c>
      <c r="I519">
        <v>14.51</v>
      </c>
    </row>
    <row r="520" spans="2:9">
      <c r="B520">
        <v>91.42</v>
      </c>
      <c r="C520">
        <v>27.41</v>
      </c>
      <c r="E520">
        <v>91.42</v>
      </c>
      <c r="F520">
        <v>27.41</v>
      </c>
      <c r="H520">
        <v>71.42</v>
      </c>
      <c r="I520">
        <v>14.51</v>
      </c>
    </row>
    <row r="521" spans="2:9">
      <c r="B521">
        <v>91.42</v>
      </c>
      <c r="C521">
        <v>27.41</v>
      </c>
      <c r="E521">
        <v>91.42</v>
      </c>
      <c r="F521">
        <v>27.41</v>
      </c>
      <c r="H521">
        <v>71.42</v>
      </c>
      <c r="I521">
        <v>14.51</v>
      </c>
    </row>
    <row r="522" spans="2:9">
      <c r="B522">
        <v>91.42</v>
      </c>
      <c r="C522">
        <v>27.41</v>
      </c>
      <c r="E522">
        <v>91.42</v>
      </c>
      <c r="F522">
        <v>27.41</v>
      </c>
      <c r="H522">
        <v>71.42</v>
      </c>
      <c r="I522">
        <v>14.51</v>
      </c>
    </row>
    <row r="523" spans="2:9">
      <c r="B523">
        <v>91.42</v>
      </c>
      <c r="C523">
        <v>27.41</v>
      </c>
      <c r="E523">
        <v>91.42</v>
      </c>
      <c r="F523">
        <v>27.41</v>
      </c>
      <c r="H523">
        <v>71.42</v>
      </c>
      <c r="I523">
        <v>14.51</v>
      </c>
    </row>
    <row r="524" spans="2:9">
      <c r="B524">
        <v>91.42</v>
      </c>
      <c r="C524">
        <v>27.41</v>
      </c>
      <c r="E524">
        <v>91.42</v>
      </c>
      <c r="F524">
        <v>27.41</v>
      </c>
      <c r="H524">
        <v>71.42</v>
      </c>
      <c r="I524">
        <v>14.51</v>
      </c>
    </row>
    <row r="525" spans="2:9">
      <c r="B525">
        <v>91.42</v>
      </c>
      <c r="C525">
        <v>27.41</v>
      </c>
      <c r="E525">
        <v>91.42</v>
      </c>
      <c r="F525">
        <v>27.41</v>
      </c>
      <c r="H525">
        <v>71.42</v>
      </c>
      <c r="I525">
        <v>14.51</v>
      </c>
    </row>
    <row r="526" spans="2:9">
      <c r="B526">
        <v>91.42</v>
      </c>
      <c r="C526">
        <v>27.41</v>
      </c>
      <c r="E526">
        <v>91.42</v>
      </c>
      <c r="F526">
        <v>27.41</v>
      </c>
      <c r="H526">
        <v>71.42</v>
      </c>
      <c r="I526">
        <v>14.51</v>
      </c>
    </row>
    <row r="527" spans="2:9">
      <c r="B527">
        <v>91.42</v>
      </c>
      <c r="C527">
        <v>27.41</v>
      </c>
      <c r="E527">
        <v>91.42</v>
      </c>
      <c r="F527">
        <v>27.41</v>
      </c>
      <c r="H527">
        <v>71.42</v>
      </c>
      <c r="I527">
        <v>14.51</v>
      </c>
    </row>
    <row r="528" spans="2:9">
      <c r="B528">
        <v>91.42</v>
      </c>
      <c r="C528">
        <v>27.41</v>
      </c>
      <c r="E528">
        <v>91.42</v>
      </c>
      <c r="F528">
        <v>27.41</v>
      </c>
      <c r="H528">
        <v>71.42</v>
      </c>
      <c r="I528">
        <v>14.51</v>
      </c>
    </row>
    <row r="529" spans="2:9">
      <c r="B529">
        <v>95.83</v>
      </c>
      <c r="C529">
        <v>27.41</v>
      </c>
      <c r="E529">
        <v>95.83</v>
      </c>
      <c r="F529">
        <v>27.41</v>
      </c>
      <c r="H529">
        <v>71.42</v>
      </c>
      <c r="I529">
        <v>14.51</v>
      </c>
    </row>
    <row r="530" spans="2:9">
      <c r="B530">
        <v>95.83</v>
      </c>
      <c r="C530">
        <v>27.41</v>
      </c>
      <c r="E530">
        <v>95.83</v>
      </c>
      <c r="F530">
        <v>27.41</v>
      </c>
      <c r="H530">
        <v>71.42</v>
      </c>
      <c r="I530">
        <v>14.51</v>
      </c>
    </row>
    <row r="531" spans="2:9">
      <c r="B531">
        <v>95.83</v>
      </c>
      <c r="C531">
        <v>27.41</v>
      </c>
      <c r="E531">
        <v>95.83</v>
      </c>
      <c r="F531">
        <v>27.41</v>
      </c>
      <c r="H531">
        <v>71.42</v>
      </c>
      <c r="I531">
        <v>14.51</v>
      </c>
    </row>
    <row r="532" spans="2:9">
      <c r="B532">
        <v>95.83</v>
      </c>
      <c r="C532">
        <v>27.41</v>
      </c>
      <c r="E532">
        <v>95.83</v>
      </c>
      <c r="F532">
        <v>27.41</v>
      </c>
      <c r="H532">
        <v>71.42</v>
      </c>
      <c r="I532">
        <v>14.51</v>
      </c>
    </row>
    <row r="533" spans="2:9">
      <c r="B533">
        <v>95.83</v>
      </c>
      <c r="C533">
        <v>27.41</v>
      </c>
      <c r="E533">
        <v>95.83</v>
      </c>
      <c r="F533">
        <v>27.41</v>
      </c>
      <c r="H533">
        <v>71.42</v>
      </c>
      <c r="I533">
        <v>14.51</v>
      </c>
    </row>
    <row r="534" spans="2:9">
      <c r="B534">
        <v>95.83</v>
      </c>
      <c r="C534">
        <v>27.41</v>
      </c>
      <c r="E534">
        <v>95.83</v>
      </c>
      <c r="F534">
        <v>27.41</v>
      </c>
      <c r="H534">
        <v>71.42</v>
      </c>
      <c r="I534">
        <v>14.51</v>
      </c>
    </row>
    <row r="535" spans="2:9">
      <c r="B535">
        <v>95.83</v>
      </c>
      <c r="C535">
        <v>27.41</v>
      </c>
      <c r="E535">
        <v>95.83</v>
      </c>
      <c r="F535">
        <v>27.41</v>
      </c>
      <c r="H535">
        <v>71.42</v>
      </c>
      <c r="I535">
        <v>14.51</v>
      </c>
    </row>
    <row r="536" spans="2:9">
      <c r="B536">
        <v>95.83</v>
      </c>
      <c r="C536">
        <v>27.41</v>
      </c>
      <c r="E536">
        <v>95.83</v>
      </c>
      <c r="F536">
        <v>27.41</v>
      </c>
      <c r="H536">
        <v>71.42</v>
      </c>
      <c r="I536">
        <v>14.51</v>
      </c>
    </row>
    <row r="537" spans="2:9">
      <c r="B537">
        <v>95.83</v>
      </c>
      <c r="C537">
        <v>27.41</v>
      </c>
      <c r="E537">
        <v>95.83</v>
      </c>
      <c r="F537">
        <v>27.41</v>
      </c>
      <c r="H537">
        <v>71.42</v>
      </c>
      <c r="I537">
        <v>14.51</v>
      </c>
    </row>
    <row r="538" spans="2:9">
      <c r="B538">
        <v>95.83</v>
      </c>
      <c r="C538">
        <v>27.41</v>
      </c>
      <c r="E538">
        <v>95.83</v>
      </c>
      <c r="F538">
        <v>27.41</v>
      </c>
      <c r="H538">
        <v>71.42</v>
      </c>
      <c r="I538">
        <v>14.51</v>
      </c>
    </row>
    <row r="539" spans="2:9">
      <c r="B539">
        <v>95.83</v>
      </c>
      <c r="C539">
        <v>27.41</v>
      </c>
      <c r="E539">
        <v>95.83</v>
      </c>
      <c r="F539">
        <v>27.41</v>
      </c>
      <c r="H539">
        <v>71.42</v>
      </c>
      <c r="I539">
        <v>14.51</v>
      </c>
    </row>
    <row r="540" spans="2:9">
      <c r="B540">
        <v>95.83</v>
      </c>
      <c r="C540">
        <v>27.41</v>
      </c>
      <c r="E540">
        <v>95.83</v>
      </c>
      <c r="F540">
        <v>27.41</v>
      </c>
      <c r="H540">
        <v>71.42</v>
      </c>
      <c r="I540">
        <v>14.51</v>
      </c>
    </row>
    <row r="541" spans="2:9">
      <c r="B541">
        <v>92.85</v>
      </c>
      <c r="C541">
        <v>27.41</v>
      </c>
      <c r="E541">
        <v>92.85</v>
      </c>
      <c r="F541">
        <v>27.41</v>
      </c>
      <c r="H541">
        <v>71.42</v>
      </c>
      <c r="I541">
        <v>14.51</v>
      </c>
    </row>
    <row r="542" spans="2:9">
      <c r="B542">
        <v>92.85</v>
      </c>
      <c r="C542">
        <v>27.41</v>
      </c>
      <c r="E542">
        <v>92.85</v>
      </c>
      <c r="F542">
        <v>27.41</v>
      </c>
      <c r="H542">
        <v>71.42</v>
      </c>
      <c r="I542">
        <v>14.51</v>
      </c>
    </row>
    <row r="543" spans="2:9">
      <c r="B543">
        <v>92.85</v>
      </c>
      <c r="C543">
        <v>27.41</v>
      </c>
      <c r="E543">
        <v>92.85</v>
      </c>
      <c r="F543">
        <v>27.41</v>
      </c>
      <c r="H543">
        <v>71.42</v>
      </c>
      <c r="I543">
        <v>14.51</v>
      </c>
    </row>
    <row r="544" spans="2:9">
      <c r="B544">
        <v>92.85</v>
      </c>
      <c r="C544">
        <v>27.41</v>
      </c>
      <c r="E544">
        <v>92.85</v>
      </c>
      <c r="F544">
        <v>27.41</v>
      </c>
      <c r="H544">
        <v>71.42</v>
      </c>
      <c r="I544">
        <v>14.51</v>
      </c>
    </row>
    <row r="545" spans="2:9">
      <c r="B545">
        <v>92.85</v>
      </c>
      <c r="C545">
        <v>27.41</v>
      </c>
      <c r="E545">
        <v>92.85</v>
      </c>
      <c r="F545">
        <v>27.41</v>
      </c>
      <c r="H545">
        <v>71.42</v>
      </c>
      <c r="I545">
        <v>14.51</v>
      </c>
    </row>
    <row r="546" spans="2:9">
      <c r="B546">
        <v>92.85</v>
      </c>
      <c r="C546">
        <v>27.41</v>
      </c>
      <c r="E546">
        <v>92.85</v>
      </c>
      <c r="F546">
        <v>27.41</v>
      </c>
      <c r="H546">
        <v>71.42</v>
      </c>
      <c r="I546">
        <v>14.51</v>
      </c>
    </row>
    <row r="547" spans="2:9">
      <c r="B547">
        <v>92.85</v>
      </c>
      <c r="C547">
        <v>27.41</v>
      </c>
      <c r="E547">
        <v>92.85</v>
      </c>
      <c r="F547">
        <v>27.41</v>
      </c>
      <c r="H547">
        <v>71.42</v>
      </c>
      <c r="I547">
        <v>14.51</v>
      </c>
    </row>
    <row r="548" spans="2:9">
      <c r="B548">
        <v>92.85</v>
      </c>
      <c r="C548">
        <v>27.41</v>
      </c>
      <c r="E548">
        <v>92.85</v>
      </c>
      <c r="F548">
        <v>27.41</v>
      </c>
      <c r="H548">
        <v>71.42</v>
      </c>
      <c r="I548">
        <v>14.51</v>
      </c>
    </row>
    <row r="549" spans="2:9">
      <c r="B549">
        <v>92.85</v>
      </c>
      <c r="C549">
        <v>27.41</v>
      </c>
      <c r="E549">
        <v>92.85</v>
      </c>
      <c r="F549">
        <v>27.41</v>
      </c>
      <c r="H549">
        <v>71.42</v>
      </c>
      <c r="I549">
        <v>14.51</v>
      </c>
    </row>
    <row r="550" spans="2:9">
      <c r="B550">
        <v>92.85</v>
      </c>
      <c r="C550">
        <v>27.41</v>
      </c>
      <c r="E550">
        <v>92.85</v>
      </c>
      <c r="F550">
        <v>27.41</v>
      </c>
      <c r="H550">
        <v>71.42</v>
      </c>
      <c r="I550">
        <v>14.51</v>
      </c>
    </row>
    <row r="551" spans="2:9">
      <c r="B551">
        <v>92.85</v>
      </c>
      <c r="C551">
        <v>27.41</v>
      </c>
      <c r="E551">
        <v>92.85</v>
      </c>
      <c r="F551">
        <v>27.41</v>
      </c>
      <c r="H551">
        <v>71.42</v>
      </c>
      <c r="I551">
        <v>14.51</v>
      </c>
    </row>
    <row r="552" spans="2:9">
      <c r="B552">
        <v>92.85</v>
      </c>
      <c r="C552">
        <v>27.41</v>
      </c>
      <c r="E552">
        <v>92.85</v>
      </c>
      <c r="F552">
        <v>27.41</v>
      </c>
      <c r="H552">
        <v>71.42</v>
      </c>
      <c r="I552">
        <v>14.51</v>
      </c>
    </row>
    <row r="553" spans="2:9">
      <c r="B553">
        <v>100</v>
      </c>
      <c r="C553">
        <v>27.41</v>
      </c>
      <c r="E553">
        <v>100</v>
      </c>
      <c r="F553">
        <v>27.41</v>
      </c>
      <c r="H553">
        <v>71.42</v>
      </c>
      <c r="I553">
        <v>14.51</v>
      </c>
    </row>
    <row r="554" spans="2:9">
      <c r="B554">
        <v>100</v>
      </c>
      <c r="C554">
        <v>27.41</v>
      </c>
      <c r="E554">
        <v>100</v>
      </c>
      <c r="F554">
        <v>27.41</v>
      </c>
      <c r="H554">
        <v>71.42</v>
      </c>
      <c r="I554">
        <v>14.51</v>
      </c>
    </row>
    <row r="555" spans="2:9">
      <c r="B555">
        <v>100</v>
      </c>
      <c r="C555">
        <v>27.41</v>
      </c>
      <c r="E555">
        <v>100</v>
      </c>
      <c r="F555">
        <v>27.41</v>
      </c>
      <c r="H555">
        <v>71.42</v>
      </c>
      <c r="I555">
        <v>14.51</v>
      </c>
    </row>
    <row r="556" spans="2:9">
      <c r="B556">
        <v>100</v>
      </c>
      <c r="C556">
        <v>27.41</v>
      </c>
      <c r="E556">
        <v>100</v>
      </c>
      <c r="F556">
        <v>27.41</v>
      </c>
      <c r="H556">
        <v>71.42</v>
      </c>
      <c r="I556">
        <v>14.51</v>
      </c>
    </row>
    <row r="557" spans="2:9">
      <c r="B557">
        <v>100</v>
      </c>
      <c r="C557">
        <v>27.41</v>
      </c>
      <c r="E557">
        <v>100</v>
      </c>
      <c r="F557">
        <v>27.41</v>
      </c>
      <c r="H557">
        <v>71.42</v>
      </c>
      <c r="I557">
        <v>14.51</v>
      </c>
    </row>
    <row r="558" spans="2:9">
      <c r="B558">
        <v>100</v>
      </c>
      <c r="C558">
        <v>27.41</v>
      </c>
      <c r="E558">
        <v>100</v>
      </c>
      <c r="F558">
        <v>27.41</v>
      </c>
      <c r="H558">
        <v>71.42</v>
      </c>
      <c r="I558">
        <v>14.51</v>
      </c>
    </row>
    <row r="559" spans="2:9">
      <c r="B559">
        <v>100</v>
      </c>
      <c r="C559">
        <v>27.41</v>
      </c>
      <c r="E559">
        <v>100</v>
      </c>
      <c r="F559">
        <v>27.41</v>
      </c>
      <c r="H559">
        <v>71.42</v>
      </c>
      <c r="I559">
        <v>14.51</v>
      </c>
    </row>
    <row r="560" spans="2:9">
      <c r="B560">
        <v>100</v>
      </c>
      <c r="C560">
        <v>27.41</v>
      </c>
      <c r="E560">
        <v>100</v>
      </c>
      <c r="F560">
        <v>27.41</v>
      </c>
      <c r="H560">
        <v>71.42</v>
      </c>
      <c r="I560">
        <v>14.51</v>
      </c>
    </row>
    <row r="561" spans="2:9">
      <c r="B561">
        <v>100</v>
      </c>
      <c r="C561">
        <v>27.41</v>
      </c>
      <c r="E561">
        <v>100</v>
      </c>
      <c r="F561">
        <v>27.41</v>
      </c>
      <c r="H561">
        <v>71.42</v>
      </c>
      <c r="I561">
        <v>14.51</v>
      </c>
    </row>
    <row r="562" spans="2:9">
      <c r="B562">
        <v>100</v>
      </c>
      <c r="C562">
        <v>27.41</v>
      </c>
      <c r="E562">
        <v>100</v>
      </c>
      <c r="F562">
        <v>27.41</v>
      </c>
      <c r="H562">
        <v>71.42</v>
      </c>
      <c r="I562">
        <v>14.51</v>
      </c>
    </row>
    <row r="563" spans="2:9">
      <c r="B563">
        <v>100</v>
      </c>
      <c r="C563">
        <v>27.41</v>
      </c>
      <c r="E563">
        <v>100</v>
      </c>
      <c r="F563">
        <v>27.41</v>
      </c>
      <c r="H563">
        <v>71.42</v>
      </c>
      <c r="I563">
        <v>14.51</v>
      </c>
    </row>
    <row r="564" spans="2:9">
      <c r="B564">
        <v>100</v>
      </c>
      <c r="C564">
        <v>27.41</v>
      </c>
      <c r="E564">
        <v>100</v>
      </c>
      <c r="F564">
        <v>27.41</v>
      </c>
      <c r="H564">
        <v>71.42</v>
      </c>
      <c r="I564">
        <v>14.51</v>
      </c>
    </row>
    <row r="565" spans="2:9">
      <c r="B565">
        <v>91.42</v>
      </c>
      <c r="C565">
        <v>29.03</v>
      </c>
      <c r="E565">
        <v>91.42</v>
      </c>
      <c r="F565">
        <v>29.03</v>
      </c>
      <c r="H565">
        <v>75</v>
      </c>
      <c r="I565">
        <v>14.51</v>
      </c>
    </row>
    <row r="566" spans="2:9">
      <c r="B566">
        <v>91.42</v>
      </c>
      <c r="C566">
        <v>29.03</v>
      </c>
      <c r="E566">
        <v>91.42</v>
      </c>
      <c r="F566">
        <v>29.03</v>
      </c>
      <c r="H566">
        <v>75</v>
      </c>
      <c r="I566">
        <v>14.51</v>
      </c>
    </row>
    <row r="567" spans="2:9">
      <c r="B567">
        <v>91.42</v>
      </c>
      <c r="C567">
        <v>29.03</v>
      </c>
      <c r="E567">
        <v>91.42</v>
      </c>
      <c r="F567">
        <v>29.03</v>
      </c>
      <c r="H567">
        <v>75</v>
      </c>
      <c r="I567">
        <v>14.51</v>
      </c>
    </row>
    <row r="568" spans="2:9">
      <c r="B568">
        <v>91.42</v>
      </c>
      <c r="C568">
        <v>29.03</v>
      </c>
      <c r="E568">
        <v>91.42</v>
      </c>
      <c r="F568">
        <v>29.03</v>
      </c>
      <c r="H568">
        <v>75</v>
      </c>
      <c r="I568">
        <v>14.51</v>
      </c>
    </row>
    <row r="569" spans="2:9">
      <c r="B569">
        <v>91.42</v>
      </c>
      <c r="C569">
        <v>29.03</v>
      </c>
      <c r="E569">
        <v>91.42</v>
      </c>
      <c r="F569">
        <v>29.03</v>
      </c>
      <c r="H569">
        <v>75</v>
      </c>
      <c r="I569">
        <v>14.51</v>
      </c>
    </row>
    <row r="570" spans="2:9">
      <c r="B570">
        <v>91.42</v>
      </c>
      <c r="C570">
        <v>29.03</v>
      </c>
      <c r="E570">
        <v>91.42</v>
      </c>
      <c r="F570">
        <v>29.03</v>
      </c>
      <c r="H570">
        <v>75</v>
      </c>
      <c r="I570">
        <v>14.51</v>
      </c>
    </row>
    <row r="571" spans="2:9">
      <c r="B571">
        <v>91.42</v>
      </c>
      <c r="C571">
        <v>29.03</v>
      </c>
      <c r="E571">
        <v>91.42</v>
      </c>
      <c r="F571">
        <v>29.03</v>
      </c>
      <c r="H571">
        <v>75</v>
      </c>
      <c r="I571">
        <v>14.51</v>
      </c>
    </row>
    <row r="572" spans="2:9">
      <c r="B572">
        <v>91.42</v>
      </c>
      <c r="C572">
        <v>29.03</v>
      </c>
      <c r="E572">
        <v>91.42</v>
      </c>
      <c r="F572">
        <v>29.03</v>
      </c>
      <c r="H572">
        <v>75</v>
      </c>
      <c r="I572">
        <v>14.51</v>
      </c>
    </row>
    <row r="573" spans="2:9">
      <c r="B573">
        <v>91.42</v>
      </c>
      <c r="C573">
        <v>29.03</v>
      </c>
      <c r="E573">
        <v>91.42</v>
      </c>
      <c r="F573">
        <v>29.03</v>
      </c>
      <c r="H573">
        <v>75</v>
      </c>
      <c r="I573">
        <v>14.51</v>
      </c>
    </row>
    <row r="574" spans="2:9">
      <c r="B574">
        <v>91.42</v>
      </c>
      <c r="C574">
        <v>29.03</v>
      </c>
      <c r="E574">
        <v>91.42</v>
      </c>
      <c r="F574">
        <v>29.03</v>
      </c>
      <c r="H574">
        <v>75</v>
      </c>
      <c r="I574">
        <v>14.51</v>
      </c>
    </row>
    <row r="575" spans="2:9">
      <c r="B575">
        <v>91.42</v>
      </c>
      <c r="C575">
        <v>29.03</v>
      </c>
      <c r="E575">
        <v>91.42</v>
      </c>
      <c r="F575">
        <v>29.03</v>
      </c>
      <c r="H575">
        <v>75</v>
      </c>
      <c r="I575">
        <v>14.51</v>
      </c>
    </row>
    <row r="576" spans="2:9">
      <c r="B576">
        <v>91.42</v>
      </c>
      <c r="C576">
        <v>29.03</v>
      </c>
      <c r="E576">
        <v>91.42</v>
      </c>
      <c r="F576">
        <v>29.03</v>
      </c>
      <c r="H576">
        <v>75</v>
      </c>
      <c r="I576">
        <v>14.51</v>
      </c>
    </row>
    <row r="577" spans="2:9">
      <c r="B577">
        <v>91.42</v>
      </c>
      <c r="C577">
        <v>29.03</v>
      </c>
      <c r="E577">
        <v>91.42</v>
      </c>
      <c r="F577">
        <v>29.03</v>
      </c>
      <c r="H577">
        <v>75</v>
      </c>
      <c r="I577">
        <v>14.51</v>
      </c>
    </row>
    <row r="578" spans="2:9">
      <c r="B578">
        <v>91.42</v>
      </c>
      <c r="C578">
        <v>29.03</v>
      </c>
      <c r="E578">
        <v>91.42</v>
      </c>
      <c r="F578">
        <v>29.03</v>
      </c>
      <c r="H578">
        <v>75</v>
      </c>
      <c r="I578">
        <v>14.51</v>
      </c>
    </row>
    <row r="579" spans="2:9">
      <c r="B579">
        <v>91.42</v>
      </c>
      <c r="C579">
        <v>29.03</v>
      </c>
      <c r="E579">
        <v>91.42</v>
      </c>
      <c r="F579">
        <v>29.03</v>
      </c>
      <c r="H579">
        <v>75</v>
      </c>
      <c r="I579">
        <v>14.51</v>
      </c>
    </row>
    <row r="580" spans="2:9">
      <c r="B580">
        <v>91.42</v>
      </c>
      <c r="C580">
        <v>29.03</v>
      </c>
      <c r="E580">
        <v>91.42</v>
      </c>
      <c r="F580">
        <v>29.03</v>
      </c>
      <c r="H580">
        <v>75</v>
      </c>
      <c r="I580">
        <v>14.51</v>
      </c>
    </row>
    <row r="581" spans="2:9">
      <c r="B581">
        <v>91.42</v>
      </c>
      <c r="C581">
        <v>29.03</v>
      </c>
      <c r="E581">
        <v>91.42</v>
      </c>
      <c r="F581">
        <v>29.03</v>
      </c>
      <c r="H581">
        <v>75</v>
      </c>
      <c r="I581">
        <v>14.51</v>
      </c>
    </row>
    <row r="582" spans="2:9">
      <c r="B582">
        <v>91.42</v>
      </c>
      <c r="C582">
        <v>29.03</v>
      </c>
      <c r="E582">
        <v>91.42</v>
      </c>
      <c r="F582">
        <v>29.03</v>
      </c>
      <c r="H582">
        <v>75</v>
      </c>
      <c r="I582">
        <v>14.51</v>
      </c>
    </row>
    <row r="583" spans="2:9">
      <c r="B583">
        <v>91.42</v>
      </c>
      <c r="C583">
        <v>29.03</v>
      </c>
      <c r="E583">
        <v>91.42</v>
      </c>
      <c r="F583">
        <v>29.03</v>
      </c>
      <c r="H583">
        <v>75</v>
      </c>
      <c r="I583">
        <v>14.51</v>
      </c>
    </row>
    <row r="584" spans="2:9">
      <c r="B584">
        <v>91.42</v>
      </c>
      <c r="C584">
        <v>29.03</v>
      </c>
      <c r="E584">
        <v>91.42</v>
      </c>
      <c r="F584">
        <v>29.03</v>
      </c>
      <c r="H584">
        <v>75</v>
      </c>
      <c r="I584">
        <v>14.51</v>
      </c>
    </row>
    <row r="585" spans="2:9">
      <c r="B585">
        <v>91.42</v>
      </c>
      <c r="C585">
        <v>29.03</v>
      </c>
      <c r="E585">
        <v>91.42</v>
      </c>
      <c r="F585">
        <v>29.03</v>
      </c>
      <c r="H585">
        <v>75</v>
      </c>
      <c r="I585">
        <v>14.51</v>
      </c>
    </row>
    <row r="586" spans="2:9">
      <c r="B586">
        <v>91.42</v>
      </c>
      <c r="C586">
        <v>29.03</v>
      </c>
      <c r="E586">
        <v>91.42</v>
      </c>
      <c r="F586">
        <v>29.03</v>
      </c>
      <c r="H586">
        <v>75</v>
      </c>
      <c r="I586">
        <v>14.51</v>
      </c>
    </row>
    <row r="587" spans="2:9">
      <c r="B587">
        <v>91.42</v>
      </c>
      <c r="C587">
        <v>29.03</v>
      </c>
      <c r="E587">
        <v>91.42</v>
      </c>
      <c r="F587">
        <v>29.03</v>
      </c>
      <c r="H587">
        <v>75</v>
      </c>
      <c r="I587">
        <v>14.51</v>
      </c>
    </row>
    <row r="588" spans="2:9">
      <c r="B588">
        <v>91.42</v>
      </c>
      <c r="C588">
        <v>29.03</v>
      </c>
      <c r="E588">
        <v>91.42</v>
      </c>
      <c r="F588">
        <v>29.03</v>
      </c>
      <c r="H588">
        <v>75</v>
      </c>
      <c r="I588">
        <v>14.51</v>
      </c>
    </row>
    <row r="589" spans="2:9">
      <c r="B589">
        <v>91.42</v>
      </c>
      <c r="C589">
        <v>29.03</v>
      </c>
      <c r="E589">
        <v>91.42</v>
      </c>
      <c r="F589">
        <v>29.03</v>
      </c>
      <c r="H589">
        <v>75</v>
      </c>
      <c r="I589">
        <v>14.51</v>
      </c>
    </row>
    <row r="590" spans="2:9">
      <c r="B590">
        <v>91.42</v>
      </c>
      <c r="C590">
        <v>29.03</v>
      </c>
      <c r="E590">
        <v>91.42</v>
      </c>
      <c r="F590">
        <v>29.03</v>
      </c>
      <c r="H590">
        <v>75</v>
      </c>
      <c r="I590">
        <v>14.51</v>
      </c>
    </row>
    <row r="591" spans="2:9">
      <c r="B591">
        <v>91.42</v>
      </c>
      <c r="C591">
        <v>29.03</v>
      </c>
      <c r="E591">
        <v>91.42</v>
      </c>
      <c r="F591">
        <v>29.03</v>
      </c>
      <c r="H591">
        <v>75</v>
      </c>
      <c r="I591">
        <v>14.51</v>
      </c>
    </row>
    <row r="592" spans="2:9">
      <c r="B592">
        <v>91.42</v>
      </c>
      <c r="C592">
        <v>29.03</v>
      </c>
      <c r="E592">
        <v>91.42</v>
      </c>
      <c r="F592">
        <v>29.03</v>
      </c>
      <c r="H592">
        <v>75</v>
      </c>
      <c r="I592">
        <v>14.51</v>
      </c>
    </row>
    <row r="593" spans="2:9">
      <c r="B593">
        <v>91.42</v>
      </c>
      <c r="C593">
        <v>29.03</v>
      </c>
      <c r="E593">
        <v>91.42</v>
      </c>
      <c r="F593">
        <v>29.03</v>
      </c>
      <c r="H593">
        <v>75</v>
      </c>
      <c r="I593">
        <v>14.51</v>
      </c>
    </row>
    <row r="594" spans="2:9">
      <c r="B594">
        <v>91.42</v>
      </c>
      <c r="C594">
        <v>29.03</v>
      </c>
      <c r="E594">
        <v>91.42</v>
      </c>
      <c r="F594">
        <v>29.03</v>
      </c>
      <c r="H594">
        <v>75</v>
      </c>
      <c r="I594">
        <v>14.51</v>
      </c>
    </row>
    <row r="595" spans="2:9">
      <c r="B595">
        <v>91.42</v>
      </c>
      <c r="C595">
        <v>29.03</v>
      </c>
      <c r="E595">
        <v>91.42</v>
      </c>
      <c r="F595">
        <v>29.03</v>
      </c>
      <c r="H595">
        <v>75</v>
      </c>
      <c r="I595">
        <v>14.51</v>
      </c>
    </row>
    <row r="596" spans="2:9">
      <c r="B596">
        <v>91.42</v>
      </c>
      <c r="C596">
        <v>29.03</v>
      </c>
      <c r="E596">
        <v>91.42</v>
      </c>
      <c r="F596">
        <v>29.03</v>
      </c>
      <c r="H596">
        <v>75</v>
      </c>
      <c r="I596">
        <v>14.51</v>
      </c>
    </row>
    <row r="597" spans="2:9">
      <c r="B597">
        <v>91.42</v>
      </c>
      <c r="C597">
        <v>29.03</v>
      </c>
      <c r="E597">
        <v>91.42</v>
      </c>
      <c r="F597">
        <v>29.03</v>
      </c>
      <c r="H597">
        <v>75</v>
      </c>
      <c r="I597">
        <v>14.51</v>
      </c>
    </row>
    <row r="598" spans="2:9">
      <c r="B598">
        <v>91.42</v>
      </c>
      <c r="C598">
        <v>29.03</v>
      </c>
      <c r="E598">
        <v>91.42</v>
      </c>
      <c r="F598">
        <v>29.03</v>
      </c>
      <c r="H598">
        <v>75</v>
      </c>
      <c r="I598">
        <v>14.51</v>
      </c>
    </row>
    <row r="599" spans="2:9">
      <c r="B599">
        <v>91.42</v>
      </c>
      <c r="C599">
        <v>29.03</v>
      </c>
      <c r="E599">
        <v>91.42</v>
      </c>
      <c r="F599">
        <v>29.03</v>
      </c>
      <c r="H599">
        <v>75</v>
      </c>
      <c r="I599">
        <v>14.51</v>
      </c>
    </row>
    <row r="600" spans="2:9">
      <c r="B600">
        <v>91.42</v>
      </c>
      <c r="C600">
        <v>29.03</v>
      </c>
      <c r="E600">
        <v>91.42</v>
      </c>
      <c r="F600">
        <v>29.03</v>
      </c>
      <c r="H600">
        <v>75</v>
      </c>
      <c r="I600">
        <v>14.51</v>
      </c>
    </row>
    <row r="601" spans="2:9">
      <c r="B601">
        <v>95.83</v>
      </c>
      <c r="C601">
        <v>29.03</v>
      </c>
      <c r="E601">
        <v>95.83</v>
      </c>
      <c r="F601">
        <v>29.03</v>
      </c>
      <c r="H601">
        <v>75</v>
      </c>
      <c r="I601">
        <v>14.51</v>
      </c>
    </row>
    <row r="602" spans="2:9">
      <c r="B602">
        <v>95.83</v>
      </c>
      <c r="C602">
        <v>29.03</v>
      </c>
      <c r="E602">
        <v>95.83</v>
      </c>
      <c r="F602">
        <v>29.03</v>
      </c>
      <c r="H602">
        <v>75</v>
      </c>
      <c r="I602">
        <v>14.51</v>
      </c>
    </row>
    <row r="603" spans="2:9">
      <c r="B603">
        <v>95.83</v>
      </c>
      <c r="C603">
        <v>29.03</v>
      </c>
      <c r="E603">
        <v>95.83</v>
      </c>
      <c r="F603">
        <v>29.03</v>
      </c>
      <c r="H603">
        <v>75</v>
      </c>
      <c r="I603">
        <v>14.51</v>
      </c>
    </row>
    <row r="604" spans="2:9">
      <c r="B604">
        <v>95.83</v>
      </c>
      <c r="C604">
        <v>29.03</v>
      </c>
      <c r="E604">
        <v>95.83</v>
      </c>
      <c r="F604">
        <v>29.03</v>
      </c>
      <c r="H604">
        <v>75</v>
      </c>
      <c r="I604">
        <v>14.51</v>
      </c>
    </row>
    <row r="605" spans="2:9">
      <c r="B605">
        <v>95.83</v>
      </c>
      <c r="C605">
        <v>29.03</v>
      </c>
      <c r="E605">
        <v>95.83</v>
      </c>
      <c r="F605">
        <v>29.03</v>
      </c>
      <c r="H605">
        <v>75</v>
      </c>
      <c r="I605">
        <v>14.51</v>
      </c>
    </row>
    <row r="606" spans="2:9">
      <c r="B606">
        <v>95.83</v>
      </c>
      <c r="C606">
        <v>29.03</v>
      </c>
      <c r="E606">
        <v>95.83</v>
      </c>
      <c r="F606">
        <v>29.03</v>
      </c>
      <c r="H606">
        <v>75</v>
      </c>
      <c r="I606">
        <v>14.51</v>
      </c>
    </row>
    <row r="607" spans="2:9">
      <c r="B607">
        <v>95.83</v>
      </c>
      <c r="C607">
        <v>29.03</v>
      </c>
      <c r="E607">
        <v>95.83</v>
      </c>
      <c r="F607">
        <v>29.03</v>
      </c>
      <c r="H607">
        <v>75</v>
      </c>
      <c r="I607">
        <v>14.51</v>
      </c>
    </row>
    <row r="608" spans="2:9">
      <c r="B608">
        <v>95.83</v>
      </c>
      <c r="C608">
        <v>29.03</v>
      </c>
      <c r="E608">
        <v>95.83</v>
      </c>
      <c r="F608">
        <v>29.03</v>
      </c>
      <c r="H608">
        <v>75</v>
      </c>
      <c r="I608">
        <v>14.51</v>
      </c>
    </row>
    <row r="609" spans="2:9">
      <c r="B609">
        <v>95.83</v>
      </c>
      <c r="C609">
        <v>29.03</v>
      </c>
      <c r="E609">
        <v>95.83</v>
      </c>
      <c r="F609">
        <v>29.03</v>
      </c>
      <c r="H609">
        <v>75</v>
      </c>
      <c r="I609">
        <v>14.51</v>
      </c>
    </row>
    <row r="610" spans="2:9">
      <c r="B610">
        <v>95.83</v>
      </c>
      <c r="C610">
        <v>29.03</v>
      </c>
      <c r="E610">
        <v>95.83</v>
      </c>
      <c r="F610">
        <v>29.03</v>
      </c>
      <c r="H610">
        <v>75</v>
      </c>
      <c r="I610">
        <v>14.51</v>
      </c>
    </row>
    <row r="611" spans="2:9">
      <c r="B611">
        <v>95.83</v>
      </c>
      <c r="C611">
        <v>29.03</v>
      </c>
      <c r="E611">
        <v>95.83</v>
      </c>
      <c r="F611">
        <v>29.03</v>
      </c>
      <c r="H611">
        <v>75</v>
      </c>
      <c r="I611">
        <v>14.51</v>
      </c>
    </row>
    <row r="612" spans="2:9">
      <c r="B612">
        <v>95.83</v>
      </c>
      <c r="C612">
        <v>29.03</v>
      </c>
      <c r="E612">
        <v>95.83</v>
      </c>
      <c r="F612">
        <v>29.03</v>
      </c>
      <c r="H612">
        <v>75</v>
      </c>
      <c r="I612">
        <v>14.51</v>
      </c>
    </row>
    <row r="613" spans="2:9">
      <c r="B613">
        <v>95.83</v>
      </c>
      <c r="C613">
        <v>29.03</v>
      </c>
      <c r="E613">
        <v>95.83</v>
      </c>
      <c r="F613">
        <v>29.03</v>
      </c>
      <c r="H613">
        <v>78.569999999999993</v>
      </c>
      <c r="I613">
        <v>14.51</v>
      </c>
    </row>
    <row r="614" spans="2:9">
      <c r="B614">
        <v>95.83</v>
      </c>
      <c r="C614">
        <v>29.03</v>
      </c>
      <c r="E614">
        <v>95.83</v>
      </c>
      <c r="F614">
        <v>29.03</v>
      </c>
      <c r="H614">
        <v>78.569999999999993</v>
      </c>
      <c r="I614">
        <v>14.51</v>
      </c>
    </row>
    <row r="615" spans="2:9">
      <c r="B615">
        <v>95.83</v>
      </c>
      <c r="C615">
        <v>29.03</v>
      </c>
      <c r="E615">
        <v>95.83</v>
      </c>
      <c r="F615">
        <v>29.03</v>
      </c>
      <c r="H615">
        <v>78.569999999999993</v>
      </c>
      <c r="I615">
        <v>14.51</v>
      </c>
    </row>
    <row r="616" spans="2:9">
      <c r="B616">
        <v>95.83</v>
      </c>
      <c r="C616">
        <v>29.03</v>
      </c>
      <c r="E616">
        <v>95.83</v>
      </c>
      <c r="F616">
        <v>29.03</v>
      </c>
      <c r="H616">
        <v>78.569999999999993</v>
      </c>
      <c r="I616">
        <v>14.51</v>
      </c>
    </row>
    <row r="617" spans="2:9">
      <c r="B617">
        <v>95.83</v>
      </c>
      <c r="C617">
        <v>29.03</v>
      </c>
      <c r="E617">
        <v>95.83</v>
      </c>
      <c r="F617">
        <v>29.03</v>
      </c>
      <c r="H617">
        <v>78.569999999999993</v>
      </c>
      <c r="I617">
        <v>14.51</v>
      </c>
    </row>
    <row r="618" spans="2:9">
      <c r="B618">
        <v>95.83</v>
      </c>
      <c r="C618">
        <v>29.03</v>
      </c>
      <c r="E618">
        <v>95.83</v>
      </c>
      <c r="F618">
        <v>29.03</v>
      </c>
      <c r="H618">
        <v>78.569999999999993</v>
      </c>
      <c r="I618">
        <v>14.51</v>
      </c>
    </row>
    <row r="619" spans="2:9">
      <c r="B619">
        <v>95.83</v>
      </c>
      <c r="C619">
        <v>29.03</v>
      </c>
      <c r="E619">
        <v>95.83</v>
      </c>
      <c r="F619">
        <v>29.03</v>
      </c>
      <c r="H619">
        <v>78.569999999999993</v>
      </c>
      <c r="I619">
        <v>14.51</v>
      </c>
    </row>
    <row r="620" spans="2:9">
      <c r="B620">
        <v>95.83</v>
      </c>
      <c r="C620">
        <v>29.03</v>
      </c>
      <c r="E620">
        <v>95.83</v>
      </c>
      <c r="F620">
        <v>29.03</v>
      </c>
      <c r="H620">
        <v>78.569999999999993</v>
      </c>
      <c r="I620">
        <v>14.51</v>
      </c>
    </row>
    <row r="621" spans="2:9">
      <c r="B621">
        <v>95.83</v>
      </c>
      <c r="C621">
        <v>29.03</v>
      </c>
      <c r="E621">
        <v>95.83</v>
      </c>
      <c r="F621">
        <v>29.03</v>
      </c>
      <c r="H621">
        <v>78.569999999999993</v>
      </c>
      <c r="I621">
        <v>14.51</v>
      </c>
    </row>
    <row r="622" spans="2:9">
      <c r="B622">
        <v>95.83</v>
      </c>
      <c r="C622">
        <v>29.03</v>
      </c>
      <c r="E622">
        <v>95.83</v>
      </c>
      <c r="F622">
        <v>29.03</v>
      </c>
      <c r="H622">
        <v>78.569999999999993</v>
      </c>
      <c r="I622">
        <v>14.51</v>
      </c>
    </row>
    <row r="623" spans="2:9">
      <c r="B623">
        <v>95.83</v>
      </c>
      <c r="C623">
        <v>29.03</v>
      </c>
      <c r="E623">
        <v>95.83</v>
      </c>
      <c r="F623">
        <v>29.03</v>
      </c>
      <c r="H623">
        <v>78.569999999999993</v>
      </c>
      <c r="I623">
        <v>14.51</v>
      </c>
    </row>
    <row r="624" spans="2:9">
      <c r="B624">
        <v>95.83</v>
      </c>
      <c r="C624">
        <v>29.03</v>
      </c>
      <c r="E624">
        <v>95.83</v>
      </c>
      <c r="F624">
        <v>29.03</v>
      </c>
      <c r="H624">
        <v>78.569999999999993</v>
      </c>
      <c r="I624">
        <v>14.51</v>
      </c>
    </row>
    <row r="625" spans="2:9">
      <c r="B625">
        <v>95.83</v>
      </c>
      <c r="C625">
        <v>29.03</v>
      </c>
      <c r="E625">
        <v>95.83</v>
      </c>
      <c r="F625">
        <v>29.03</v>
      </c>
      <c r="H625">
        <v>78.569999999999993</v>
      </c>
      <c r="I625">
        <v>14.51</v>
      </c>
    </row>
    <row r="626" spans="2:9">
      <c r="B626">
        <v>95.83</v>
      </c>
      <c r="C626">
        <v>29.03</v>
      </c>
      <c r="E626">
        <v>95.83</v>
      </c>
      <c r="F626">
        <v>29.03</v>
      </c>
      <c r="H626">
        <v>78.569999999999993</v>
      </c>
      <c r="I626">
        <v>14.51</v>
      </c>
    </row>
    <row r="627" spans="2:9">
      <c r="B627">
        <v>95.83</v>
      </c>
      <c r="C627">
        <v>29.03</v>
      </c>
      <c r="E627">
        <v>95.83</v>
      </c>
      <c r="F627">
        <v>29.03</v>
      </c>
      <c r="H627">
        <v>78.569999999999993</v>
      </c>
      <c r="I627">
        <v>14.51</v>
      </c>
    </row>
    <row r="628" spans="2:9">
      <c r="B628">
        <v>95.83</v>
      </c>
      <c r="C628">
        <v>29.03</v>
      </c>
      <c r="E628">
        <v>95.83</v>
      </c>
      <c r="F628">
        <v>29.03</v>
      </c>
      <c r="H628">
        <v>78.569999999999993</v>
      </c>
      <c r="I628">
        <v>14.51</v>
      </c>
    </row>
    <row r="629" spans="2:9">
      <c r="B629">
        <v>95.83</v>
      </c>
      <c r="C629">
        <v>29.03</v>
      </c>
      <c r="E629">
        <v>95.83</v>
      </c>
      <c r="F629">
        <v>29.03</v>
      </c>
      <c r="H629">
        <v>78.569999999999993</v>
      </c>
      <c r="I629">
        <v>14.51</v>
      </c>
    </row>
    <row r="630" spans="2:9">
      <c r="B630">
        <v>95.83</v>
      </c>
      <c r="C630">
        <v>29.03</v>
      </c>
      <c r="E630">
        <v>95.83</v>
      </c>
      <c r="F630">
        <v>29.03</v>
      </c>
      <c r="H630">
        <v>78.569999999999993</v>
      </c>
      <c r="I630">
        <v>14.51</v>
      </c>
    </row>
    <row r="631" spans="2:9">
      <c r="B631">
        <v>95.83</v>
      </c>
      <c r="C631">
        <v>29.03</v>
      </c>
      <c r="E631">
        <v>95.83</v>
      </c>
      <c r="F631">
        <v>29.03</v>
      </c>
      <c r="H631">
        <v>78.569999999999993</v>
      </c>
      <c r="I631">
        <v>14.51</v>
      </c>
    </row>
    <row r="632" spans="2:9">
      <c r="B632">
        <v>95.83</v>
      </c>
      <c r="C632">
        <v>29.03</v>
      </c>
      <c r="E632">
        <v>95.83</v>
      </c>
      <c r="F632">
        <v>29.03</v>
      </c>
      <c r="H632">
        <v>78.569999999999993</v>
      </c>
      <c r="I632">
        <v>14.51</v>
      </c>
    </row>
    <row r="633" spans="2:9">
      <c r="B633">
        <v>95.83</v>
      </c>
      <c r="C633">
        <v>29.03</v>
      </c>
      <c r="E633">
        <v>95.83</v>
      </c>
      <c r="F633">
        <v>29.03</v>
      </c>
      <c r="H633">
        <v>78.569999999999993</v>
      </c>
      <c r="I633">
        <v>14.51</v>
      </c>
    </row>
    <row r="634" spans="2:9">
      <c r="B634">
        <v>95.83</v>
      </c>
      <c r="C634">
        <v>29.03</v>
      </c>
      <c r="E634">
        <v>95.83</v>
      </c>
      <c r="F634">
        <v>29.03</v>
      </c>
      <c r="H634">
        <v>78.569999999999993</v>
      </c>
      <c r="I634">
        <v>14.51</v>
      </c>
    </row>
    <row r="635" spans="2:9">
      <c r="B635">
        <v>95.83</v>
      </c>
      <c r="C635">
        <v>29.03</v>
      </c>
      <c r="E635">
        <v>95.83</v>
      </c>
      <c r="F635">
        <v>29.03</v>
      </c>
      <c r="H635">
        <v>78.569999999999993</v>
      </c>
      <c r="I635">
        <v>14.51</v>
      </c>
    </row>
    <row r="636" spans="2:9">
      <c r="B636">
        <v>95.83</v>
      </c>
      <c r="C636">
        <v>29.03</v>
      </c>
      <c r="E636">
        <v>95.83</v>
      </c>
      <c r="F636">
        <v>29.03</v>
      </c>
      <c r="H636">
        <v>78.569999999999993</v>
      </c>
      <c r="I636">
        <v>14.51</v>
      </c>
    </row>
    <row r="637" spans="2:9">
      <c r="B637">
        <v>92.85</v>
      </c>
      <c r="C637">
        <v>29.03</v>
      </c>
      <c r="E637">
        <v>92.85</v>
      </c>
      <c r="F637">
        <v>29.03</v>
      </c>
      <c r="H637">
        <v>78.569999999999993</v>
      </c>
      <c r="I637">
        <v>14.51</v>
      </c>
    </row>
    <row r="638" spans="2:9">
      <c r="B638">
        <v>92.85</v>
      </c>
      <c r="C638">
        <v>29.03</v>
      </c>
      <c r="E638">
        <v>92.85</v>
      </c>
      <c r="F638">
        <v>29.03</v>
      </c>
      <c r="H638">
        <v>78.569999999999993</v>
      </c>
      <c r="I638">
        <v>14.51</v>
      </c>
    </row>
    <row r="639" spans="2:9">
      <c r="B639">
        <v>92.85</v>
      </c>
      <c r="C639">
        <v>29.03</v>
      </c>
      <c r="E639">
        <v>92.85</v>
      </c>
      <c r="F639">
        <v>29.03</v>
      </c>
      <c r="H639">
        <v>78.569999999999993</v>
      </c>
      <c r="I639">
        <v>14.51</v>
      </c>
    </row>
    <row r="640" spans="2:9">
      <c r="B640">
        <v>92.85</v>
      </c>
      <c r="C640">
        <v>29.03</v>
      </c>
      <c r="E640">
        <v>92.85</v>
      </c>
      <c r="F640">
        <v>29.03</v>
      </c>
      <c r="H640">
        <v>78.569999999999993</v>
      </c>
      <c r="I640">
        <v>14.51</v>
      </c>
    </row>
    <row r="641" spans="2:9">
      <c r="B641">
        <v>92.85</v>
      </c>
      <c r="C641">
        <v>29.03</v>
      </c>
      <c r="E641">
        <v>92.85</v>
      </c>
      <c r="F641">
        <v>29.03</v>
      </c>
      <c r="H641">
        <v>78.569999999999993</v>
      </c>
      <c r="I641">
        <v>14.51</v>
      </c>
    </row>
    <row r="642" spans="2:9">
      <c r="B642">
        <v>92.85</v>
      </c>
      <c r="C642">
        <v>29.03</v>
      </c>
      <c r="E642">
        <v>92.85</v>
      </c>
      <c r="F642">
        <v>29.03</v>
      </c>
      <c r="H642">
        <v>78.569999999999993</v>
      </c>
      <c r="I642">
        <v>14.51</v>
      </c>
    </row>
    <row r="643" spans="2:9">
      <c r="B643">
        <v>92.85</v>
      </c>
      <c r="C643">
        <v>29.03</v>
      </c>
      <c r="E643">
        <v>92.85</v>
      </c>
      <c r="F643">
        <v>29.03</v>
      </c>
      <c r="H643">
        <v>78.569999999999993</v>
      </c>
      <c r="I643">
        <v>14.51</v>
      </c>
    </row>
    <row r="644" spans="2:9">
      <c r="B644">
        <v>92.85</v>
      </c>
      <c r="C644">
        <v>29.03</v>
      </c>
      <c r="E644">
        <v>92.85</v>
      </c>
      <c r="F644">
        <v>29.03</v>
      </c>
      <c r="H644">
        <v>78.569999999999993</v>
      </c>
      <c r="I644">
        <v>14.51</v>
      </c>
    </row>
    <row r="645" spans="2:9">
      <c r="B645">
        <v>92.85</v>
      </c>
      <c r="C645">
        <v>29.03</v>
      </c>
      <c r="E645">
        <v>92.85</v>
      </c>
      <c r="F645">
        <v>29.03</v>
      </c>
      <c r="H645">
        <v>78.569999999999993</v>
      </c>
      <c r="I645">
        <v>14.51</v>
      </c>
    </row>
    <row r="646" spans="2:9">
      <c r="B646">
        <v>92.85</v>
      </c>
      <c r="C646">
        <v>29.03</v>
      </c>
      <c r="E646">
        <v>92.85</v>
      </c>
      <c r="F646">
        <v>29.03</v>
      </c>
      <c r="H646">
        <v>78.569999999999993</v>
      </c>
      <c r="I646">
        <v>14.51</v>
      </c>
    </row>
    <row r="647" spans="2:9">
      <c r="B647">
        <v>92.85</v>
      </c>
      <c r="C647">
        <v>29.03</v>
      </c>
      <c r="E647">
        <v>92.85</v>
      </c>
      <c r="F647">
        <v>29.03</v>
      </c>
      <c r="H647">
        <v>78.569999999999993</v>
      </c>
      <c r="I647">
        <v>14.51</v>
      </c>
    </row>
    <row r="648" spans="2:9">
      <c r="B648">
        <v>92.85</v>
      </c>
      <c r="C648">
        <v>29.03</v>
      </c>
      <c r="E648">
        <v>92.85</v>
      </c>
      <c r="F648">
        <v>29.03</v>
      </c>
      <c r="H648">
        <v>78.569999999999993</v>
      </c>
      <c r="I648">
        <v>14.51</v>
      </c>
    </row>
    <row r="649" spans="2:9">
      <c r="B649">
        <v>92.85</v>
      </c>
      <c r="C649">
        <v>29.03</v>
      </c>
      <c r="E649">
        <v>92.85</v>
      </c>
      <c r="F649">
        <v>29.03</v>
      </c>
      <c r="H649">
        <v>78.569999999999993</v>
      </c>
      <c r="I649">
        <v>14.51</v>
      </c>
    </row>
    <row r="650" spans="2:9">
      <c r="B650">
        <v>92.85</v>
      </c>
      <c r="C650">
        <v>29.03</v>
      </c>
      <c r="E650">
        <v>92.85</v>
      </c>
      <c r="F650">
        <v>29.03</v>
      </c>
      <c r="H650">
        <v>78.569999999999993</v>
      </c>
      <c r="I650">
        <v>14.51</v>
      </c>
    </row>
    <row r="651" spans="2:9">
      <c r="B651">
        <v>92.85</v>
      </c>
      <c r="C651">
        <v>29.03</v>
      </c>
      <c r="E651">
        <v>92.85</v>
      </c>
      <c r="F651">
        <v>29.03</v>
      </c>
      <c r="H651">
        <v>78.569999999999993</v>
      </c>
      <c r="I651">
        <v>14.51</v>
      </c>
    </row>
    <row r="652" spans="2:9">
      <c r="B652">
        <v>92.85</v>
      </c>
      <c r="C652">
        <v>29.03</v>
      </c>
      <c r="E652">
        <v>92.85</v>
      </c>
      <c r="F652">
        <v>29.03</v>
      </c>
      <c r="H652">
        <v>78.569999999999993</v>
      </c>
      <c r="I652">
        <v>14.51</v>
      </c>
    </row>
    <row r="653" spans="2:9">
      <c r="B653">
        <v>92.85</v>
      </c>
      <c r="C653">
        <v>29.03</v>
      </c>
      <c r="E653">
        <v>92.85</v>
      </c>
      <c r="F653">
        <v>29.03</v>
      </c>
      <c r="H653">
        <v>78.569999999999993</v>
      </c>
      <c r="I653">
        <v>14.51</v>
      </c>
    </row>
    <row r="654" spans="2:9">
      <c r="B654">
        <v>92.85</v>
      </c>
      <c r="C654">
        <v>29.03</v>
      </c>
      <c r="E654">
        <v>92.85</v>
      </c>
      <c r="F654">
        <v>29.03</v>
      </c>
      <c r="H654">
        <v>78.569999999999993</v>
      </c>
      <c r="I654">
        <v>14.51</v>
      </c>
    </row>
    <row r="655" spans="2:9">
      <c r="B655">
        <v>92.85</v>
      </c>
      <c r="C655">
        <v>29.03</v>
      </c>
      <c r="E655">
        <v>92.85</v>
      </c>
      <c r="F655">
        <v>29.03</v>
      </c>
      <c r="H655">
        <v>78.569999999999993</v>
      </c>
      <c r="I655">
        <v>14.51</v>
      </c>
    </row>
    <row r="656" spans="2:9">
      <c r="B656">
        <v>92.85</v>
      </c>
      <c r="C656">
        <v>29.03</v>
      </c>
      <c r="E656">
        <v>92.85</v>
      </c>
      <c r="F656">
        <v>29.03</v>
      </c>
      <c r="H656">
        <v>78.569999999999993</v>
      </c>
      <c r="I656">
        <v>14.51</v>
      </c>
    </row>
    <row r="657" spans="2:9">
      <c r="B657">
        <v>92.85</v>
      </c>
      <c r="C657">
        <v>29.03</v>
      </c>
      <c r="E657">
        <v>92.85</v>
      </c>
      <c r="F657">
        <v>29.03</v>
      </c>
      <c r="H657">
        <v>78.569999999999993</v>
      </c>
      <c r="I657">
        <v>14.51</v>
      </c>
    </row>
    <row r="658" spans="2:9">
      <c r="B658">
        <v>92.85</v>
      </c>
      <c r="C658">
        <v>29.03</v>
      </c>
      <c r="E658">
        <v>92.85</v>
      </c>
      <c r="F658">
        <v>29.03</v>
      </c>
      <c r="H658">
        <v>78.569999999999993</v>
      </c>
      <c r="I658">
        <v>14.51</v>
      </c>
    </row>
    <row r="659" spans="2:9">
      <c r="B659">
        <v>92.85</v>
      </c>
      <c r="C659">
        <v>29.03</v>
      </c>
      <c r="E659">
        <v>92.85</v>
      </c>
      <c r="F659">
        <v>29.03</v>
      </c>
      <c r="H659">
        <v>78.569999999999993</v>
      </c>
      <c r="I659">
        <v>14.51</v>
      </c>
    </row>
    <row r="660" spans="2:9">
      <c r="B660">
        <v>92.85</v>
      </c>
      <c r="C660">
        <v>29.03</v>
      </c>
      <c r="E660">
        <v>92.85</v>
      </c>
      <c r="F660">
        <v>29.03</v>
      </c>
      <c r="H660">
        <v>78.569999999999993</v>
      </c>
      <c r="I660">
        <v>14.51</v>
      </c>
    </row>
    <row r="661" spans="2:9">
      <c r="B661">
        <v>92.85</v>
      </c>
      <c r="C661">
        <v>29.03</v>
      </c>
      <c r="E661">
        <v>92.85</v>
      </c>
      <c r="F661">
        <v>29.03</v>
      </c>
      <c r="H661">
        <v>88.88</v>
      </c>
      <c r="I661">
        <v>14.51</v>
      </c>
    </row>
    <row r="662" spans="2:9">
      <c r="B662">
        <v>92.85</v>
      </c>
      <c r="C662">
        <v>29.03</v>
      </c>
      <c r="E662">
        <v>92.85</v>
      </c>
      <c r="F662">
        <v>29.03</v>
      </c>
      <c r="H662">
        <v>88.88</v>
      </c>
      <c r="I662">
        <v>14.51</v>
      </c>
    </row>
    <row r="663" spans="2:9">
      <c r="B663">
        <v>92.85</v>
      </c>
      <c r="C663">
        <v>29.03</v>
      </c>
      <c r="E663">
        <v>92.85</v>
      </c>
      <c r="F663">
        <v>29.03</v>
      </c>
      <c r="H663">
        <v>88.88</v>
      </c>
      <c r="I663">
        <v>14.51</v>
      </c>
    </row>
    <row r="664" spans="2:9">
      <c r="B664">
        <v>92.85</v>
      </c>
      <c r="C664">
        <v>29.03</v>
      </c>
      <c r="E664">
        <v>92.85</v>
      </c>
      <c r="F664">
        <v>29.03</v>
      </c>
      <c r="H664">
        <v>88.88</v>
      </c>
      <c r="I664">
        <v>14.51</v>
      </c>
    </row>
    <row r="665" spans="2:9">
      <c r="B665">
        <v>92.85</v>
      </c>
      <c r="C665">
        <v>29.03</v>
      </c>
      <c r="E665">
        <v>92.85</v>
      </c>
      <c r="F665">
        <v>29.03</v>
      </c>
      <c r="H665">
        <v>88.88</v>
      </c>
      <c r="I665">
        <v>14.51</v>
      </c>
    </row>
    <row r="666" spans="2:9">
      <c r="B666">
        <v>92.85</v>
      </c>
      <c r="C666">
        <v>29.03</v>
      </c>
      <c r="E666">
        <v>92.85</v>
      </c>
      <c r="F666">
        <v>29.03</v>
      </c>
      <c r="H666">
        <v>88.88</v>
      </c>
      <c r="I666">
        <v>14.51</v>
      </c>
    </row>
    <row r="667" spans="2:9">
      <c r="B667">
        <v>92.85</v>
      </c>
      <c r="C667">
        <v>29.03</v>
      </c>
      <c r="E667">
        <v>92.85</v>
      </c>
      <c r="F667">
        <v>29.03</v>
      </c>
      <c r="H667">
        <v>88.88</v>
      </c>
      <c r="I667">
        <v>14.51</v>
      </c>
    </row>
    <row r="668" spans="2:9">
      <c r="B668">
        <v>92.85</v>
      </c>
      <c r="C668">
        <v>29.03</v>
      </c>
      <c r="E668">
        <v>92.85</v>
      </c>
      <c r="F668">
        <v>29.03</v>
      </c>
      <c r="H668">
        <v>88.88</v>
      </c>
      <c r="I668">
        <v>14.51</v>
      </c>
    </row>
    <row r="669" spans="2:9">
      <c r="B669">
        <v>92.85</v>
      </c>
      <c r="C669">
        <v>29.03</v>
      </c>
      <c r="E669">
        <v>92.85</v>
      </c>
      <c r="F669">
        <v>29.03</v>
      </c>
      <c r="H669">
        <v>88.88</v>
      </c>
      <c r="I669">
        <v>14.51</v>
      </c>
    </row>
    <row r="670" spans="2:9">
      <c r="B670">
        <v>92.85</v>
      </c>
      <c r="C670">
        <v>29.03</v>
      </c>
      <c r="E670">
        <v>92.85</v>
      </c>
      <c r="F670">
        <v>29.03</v>
      </c>
      <c r="H670">
        <v>88.88</v>
      </c>
      <c r="I670">
        <v>14.51</v>
      </c>
    </row>
    <row r="671" spans="2:9">
      <c r="B671">
        <v>92.85</v>
      </c>
      <c r="C671">
        <v>29.03</v>
      </c>
      <c r="E671">
        <v>92.85</v>
      </c>
      <c r="F671">
        <v>29.03</v>
      </c>
      <c r="H671">
        <v>88.88</v>
      </c>
      <c r="I671">
        <v>14.51</v>
      </c>
    </row>
    <row r="672" spans="2:9">
      <c r="B672">
        <v>92.85</v>
      </c>
      <c r="C672">
        <v>29.03</v>
      </c>
      <c r="E672">
        <v>92.85</v>
      </c>
      <c r="F672">
        <v>29.03</v>
      </c>
      <c r="H672">
        <v>88.88</v>
      </c>
      <c r="I672">
        <v>14.51</v>
      </c>
    </row>
    <row r="673" spans="2:9">
      <c r="B673">
        <v>100</v>
      </c>
      <c r="C673">
        <v>29.03</v>
      </c>
      <c r="E673">
        <v>100</v>
      </c>
      <c r="F673">
        <v>29.03</v>
      </c>
      <c r="H673">
        <v>88.88</v>
      </c>
      <c r="I673">
        <v>14.51</v>
      </c>
    </row>
    <row r="674" spans="2:9">
      <c r="B674">
        <v>100</v>
      </c>
      <c r="C674">
        <v>29.03</v>
      </c>
      <c r="E674">
        <v>100</v>
      </c>
      <c r="F674">
        <v>29.03</v>
      </c>
      <c r="H674">
        <v>88.88</v>
      </c>
      <c r="I674">
        <v>14.51</v>
      </c>
    </row>
    <row r="675" spans="2:9">
      <c r="B675">
        <v>100</v>
      </c>
      <c r="C675">
        <v>29.03</v>
      </c>
      <c r="E675">
        <v>100</v>
      </c>
      <c r="F675">
        <v>29.03</v>
      </c>
      <c r="H675">
        <v>88.88</v>
      </c>
      <c r="I675">
        <v>14.51</v>
      </c>
    </row>
    <row r="676" spans="2:9">
      <c r="B676">
        <v>100</v>
      </c>
      <c r="C676">
        <v>29.03</v>
      </c>
      <c r="E676">
        <v>100</v>
      </c>
      <c r="F676">
        <v>29.03</v>
      </c>
      <c r="H676">
        <v>88.88</v>
      </c>
      <c r="I676">
        <v>14.51</v>
      </c>
    </row>
    <row r="677" spans="2:9">
      <c r="B677">
        <v>100</v>
      </c>
      <c r="C677">
        <v>29.03</v>
      </c>
      <c r="E677">
        <v>100</v>
      </c>
      <c r="F677">
        <v>29.03</v>
      </c>
      <c r="H677">
        <v>88.88</v>
      </c>
      <c r="I677">
        <v>14.51</v>
      </c>
    </row>
    <row r="678" spans="2:9">
      <c r="B678">
        <v>100</v>
      </c>
      <c r="C678">
        <v>29.03</v>
      </c>
      <c r="E678">
        <v>100</v>
      </c>
      <c r="F678">
        <v>29.03</v>
      </c>
      <c r="H678">
        <v>88.88</v>
      </c>
      <c r="I678">
        <v>14.51</v>
      </c>
    </row>
    <row r="679" spans="2:9">
      <c r="B679">
        <v>100</v>
      </c>
      <c r="C679">
        <v>29.03</v>
      </c>
      <c r="E679">
        <v>100</v>
      </c>
      <c r="F679">
        <v>29.03</v>
      </c>
      <c r="H679">
        <v>88.88</v>
      </c>
      <c r="I679">
        <v>14.51</v>
      </c>
    </row>
    <row r="680" spans="2:9">
      <c r="B680">
        <v>100</v>
      </c>
      <c r="C680">
        <v>29.03</v>
      </c>
      <c r="E680">
        <v>100</v>
      </c>
      <c r="F680">
        <v>29.03</v>
      </c>
      <c r="H680">
        <v>88.88</v>
      </c>
      <c r="I680">
        <v>14.51</v>
      </c>
    </row>
    <row r="681" spans="2:9">
      <c r="B681">
        <v>100</v>
      </c>
      <c r="C681">
        <v>29.03</v>
      </c>
      <c r="E681">
        <v>100</v>
      </c>
      <c r="F681">
        <v>29.03</v>
      </c>
      <c r="H681">
        <v>88.88</v>
      </c>
      <c r="I681">
        <v>14.51</v>
      </c>
    </row>
    <row r="682" spans="2:9">
      <c r="B682">
        <v>100</v>
      </c>
      <c r="C682">
        <v>29.03</v>
      </c>
      <c r="E682">
        <v>100</v>
      </c>
      <c r="F682">
        <v>29.03</v>
      </c>
      <c r="H682">
        <v>88.88</v>
      </c>
      <c r="I682">
        <v>14.51</v>
      </c>
    </row>
    <row r="683" spans="2:9">
      <c r="B683">
        <v>100</v>
      </c>
      <c r="C683">
        <v>29.03</v>
      </c>
      <c r="E683">
        <v>100</v>
      </c>
      <c r="F683">
        <v>29.03</v>
      </c>
      <c r="H683">
        <v>88.88</v>
      </c>
      <c r="I683">
        <v>14.51</v>
      </c>
    </row>
    <row r="684" spans="2:9">
      <c r="B684">
        <v>100</v>
      </c>
      <c r="C684">
        <v>29.03</v>
      </c>
      <c r="E684">
        <v>100</v>
      </c>
      <c r="F684">
        <v>29.03</v>
      </c>
      <c r="H684">
        <v>88.88</v>
      </c>
      <c r="I684">
        <v>14.51</v>
      </c>
    </row>
    <row r="685" spans="2:9">
      <c r="B685">
        <v>100</v>
      </c>
      <c r="C685">
        <v>29.03</v>
      </c>
      <c r="E685">
        <v>100</v>
      </c>
      <c r="F685">
        <v>29.03</v>
      </c>
      <c r="H685">
        <v>88.88</v>
      </c>
      <c r="I685">
        <v>14.51</v>
      </c>
    </row>
    <row r="686" spans="2:9">
      <c r="B686">
        <v>100</v>
      </c>
      <c r="C686">
        <v>29.03</v>
      </c>
      <c r="E686">
        <v>100</v>
      </c>
      <c r="F686">
        <v>29.03</v>
      </c>
      <c r="H686">
        <v>88.88</v>
      </c>
      <c r="I686">
        <v>14.51</v>
      </c>
    </row>
    <row r="687" spans="2:9">
      <c r="B687">
        <v>100</v>
      </c>
      <c r="C687">
        <v>29.03</v>
      </c>
      <c r="E687">
        <v>100</v>
      </c>
      <c r="F687">
        <v>29.03</v>
      </c>
      <c r="H687">
        <v>88.88</v>
      </c>
      <c r="I687">
        <v>14.51</v>
      </c>
    </row>
    <row r="688" spans="2:9">
      <c r="B688">
        <v>100</v>
      </c>
      <c r="C688">
        <v>29.03</v>
      </c>
      <c r="E688">
        <v>100</v>
      </c>
      <c r="F688">
        <v>29.03</v>
      </c>
      <c r="H688">
        <v>88.88</v>
      </c>
      <c r="I688">
        <v>14.51</v>
      </c>
    </row>
    <row r="689" spans="2:9">
      <c r="B689">
        <v>100</v>
      </c>
      <c r="C689">
        <v>29.03</v>
      </c>
      <c r="E689">
        <v>100</v>
      </c>
      <c r="F689">
        <v>29.03</v>
      </c>
      <c r="H689">
        <v>88.88</v>
      </c>
      <c r="I689">
        <v>14.51</v>
      </c>
    </row>
    <row r="690" spans="2:9">
      <c r="B690">
        <v>100</v>
      </c>
      <c r="C690">
        <v>29.03</v>
      </c>
      <c r="E690">
        <v>100</v>
      </c>
      <c r="F690">
        <v>29.03</v>
      </c>
      <c r="H690">
        <v>88.88</v>
      </c>
      <c r="I690">
        <v>14.51</v>
      </c>
    </row>
    <row r="691" spans="2:9">
      <c r="B691">
        <v>100</v>
      </c>
      <c r="C691">
        <v>29.03</v>
      </c>
      <c r="E691">
        <v>100</v>
      </c>
      <c r="F691">
        <v>29.03</v>
      </c>
      <c r="H691">
        <v>88.88</v>
      </c>
      <c r="I691">
        <v>14.51</v>
      </c>
    </row>
    <row r="692" spans="2:9">
      <c r="B692">
        <v>100</v>
      </c>
      <c r="C692">
        <v>29.03</v>
      </c>
      <c r="E692">
        <v>100</v>
      </c>
      <c r="F692">
        <v>29.03</v>
      </c>
      <c r="H692">
        <v>88.88</v>
      </c>
      <c r="I692">
        <v>14.51</v>
      </c>
    </row>
    <row r="693" spans="2:9">
      <c r="B693">
        <v>100</v>
      </c>
      <c r="C693">
        <v>29.03</v>
      </c>
      <c r="E693">
        <v>100</v>
      </c>
      <c r="F693">
        <v>29.03</v>
      </c>
      <c r="H693">
        <v>88.88</v>
      </c>
      <c r="I693">
        <v>14.51</v>
      </c>
    </row>
    <row r="694" spans="2:9">
      <c r="B694">
        <v>100</v>
      </c>
      <c r="C694">
        <v>29.03</v>
      </c>
      <c r="E694">
        <v>100</v>
      </c>
      <c r="F694">
        <v>29.03</v>
      </c>
      <c r="H694">
        <v>88.88</v>
      </c>
      <c r="I694">
        <v>14.51</v>
      </c>
    </row>
    <row r="695" spans="2:9">
      <c r="B695">
        <v>100</v>
      </c>
      <c r="C695">
        <v>29.03</v>
      </c>
      <c r="E695">
        <v>100</v>
      </c>
      <c r="F695">
        <v>29.03</v>
      </c>
      <c r="H695">
        <v>88.88</v>
      </c>
      <c r="I695">
        <v>14.51</v>
      </c>
    </row>
    <row r="696" spans="2:9">
      <c r="B696">
        <v>100</v>
      </c>
      <c r="C696">
        <v>29.03</v>
      </c>
      <c r="E696">
        <v>100</v>
      </c>
      <c r="F696">
        <v>29.03</v>
      </c>
      <c r="H696">
        <v>88.88</v>
      </c>
      <c r="I696">
        <v>14.51</v>
      </c>
    </row>
    <row r="697" spans="2:9">
      <c r="B697">
        <v>100</v>
      </c>
      <c r="C697">
        <v>29.03</v>
      </c>
      <c r="E697">
        <v>100</v>
      </c>
      <c r="F697">
        <v>29.03</v>
      </c>
      <c r="H697">
        <v>88.88</v>
      </c>
      <c r="I697">
        <v>14.51</v>
      </c>
    </row>
    <row r="698" spans="2:9">
      <c r="B698">
        <v>100</v>
      </c>
      <c r="C698">
        <v>29.03</v>
      </c>
      <c r="E698">
        <v>100</v>
      </c>
      <c r="F698">
        <v>29.03</v>
      </c>
      <c r="H698">
        <v>88.88</v>
      </c>
      <c r="I698">
        <v>14.51</v>
      </c>
    </row>
    <row r="699" spans="2:9">
      <c r="B699">
        <v>100</v>
      </c>
      <c r="C699">
        <v>29.03</v>
      </c>
      <c r="E699">
        <v>100</v>
      </c>
      <c r="F699">
        <v>29.03</v>
      </c>
      <c r="H699">
        <v>88.88</v>
      </c>
      <c r="I699">
        <v>14.51</v>
      </c>
    </row>
    <row r="700" spans="2:9">
      <c r="B700">
        <v>100</v>
      </c>
      <c r="C700">
        <v>29.03</v>
      </c>
      <c r="E700">
        <v>100</v>
      </c>
      <c r="F700">
        <v>29.03</v>
      </c>
      <c r="H700">
        <v>88.88</v>
      </c>
      <c r="I700">
        <v>14.51</v>
      </c>
    </row>
    <row r="701" spans="2:9">
      <c r="B701">
        <v>100</v>
      </c>
      <c r="C701">
        <v>29.03</v>
      </c>
      <c r="E701">
        <v>100</v>
      </c>
      <c r="F701">
        <v>29.03</v>
      </c>
      <c r="H701">
        <v>88.88</v>
      </c>
      <c r="I701">
        <v>14.51</v>
      </c>
    </row>
    <row r="702" spans="2:9">
      <c r="B702">
        <v>100</v>
      </c>
      <c r="C702">
        <v>29.03</v>
      </c>
      <c r="E702">
        <v>100</v>
      </c>
      <c r="F702">
        <v>29.03</v>
      </c>
      <c r="H702">
        <v>88.88</v>
      </c>
      <c r="I702">
        <v>14.51</v>
      </c>
    </row>
    <row r="703" spans="2:9">
      <c r="B703">
        <v>100</v>
      </c>
      <c r="C703">
        <v>29.03</v>
      </c>
      <c r="E703">
        <v>100</v>
      </c>
      <c r="F703">
        <v>29.03</v>
      </c>
      <c r="H703">
        <v>88.88</v>
      </c>
      <c r="I703">
        <v>14.51</v>
      </c>
    </row>
    <row r="704" spans="2:9">
      <c r="B704">
        <v>100</v>
      </c>
      <c r="C704">
        <v>29.03</v>
      </c>
      <c r="E704">
        <v>100</v>
      </c>
      <c r="F704">
        <v>29.03</v>
      </c>
      <c r="H704">
        <v>88.88</v>
      </c>
      <c r="I704">
        <v>14.51</v>
      </c>
    </row>
    <row r="705" spans="2:9">
      <c r="B705">
        <v>100</v>
      </c>
      <c r="C705">
        <v>29.03</v>
      </c>
      <c r="E705">
        <v>100</v>
      </c>
      <c r="F705">
        <v>29.03</v>
      </c>
      <c r="H705">
        <v>88.88</v>
      </c>
      <c r="I705">
        <v>14.51</v>
      </c>
    </row>
    <row r="706" spans="2:9">
      <c r="B706">
        <v>100</v>
      </c>
      <c r="C706">
        <v>29.03</v>
      </c>
      <c r="E706">
        <v>100</v>
      </c>
      <c r="F706">
        <v>29.03</v>
      </c>
      <c r="H706">
        <v>88.88</v>
      </c>
      <c r="I706">
        <v>14.51</v>
      </c>
    </row>
    <row r="707" spans="2:9">
      <c r="B707">
        <v>100</v>
      </c>
      <c r="C707">
        <v>29.03</v>
      </c>
      <c r="E707">
        <v>100</v>
      </c>
      <c r="F707">
        <v>29.03</v>
      </c>
      <c r="H707">
        <v>88.88</v>
      </c>
      <c r="I707">
        <v>14.51</v>
      </c>
    </row>
    <row r="708" spans="2:9">
      <c r="B708">
        <v>100</v>
      </c>
      <c r="C708">
        <v>29.03</v>
      </c>
      <c r="E708">
        <v>100</v>
      </c>
      <c r="F708">
        <v>29.03</v>
      </c>
      <c r="H708">
        <v>88.88</v>
      </c>
      <c r="I708">
        <v>14.51</v>
      </c>
    </row>
    <row r="709" spans="2:9">
      <c r="B709">
        <v>94.28</v>
      </c>
      <c r="C709">
        <v>41.93</v>
      </c>
      <c r="E709">
        <v>94.28</v>
      </c>
      <c r="F709">
        <v>41.93</v>
      </c>
      <c r="H709">
        <v>80</v>
      </c>
      <c r="I709">
        <v>16.12</v>
      </c>
    </row>
    <row r="710" spans="2:9">
      <c r="B710">
        <v>94.28</v>
      </c>
      <c r="C710">
        <v>41.93</v>
      </c>
      <c r="E710">
        <v>94.28</v>
      </c>
      <c r="F710">
        <v>41.93</v>
      </c>
      <c r="H710">
        <v>80</v>
      </c>
      <c r="I710">
        <v>16.12</v>
      </c>
    </row>
    <row r="711" spans="2:9">
      <c r="B711">
        <v>94.28</v>
      </c>
      <c r="C711">
        <v>41.93</v>
      </c>
      <c r="E711">
        <v>94.28</v>
      </c>
      <c r="F711">
        <v>41.93</v>
      </c>
      <c r="H711">
        <v>80</v>
      </c>
      <c r="I711">
        <v>16.12</v>
      </c>
    </row>
    <row r="712" spans="2:9">
      <c r="B712">
        <v>94.28</v>
      </c>
      <c r="C712">
        <v>41.93</v>
      </c>
      <c r="E712">
        <v>94.28</v>
      </c>
      <c r="F712">
        <v>41.93</v>
      </c>
      <c r="H712">
        <v>80</v>
      </c>
      <c r="I712">
        <v>16.12</v>
      </c>
    </row>
    <row r="713" spans="2:9">
      <c r="B713">
        <v>94.28</v>
      </c>
      <c r="C713">
        <v>41.93</v>
      </c>
      <c r="E713">
        <v>94.28</v>
      </c>
      <c r="F713">
        <v>41.93</v>
      </c>
      <c r="H713">
        <v>80</v>
      </c>
      <c r="I713">
        <v>16.12</v>
      </c>
    </row>
    <row r="714" spans="2:9">
      <c r="B714">
        <v>94.28</v>
      </c>
      <c r="C714">
        <v>41.93</v>
      </c>
      <c r="E714">
        <v>94.28</v>
      </c>
      <c r="F714">
        <v>41.93</v>
      </c>
      <c r="H714">
        <v>80</v>
      </c>
      <c r="I714">
        <v>16.12</v>
      </c>
    </row>
    <row r="715" spans="2:9">
      <c r="B715">
        <v>94.28</v>
      </c>
      <c r="C715">
        <v>41.93</v>
      </c>
      <c r="E715">
        <v>94.28</v>
      </c>
      <c r="F715">
        <v>41.93</v>
      </c>
      <c r="H715">
        <v>80</v>
      </c>
      <c r="I715">
        <v>16.12</v>
      </c>
    </row>
    <row r="716" spans="2:9">
      <c r="B716">
        <v>94.28</v>
      </c>
      <c r="C716">
        <v>41.93</v>
      </c>
      <c r="E716">
        <v>94.28</v>
      </c>
      <c r="F716">
        <v>41.93</v>
      </c>
      <c r="H716">
        <v>80</v>
      </c>
      <c r="I716">
        <v>16.12</v>
      </c>
    </row>
    <row r="717" spans="2:9">
      <c r="B717">
        <v>94.28</v>
      </c>
      <c r="C717">
        <v>41.93</v>
      </c>
      <c r="E717">
        <v>94.28</v>
      </c>
      <c r="F717">
        <v>41.93</v>
      </c>
      <c r="H717">
        <v>80</v>
      </c>
      <c r="I717">
        <v>16.12</v>
      </c>
    </row>
    <row r="718" spans="2:9">
      <c r="B718">
        <v>94.28</v>
      </c>
      <c r="C718">
        <v>41.93</v>
      </c>
      <c r="E718">
        <v>94.28</v>
      </c>
      <c r="F718">
        <v>41.93</v>
      </c>
      <c r="H718">
        <v>80</v>
      </c>
      <c r="I718">
        <v>16.12</v>
      </c>
    </row>
    <row r="719" spans="2:9">
      <c r="B719">
        <v>94.28</v>
      </c>
      <c r="C719">
        <v>41.93</v>
      </c>
      <c r="E719">
        <v>94.28</v>
      </c>
      <c r="F719">
        <v>41.93</v>
      </c>
      <c r="H719">
        <v>80</v>
      </c>
      <c r="I719">
        <v>16.12</v>
      </c>
    </row>
    <row r="720" spans="2:9">
      <c r="B720">
        <v>94.28</v>
      </c>
      <c r="C720">
        <v>41.93</v>
      </c>
      <c r="E720">
        <v>94.28</v>
      </c>
      <c r="F720">
        <v>41.93</v>
      </c>
      <c r="H720">
        <v>80</v>
      </c>
      <c r="I720">
        <v>16.12</v>
      </c>
    </row>
    <row r="721" spans="2:9">
      <c r="B721">
        <v>94.28</v>
      </c>
      <c r="C721">
        <v>41.93</v>
      </c>
      <c r="E721">
        <v>94.28</v>
      </c>
      <c r="F721">
        <v>41.93</v>
      </c>
      <c r="H721">
        <v>80</v>
      </c>
      <c r="I721">
        <v>16.12</v>
      </c>
    </row>
    <row r="722" spans="2:9">
      <c r="B722">
        <v>94.28</v>
      </c>
      <c r="C722">
        <v>41.93</v>
      </c>
      <c r="E722">
        <v>94.28</v>
      </c>
      <c r="F722">
        <v>41.93</v>
      </c>
      <c r="H722">
        <v>80</v>
      </c>
      <c r="I722">
        <v>16.12</v>
      </c>
    </row>
    <row r="723" spans="2:9">
      <c r="B723">
        <v>94.28</v>
      </c>
      <c r="C723">
        <v>41.93</v>
      </c>
      <c r="E723">
        <v>94.28</v>
      </c>
      <c r="F723">
        <v>41.93</v>
      </c>
      <c r="H723">
        <v>80</v>
      </c>
      <c r="I723">
        <v>16.12</v>
      </c>
    </row>
    <row r="724" spans="2:9">
      <c r="B724">
        <v>94.28</v>
      </c>
      <c r="C724">
        <v>41.93</v>
      </c>
      <c r="E724">
        <v>94.28</v>
      </c>
      <c r="F724">
        <v>41.93</v>
      </c>
      <c r="H724">
        <v>80</v>
      </c>
      <c r="I724">
        <v>16.12</v>
      </c>
    </row>
    <row r="725" spans="2:9">
      <c r="B725">
        <v>94.28</v>
      </c>
      <c r="C725">
        <v>41.93</v>
      </c>
      <c r="E725">
        <v>94.28</v>
      </c>
      <c r="F725">
        <v>41.93</v>
      </c>
      <c r="H725">
        <v>80</v>
      </c>
      <c r="I725">
        <v>16.12</v>
      </c>
    </row>
    <row r="726" spans="2:9">
      <c r="B726">
        <v>94.28</v>
      </c>
      <c r="C726">
        <v>41.93</v>
      </c>
      <c r="E726">
        <v>94.28</v>
      </c>
      <c r="F726">
        <v>41.93</v>
      </c>
      <c r="H726">
        <v>80</v>
      </c>
      <c r="I726">
        <v>16.12</v>
      </c>
    </row>
    <row r="727" spans="2:9">
      <c r="B727">
        <v>94.28</v>
      </c>
      <c r="C727">
        <v>41.93</v>
      </c>
      <c r="E727">
        <v>94.28</v>
      </c>
      <c r="F727">
        <v>41.93</v>
      </c>
      <c r="H727">
        <v>80</v>
      </c>
      <c r="I727">
        <v>16.12</v>
      </c>
    </row>
    <row r="728" spans="2:9">
      <c r="B728">
        <v>94.28</v>
      </c>
      <c r="C728">
        <v>41.93</v>
      </c>
      <c r="E728">
        <v>94.28</v>
      </c>
      <c r="F728">
        <v>41.93</v>
      </c>
      <c r="H728">
        <v>80</v>
      </c>
      <c r="I728">
        <v>16.12</v>
      </c>
    </row>
    <row r="729" spans="2:9">
      <c r="B729">
        <v>100</v>
      </c>
      <c r="C729">
        <v>41.93</v>
      </c>
      <c r="E729">
        <v>100</v>
      </c>
      <c r="F729">
        <v>41.93</v>
      </c>
      <c r="H729">
        <v>80</v>
      </c>
      <c r="I729">
        <v>16.12</v>
      </c>
    </row>
    <row r="730" spans="2:9">
      <c r="B730">
        <v>100</v>
      </c>
      <c r="C730">
        <v>41.93</v>
      </c>
      <c r="E730">
        <v>100</v>
      </c>
      <c r="F730">
        <v>41.93</v>
      </c>
      <c r="H730">
        <v>80</v>
      </c>
      <c r="I730">
        <v>16.12</v>
      </c>
    </row>
    <row r="731" spans="2:9">
      <c r="B731">
        <v>100</v>
      </c>
      <c r="C731">
        <v>41.93</v>
      </c>
      <c r="E731">
        <v>100</v>
      </c>
      <c r="F731">
        <v>41.93</v>
      </c>
      <c r="H731">
        <v>80</v>
      </c>
      <c r="I731">
        <v>16.12</v>
      </c>
    </row>
    <row r="732" spans="2:9">
      <c r="B732">
        <v>100</v>
      </c>
      <c r="C732">
        <v>41.93</v>
      </c>
      <c r="E732">
        <v>100</v>
      </c>
      <c r="F732">
        <v>41.93</v>
      </c>
      <c r="H732">
        <v>80</v>
      </c>
      <c r="I732">
        <v>16.12</v>
      </c>
    </row>
    <row r="733" spans="2:9">
      <c r="B733">
        <v>100</v>
      </c>
      <c r="C733">
        <v>41.93</v>
      </c>
      <c r="E733">
        <v>100</v>
      </c>
      <c r="F733">
        <v>41.93</v>
      </c>
      <c r="H733">
        <v>80</v>
      </c>
      <c r="I733">
        <v>16.12</v>
      </c>
    </row>
    <row r="734" spans="2:9">
      <c r="B734">
        <v>100</v>
      </c>
      <c r="C734">
        <v>41.93</v>
      </c>
      <c r="E734">
        <v>100</v>
      </c>
      <c r="F734">
        <v>41.93</v>
      </c>
      <c r="H734">
        <v>80</v>
      </c>
      <c r="I734">
        <v>16.12</v>
      </c>
    </row>
    <row r="735" spans="2:9">
      <c r="B735">
        <v>100</v>
      </c>
      <c r="C735">
        <v>41.93</v>
      </c>
      <c r="E735">
        <v>100</v>
      </c>
      <c r="F735">
        <v>41.93</v>
      </c>
      <c r="H735">
        <v>80</v>
      </c>
      <c r="I735">
        <v>16.12</v>
      </c>
    </row>
    <row r="736" spans="2:9">
      <c r="B736">
        <v>100</v>
      </c>
      <c r="C736">
        <v>41.93</v>
      </c>
      <c r="E736">
        <v>100</v>
      </c>
      <c r="F736">
        <v>41.93</v>
      </c>
      <c r="H736">
        <v>80</v>
      </c>
      <c r="I736">
        <v>16.12</v>
      </c>
    </row>
    <row r="737" spans="2:9">
      <c r="B737">
        <v>100</v>
      </c>
      <c r="C737">
        <v>41.93</v>
      </c>
      <c r="E737">
        <v>100</v>
      </c>
      <c r="F737">
        <v>41.93</v>
      </c>
      <c r="H737">
        <v>80</v>
      </c>
      <c r="I737">
        <v>16.12</v>
      </c>
    </row>
    <row r="738" spans="2:9">
      <c r="B738">
        <v>100</v>
      </c>
      <c r="C738">
        <v>41.93</v>
      </c>
      <c r="E738">
        <v>100</v>
      </c>
      <c r="F738">
        <v>41.93</v>
      </c>
      <c r="H738">
        <v>80</v>
      </c>
      <c r="I738">
        <v>16.12</v>
      </c>
    </row>
    <row r="739" spans="2:9">
      <c r="B739">
        <v>100</v>
      </c>
      <c r="C739">
        <v>41.93</v>
      </c>
      <c r="E739">
        <v>100</v>
      </c>
      <c r="F739">
        <v>41.93</v>
      </c>
      <c r="H739">
        <v>80</v>
      </c>
      <c r="I739">
        <v>16.12</v>
      </c>
    </row>
    <row r="740" spans="2:9">
      <c r="B740">
        <v>100</v>
      </c>
      <c r="C740">
        <v>41.93</v>
      </c>
      <c r="E740">
        <v>100</v>
      </c>
      <c r="F740">
        <v>41.93</v>
      </c>
      <c r="H740">
        <v>80</v>
      </c>
      <c r="I740">
        <v>16.12</v>
      </c>
    </row>
    <row r="741" spans="2:9">
      <c r="B741">
        <v>100</v>
      </c>
      <c r="C741">
        <v>41.93</v>
      </c>
      <c r="E741">
        <v>100</v>
      </c>
      <c r="F741">
        <v>41.93</v>
      </c>
      <c r="H741">
        <v>80</v>
      </c>
      <c r="I741">
        <v>16.12</v>
      </c>
    </row>
    <row r="742" spans="2:9">
      <c r="B742">
        <v>100</v>
      </c>
      <c r="C742">
        <v>41.93</v>
      </c>
      <c r="E742">
        <v>100</v>
      </c>
      <c r="F742">
        <v>41.93</v>
      </c>
      <c r="H742">
        <v>80</v>
      </c>
      <c r="I742">
        <v>16.12</v>
      </c>
    </row>
    <row r="743" spans="2:9">
      <c r="B743">
        <v>100</v>
      </c>
      <c r="C743">
        <v>41.93</v>
      </c>
      <c r="E743">
        <v>100</v>
      </c>
      <c r="F743">
        <v>41.93</v>
      </c>
      <c r="H743">
        <v>80</v>
      </c>
      <c r="I743">
        <v>16.12</v>
      </c>
    </row>
    <row r="744" spans="2:9">
      <c r="B744">
        <v>100</v>
      </c>
      <c r="C744">
        <v>41.93</v>
      </c>
      <c r="E744">
        <v>100</v>
      </c>
      <c r="F744">
        <v>41.93</v>
      </c>
      <c r="H744">
        <v>80</v>
      </c>
      <c r="I744">
        <v>16.12</v>
      </c>
    </row>
    <row r="745" spans="2:9">
      <c r="B745">
        <v>100</v>
      </c>
      <c r="C745">
        <v>41.93</v>
      </c>
      <c r="E745">
        <v>100</v>
      </c>
      <c r="F745">
        <v>41.93</v>
      </c>
      <c r="H745">
        <v>80</v>
      </c>
      <c r="I745">
        <v>16.12</v>
      </c>
    </row>
    <row r="746" spans="2:9">
      <c r="B746">
        <v>100</v>
      </c>
      <c r="C746">
        <v>41.93</v>
      </c>
      <c r="E746">
        <v>100</v>
      </c>
      <c r="F746">
        <v>41.93</v>
      </c>
      <c r="H746">
        <v>80</v>
      </c>
      <c r="I746">
        <v>16.12</v>
      </c>
    </row>
    <row r="747" spans="2:9">
      <c r="B747">
        <v>100</v>
      </c>
      <c r="C747">
        <v>41.93</v>
      </c>
      <c r="E747">
        <v>100</v>
      </c>
      <c r="F747">
        <v>41.93</v>
      </c>
      <c r="H747">
        <v>80</v>
      </c>
      <c r="I747">
        <v>16.12</v>
      </c>
    </row>
    <row r="748" spans="2:9">
      <c r="B748">
        <v>100</v>
      </c>
      <c r="C748">
        <v>41.93</v>
      </c>
      <c r="E748">
        <v>100</v>
      </c>
      <c r="F748">
        <v>41.93</v>
      </c>
      <c r="H748">
        <v>80</v>
      </c>
      <c r="I748">
        <v>16.12</v>
      </c>
    </row>
    <row r="749" spans="2:9">
      <c r="B749">
        <v>100</v>
      </c>
      <c r="C749">
        <v>41.93</v>
      </c>
      <c r="E749">
        <v>100</v>
      </c>
      <c r="F749">
        <v>41.93</v>
      </c>
      <c r="H749">
        <v>80</v>
      </c>
      <c r="I749">
        <v>16.12</v>
      </c>
    </row>
    <row r="750" spans="2:9">
      <c r="B750">
        <v>100</v>
      </c>
      <c r="C750">
        <v>41.93</v>
      </c>
      <c r="E750">
        <v>100</v>
      </c>
      <c r="F750">
        <v>41.93</v>
      </c>
      <c r="H750">
        <v>80</v>
      </c>
      <c r="I750">
        <v>16.12</v>
      </c>
    </row>
    <row r="751" spans="2:9">
      <c r="B751">
        <v>100</v>
      </c>
      <c r="C751">
        <v>41.93</v>
      </c>
      <c r="E751">
        <v>100</v>
      </c>
      <c r="F751">
        <v>41.93</v>
      </c>
      <c r="H751">
        <v>80</v>
      </c>
      <c r="I751">
        <v>16.12</v>
      </c>
    </row>
    <row r="752" spans="2:9">
      <c r="B752">
        <v>100</v>
      </c>
      <c r="C752">
        <v>41.93</v>
      </c>
      <c r="E752">
        <v>100</v>
      </c>
      <c r="F752">
        <v>41.93</v>
      </c>
      <c r="H752">
        <v>80</v>
      </c>
      <c r="I752">
        <v>16.12</v>
      </c>
    </row>
    <row r="753" spans="2:9">
      <c r="B753">
        <v>100</v>
      </c>
      <c r="C753">
        <v>41.93</v>
      </c>
      <c r="E753">
        <v>100</v>
      </c>
      <c r="F753">
        <v>41.93</v>
      </c>
      <c r="H753">
        <v>80</v>
      </c>
      <c r="I753">
        <v>16.12</v>
      </c>
    </row>
    <row r="754" spans="2:9">
      <c r="B754">
        <v>100</v>
      </c>
      <c r="C754">
        <v>41.93</v>
      </c>
      <c r="E754">
        <v>100</v>
      </c>
      <c r="F754">
        <v>41.93</v>
      </c>
      <c r="H754">
        <v>80</v>
      </c>
      <c r="I754">
        <v>16.12</v>
      </c>
    </row>
    <row r="755" spans="2:9">
      <c r="B755">
        <v>100</v>
      </c>
      <c r="C755">
        <v>41.93</v>
      </c>
      <c r="E755">
        <v>100</v>
      </c>
      <c r="F755">
        <v>41.93</v>
      </c>
      <c r="H755">
        <v>80</v>
      </c>
      <c r="I755">
        <v>16.12</v>
      </c>
    </row>
    <row r="756" spans="2:9">
      <c r="B756">
        <v>100</v>
      </c>
      <c r="C756">
        <v>41.93</v>
      </c>
      <c r="E756">
        <v>100</v>
      </c>
      <c r="F756">
        <v>41.93</v>
      </c>
      <c r="H756">
        <v>80</v>
      </c>
      <c r="I756">
        <v>16.12</v>
      </c>
    </row>
    <row r="757" spans="2:9">
      <c r="B757">
        <v>100</v>
      </c>
      <c r="C757">
        <v>41.93</v>
      </c>
      <c r="E757">
        <v>100</v>
      </c>
      <c r="F757">
        <v>41.93</v>
      </c>
      <c r="H757">
        <v>80</v>
      </c>
      <c r="I757">
        <v>16.12</v>
      </c>
    </row>
    <row r="758" spans="2:9">
      <c r="B758">
        <v>100</v>
      </c>
      <c r="C758">
        <v>41.93</v>
      </c>
      <c r="E758">
        <v>100</v>
      </c>
      <c r="F758">
        <v>41.93</v>
      </c>
      <c r="H758">
        <v>80</v>
      </c>
      <c r="I758">
        <v>16.12</v>
      </c>
    </row>
    <row r="759" spans="2:9">
      <c r="B759">
        <v>100</v>
      </c>
      <c r="C759">
        <v>41.93</v>
      </c>
      <c r="E759">
        <v>100</v>
      </c>
      <c r="F759">
        <v>41.93</v>
      </c>
      <c r="H759">
        <v>80</v>
      </c>
      <c r="I759">
        <v>16.12</v>
      </c>
    </row>
    <row r="760" spans="2:9">
      <c r="B760">
        <v>100</v>
      </c>
      <c r="C760">
        <v>41.93</v>
      </c>
      <c r="E760">
        <v>100</v>
      </c>
      <c r="F760">
        <v>41.93</v>
      </c>
      <c r="H760">
        <v>80</v>
      </c>
      <c r="I760">
        <v>16.12</v>
      </c>
    </row>
    <row r="761" spans="2:9">
      <c r="B761">
        <v>100</v>
      </c>
      <c r="C761">
        <v>41.93</v>
      </c>
      <c r="E761">
        <v>100</v>
      </c>
      <c r="F761">
        <v>41.93</v>
      </c>
      <c r="H761">
        <v>80</v>
      </c>
      <c r="I761">
        <v>16.12</v>
      </c>
    </row>
    <row r="762" spans="2:9">
      <c r="B762">
        <v>100</v>
      </c>
      <c r="C762">
        <v>41.93</v>
      </c>
      <c r="E762">
        <v>100</v>
      </c>
      <c r="F762">
        <v>41.93</v>
      </c>
      <c r="H762">
        <v>80</v>
      </c>
      <c r="I762">
        <v>16.12</v>
      </c>
    </row>
    <row r="763" spans="2:9">
      <c r="B763">
        <v>100</v>
      </c>
      <c r="C763">
        <v>41.93</v>
      </c>
      <c r="E763">
        <v>100</v>
      </c>
      <c r="F763">
        <v>41.93</v>
      </c>
      <c r="H763">
        <v>80</v>
      </c>
      <c r="I763">
        <v>16.12</v>
      </c>
    </row>
    <row r="764" spans="2:9">
      <c r="B764">
        <v>100</v>
      </c>
      <c r="C764">
        <v>41.93</v>
      </c>
      <c r="E764">
        <v>100</v>
      </c>
      <c r="F764">
        <v>41.93</v>
      </c>
      <c r="H764">
        <v>80</v>
      </c>
      <c r="I764">
        <v>16.12</v>
      </c>
    </row>
    <row r="765" spans="2:9">
      <c r="B765">
        <v>100</v>
      </c>
      <c r="C765">
        <v>41.93</v>
      </c>
      <c r="E765">
        <v>100</v>
      </c>
      <c r="F765">
        <v>41.93</v>
      </c>
      <c r="H765">
        <v>80</v>
      </c>
      <c r="I765">
        <v>16.12</v>
      </c>
    </row>
    <row r="766" spans="2:9">
      <c r="B766">
        <v>100</v>
      </c>
      <c r="C766">
        <v>41.93</v>
      </c>
      <c r="E766">
        <v>100</v>
      </c>
      <c r="F766">
        <v>41.93</v>
      </c>
      <c r="H766">
        <v>80</v>
      </c>
      <c r="I766">
        <v>16.12</v>
      </c>
    </row>
    <row r="767" spans="2:9">
      <c r="B767">
        <v>100</v>
      </c>
      <c r="C767">
        <v>41.93</v>
      </c>
      <c r="E767">
        <v>100</v>
      </c>
      <c r="F767">
        <v>41.93</v>
      </c>
      <c r="H767">
        <v>80</v>
      </c>
      <c r="I767">
        <v>16.12</v>
      </c>
    </row>
    <row r="768" spans="2:9">
      <c r="B768">
        <v>100</v>
      </c>
      <c r="C768">
        <v>41.93</v>
      </c>
      <c r="E768">
        <v>100</v>
      </c>
      <c r="F768">
        <v>41.93</v>
      </c>
      <c r="H768">
        <v>80</v>
      </c>
      <c r="I768">
        <v>16.12</v>
      </c>
    </row>
    <row r="769" spans="2:9">
      <c r="B769">
        <v>100</v>
      </c>
      <c r="C769">
        <v>41.93</v>
      </c>
      <c r="E769">
        <v>100</v>
      </c>
      <c r="F769">
        <v>41.93</v>
      </c>
      <c r="H769">
        <v>80</v>
      </c>
      <c r="I769">
        <v>16.12</v>
      </c>
    </row>
    <row r="770" spans="2:9">
      <c r="B770">
        <v>100</v>
      </c>
      <c r="C770">
        <v>41.93</v>
      </c>
      <c r="E770">
        <v>100</v>
      </c>
      <c r="F770">
        <v>41.93</v>
      </c>
      <c r="H770">
        <v>80</v>
      </c>
      <c r="I770">
        <v>16.12</v>
      </c>
    </row>
    <row r="771" spans="2:9">
      <c r="B771">
        <v>100</v>
      </c>
      <c r="C771">
        <v>41.93</v>
      </c>
      <c r="E771">
        <v>100</v>
      </c>
      <c r="F771">
        <v>41.93</v>
      </c>
      <c r="H771">
        <v>80</v>
      </c>
      <c r="I771">
        <v>16.12</v>
      </c>
    </row>
    <row r="772" spans="2:9">
      <c r="B772">
        <v>100</v>
      </c>
      <c r="C772">
        <v>41.93</v>
      </c>
      <c r="E772">
        <v>100</v>
      </c>
      <c r="F772">
        <v>41.93</v>
      </c>
      <c r="H772">
        <v>80</v>
      </c>
      <c r="I772">
        <v>16.12</v>
      </c>
    </row>
    <row r="773" spans="2:9">
      <c r="B773">
        <v>100</v>
      </c>
      <c r="C773">
        <v>41.93</v>
      </c>
      <c r="E773">
        <v>100</v>
      </c>
      <c r="F773">
        <v>41.93</v>
      </c>
      <c r="H773">
        <v>80</v>
      </c>
      <c r="I773">
        <v>16.12</v>
      </c>
    </row>
    <row r="774" spans="2:9">
      <c r="B774">
        <v>100</v>
      </c>
      <c r="C774">
        <v>41.93</v>
      </c>
      <c r="E774">
        <v>100</v>
      </c>
      <c r="F774">
        <v>41.93</v>
      </c>
      <c r="H774">
        <v>80</v>
      </c>
      <c r="I774">
        <v>16.12</v>
      </c>
    </row>
    <row r="775" spans="2:9">
      <c r="B775">
        <v>100</v>
      </c>
      <c r="C775">
        <v>41.93</v>
      </c>
      <c r="E775">
        <v>100</v>
      </c>
      <c r="F775">
        <v>41.93</v>
      </c>
      <c r="H775">
        <v>80</v>
      </c>
      <c r="I775">
        <v>16.12</v>
      </c>
    </row>
    <row r="776" spans="2:9">
      <c r="B776">
        <v>100</v>
      </c>
      <c r="C776">
        <v>41.93</v>
      </c>
      <c r="E776">
        <v>100</v>
      </c>
      <c r="F776">
        <v>41.93</v>
      </c>
      <c r="H776">
        <v>80</v>
      </c>
      <c r="I776">
        <v>16.12</v>
      </c>
    </row>
    <row r="777" spans="2:9">
      <c r="B777">
        <v>100</v>
      </c>
      <c r="C777">
        <v>41.93</v>
      </c>
      <c r="E777">
        <v>100</v>
      </c>
      <c r="F777">
        <v>41.93</v>
      </c>
      <c r="H777">
        <v>80</v>
      </c>
      <c r="I777">
        <v>16.12</v>
      </c>
    </row>
    <row r="778" spans="2:9">
      <c r="B778">
        <v>100</v>
      </c>
      <c r="C778">
        <v>41.93</v>
      </c>
      <c r="E778">
        <v>100</v>
      </c>
      <c r="F778">
        <v>41.93</v>
      </c>
      <c r="H778">
        <v>80</v>
      </c>
      <c r="I778">
        <v>16.12</v>
      </c>
    </row>
    <row r="779" spans="2:9">
      <c r="B779">
        <v>100</v>
      </c>
      <c r="C779">
        <v>41.93</v>
      </c>
      <c r="E779">
        <v>100</v>
      </c>
      <c r="F779">
        <v>41.93</v>
      </c>
      <c r="H779">
        <v>80</v>
      </c>
      <c r="I779">
        <v>16.12</v>
      </c>
    </row>
    <row r="780" spans="2:9">
      <c r="B780">
        <v>100</v>
      </c>
      <c r="C780">
        <v>41.93</v>
      </c>
      <c r="E780">
        <v>100</v>
      </c>
      <c r="F780">
        <v>41.93</v>
      </c>
      <c r="H780">
        <v>80</v>
      </c>
      <c r="I780">
        <v>16.12</v>
      </c>
    </row>
    <row r="781" spans="2:9">
      <c r="B781">
        <v>100</v>
      </c>
      <c r="C781">
        <v>41.93</v>
      </c>
      <c r="E781">
        <v>100</v>
      </c>
      <c r="F781">
        <v>41.93</v>
      </c>
      <c r="H781">
        <v>80</v>
      </c>
      <c r="I781">
        <v>16.12</v>
      </c>
    </row>
    <row r="782" spans="2:9">
      <c r="B782">
        <v>100</v>
      </c>
      <c r="C782">
        <v>41.93</v>
      </c>
      <c r="E782">
        <v>100</v>
      </c>
      <c r="F782">
        <v>41.93</v>
      </c>
      <c r="H782">
        <v>80</v>
      </c>
      <c r="I782">
        <v>16.12</v>
      </c>
    </row>
    <row r="783" spans="2:9">
      <c r="B783">
        <v>100</v>
      </c>
      <c r="C783">
        <v>41.93</v>
      </c>
      <c r="E783">
        <v>100</v>
      </c>
      <c r="F783">
        <v>41.93</v>
      </c>
      <c r="H783">
        <v>80</v>
      </c>
      <c r="I783">
        <v>16.12</v>
      </c>
    </row>
    <row r="784" spans="2:9">
      <c r="B784">
        <v>100</v>
      </c>
      <c r="C784">
        <v>41.93</v>
      </c>
      <c r="E784">
        <v>100</v>
      </c>
      <c r="F784">
        <v>41.93</v>
      </c>
      <c r="H784">
        <v>80</v>
      </c>
      <c r="I784">
        <v>16.12</v>
      </c>
    </row>
    <row r="785" spans="2:9">
      <c r="B785">
        <v>100</v>
      </c>
      <c r="C785">
        <v>41.93</v>
      </c>
      <c r="E785">
        <v>100</v>
      </c>
      <c r="F785">
        <v>41.93</v>
      </c>
      <c r="H785">
        <v>80</v>
      </c>
      <c r="I785">
        <v>16.12</v>
      </c>
    </row>
    <row r="786" spans="2:9">
      <c r="B786">
        <v>100</v>
      </c>
      <c r="C786">
        <v>41.93</v>
      </c>
      <c r="E786">
        <v>100</v>
      </c>
      <c r="F786">
        <v>41.93</v>
      </c>
      <c r="H786">
        <v>80</v>
      </c>
      <c r="I786">
        <v>16.12</v>
      </c>
    </row>
    <row r="787" spans="2:9">
      <c r="B787">
        <v>100</v>
      </c>
      <c r="C787">
        <v>41.93</v>
      </c>
      <c r="E787">
        <v>100</v>
      </c>
      <c r="F787">
        <v>41.93</v>
      </c>
      <c r="H787">
        <v>80</v>
      </c>
      <c r="I787">
        <v>16.12</v>
      </c>
    </row>
    <row r="788" spans="2:9">
      <c r="B788">
        <v>100</v>
      </c>
      <c r="C788">
        <v>41.93</v>
      </c>
      <c r="E788">
        <v>100</v>
      </c>
      <c r="F788">
        <v>41.93</v>
      </c>
      <c r="H788">
        <v>80</v>
      </c>
      <c r="I788">
        <v>16.12</v>
      </c>
    </row>
    <row r="789" spans="2:9">
      <c r="B789">
        <v>94.28</v>
      </c>
      <c r="C789">
        <v>45.16</v>
      </c>
      <c r="E789">
        <v>94.28</v>
      </c>
      <c r="F789">
        <v>45.16</v>
      </c>
      <c r="H789">
        <v>80</v>
      </c>
      <c r="I789">
        <v>16.12</v>
      </c>
    </row>
    <row r="790" spans="2:9">
      <c r="B790">
        <v>94.28</v>
      </c>
      <c r="C790">
        <v>45.16</v>
      </c>
      <c r="E790">
        <v>94.28</v>
      </c>
      <c r="F790">
        <v>45.16</v>
      </c>
      <c r="H790">
        <v>80</v>
      </c>
      <c r="I790">
        <v>16.12</v>
      </c>
    </row>
    <row r="791" spans="2:9">
      <c r="B791">
        <v>94.28</v>
      </c>
      <c r="C791">
        <v>45.16</v>
      </c>
      <c r="E791">
        <v>94.28</v>
      </c>
      <c r="F791">
        <v>45.16</v>
      </c>
      <c r="H791">
        <v>80</v>
      </c>
      <c r="I791">
        <v>16.12</v>
      </c>
    </row>
    <row r="792" spans="2:9">
      <c r="B792">
        <v>94.28</v>
      </c>
      <c r="C792">
        <v>45.16</v>
      </c>
      <c r="E792">
        <v>94.28</v>
      </c>
      <c r="F792">
        <v>45.16</v>
      </c>
      <c r="H792">
        <v>80</v>
      </c>
      <c r="I792">
        <v>16.12</v>
      </c>
    </row>
    <row r="793" spans="2:9">
      <c r="B793">
        <v>94.28</v>
      </c>
      <c r="C793">
        <v>45.16</v>
      </c>
      <c r="E793">
        <v>94.28</v>
      </c>
      <c r="F793">
        <v>45.16</v>
      </c>
      <c r="H793">
        <v>80</v>
      </c>
      <c r="I793">
        <v>16.12</v>
      </c>
    </row>
    <row r="794" spans="2:9">
      <c r="B794">
        <v>94.28</v>
      </c>
      <c r="C794">
        <v>45.16</v>
      </c>
      <c r="E794">
        <v>94.28</v>
      </c>
      <c r="F794">
        <v>45.16</v>
      </c>
      <c r="H794">
        <v>80</v>
      </c>
      <c r="I794">
        <v>16.12</v>
      </c>
    </row>
    <row r="795" spans="2:9">
      <c r="B795">
        <v>94.28</v>
      </c>
      <c r="C795">
        <v>45.16</v>
      </c>
      <c r="E795">
        <v>94.28</v>
      </c>
      <c r="F795">
        <v>45.16</v>
      </c>
      <c r="H795">
        <v>80</v>
      </c>
      <c r="I795">
        <v>16.12</v>
      </c>
    </row>
    <row r="796" spans="2:9">
      <c r="B796">
        <v>94.28</v>
      </c>
      <c r="C796">
        <v>45.16</v>
      </c>
      <c r="E796">
        <v>94.28</v>
      </c>
      <c r="F796">
        <v>45.16</v>
      </c>
      <c r="H796">
        <v>80</v>
      </c>
      <c r="I796">
        <v>16.12</v>
      </c>
    </row>
    <row r="797" spans="2:9">
      <c r="B797">
        <v>94.28</v>
      </c>
      <c r="C797">
        <v>45.16</v>
      </c>
      <c r="E797">
        <v>94.28</v>
      </c>
      <c r="F797">
        <v>45.16</v>
      </c>
      <c r="H797">
        <v>80</v>
      </c>
      <c r="I797">
        <v>16.12</v>
      </c>
    </row>
    <row r="798" spans="2:9">
      <c r="B798">
        <v>94.28</v>
      </c>
      <c r="C798">
        <v>45.16</v>
      </c>
      <c r="E798">
        <v>94.28</v>
      </c>
      <c r="F798">
        <v>45.16</v>
      </c>
      <c r="H798">
        <v>80</v>
      </c>
      <c r="I798">
        <v>16.12</v>
      </c>
    </row>
    <row r="799" spans="2:9">
      <c r="B799">
        <v>94.28</v>
      </c>
      <c r="C799">
        <v>45.16</v>
      </c>
      <c r="E799">
        <v>94.28</v>
      </c>
      <c r="F799">
        <v>45.16</v>
      </c>
      <c r="H799">
        <v>83.33</v>
      </c>
      <c r="I799">
        <v>16.12</v>
      </c>
    </row>
    <row r="800" spans="2:9">
      <c r="B800">
        <v>94.28</v>
      </c>
      <c r="C800">
        <v>45.16</v>
      </c>
      <c r="E800">
        <v>94.28</v>
      </c>
      <c r="F800">
        <v>45.16</v>
      </c>
      <c r="H800">
        <v>83.33</v>
      </c>
      <c r="I800">
        <v>16.12</v>
      </c>
    </row>
    <row r="801" spans="2:9">
      <c r="B801">
        <v>94.28</v>
      </c>
      <c r="C801">
        <v>45.16</v>
      </c>
      <c r="E801">
        <v>94.28</v>
      </c>
      <c r="F801">
        <v>45.16</v>
      </c>
      <c r="H801">
        <v>83.33</v>
      </c>
      <c r="I801">
        <v>16.12</v>
      </c>
    </row>
    <row r="802" spans="2:9">
      <c r="B802">
        <v>94.28</v>
      </c>
      <c r="C802">
        <v>45.16</v>
      </c>
      <c r="E802">
        <v>94.28</v>
      </c>
      <c r="F802">
        <v>45.16</v>
      </c>
      <c r="H802">
        <v>83.33</v>
      </c>
      <c r="I802">
        <v>16.12</v>
      </c>
    </row>
    <row r="803" spans="2:9">
      <c r="B803">
        <v>94.28</v>
      </c>
      <c r="C803">
        <v>45.16</v>
      </c>
      <c r="E803">
        <v>94.28</v>
      </c>
      <c r="F803">
        <v>45.16</v>
      </c>
      <c r="H803">
        <v>83.33</v>
      </c>
      <c r="I803">
        <v>16.12</v>
      </c>
    </row>
    <row r="804" spans="2:9">
      <c r="B804">
        <v>94.28</v>
      </c>
      <c r="C804">
        <v>45.16</v>
      </c>
      <c r="E804">
        <v>94.28</v>
      </c>
      <c r="F804">
        <v>45.16</v>
      </c>
      <c r="H804">
        <v>83.33</v>
      </c>
      <c r="I804">
        <v>16.12</v>
      </c>
    </row>
    <row r="805" spans="2:9">
      <c r="B805">
        <v>94.28</v>
      </c>
      <c r="C805">
        <v>45.16</v>
      </c>
      <c r="E805">
        <v>94.28</v>
      </c>
      <c r="F805">
        <v>45.16</v>
      </c>
      <c r="H805">
        <v>83.33</v>
      </c>
      <c r="I805">
        <v>16.12</v>
      </c>
    </row>
    <row r="806" spans="2:9">
      <c r="B806">
        <v>94.28</v>
      </c>
      <c r="C806">
        <v>45.16</v>
      </c>
      <c r="E806">
        <v>94.28</v>
      </c>
      <c r="F806">
        <v>45.16</v>
      </c>
      <c r="H806">
        <v>83.33</v>
      </c>
      <c r="I806">
        <v>16.12</v>
      </c>
    </row>
    <row r="807" spans="2:9">
      <c r="B807">
        <v>100</v>
      </c>
      <c r="C807">
        <v>45.16</v>
      </c>
      <c r="E807">
        <v>100</v>
      </c>
      <c r="F807">
        <v>45.16</v>
      </c>
      <c r="H807">
        <v>83.33</v>
      </c>
      <c r="I807">
        <v>16.12</v>
      </c>
    </row>
    <row r="808" spans="2:9">
      <c r="B808">
        <v>100</v>
      </c>
      <c r="C808">
        <v>45.16</v>
      </c>
      <c r="E808">
        <v>100</v>
      </c>
      <c r="F808">
        <v>45.16</v>
      </c>
      <c r="H808">
        <v>83.33</v>
      </c>
      <c r="I808">
        <v>16.12</v>
      </c>
    </row>
    <row r="809" spans="2:9">
      <c r="B809">
        <v>100</v>
      </c>
      <c r="C809">
        <v>45.16</v>
      </c>
      <c r="E809">
        <v>100</v>
      </c>
      <c r="F809">
        <v>45.16</v>
      </c>
      <c r="H809">
        <v>83.33</v>
      </c>
      <c r="I809">
        <v>16.12</v>
      </c>
    </row>
    <row r="810" spans="2:9">
      <c r="B810">
        <v>100</v>
      </c>
      <c r="C810">
        <v>45.16</v>
      </c>
      <c r="E810">
        <v>100</v>
      </c>
      <c r="F810">
        <v>45.16</v>
      </c>
      <c r="H810">
        <v>83.33</v>
      </c>
      <c r="I810">
        <v>16.12</v>
      </c>
    </row>
    <row r="811" spans="2:9">
      <c r="B811">
        <v>100</v>
      </c>
      <c r="C811">
        <v>45.16</v>
      </c>
      <c r="E811">
        <v>100</v>
      </c>
      <c r="F811">
        <v>45.16</v>
      </c>
      <c r="H811">
        <v>83.33</v>
      </c>
      <c r="I811">
        <v>16.12</v>
      </c>
    </row>
    <row r="812" spans="2:9">
      <c r="B812">
        <v>100</v>
      </c>
      <c r="C812">
        <v>45.16</v>
      </c>
      <c r="E812">
        <v>100</v>
      </c>
      <c r="F812">
        <v>45.16</v>
      </c>
      <c r="H812">
        <v>83.33</v>
      </c>
      <c r="I812">
        <v>16.12</v>
      </c>
    </row>
    <row r="813" spans="2:9">
      <c r="B813">
        <v>100</v>
      </c>
      <c r="C813">
        <v>45.16</v>
      </c>
      <c r="E813">
        <v>100</v>
      </c>
      <c r="F813">
        <v>45.16</v>
      </c>
      <c r="H813">
        <v>83.33</v>
      </c>
      <c r="I813">
        <v>16.12</v>
      </c>
    </row>
    <row r="814" spans="2:9">
      <c r="B814">
        <v>100</v>
      </c>
      <c r="C814">
        <v>45.16</v>
      </c>
      <c r="E814">
        <v>100</v>
      </c>
      <c r="F814">
        <v>45.16</v>
      </c>
      <c r="H814">
        <v>83.33</v>
      </c>
      <c r="I814">
        <v>16.12</v>
      </c>
    </row>
    <row r="815" spans="2:9">
      <c r="B815">
        <v>100</v>
      </c>
      <c r="C815">
        <v>45.16</v>
      </c>
      <c r="E815">
        <v>100</v>
      </c>
      <c r="F815">
        <v>45.16</v>
      </c>
      <c r="H815">
        <v>83.33</v>
      </c>
      <c r="I815">
        <v>16.12</v>
      </c>
    </row>
    <row r="816" spans="2:9">
      <c r="B816">
        <v>100</v>
      </c>
      <c r="C816">
        <v>45.16</v>
      </c>
      <c r="E816">
        <v>100</v>
      </c>
      <c r="F816">
        <v>45.16</v>
      </c>
      <c r="H816">
        <v>83.33</v>
      </c>
      <c r="I816">
        <v>16.12</v>
      </c>
    </row>
    <row r="817" spans="2:9">
      <c r="B817">
        <v>100</v>
      </c>
      <c r="C817">
        <v>45.16</v>
      </c>
      <c r="E817">
        <v>100</v>
      </c>
      <c r="F817">
        <v>45.16</v>
      </c>
      <c r="H817">
        <v>83.33</v>
      </c>
      <c r="I817">
        <v>16.12</v>
      </c>
    </row>
    <row r="818" spans="2:9">
      <c r="B818">
        <v>100</v>
      </c>
      <c r="C818">
        <v>45.16</v>
      </c>
      <c r="E818">
        <v>100</v>
      </c>
      <c r="F818">
        <v>45.16</v>
      </c>
      <c r="H818">
        <v>83.33</v>
      </c>
      <c r="I818">
        <v>16.12</v>
      </c>
    </row>
    <row r="819" spans="2:9">
      <c r="B819">
        <v>100</v>
      </c>
      <c r="C819">
        <v>45.16</v>
      </c>
      <c r="E819">
        <v>100</v>
      </c>
      <c r="F819">
        <v>45.16</v>
      </c>
      <c r="H819">
        <v>83.33</v>
      </c>
      <c r="I819">
        <v>16.12</v>
      </c>
    </row>
    <row r="820" spans="2:9">
      <c r="B820">
        <v>100</v>
      </c>
      <c r="C820">
        <v>45.16</v>
      </c>
      <c r="E820">
        <v>100</v>
      </c>
      <c r="F820">
        <v>45.16</v>
      </c>
      <c r="H820">
        <v>83.33</v>
      </c>
      <c r="I820">
        <v>16.12</v>
      </c>
    </row>
    <row r="821" spans="2:9">
      <c r="B821">
        <v>100</v>
      </c>
      <c r="C821">
        <v>45.16</v>
      </c>
      <c r="E821">
        <v>100</v>
      </c>
      <c r="F821">
        <v>45.16</v>
      </c>
      <c r="H821">
        <v>83.33</v>
      </c>
      <c r="I821">
        <v>16.12</v>
      </c>
    </row>
    <row r="822" spans="2:9">
      <c r="B822">
        <v>100</v>
      </c>
      <c r="C822">
        <v>45.16</v>
      </c>
      <c r="E822">
        <v>100</v>
      </c>
      <c r="F822">
        <v>45.16</v>
      </c>
      <c r="H822">
        <v>83.33</v>
      </c>
      <c r="I822">
        <v>16.12</v>
      </c>
    </row>
    <row r="823" spans="2:9">
      <c r="B823">
        <v>100</v>
      </c>
      <c r="C823">
        <v>45.16</v>
      </c>
      <c r="E823">
        <v>100</v>
      </c>
      <c r="F823">
        <v>45.16</v>
      </c>
      <c r="H823">
        <v>83.33</v>
      </c>
      <c r="I823">
        <v>16.12</v>
      </c>
    </row>
    <row r="824" spans="2:9">
      <c r="B824">
        <v>100</v>
      </c>
      <c r="C824">
        <v>45.16</v>
      </c>
      <c r="E824">
        <v>100</v>
      </c>
      <c r="F824">
        <v>45.16</v>
      </c>
      <c r="H824">
        <v>83.33</v>
      </c>
      <c r="I824">
        <v>16.12</v>
      </c>
    </row>
    <row r="825" spans="2:9">
      <c r="B825">
        <v>100</v>
      </c>
      <c r="C825">
        <v>45.16</v>
      </c>
      <c r="E825">
        <v>100</v>
      </c>
      <c r="F825">
        <v>45.16</v>
      </c>
      <c r="H825">
        <v>83.33</v>
      </c>
      <c r="I825">
        <v>16.12</v>
      </c>
    </row>
    <row r="826" spans="2:9">
      <c r="B826">
        <v>100</v>
      </c>
      <c r="C826">
        <v>45.16</v>
      </c>
      <c r="E826">
        <v>100</v>
      </c>
      <c r="F826">
        <v>45.16</v>
      </c>
      <c r="H826">
        <v>83.33</v>
      </c>
      <c r="I826">
        <v>16.12</v>
      </c>
    </row>
    <row r="827" spans="2:9">
      <c r="B827">
        <v>100</v>
      </c>
      <c r="C827">
        <v>45.16</v>
      </c>
      <c r="E827">
        <v>100</v>
      </c>
      <c r="F827">
        <v>45.16</v>
      </c>
      <c r="H827">
        <v>83.33</v>
      </c>
      <c r="I827">
        <v>16.12</v>
      </c>
    </row>
    <row r="828" spans="2:9">
      <c r="B828">
        <v>100</v>
      </c>
      <c r="C828">
        <v>45.16</v>
      </c>
      <c r="E828">
        <v>100</v>
      </c>
      <c r="F828">
        <v>45.16</v>
      </c>
      <c r="H828">
        <v>83.33</v>
      </c>
      <c r="I828">
        <v>16.12</v>
      </c>
    </row>
    <row r="829" spans="2:9">
      <c r="B829">
        <v>100</v>
      </c>
      <c r="C829">
        <v>45.16</v>
      </c>
      <c r="E829">
        <v>100</v>
      </c>
      <c r="F829">
        <v>45.16</v>
      </c>
      <c r="H829">
        <v>83.33</v>
      </c>
      <c r="I829">
        <v>16.12</v>
      </c>
    </row>
    <row r="830" spans="2:9">
      <c r="B830">
        <v>100</v>
      </c>
      <c r="C830">
        <v>45.16</v>
      </c>
      <c r="E830">
        <v>100</v>
      </c>
      <c r="F830">
        <v>45.16</v>
      </c>
      <c r="H830">
        <v>83.33</v>
      </c>
      <c r="I830">
        <v>16.12</v>
      </c>
    </row>
    <row r="831" spans="2:9">
      <c r="B831">
        <v>100</v>
      </c>
      <c r="C831">
        <v>45.16</v>
      </c>
      <c r="E831">
        <v>100</v>
      </c>
      <c r="F831">
        <v>45.16</v>
      </c>
      <c r="H831">
        <v>83.33</v>
      </c>
      <c r="I831">
        <v>16.12</v>
      </c>
    </row>
    <row r="832" spans="2:9">
      <c r="B832">
        <v>100</v>
      </c>
      <c r="C832">
        <v>45.16</v>
      </c>
      <c r="E832">
        <v>100</v>
      </c>
      <c r="F832">
        <v>45.16</v>
      </c>
      <c r="H832">
        <v>83.33</v>
      </c>
      <c r="I832">
        <v>16.12</v>
      </c>
    </row>
    <row r="833" spans="2:9">
      <c r="B833">
        <v>100</v>
      </c>
      <c r="C833">
        <v>45.16</v>
      </c>
      <c r="E833">
        <v>100</v>
      </c>
      <c r="F833">
        <v>45.16</v>
      </c>
      <c r="H833">
        <v>83.33</v>
      </c>
      <c r="I833">
        <v>16.12</v>
      </c>
    </row>
    <row r="834" spans="2:9">
      <c r="B834">
        <v>100</v>
      </c>
      <c r="C834">
        <v>45.16</v>
      </c>
      <c r="E834">
        <v>100</v>
      </c>
      <c r="F834">
        <v>45.16</v>
      </c>
      <c r="H834">
        <v>83.33</v>
      </c>
      <c r="I834">
        <v>16.12</v>
      </c>
    </row>
    <row r="835" spans="2:9">
      <c r="B835">
        <v>100</v>
      </c>
      <c r="C835">
        <v>45.16</v>
      </c>
      <c r="E835">
        <v>100</v>
      </c>
      <c r="F835">
        <v>45.16</v>
      </c>
      <c r="H835">
        <v>83.33</v>
      </c>
      <c r="I835">
        <v>16.12</v>
      </c>
    </row>
    <row r="836" spans="2:9">
      <c r="B836">
        <v>100</v>
      </c>
      <c r="C836">
        <v>45.16</v>
      </c>
      <c r="E836">
        <v>100</v>
      </c>
      <c r="F836">
        <v>45.16</v>
      </c>
      <c r="H836">
        <v>83.33</v>
      </c>
      <c r="I836">
        <v>16.12</v>
      </c>
    </row>
    <row r="837" spans="2:9">
      <c r="B837">
        <v>100</v>
      </c>
      <c r="C837">
        <v>45.16</v>
      </c>
      <c r="E837">
        <v>100</v>
      </c>
      <c r="F837">
        <v>45.16</v>
      </c>
      <c r="H837">
        <v>83.33</v>
      </c>
      <c r="I837">
        <v>16.12</v>
      </c>
    </row>
    <row r="838" spans="2:9">
      <c r="B838">
        <v>100</v>
      </c>
      <c r="C838">
        <v>45.16</v>
      </c>
      <c r="E838">
        <v>100</v>
      </c>
      <c r="F838">
        <v>45.16</v>
      </c>
      <c r="H838">
        <v>83.33</v>
      </c>
      <c r="I838">
        <v>16.12</v>
      </c>
    </row>
    <row r="839" spans="2:9">
      <c r="B839">
        <v>100</v>
      </c>
      <c r="C839">
        <v>45.16</v>
      </c>
      <c r="E839">
        <v>100</v>
      </c>
      <c r="F839">
        <v>45.16</v>
      </c>
      <c r="H839">
        <v>83.33</v>
      </c>
      <c r="I839">
        <v>16.12</v>
      </c>
    </row>
    <row r="840" spans="2:9">
      <c r="B840">
        <v>100</v>
      </c>
      <c r="C840">
        <v>45.16</v>
      </c>
      <c r="E840">
        <v>100</v>
      </c>
      <c r="F840">
        <v>45.16</v>
      </c>
      <c r="H840">
        <v>83.33</v>
      </c>
      <c r="I840">
        <v>16.12</v>
      </c>
    </row>
    <row r="841" spans="2:9">
      <c r="B841">
        <v>100</v>
      </c>
      <c r="C841">
        <v>45.16</v>
      </c>
      <c r="E841">
        <v>100</v>
      </c>
      <c r="F841">
        <v>45.16</v>
      </c>
      <c r="H841">
        <v>83.33</v>
      </c>
      <c r="I841">
        <v>16.12</v>
      </c>
    </row>
    <row r="842" spans="2:9">
      <c r="B842">
        <v>100</v>
      </c>
      <c r="C842">
        <v>45.16</v>
      </c>
      <c r="E842">
        <v>100</v>
      </c>
      <c r="F842">
        <v>45.16</v>
      </c>
      <c r="H842">
        <v>83.33</v>
      </c>
      <c r="I842">
        <v>16.12</v>
      </c>
    </row>
    <row r="843" spans="2:9">
      <c r="B843">
        <v>100</v>
      </c>
      <c r="C843">
        <v>45.16</v>
      </c>
      <c r="E843">
        <v>100</v>
      </c>
      <c r="F843">
        <v>45.16</v>
      </c>
      <c r="H843">
        <v>83.33</v>
      </c>
      <c r="I843">
        <v>16.12</v>
      </c>
    </row>
    <row r="844" spans="2:9">
      <c r="B844">
        <v>100</v>
      </c>
      <c r="C844">
        <v>45.16</v>
      </c>
      <c r="E844">
        <v>100</v>
      </c>
      <c r="F844">
        <v>45.16</v>
      </c>
      <c r="H844">
        <v>83.33</v>
      </c>
      <c r="I844">
        <v>16.12</v>
      </c>
    </row>
    <row r="845" spans="2:9">
      <c r="B845">
        <v>100</v>
      </c>
      <c r="C845">
        <v>45.16</v>
      </c>
      <c r="E845">
        <v>100</v>
      </c>
      <c r="F845">
        <v>45.16</v>
      </c>
      <c r="H845">
        <v>83.33</v>
      </c>
      <c r="I845">
        <v>16.12</v>
      </c>
    </row>
    <row r="846" spans="2:9">
      <c r="B846">
        <v>100</v>
      </c>
      <c r="C846">
        <v>45.16</v>
      </c>
      <c r="E846">
        <v>100</v>
      </c>
      <c r="F846">
        <v>45.16</v>
      </c>
      <c r="H846">
        <v>83.33</v>
      </c>
      <c r="I846">
        <v>16.12</v>
      </c>
    </row>
    <row r="847" spans="2:9">
      <c r="B847">
        <v>100</v>
      </c>
      <c r="C847">
        <v>45.16</v>
      </c>
      <c r="E847">
        <v>100</v>
      </c>
      <c r="F847">
        <v>45.16</v>
      </c>
      <c r="H847">
        <v>83.33</v>
      </c>
      <c r="I847">
        <v>16.12</v>
      </c>
    </row>
    <row r="848" spans="2:9">
      <c r="B848">
        <v>100</v>
      </c>
      <c r="C848">
        <v>45.16</v>
      </c>
      <c r="E848">
        <v>100</v>
      </c>
      <c r="F848">
        <v>45.16</v>
      </c>
      <c r="H848">
        <v>83.33</v>
      </c>
      <c r="I848">
        <v>16.12</v>
      </c>
    </row>
    <row r="849" spans="2:9">
      <c r="B849">
        <v>100</v>
      </c>
      <c r="C849">
        <v>45.16</v>
      </c>
      <c r="E849">
        <v>100</v>
      </c>
      <c r="F849">
        <v>45.16</v>
      </c>
      <c r="H849">
        <v>83.33</v>
      </c>
      <c r="I849">
        <v>16.12</v>
      </c>
    </row>
    <row r="850" spans="2:9">
      <c r="B850">
        <v>100</v>
      </c>
      <c r="C850">
        <v>45.16</v>
      </c>
      <c r="E850">
        <v>100</v>
      </c>
      <c r="F850">
        <v>45.16</v>
      </c>
      <c r="H850">
        <v>83.33</v>
      </c>
      <c r="I850">
        <v>16.12</v>
      </c>
    </row>
    <row r="851" spans="2:9">
      <c r="B851">
        <v>100</v>
      </c>
      <c r="C851">
        <v>45.16</v>
      </c>
      <c r="E851">
        <v>100</v>
      </c>
      <c r="F851">
        <v>45.16</v>
      </c>
      <c r="H851">
        <v>83.33</v>
      </c>
      <c r="I851">
        <v>16.12</v>
      </c>
    </row>
    <row r="852" spans="2:9">
      <c r="B852">
        <v>100</v>
      </c>
      <c r="C852">
        <v>45.16</v>
      </c>
      <c r="E852">
        <v>100</v>
      </c>
      <c r="F852">
        <v>45.16</v>
      </c>
      <c r="H852">
        <v>83.33</v>
      </c>
      <c r="I852">
        <v>16.12</v>
      </c>
    </row>
    <row r="853" spans="2:9">
      <c r="B853">
        <v>100</v>
      </c>
      <c r="C853">
        <v>45.16</v>
      </c>
      <c r="E853">
        <v>100</v>
      </c>
      <c r="F853">
        <v>45.16</v>
      </c>
      <c r="H853">
        <v>83.33</v>
      </c>
      <c r="I853">
        <v>16.12</v>
      </c>
    </row>
    <row r="854" spans="2:9">
      <c r="B854">
        <v>100</v>
      </c>
      <c r="C854">
        <v>45.16</v>
      </c>
      <c r="E854">
        <v>100</v>
      </c>
      <c r="F854">
        <v>45.16</v>
      </c>
      <c r="H854">
        <v>83.33</v>
      </c>
      <c r="I854">
        <v>16.12</v>
      </c>
    </row>
    <row r="855" spans="2:9">
      <c r="B855">
        <v>100</v>
      </c>
      <c r="C855">
        <v>45.16</v>
      </c>
      <c r="E855">
        <v>100</v>
      </c>
      <c r="F855">
        <v>45.16</v>
      </c>
      <c r="H855">
        <v>83.33</v>
      </c>
      <c r="I855">
        <v>16.12</v>
      </c>
    </row>
    <row r="856" spans="2:9">
      <c r="B856">
        <v>100</v>
      </c>
      <c r="C856">
        <v>45.16</v>
      </c>
      <c r="E856">
        <v>100</v>
      </c>
      <c r="F856">
        <v>45.16</v>
      </c>
      <c r="H856">
        <v>83.33</v>
      </c>
      <c r="I856">
        <v>16.12</v>
      </c>
    </row>
    <row r="857" spans="2:9">
      <c r="B857">
        <v>100</v>
      </c>
      <c r="C857">
        <v>45.16</v>
      </c>
      <c r="E857">
        <v>100</v>
      </c>
      <c r="F857">
        <v>45.16</v>
      </c>
      <c r="H857">
        <v>83.33</v>
      </c>
      <c r="I857">
        <v>16.12</v>
      </c>
    </row>
    <row r="858" spans="2:9">
      <c r="B858">
        <v>100</v>
      </c>
      <c r="C858">
        <v>45.16</v>
      </c>
      <c r="E858">
        <v>100</v>
      </c>
      <c r="F858">
        <v>45.16</v>
      </c>
      <c r="H858">
        <v>83.33</v>
      </c>
      <c r="I858">
        <v>16.12</v>
      </c>
    </row>
    <row r="859" spans="2:9">
      <c r="B859">
        <v>100</v>
      </c>
      <c r="C859">
        <v>45.16</v>
      </c>
      <c r="E859">
        <v>100</v>
      </c>
      <c r="F859">
        <v>45.16</v>
      </c>
      <c r="H859">
        <v>83.33</v>
      </c>
      <c r="I859">
        <v>16.12</v>
      </c>
    </row>
    <row r="860" spans="2:9">
      <c r="B860">
        <v>100</v>
      </c>
      <c r="C860">
        <v>45.16</v>
      </c>
      <c r="E860">
        <v>100</v>
      </c>
      <c r="F860">
        <v>45.16</v>
      </c>
      <c r="H860">
        <v>83.33</v>
      </c>
      <c r="I860">
        <v>16.12</v>
      </c>
    </row>
    <row r="861" spans="2:9">
      <c r="B861">
        <v>97.14</v>
      </c>
      <c r="C861">
        <v>46.77</v>
      </c>
      <c r="E861">
        <v>97.14</v>
      </c>
      <c r="F861">
        <v>46.77</v>
      </c>
      <c r="H861">
        <v>83.33</v>
      </c>
      <c r="I861">
        <v>16.12</v>
      </c>
    </row>
    <row r="862" spans="2:9">
      <c r="B862">
        <v>97.14</v>
      </c>
      <c r="C862">
        <v>46.77</v>
      </c>
      <c r="E862">
        <v>97.14</v>
      </c>
      <c r="F862">
        <v>46.77</v>
      </c>
      <c r="H862">
        <v>83.33</v>
      </c>
      <c r="I862">
        <v>16.12</v>
      </c>
    </row>
    <row r="863" spans="2:9">
      <c r="B863">
        <v>97.14</v>
      </c>
      <c r="C863">
        <v>46.77</v>
      </c>
      <c r="E863">
        <v>97.14</v>
      </c>
      <c r="F863">
        <v>46.77</v>
      </c>
      <c r="H863">
        <v>83.33</v>
      </c>
      <c r="I863">
        <v>16.12</v>
      </c>
    </row>
    <row r="864" spans="2:9">
      <c r="B864">
        <v>97.14</v>
      </c>
      <c r="C864">
        <v>46.77</v>
      </c>
      <c r="E864">
        <v>97.14</v>
      </c>
      <c r="F864">
        <v>46.77</v>
      </c>
      <c r="H864">
        <v>83.33</v>
      </c>
      <c r="I864">
        <v>16.12</v>
      </c>
    </row>
    <row r="865" spans="2:9">
      <c r="B865">
        <v>97.14</v>
      </c>
      <c r="C865">
        <v>46.77</v>
      </c>
      <c r="E865">
        <v>97.14</v>
      </c>
      <c r="F865">
        <v>46.77</v>
      </c>
      <c r="H865">
        <v>83.33</v>
      </c>
      <c r="I865">
        <v>16.12</v>
      </c>
    </row>
    <row r="866" spans="2:9">
      <c r="B866">
        <v>97.14</v>
      </c>
      <c r="C866">
        <v>46.77</v>
      </c>
      <c r="E866">
        <v>97.14</v>
      </c>
      <c r="F866">
        <v>46.77</v>
      </c>
      <c r="H866">
        <v>83.33</v>
      </c>
      <c r="I866">
        <v>16.12</v>
      </c>
    </row>
    <row r="867" spans="2:9">
      <c r="B867">
        <v>97.14</v>
      </c>
      <c r="C867">
        <v>46.77</v>
      </c>
      <c r="E867">
        <v>97.14</v>
      </c>
      <c r="F867">
        <v>46.77</v>
      </c>
      <c r="H867">
        <v>83.33</v>
      </c>
      <c r="I867">
        <v>16.12</v>
      </c>
    </row>
    <row r="868" spans="2:9">
      <c r="B868">
        <v>97.14</v>
      </c>
      <c r="C868">
        <v>46.77</v>
      </c>
      <c r="E868">
        <v>97.14</v>
      </c>
      <c r="F868">
        <v>46.77</v>
      </c>
      <c r="H868">
        <v>83.33</v>
      </c>
      <c r="I868">
        <v>16.12</v>
      </c>
    </row>
    <row r="869" spans="2:9">
      <c r="B869">
        <v>94.28</v>
      </c>
      <c r="C869">
        <v>46.77</v>
      </c>
      <c r="E869">
        <v>94.28</v>
      </c>
      <c r="F869">
        <v>46.77</v>
      </c>
      <c r="H869">
        <v>83.33</v>
      </c>
      <c r="I869">
        <v>16.12</v>
      </c>
    </row>
    <row r="870" spans="2:9">
      <c r="B870">
        <v>94.28</v>
      </c>
      <c r="C870">
        <v>46.77</v>
      </c>
      <c r="E870">
        <v>94.28</v>
      </c>
      <c r="F870">
        <v>46.77</v>
      </c>
      <c r="H870">
        <v>83.33</v>
      </c>
      <c r="I870">
        <v>16.12</v>
      </c>
    </row>
    <row r="871" spans="2:9">
      <c r="B871">
        <v>94.28</v>
      </c>
      <c r="C871">
        <v>46.77</v>
      </c>
      <c r="E871">
        <v>94.28</v>
      </c>
      <c r="F871">
        <v>46.77</v>
      </c>
      <c r="H871">
        <v>83.33</v>
      </c>
      <c r="I871">
        <v>16.12</v>
      </c>
    </row>
    <row r="872" spans="2:9">
      <c r="B872">
        <v>94.28</v>
      </c>
      <c r="C872">
        <v>46.77</v>
      </c>
      <c r="E872">
        <v>94.28</v>
      </c>
      <c r="F872">
        <v>46.77</v>
      </c>
      <c r="H872">
        <v>83.33</v>
      </c>
      <c r="I872">
        <v>16.12</v>
      </c>
    </row>
    <row r="873" spans="2:9">
      <c r="B873">
        <v>94.28</v>
      </c>
      <c r="C873">
        <v>46.77</v>
      </c>
      <c r="E873">
        <v>94.28</v>
      </c>
      <c r="F873">
        <v>46.77</v>
      </c>
      <c r="H873">
        <v>83.33</v>
      </c>
      <c r="I873">
        <v>16.12</v>
      </c>
    </row>
    <row r="874" spans="2:9">
      <c r="B874">
        <v>94.28</v>
      </c>
      <c r="C874">
        <v>46.77</v>
      </c>
      <c r="E874">
        <v>94.28</v>
      </c>
      <c r="F874">
        <v>46.77</v>
      </c>
      <c r="H874">
        <v>83.33</v>
      </c>
      <c r="I874">
        <v>16.12</v>
      </c>
    </row>
    <row r="875" spans="2:9">
      <c r="B875">
        <v>94.28</v>
      </c>
      <c r="C875">
        <v>46.77</v>
      </c>
      <c r="E875">
        <v>94.28</v>
      </c>
      <c r="F875">
        <v>46.77</v>
      </c>
      <c r="H875">
        <v>83.33</v>
      </c>
      <c r="I875">
        <v>16.12</v>
      </c>
    </row>
    <row r="876" spans="2:9">
      <c r="B876">
        <v>94.28</v>
      </c>
      <c r="C876">
        <v>46.77</v>
      </c>
      <c r="E876">
        <v>94.28</v>
      </c>
      <c r="F876">
        <v>46.77</v>
      </c>
      <c r="H876">
        <v>83.33</v>
      </c>
      <c r="I876">
        <v>16.12</v>
      </c>
    </row>
    <row r="877" spans="2:9">
      <c r="B877">
        <v>94.28</v>
      </c>
      <c r="C877">
        <v>46.77</v>
      </c>
      <c r="E877">
        <v>94.28</v>
      </c>
      <c r="F877">
        <v>46.77</v>
      </c>
      <c r="H877">
        <v>83.33</v>
      </c>
      <c r="I877">
        <v>16.12</v>
      </c>
    </row>
    <row r="878" spans="2:9">
      <c r="B878">
        <v>94.28</v>
      </c>
      <c r="C878">
        <v>46.77</v>
      </c>
      <c r="E878">
        <v>94.28</v>
      </c>
      <c r="F878">
        <v>46.77</v>
      </c>
      <c r="H878">
        <v>83.33</v>
      </c>
      <c r="I878">
        <v>16.12</v>
      </c>
    </row>
    <row r="879" spans="2:9">
      <c r="B879">
        <v>94.28</v>
      </c>
      <c r="C879">
        <v>46.77</v>
      </c>
      <c r="E879">
        <v>94.28</v>
      </c>
      <c r="F879">
        <v>46.77</v>
      </c>
      <c r="H879">
        <v>83.33</v>
      </c>
      <c r="I879">
        <v>16.12</v>
      </c>
    </row>
    <row r="880" spans="2:9">
      <c r="B880">
        <v>94.28</v>
      </c>
      <c r="C880">
        <v>46.77</v>
      </c>
      <c r="E880">
        <v>94.28</v>
      </c>
      <c r="F880">
        <v>46.77</v>
      </c>
      <c r="H880">
        <v>83.33</v>
      </c>
      <c r="I880">
        <v>16.12</v>
      </c>
    </row>
    <row r="881" spans="2:9">
      <c r="B881">
        <v>94.28</v>
      </c>
      <c r="C881">
        <v>46.77</v>
      </c>
      <c r="E881">
        <v>94.28</v>
      </c>
      <c r="F881">
        <v>46.77</v>
      </c>
      <c r="H881">
        <v>83.33</v>
      </c>
      <c r="I881">
        <v>16.12</v>
      </c>
    </row>
    <row r="882" spans="2:9">
      <c r="B882">
        <v>94.28</v>
      </c>
      <c r="C882">
        <v>46.77</v>
      </c>
      <c r="E882">
        <v>94.28</v>
      </c>
      <c r="F882">
        <v>46.77</v>
      </c>
      <c r="H882">
        <v>83.33</v>
      </c>
      <c r="I882">
        <v>16.12</v>
      </c>
    </row>
    <row r="883" spans="2:9">
      <c r="B883">
        <v>94.28</v>
      </c>
      <c r="C883">
        <v>46.77</v>
      </c>
      <c r="E883">
        <v>94.28</v>
      </c>
      <c r="F883">
        <v>46.77</v>
      </c>
      <c r="H883">
        <v>83.33</v>
      </c>
      <c r="I883">
        <v>16.12</v>
      </c>
    </row>
    <row r="884" spans="2:9">
      <c r="B884">
        <v>94.28</v>
      </c>
      <c r="C884">
        <v>46.77</v>
      </c>
      <c r="E884">
        <v>94.28</v>
      </c>
      <c r="F884">
        <v>46.77</v>
      </c>
      <c r="H884">
        <v>83.33</v>
      </c>
      <c r="I884">
        <v>16.12</v>
      </c>
    </row>
    <row r="885" spans="2:9">
      <c r="B885">
        <v>94.28</v>
      </c>
      <c r="C885">
        <v>46.77</v>
      </c>
      <c r="E885">
        <v>94.28</v>
      </c>
      <c r="F885">
        <v>46.77</v>
      </c>
      <c r="H885">
        <v>83.33</v>
      </c>
      <c r="I885">
        <v>16.12</v>
      </c>
    </row>
    <row r="886" spans="2:9">
      <c r="B886">
        <v>94.28</v>
      </c>
      <c r="C886">
        <v>46.77</v>
      </c>
      <c r="E886">
        <v>94.28</v>
      </c>
      <c r="F886">
        <v>46.77</v>
      </c>
      <c r="H886">
        <v>83.33</v>
      </c>
      <c r="I886">
        <v>16.12</v>
      </c>
    </row>
    <row r="887" spans="2:9">
      <c r="B887">
        <v>100</v>
      </c>
      <c r="C887">
        <v>46.77</v>
      </c>
      <c r="E887">
        <v>100</v>
      </c>
      <c r="F887">
        <v>46.77</v>
      </c>
      <c r="H887">
        <v>83.33</v>
      </c>
      <c r="I887">
        <v>16.12</v>
      </c>
    </row>
    <row r="888" spans="2:9">
      <c r="B888">
        <v>100</v>
      </c>
      <c r="C888">
        <v>46.77</v>
      </c>
      <c r="E888">
        <v>100</v>
      </c>
      <c r="F888">
        <v>46.77</v>
      </c>
      <c r="H888">
        <v>83.33</v>
      </c>
      <c r="I888">
        <v>16.12</v>
      </c>
    </row>
    <row r="889" spans="2:9">
      <c r="B889">
        <v>100</v>
      </c>
      <c r="C889">
        <v>46.77</v>
      </c>
      <c r="E889">
        <v>100</v>
      </c>
      <c r="F889">
        <v>46.77</v>
      </c>
      <c r="H889">
        <v>85.71</v>
      </c>
      <c r="I889">
        <v>16.12</v>
      </c>
    </row>
    <row r="890" spans="2:9">
      <c r="B890">
        <v>100</v>
      </c>
      <c r="C890">
        <v>46.77</v>
      </c>
      <c r="E890">
        <v>100</v>
      </c>
      <c r="F890">
        <v>46.77</v>
      </c>
      <c r="H890">
        <v>85.71</v>
      </c>
      <c r="I890">
        <v>16.12</v>
      </c>
    </row>
    <row r="891" spans="2:9">
      <c r="B891">
        <v>100</v>
      </c>
      <c r="C891">
        <v>46.77</v>
      </c>
      <c r="E891">
        <v>100</v>
      </c>
      <c r="F891">
        <v>46.77</v>
      </c>
      <c r="H891">
        <v>85.71</v>
      </c>
      <c r="I891">
        <v>16.12</v>
      </c>
    </row>
    <row r="892" spans="2:9">
      <c r="B892">
        <v>100</v>
      </c>
      <c r="C892">
        <v>46.77</v>
      </c>
      <c r="E892">
        <v>100</v>
      </c>
      <c r="F892">
        <v>46.77</v>
      </c>
      <c r="H892">
        <v>85.71</v>
      </c>
      <c r="I892">
        <v>16.12</v>
      </c>
    </row>
    <row r="893" spans="2:9">
      <c r="B893">
        <v>100</v>
      </c>
      <c r="C893">
        <v>46.77</v>
      </c>
      <c r="E893">
        <v>100</v>
      </c>
      <c r="F893">
        <v>46.77</v>
      </c>
      <c r="H893">
        <v>85.71</v>
      </c>
      <c r="I893">
        <v>16.12</v>
      </c>
    </row>
    <row r="894" spans="2:9">
      <c r="B894">
        <v>100</v>
      </c>
      <c r="C894">
        <v>46.77</v>
      </c>
      <c r="E894">
        <v>100</v>
      </c>
      <c r="F894">
        <v>46.77</v>
      </c>
      <c r="H894">
        <v>85.71</v>
      </c>
      <c r="I894">
        <v>16.12</v>
      </c>
    </row>
    <row r="895" spans="2:9">
      <c r="B895">
        <v>100</v>
      </c>
      <c r="C895">
        <v>46.77</v>
      </c>
      <c r="E895">
        <v>100</v>
      </c>
      <c r="F895">
        <v>46.77</v>
      </c>
      <c r="H895">
        <v>85.71</v>
      </c>
      <c r="I895">
        <v>16.12</v>
      </c>
    </row>
    <row r="896" spans="2:9">
      <c r="B896">
        <v>100</v>
      </c>
      <c r="C896">
        <v>46.77</v>
      </c>
      <c r="E896">
        <v>100</v>
      </c>
      <c r="F896">
        <v>46.77</v>
      </c>
      <c r="H896">
        <v>85.71</v>
      </c>
      <c r="I896">
        <v>16.12</v>
      </c>
    </row>
    <row r="897" spans="2:9">
      <c r="B897">
        <v>100</v>
      </c>
      <c r="C897">
        <v>46.77</v>
      </c>
      <c r="E897">
        <v>100</v>
      </c>
      <c r="F897">
        <v>46.77</v>
      </c>
      <c r="H897">
        <v>85.71</v>
      </c>
      <c r="I897">
        <v>16.12</v>
      </c>
    </row>
    <row r="898" spans="2:9">
      <c r="B898">
        <v>100</v>
      </c>
      <c r="C898">
        <v>46.77</v>
      </c>
      <c r="E898">
        <v>100</v>
      </c>
      <c r="F898">
        <v>46.77</v>
      </c>
      <c r="H898">
        <v>85.71</v>
      </c>
      <c r="I898">
        <v>16.12</v>
      </c>
    </row>
    <row r="899" spans="2:9">
      <c r="B899">
        <v>100</v>
      </c>
      <c r="C899">
        <v>46.77</v>
      </c>
      <c r="E899">
        <v>100</v>
      </c>
      <c r="F899">
        <v>46.77</v>
      </c>
      <c r="H899">
        <v>85.71</v>
      </c>
      <c r="I899">
        <v>16.12</v>
      </c>
    </row>
    <row r="900" spans="2:9">
      <c r="B900">
        <v>100</v>
      </c>
      <c r="C900">
        <v>46.77</v>
      </c>
      <c r="E900">
        <v>100</v>
      </c>
      <c r="F900">
        <v>46.77</v>
      </c>
      <c r="H900">
        <v>85.71</v>
      </c>
      <c r="I900">
        <v>16.12</v>
      </c>
    </row>
    <row r="901" spans="2:9">
      <c r="B901">
        <v>100</v>
      </c>
      <c r="C901">
        <v>46.77</v>
      </c>
      <c r="E901">
        <v>100</v>
      </c>
      <c r="F901">
        <v>46.77</v>
      </c>
      <c r="H901">
        <v>85.71</v>
      </c>
      <c r="I901">
        <v>16.12</v>
      </c>
    </row>
    <row r="902" spans="2:9">
      <c r="B902">
        <v>100</v>
      </c>
      <c r="C902">
        <v>46.77</v>
      </c>
      <c r="E902">
        <v>100</v>
      </c>
      <c r="F902">
        <v>46.77</v>
      </c>
      <c r="H902">
        <v>85.71</v>
      </c>
      <c r="I902">
        <v>16.12</v>
      </c>
    </row>
    <row r="903" spans="2:9">
      <c r="B903">
        <v>100</v>
      </c>
      <c r="C903">
        <v>46.77</v>
      </c>
      <c r="E903">
        <v>100</v>
      </c>
      <c r="F903">
        <v>46.77</v>
      </c>
      <c r="H903">
        <v>85.71</v>
      </c>
      <c r="I903">
        <v>16.12</v>
      </c>
    </row>
    <row r="904" spans="2:9">
      <c r="B904">
        <v>100</v>
      </c>
      <c r="C904">
        <v>46.77</v>
      </c>
      <c r="E904">
        <v>100</v>
      </c>
      <c r="F904">
        <v>46.77</v>
      </c>
      <c r="H904">
        <v>85.71</v>
      </c>
      <c r="I904">
        <v>16.12</v>
      </c>
    </row>
    <row r="905" spans="2:9">
      <c r="B905">
        <v>100</v>
      </c>
      <c r="C905">
        <v>46.77</v>
      </c>
      <c r="E905">
        <v>100</v>
      </c>
      <c r="F905">
        <v>46.77</v>
      </c>
      <c r="H905">
        <v>85.71</v>
      </c>
      <c r="I905">
        <v>16.12</v>
      </c>
    </row>
    <row r="906" spans="2:9">
      <c r="B906">
        <v>100</v>
      </c>
      <c r="C906">
        <v>46.77</v>
      </c>
      <c r="E906">
        <v>100</v>
      </c>
      <c r="F906">
        <v>46.77</v>
      </c>
      <c r="H906">
        <v>85.71</v>
      </c>
      <c r="I906">
        <v>16.12</v>
      </c>
    </row>
    <row r="907" spans="2:9">
      <c r="B907">
        <v>100</v>
      </c>
      <c r="C907">
        <v>46.77</v>
      </c>
      <c r="E907">
        <v>100</v>
      </c>
      <c r="F907">
        <v>46.77</v>
      </c>
      <c r="H907">
        <v>85.71</v>
      </c>
      <c r="I907">
        <v>16.12</v>
      </c>
    </row>
    <row r="908" spans="2:9">
      <c r="B908">
        <v>100</v>
      </c>
      <c r="C908">
        <v>46.77</v>
      </c>
      <c r="E908">
        <v>100</v>
      </c>
      <c r="F908">
        <v>46.77</v>
      </c>
      <c r="H908">
        <v>85.71</v>
      </c>
      <c r="I908">
        <v>16.12</v>
      </c>
    </row>
    <row r="909" spans="2:9">
      <c r="B909">
        <v>100</v>
      </c>
      <c r="C909">
        <v>46.77</v>
      </c>
      <c r="E909">
        <v>100</v>
      </c>
      <c r="F909">
        <v>46.77</v>
      </c>
      <c r="H909">
        <v>85.71</v>
      </c>
      <c r="I909">
        <v>16.12</v>
      </c>
    </row>
    <row r="910" spans="2:9">
      <c r="B910">
        <v>100</v>
      </c>
      <c r="C910">
        <v>46.77</v>
      </c>
      <c r="E910">
        <v>100</v>
      </c>
      <c r="F910">
        <v>46.77</v>
      </c>
      <c r="H910">
        <v>85.71</v>
      </c>
      <c r="I910">
        <v>16.12</v>
      </c>
    </row>
    <row r="911" spans="2:9">
      <c r="B911">
        <v>100</v>
      </c>
      <c r="C911">
        <v>46.77</v>
      </c>
      <c r="E911">
        <v>100</v>
      </c>
      <c r="F911">
        <v>46.77</v>
      </c>
      <c r="H911">
        <v>85.71</v>
      </c>
      <c r="I911">
        <v>16.12</v>
      </c>
    </row>
    <row r="912" spans="2:9">
      <c r="B912">
        <v>100</v>
      </c>
      <c r="C912">
        <v>46.77</v>
      </c>
      <c r="E912">
        <v>100</v>
      </c>
      <c r="F912">
        <v>46.77</v>
      </c>
      <c r="H912">
        <v>85.71</v>
      </c>
      <c r="I912">
        <v>16.12</v>
      </c>
    </row>
    <row r="913" spans="2:9">
      <c r="B913">
        <v>100</v>
      </c>
      <c r="C913">
        <v>46.77</v>
      </c>
      <c r="E913">
        <v>100</v>
      </c>
      <c r="F913">
        <v>46.77</v>
      </c>
      <c r="H913">
        <v>85.71</v>
      </c>
      <c r="I913">
        <v>16.12</v>
      </c>
    </row>
    <row r="914" spans="2:9">
      <c r="B914">
        <v>100</v>
      </c>
      <c r="C914">
        <v>46.77</v>
      </c>
      <c r="E914">
        <v>100</v>
      </c>
      <c r="F914">
        <v>46.77</v>
      </c>
      <c r="H914">
        <v>85.71</v>
      </c>
      <c r="I914">
        <v>16.12</v>
      </c>
    </row>
    <row r="915" spans="2:9">
      <c r="B915">
        <v>100</v>
      </c>
      <c r="C915">
        <v>46.77</v>
      </c>
      <c r="E915">
        <v>100</v>
      </c>
      <c r="F915">
        <v>46.77</v>
      </c>
      <c r="H915">
        <v>85.71</v>
      </c>
      <c r="I915">
        <v>16.12</v>
      </c>
    </row>
    <row r="916" spans="2:9">
      <c r="B916">
        <v>100</v>
      </c>
      <c r="C916">
        <v>46.77</v>
      </c>
      <c r="E916">
        <v>100</v>
      </c>
      <c r="F916">
        <v>46.77</v>
      </c>
      <c r="H916">
        <v>85.71</v>
      </c>
      <c r="I916">
        <v>16.12</v>
      </c>
    </row>
    <row r="917" spans="2:9">
      <c r="B917">
        <v>100</v>
      </c>
      <c r="C917">
        <v>46.77</v>
      </c>
      <c r="E917">
        <v>100</v>
      </c>
      <c r="F917">
        <v>46.77</v>
      </c>
      <c r="H917">
        <v>85.71</v>
      </c>
      <c r="I917">
        <v>16.12</v>
      </c>
    </row>
    <row r="918" spans="2:9">
      <c r="B918">
        <v>100</v>
      </c>
      <c r="C918">
        <v>46.77</v>
      </c>
      <c r="E918">
        <v>100</v>
      </c>
      <c r="F918">
        <v>46.77</v>
      </c>
      <c r="H918">
        <v>85.71</v>
      </c>
      <c r="I918">
        <v>16.12</v>
      </c>
    </row>
    <row r="919" spans="2:9">
      <c r="B919">
        <v>100</v>
      </c>
      <c r="C919">
        <v>46.77</v>
      </c>
      <c r="E919">
        <v>100</v>
      </c>
      <c r="F919">
        <v>46.77</v>
      </c>
      <c r="H919">
        <v>85.71</v>
      </c>
      <c r="I919">
        <v>16.12</v>
      </c>
    </row>
    <row r="920" spans="2:9">
      <c r="B920">
        <v>100</v>
      </c>
      <c r="C920">
        <v>46.77</v>
      </c>
      <c r="E920">
        <v>100</v>
      </c>
      <c r="F920">
        <v>46.77</v>
      </c>
      <c r="H920">
        <v>85.71</v>
      </c>
      <c r="I920">
        <v>16.12</v>
      </c>
    </row>
    <row r="921" spans="2:9">
      <c r="B921">
        <v>100</v>
      </c>
      <c r="C921">
        <v>46.77</v>
      </c>
      <c r="E921">
        <v>100</v>
      </c>
      <c r="F921">
        <v>46.77</v>
      </c>
      <c r="H921">
        <v>85.71</v>
      </c>
      <c r="I921">
        <v>16.12</v>
      </c>
    </row>
    <row r="922" spans="2:9">
      <c r="B922">
        <v>100</v>
      </c>
      <c r="C922">
        <v>46.77</v>
      </c>
      <c r="E922">
        <v>100</v>
      </c>
      <c r="F922">
        <v>46.77</v>
      </c>
      <c r="H922">
        <v>85.71</v>
      </c>
      <c r="I922">
        <v>16.12</v>
      </c>
    </row>
    <row r="923" spans="2:9">
      <c r="B923">
        <v>100</v>
      </c>
      <c r="C923">
        <v>46.77</v>
      </c>
      <c r="E923">
        <v>100</v>
      </c>
      <c r="F923">
        <v>46.77</v>
      </c>
      <c r="H923">
        <v>85.71</v>
      </c>
      <c r="I923">
        <v>16.12</v>
      </c>
    </row>
    <row r="924" spans="2:9">
      <c r="B924">
        <v>100</v>
      </c>
      <c r="C924">
        <v>46.77</v>
      </c>
      <c r="E924">
        <v>100</v>
      </c>
      <c r="F924">
        <v>46.77</v>
      </c>
      <c r="H924">
        <v>85.71</v>
      </c>
      <c r="I924">
        <v>16.12</v>
      </c>
    </row>
    <row r="925" spans="2:9">
      <c r="B925">
        <v>100</v>
      </c>
      <c r="C925">
        <v>46.77</v>
      </c>
      <c r="E925">
        <v>100</v>
      </c>
      <c r="F925">
        <v>46.77</v>
      </c>
      <c r="H925">
        <v>85.71</v>
      </c>
      <c r="I925">
        <v>16.12</v>
      </c>
    </row>
    <row r="926" spans="2:9">
      <c r="B926">
        <v>100</v>
      </c>
      <c r="C926">
        <v>46.77</v>
      </c>
      <c r="E926">
        <v>100</v>
      </c>
      <c r="F926">
        <v>46.77</v>
      </c>
      <c r="H926">
        <v>85.71</v>
      </c>
      <c r="I926">
        <v>16.12</v>
      </c>
    </row>
    <row r="927" spans="2:9">
      <c r="B927">
        <v>100</v>
      </c>
      <c r="C927">
        <v>46.77</v>
      </c>
      <c r="E927">
        <v>100</v>
      </c>
      <c r="F927">
        <v>46.77</v>
      </c>
      <c r="H927">
        <v>85.71</v>
      </c>
      <c r="I927">
        <v>16.12</v>
      </c>
    </row>
    <row r="928" spans="2:9">
      <c r="B928">
        <v>100</v>
      </c>
      <c r="C928">
        <v>46.77</v>
      </c>
      <c r="E928">
        <v>100</v>
      </c>
      <c r="F928">
        <v>46.77</v>
      </c>
      <c r="H928">
        <v>85.71</v>
      </c>
      <c r="I928">
        <v>16.12</v>
      </c>
    </row>
    <row r="929" spans="2:9">
      <c r="B929">
        <v>100</v>
      </c>
      <c r="C929">
        <v>46.77</v>
      </c>
      <c r="E929">
        <v>100</v>
      </c>
      <c r="F929">
        <v>46.77</v>
      </c>
      <c r="H929">
        <v>85.71</v>
      </c>
      <c r="I929">
        <v>16.12</v>
      </c>
    </row>
    <row r="930" spans="2:9">
      <c r="B930">
        <v>100</v>
      </c>
      <c r="C930">
        <v>46.77</v>
      </c>
      <c r="E930">
        <v>100</v>
      </c>
      <c r="F930">
        <v>46.77</v>
      </c>
      <c r="H930">
        <v>85.71</v>
      </c>
      <c r="I930">
        <v>16.12</v>
      </c>
    </row>
    <row r="931" spans="2:9">
      <c r="B931">
        <v>100</v>
      </c>
      <c r="C931">
        <v>46.77</v>
      </c>
      <c r="E931">
        <v>100</v>
      </c>
      <c r="F931">
        <v>46.77</v>
      </c>
      <c r="H931">
        <v>85.71</v>
      </c>
      <c r="I931">
        <v>16.12</v>
      </c>
    </row>
    <row r="932" spans="2:9">
      <c r="B932">
        <v>100</v>
      </c>
      <c r="C932">
        <v>46.77</v>
      </c>
      <c r="E932">
        <v>100</v>
      </c>
      <c r="F932">
        <v>46.77</v>
      </c>
      <c r="H932">
        <v>85.71</v>
      </c>
      <c r="I932">
        <v>16.12</v>
      </c>
    </row>
    <row r="933" spans="2:9">
      <c r="B933">
        <v>100</v>
      </c>
      <c r="C933">
        <v>46.77</v>
      </c>
      <c r="E933">
        <v>100</v>
      </c>
      <c r="F933">
        <v>46.77</v>
      </c>
      <c r="H933">
        <v>85.71</v>
      </c>
      <c r="I933">
        <v>16.12</v>
      </c>
    </row>
    <row r="934" spans="2:9">
      <c r="B934">
        <v>100</v>
      </c>
      <c r="C934">
        <v>46.77</v>
      </c>
      <c r="E934">
        <v>100</v>
      </c>
      <c r="F934">
        <v>46.77</v>
      </c>
      <c r="H934">
        <v>85.71</v>
      </c>
      <c r="I934">
        <v>16.12</v>
      </c>
    </row>
    <row r="935" spans="2:9">
      <c r="B935">
        <v>100</v>
      </c>
      <c r="C935">
        <v>46.77</v>
      </c>
      <c r="E935">
        <v>100</v>
      </c>
      <c r="F935">
        <v>46.77</v>
      </c>
      <c r="H935">
        <v>85.71</v>
      </c>
      <c r="I935">
        <v>16.12</v>
      </c>
    </row>
    <row r="936" spans="2:9">
      <c r="B936">
        <v>100</v>
      </c>
      <c r="C936">
        <v>46.77</v>
      </c>
      <c r="E936">
        <v>100</v>
      </c>
      <c r="F936">
        <v>46.77</v>
      </c>
      <c r="H936">
        <v>85.71</v>
      </c>
      <c r="I936">
        <v>16.12</v>
      </c>
    </row>
    <row r="937" spans="2:9">
      <c r="B937">
        <v>100</v>
      </c>
      <c r="C937">
        <v>46.77</v>
      </c>
      <c r="E937">
        <v>100</v>
      </c>
      <c r="F937">
        <v>46.77</v>
      </c>
      <c r="H937">
        <v>85.71</v>
      </c>
      <c r="I937">
        <v>16.12</v>
      </c>
    </row>
    <row r="938" spans="2:9">
      <c r="B938">
        <v>100</v>
      </c>
      <c r="C938">
        <v>46.77</v>
      </c>
      <c r="E938">
        <v>100</v>
      </c>
      <c r="F938">
        <v>46.77</v>
      </c>
      <c r="H938">
        <v>85.71</v>
      </c>
      <c r="I938">
        <v>16.12</v>
      </c>
    </row>
    <row r="939" spans="2:9">
      <c r="B939">
        <v>100</v>
      </c>
      <c r="C939">
        <v>46.77</v>
      </c>
      <c r="E939">
        <v>100</v>
      </c>
      <c r="F939">
        <v>46.77</v>
      </c>
      <c r="H939">
        <v>85.71</v>
      </c>
      <c r="I939">
        <v>16.12</v>
      </c>
    </row>
    <row r="940" spans="2:9">
      <c r="B940">
        <v>100</v>
      </c>
      <c r="C940">
        <v>46.77</v>
      </c>
      <c r="E940">
        <v>100</v>
      </c>
      <c r="F940">
        <v>46.77</v>
      </c>
      <c r="H940">
        <v>85.71</v>
      </c>
      <c r="I940">
        <v>16.12</v>
      </c>
    </row>
    <row r="941" spans="2:9">
      <c r="B941">
        <v>100</v>
      </c>
      <c r="C941">
        <v>46.77</v>
      </c>
      <c r="E941">
        <v>100</v>
      </c>
      <c r="F941">
        <v>46.77</v>
      </c>
      <c r="H941">
        <v>85.71</v>
      </c>
      <c r="I941">
        <v>16.12</v>
      </c>
    </row>
    <row r="942" spans="2:9">
      <c r="B942">
        <v>100</v>
      </c>
      <c r="C942">
        <v>46.77</v>
      </c>
      <c r="E942">
        <v>100</v>
      </c>
      <c r="F942">
        <v>46.77</v>
      </c>
      <c r="H942">
        <v>85.71</v>
      </c>
      <c r="I942">
        <v>16.12</v>
      </c>
    </row>
    <row r="943" spans="2:9">
      <c r="B943">
        <v>100</v>
      </c>
      <c r="C943">
        <v>46.77</v>
      </c>
      <c r="E943">
        <v>100</v>
      </c>
      <c r="F943">
        <v>46.77</v>
      </c>
      <c r="H943">
        <v>85.71</v>
      </c>
      <c r="I943">
        <v>16.12</v>
      </c>
    </row>
    <row r="944" spans="2:9">
      <c r="B944">
        <v>100</v>
      </c>
      <c r="C944">
        <v>46.77</v>
      </c>
      <c r="E944">
        <v>100</v>
      </c>
      <c r="F944">
        <v>46.77</v>
      </c>
      <c r="H944">
        <v>85.71</v>
      </c>
      <c r="I944">
        <v>16.12</v>
      </c>
    </row>
    <row r="945" spans="2:9">
      <c r="B945">
        <v>100</v>
      </c>
      <c r="C945">
        <v>46.77</v>
      </c>
      <c r="E945">
        <v>100</v>
      </c>
      <c r="F945">
        <v>46.77</v>
      </c>
      <c r="H945">
        <v>85.71</v>
      </c>
      <c r="I945">
        <v>16.12</v>
      </c>
    </row>
    <row r="946" spans="2:9">
      <c r="B946">
        <v>100</v>
      </c>
      <c r="C946">
        <v>46.77</v>
      </c>
      <c r="E946">
        <v>100</v>
      </c>
      <c r="F946">
        <v>46.77</v>
      </c>
      <c r="H946">
        <v>85.71</v>
      </c>
      <c r="I946">
        <v>16.12</v>
      </c>
    </row>
    <row r="947" spans="2:9">
      <c r="B947">
        <v>100</v>
      </c>
      <c r="C947">
        <v>46.77</v>
      </c>
      <c r="E947">
        <v>100</v>
      </c>
      <c r="F947">
        <v>46.77</v>
      </c>
      <c r="H947">
        <v>85.71</v>
      </c>
      <c r="I947">
        <v>16.12</v>
      </c>
    </row>
    <row r="948" spans="2:9">
      <c r="B948">
        <v>100</v>
      </c>
      <c r="C948">
        <v>46.77</v>
      </c>
      <c r="E948">
        <v>100</v>
      </c>
      <c r="F948">
        <v>46.77</v>
      </c>
      <c r="H948">
        <v>85.71</v>
      </c>
      <c r="I948">
        <v>16.12</v>
      </c>
    </row>
    <row r="949" spans="2:9">
      <c r="B949">
        <v>100</v>
      </c>
      <c r="C949">
        <v>46.77</v>
      </c>
      <c r="E949">
        <v>100</v>
      </c>
      <c r="F949">
        <v>46.77</v>
      </c>
      <c r="H949">
        <v>85.71</v>
      </c>
      <c r="I949">
        <v>16.12</v>
      </c>
    </row>
    <row r="950" spans="2:9">
      <c r="B950">
        <v>100</v>
      </c>
      <c r="C950">
        <v>46.77</v>
      </c>
      <c r="E950">
        <v>100</v>
      </c>
      <c r="F950">
        <v>46.77</v>
      </c>
      <c r="H950">
        <v>85.71</v>
      </c>
      <c r="I950">
        <v>16.12</v>
      </c>
    </row>
    <row r="951" spans="2:9">
      <c r="B951">
        <v>100</v>
      </c>
      <c r="C951">
        <v>46.77</v>
      </c>
      <c r="E951">
        <v>100</v>
      </c>
      <c r="F951">
        <v>46.77</v>
      </c>
      <c r="H951">
        <v>85.71</v>
      </c>
      <c r="I951">
        <v>16.12</v>
      </c>
    </row>
    <row r="952" spans="2:9">
      <c r="B952">
        <v>100</v>
      </c>
      <c r="C952">
        <v>46.77</v>
      </c>
      <c r="E952">
        <v>100</v>
      </c>
      <c r="F952">
        <v>46.77</v>
      </c>
      <c r="H952">
        <v>85.71</v>
      </c>
      <c r="I952">
        <v>16.12</v>
      </c>
    </row>
    <row r="953" spans="2:9">
      <c r="B953">
        <v>100</v>
      </c>
      <c r="C953">
        <v>46.77</v>
      </c>
      <c r="E953">
        <v>100</v>
      </c>
      <c r="F953">
        <v>46.77</v>
      </c>
      <c r="H953">
        <v>85.71</v>
      </c>
      <c r="I953">
        <v>16.12</v>
      </c>
    </row>
    <row r="954" spans="2:9">
      <c r="B954">
        <v>100</v>
      </c>
      <c r="C954">
        <v>46.77</v>
      </c>
      <c r="E954">
        <v>100</v>
      </c>
      <c r="F954">
        <v>46.77</v>
      </c>
      <c r="H954">
        <v>85.71</v>
      </c>
      <c r="I954">
        <v>16.12</v>
      </c>
    </row>
    <row r="955" spans="2:9">
      <c r="B955">
        <v>100</v>
      </c>
      <c r="C955">
        <v>46.77</v>
      </c>
      <c r="E955">
        <v>100</v>
      </c>
      <c r="F955">
        <v>46.77</v>
      </c>
      <c r="H955">
        <v>85.71</v>
      </c>
      <c r="I955">
        <v>16.12</v>
      </c>
    </row>
    <row r="956" spans="2:9">
      <c r="B956">
        <v>100</v>
      </c>
      <c r="C956">
        <v>46.77</v>
      </c>
      <c r="E956">
        <v>100</v>
      </c>
      <c r="F956">
        <v>46.77</v>
      </c>
      <c r="H956">
        <v>85.71</v>
      </c>
      <c r="I956">
        <v>16.12</v>
      </c>
    </row>
    <row r="957" spans="2:9">
      <c r="B957">
        <v>100</v>
      </c>
      <c r="C957">
        <v>46.77</v>
      </c>
      <c r="E957">
        <v>100</v>
      </c>
      <c r="F957">
        <v>46.77</v>
      </c>
      <c r="H957">
        <v>85.71</v>
      </c>
      <c r="I957">
        <v>16.12</v>
      </c>
    </row>
    <row r="958" spans="2:9">
      <c r="B958">
        <v>100</v>
      </c>
      <c r="C958">
        <v>46.77</v>
      </c>
      <c r="E958">
        <v>100</v>
      </c>
      <c r="F958">
        <v>46.77</v>
      </c>
      <c r="H958">
        <v>85.71</v>
      </c>
      <c r="I958">
        <v>16.12</v>
      </c>
    </row>
    <row r="959" spans="2:9">
      <c r="B959">
        <v>100</v>
      </c>
      <c r="C959">
        <v>46.77</v>
      </c>
      <c r="E959">
        <v>100</v>
      </c>
      <c r="F959">
        <v>46.77</v>
      </c>
      <c r="H959">
        <v>85.71</v>
      </c>
      <c r="I959">
        <v>16.12</v>
      </c>
    </row>
    <row r="960" spans="2:9">
      <c r="B960">
        <v>100</v>
      </c>
      <c r="C960">
        <v>46.77</v>
      </c>
      <c r="E960">
        <v>100</v>
      </c>
      <c r="F960">
        <v>46.77</v>
      </c>
      <c r="H960">
        <v>85.71</v>
      </c>
      <c r="I960">
        <v>16.12</v>
      </c>
    </row>
    <row r="961" spans="2:9">
      <c r="B961">
        <v>100</v>
      </c>
      <c r="C961">
        <v>46.77</v>
      </c>
      <c r="E961">
        <v>100</v>
      </c>
      <c r="F961">
        <v>46.77</v>
      </c>
      <c r="H961">
        <v>85.71</v>
      </c>
      <c r="I961">
        <v>16.12</v>
      </c>
    </row>
    <row r="962" spans="2:9">
      <c r="B962">
        <v>100</v>
      </c>
      <c r="C962">
        <v>46.77</v>
      </c>
      <c r="E962">
        <v>100</v>
      </c>
      <c r="F962">
        <v>46.77</v>
      </c>
      <c r="H962">
        <v>85.71</v>
      </c>
      <c r="I962">
        <v>16.12</v>
      </c>
    </row>
    <row r="963" spans="2:9">
      <c r="B963">
        <v>100</v>
      </c>
      <c r="C963">
        <v>46.77</v>
      </c>
      <c r="E963">
        <v>100</v>
      </c>
      <c r="F963">
        <v>46.77</v>
      </c>
      <c r="H963">
        <v>85.71</v>
      </c>
      <c r="I963">
        <v>16.12</v>
      </c>
    </row>
    <row r="964" spans="2:9">
      <c r="B964">
        <v>100</v>
      </c>
      <c r="C964">
        <v>46.77</v>
      </c>
      <c r="E964">
        <v>100</v>
      </c>
      <c r="F964">
        <v>46.77</v>
      </c>
      <c r="H964">
        <v>85.71</v>
      </c>
      <c r="I964">
        <v>16.12</v>
      </c>
    </row>
    <row r="965" spans="2:9">
      <c r="B965">
        <v>97.14</v>
      </c>
      <c r="C965">
        <v>48.38</v>
      </c>
      <c r="E965">
        <v>97.14</v>
      </c>
      <c r="F965">
        <v>48.38</v>
      </c>
      <c r="H965">
        <v>85.71</v>
      </c>
      <c r="I965">
        <v>16.12</v>
      </c>
    </row>
    <row r="966" spans="2:9">
      <c r="B966">
        <v>97.14</v>
      </c>
      <c r="C966">
        <v>48.38</v>
      </c>
      <c r="E966">
        <v>97.14</v>
      </c>
      <c r="F966">
        <v>48.38</v>
      </c>
      <c r="H966">
        <v>85.71</v>
      </c>
      <c r="I966">
        <v>16.12</v>
      </c>
    </row>
    <row r="967" spans="2:9">
      <c r="B967">
        <v>97.14</v>
      </c>
      <c r="C967">
        <v>48.38</v>
      </c>
      <c r="E967">
        <v>97.14</v>
      </c>
      <c r="F967">
        <v>48.38</v>
      </c>
      <c r="H967">
        <v>85.71</v>
      </c>
      <c r="I967">
        <v>16.12</v>
      </c>
    </row>
    <row r="968" spans="2:9">
      <c r="B968">
        <v>97.14</v>
      </c>
      <c r="C968">
        <v>48.38</v>
      </c>
      <c r="E968">
        <v>97.14</v>
      </c>
      <c r="F968">
        <v>48.38</v>
      </c>
      <c r="H968">
        <v>85.71</v>
      </c>
      <c r="I968">
        <v>16.12</v>
      </c>
    </row>
    <row r="969" spans="2:9">
      <c r="B969">
        <v>100</v>
      </c>
      <c r="C969">
        <v>48.38</v>
      </c>
      <c r="E969">
        <v>100</v>
      </c>
      <c r="F969">
        <v>48.38</v>
      </c>
      <c r="H969">
        <v>85.71</v>
      </c>
      <c r="I969">
        <v>16.12</v>
      </c>
    </row>
    <row r="970" spans="2:9">
      <c r="B970">
        <v>100</v>
      </c>
      <c r="C970">
        <v>48.38</v>
      </c>
      <c r="E970">
        <v>100</v>
      </c>
      <c r="F970">
        <v>48.38</v>
      </c>
      <c r="H970">
        <v>85.71</v>
      </c>
      <c r="I970">
        <v>16.12</v>
      </c>
    </row>
    <row r="971" spans="2:9">
      <c r="B971">
        <v>100</v>
      </c>
      <c r="C971">
        <v>48.38</v>
      </c>
      <c r="E971">
        <v>100</v>
      </c>
      <c r="F971">
        <v>48.38</v>
      </c>
      <c r="H971">
        <v>85.71</v>
      </c>
      <c r="I971">
        <v>16.12</v>
      </c>
    </row>
    <row r="972" spans="2:9">
      <c r="B972">
        <v>100</v>
      </c>
      <c r="C972">
        <v>48.38</v>
      </c>
      <c r="E972">
        <v>100</v>
      </c>
      <c r="F972">
        <v>48.38</v>
      </c>
      <c r="H972">
        <v>85.71</v>
      </c>
      <c r="I972">
        <v>16.12</v>
      </c>
    </row>
    <row r="973" spans="2:9">
      <c r="B973">
        <v>100</v>
      </c>
      <c r="C973">
        <v>48.38</v>
      </c>
      <c r="E973">
        <v>100</v>
      </c>
      <c r="F973">
        <v>48.38</v>
      </c>
      <c r="H973">
        <v>85.71</v>
      </c>
      <c r="I973">
        <v>16.12</v>
      </c>
    </row>
    <row r="974" spans="2:9">
      <c r="B974">
        <v>100</v>
      </c>
      <c r="C974">
        <v>48.38</v>
      </c>
      <c r="E974">
        <v>100</v>
      </c>
      <c r="F974">
        <v>48.38</v>
      </c>
      <c r="H974">
        <v>85.71</v>
      </c>
      <c r="I974">
        <v>16.12</v>
      </c>
    </row>
    <row r="975" spans="2:9">
      <c r="B975">
        <v>100</v>
      </c>
      <c r="C975">
        <v>48.38</v>
      </c>
      <c r="E975">
        <v>100</v>
      </c>
      <c r="F975">
        <v>48.38</v>
      </c>
      <c r="H975">
        <v>85.71</v>
      </c>
      <c r="I975">
        <v>16.12</v>
      </c>
    </row>
    <row r="976" spans="2:9">
      <c r="B976">
        <v>100</v>
      </c>
      <c r="C976">
        <v>48.38</v>
      </c>
      <c r="E976">
        <v>100</v>
      </c>
      <c r="F976">
        <v>48.38</v>
      </c>
      <c r="H976">
        <v>85.71</v>
      </c>
      <c r="I976">
        <v>16.12</v>
      </c>
    </row>
    <row r="977" spans="2:9">
      <c r="B977">
        <v>100</v>
      </c>
      <c r="C977">
        <v>48.38</v>
      </c>
      <c r="E977">
        <v>100</v>
      </c>
      <c r="F977">
        <v>48.38</v>
      </c>
      <c r="H977">
        <v>85.71</v>
      </c>
      <c r="I977">
        <v>16.12</v>
      </c>
    </row>
    <row r="978" spans="2:9">
      <c r="B978">
        <v>100</v>
      </c>
      <c r="C978">
        <v>48.38</v>
      </c>
      <c r="E978">
        <v>100</v>
      </c>
      <c r="F978">
        <v>48.38</v>
      </c>
      <c r="H978">
        <v>85.71</v>
      </c>
      <c r="I978">
        <v>16.12</v>
      </c>
    </row>
    <row r="979" spans="2:9">
      <c r="B979">
        <v>100</v>
      </c>
      <c r="C979">
        <v>48.38</v>
      </c>
      <c r="E979">
        <v>100</v>
      </c>
      <c r="F979">
        <v>48.38</v>
      </c>
      <c r="H979">
        <v>88.88</v>
      </c>
      <c r="I979">
        <v>16.12</v>
      </c>
    </row>
    <row r="980" spans="2:9">
      <c r="B980">
        <v>100</v>
      </c>
      <c r="C980">
        <v>48.38</v>
      </c>
      <c r="E980">
        <v>100</v>
      </c>
      <c r="F980">
        <v>48.38</v>
      </c>
      <c r="H980">
        <v>88.88</v>
      </c>
      <c r="I980">
        <v>16.12</v>
      </c>
    </row>
    <row r="981" spans="2:9">
      <c r="B981">
        <v>97.14</v>
      </c>
      <c r="C981">
        <v>50</v>
      </c>
      <c r="E981">
        <v>97.14</v>
      </c>
      <c r="F981">
        <v>50</v>
      </c>
      <c r="H981">
        <v>88.88</v>
      </c>
      <c r="I981">
        <v>16.12</v>
      </c>
    </row>
    <row r="982" spans="2:9">
      <c r="B982">
        <v>97.14</v>
      </c>
      <c r="C982">
        <v>50</v>
      </c>
      <c r="E982">
        <v>97.14</v>
      </c>
      <c r="F982">
        <v>50</v>
      </c>
      <c r="H982">
        <v>88.88</v>
      </c>
      <c r="I982">
        <v>16.12</v>
      </c>
    </row>
    <row r="983" spans="2:9">
      <c r="B983">
        <v>97.14</v>
      </c>
      <c r="C983">
        <v>50</v>
      </c>
      <c r="E983">
        <v>97.14</v>
      </c>
      <c r="F983">
        <v>50</v>
      </c>
      <c r="H983">
        <v>88.88</v>
      </c>
      <c r="I983">
        <v>16.12</v>
      </c>
    </row>
    <row r="984" spans="2:9">
      <c r="B984">
        <v>97.14</v>
      </c>
      <c r="C984">
        <v>50</v>
      </c>
      <c r="E984">
        <v>97.14</v>
      </c>
      <c r="F984">
        <v>50</v>
      </c>
      <c r="H984">
        <v>88.88</v>
      </c>
      <c r="I984">
        <v>16.12</v>
      </c>
    </row>
    <row r="985" spans="2:9">
      <c r="B985">
        <v>97.14</v>
      </c>
      <c r="C985">
        <v>50</v>
      </c>
      <c r="E985">
        <v>97.14</v>
      </c>
      <c r="F985">
        <v>50</v>
      </c>
      <c r="H985">
        <v>88.88</v>
      </c>
      <c r="I985">
        <v>16.12</v>
      </c>
    </row>
    <row r="986" spans="2:9">
      <c r="B986">
        <v>97.14</v>
      </c>
      <c r="C986">
        <v>50</v>
      </c>
      <c r="E986">
        <v>97.14</v>
      </c>
      <c r="F986">
        <v>50</v>
      </c>
      <c r="H986">
        <v>88.88</v>
      </c>
      <c r="I986">
        <v>16.12</v>
      </c>
    </row>
    <row r="987" spans="2:9">
      <c r="B987">
        <v>97.14</v>
      </c>
      <c r="C987">
        <v>50</v>
      </c>
      <c r="E987">
        <v>97.14</v>
      </c>
      <c r="F987">
        <v>50</v>
      </c>
      <c r="H987">
        <v>88.88</v>
      </c>
      <c r="I987">
        <v>16.12</v>
      </c>
    </row>
    <row r="988" spans="2:9">
      <c r="B988">
        <v>97.14</v>
      </c>
      <c r="C988">
        <v>50</v>
      </c>
      <c r="E988">
        <v>97.14</v>
      </c>
      <c r="F988">
        <v>50</v>
      </c>
      <c r="H988">
        <v>88.88</v>
      </c>
      <c r="I988">
        <v>16.12</v>
      </c>
    </row>
    <row r="989" spans="2:9">
      <c r="B989">
        <v>100</v>
      </c>
      <c r="C989">
        <v>50</v>
      </c>
      <c r="E989">
        <v>100</v>
      </c>
      <c r="F989">
        <v>50</v>
      </c>
      <c r="H989">
        <v>88.88</v>
      </c>
      <c r="I989">
        <v>16.12</v>
      </c>
    </row>
    <row r="990" spans="2:9">
      <c r="B990">
        <v>100</v>
      </c>
      <c r="C990">
        <v>50</v>
      </c>
      <c r="E990">
        <v>100</v>
      </c>
      <c r="F990">
        <v>50</v>
      </c>
      <c r="H990">
        <v>88.88</v>
      </c>
      <c r="I990">
        <v>16.12</v>
      </c>
    </row>
    <row r="991" spans="2:9">
      <c r="B991">
        <v>100</v>
      </c>
      <c r="C991">
        <v>50</v>
      </c>
      <c r="E991">
        <v>100</v>
      </c>
      <c r="F991">
        <v>50</v>
      </c>
      <c r="H991">
        <v>88.88</v>
      </c>
      <c r="I991">
        <v>16.12</v>
      </c>
    </row>
    <row r="992" spans="2:9">
      <c r="B992">
        <v>100</v>
      </c>
      <c r="C992">
        <v>50</v>
      </c>
      <c r="E992">
        <v>100</v>
      </c>
      <c r="F992">
        <v>50</v>
      </c>
      <c r="H992">
        <v>88.88</v>
      </c>
      <c r="I992">
        <v>16.12</v>
      </c>
    </row>
    <row r="993" spans="2:9">
      <c r="B993">
        <v>100</v>
      </c>
      <c r="C993">
        <v>50</v>
      </c>
      <c r="E993">
        <v>100</v>
      </c>
      <c r="F993">
        <v>50</v>
      </c>
      <c r="H993">
        <v>88.88</v>
      </c>
      <c r="I993">
        <v>16.12</v>
      </c>
    </row>
    <row r="994" spans="2:9">
      <c r="B994">
        <v>100</v>
      </c>
      <c r="C994">
        <v>50</v>
      </c>
      <c r="E994">
        <v>100</v>
      </c>
      <c r="F994">
        <v>50</v>
      </c>
      <c r="H994">
        <v>88.88</v>
      </c>
      <c r="I994">
        <v>16.12</v>
      </c>
    </row>
    <row r="995" spans="2:9">
      <c r="B995">
        <v>100</v>
      </c>
      <c r="C995">
        <v>50</v>
      </c>
      <c r="E995">
        <v>100</v>
      </c>
      <c r="F995">
        <v>50</v>
      </c>
      <c r="H995">
        <v>88.88</v>
      </c>
      <c r="I995">
        <v>16.12</v>
      </c>
    </row>
    <row r="996" spans="2:9">
      <c r="B996">
        <v>100</v>
      </c>
      <c r="C996">
        <v>50</v>
      </c>
      <c r="E996">
        <v>100</v>
      </c>
      <c r="F996">
        <v>50</v>
      </c>
      <c r="H996">
        <v>88.88</v>
      </c>
      <c r="I996">
        <v>16.12</v>
      </c>
    </row>
    <row r="997" spans="2:9">
      <c r="B997">
        <v>100</v>
      </c>
      <c r="C997">
        <v>50</v>
      </c>
      <c r="E997">
        <v>100</v>
      </c>
      <c r="F997">
        <v>50</v>
      </c>
      <c r="H997">
        <v>88.88</v>
      </c>
      <c r="I997">
        <v>16.12</v>
      </c>
    </row>
    <row r="998" spans="2:9">
      <c r="B998">
        <v>100</v>
      </c>
      <c r="C998">
        <v>50</v>
      </c>
      <c r="E998">
        <v>100</v>
      </c>
      <c r="F998">
        <v>50</v>
      </c>
      <c r="H998">
        <v>88.88</v>
      </c>
      <c r="I998">
        <v>16.12</v>
      </c>
    </row>
    <row r="999" spans="2:9">
      <c r="B999">
        <v>100</v>
      </c>
      <c r="C999">
        <v>50</v>
      </c>
      <c r="E999">
        <v>100</v>
      </c>
      <c r="F999">
        <v>50</v>
      </c>
      <c r="H999">
        <v>88.88</v>
      </c>
      <c r="I999">
        <v>16.12</v>
      </c>
    </row>
    <row r="1000" spans="2:9">
      <c r="B1000">
        <v>100</v>
      </c>
      <c r="C1000">
        <v>50</v>
      </c>
      <c r="E1000">
        <v>100</v>
      </c>
      <c r="F1000">
        <v>50</v>
      </c>
      <c r="H1000">
        <v>88.88</v>
      </c>
      <c r="I1000">
        <v>16.12</v>
      </c>
    </row>
    <row r="1001" spans="2:9">
      <c r="B1001">
        <v>100</v>
      </c>
      <c r="C1001">
        <v>50</v>
      </c>
      <c r="E1001">
        <v>100</v>
      </c>
      <c r="F1001">
        <v>50</v>
      </c>
      <c r="H1001">
        <v>88.88</v>
      </c>
      <c r="I1001">
        <v>16.12</v>
      </c>
    </row>
    <row r="1002" spans="2:9">
      <c r="B1002">
        <v>100</v>
      </c>
      <c r="C1002">
        <v>50</v>
      </c>
      <c r="E1002">
        <v>100</v>
      </c>
      <c r="F1002">
        <v>50</v>
      </c>
      <c r="H1002">
        <v>88.88</v>
      </c>
      <c r="I1002">
        <v>16.12</v>
      </c>
    </row>
    <row r="1003" spans="2:9">
      <c r="B1003">
        <v>100</v>
      </c>
      <c r="C1003">
        <v>50</v>
      </c>
      <c r="E1003">
        <v>100</v>
      </c>
      <c r="F1003">
        <v>50</v>
      </c>
      <c r="H1003">
        <v>88.88</v>
      </c>
      <c r="I1003">
        <v>16.12</v>
      </c>
    </row>
    <row r="1004" spans="2:9">
      <c r="B1004">
        <v>100</v>
      </c>
      <c r="C1004">
        <v>50</v>
      </c>
      <c r="E1004">
        <v>100</v>
      </c>
      <c r="F1004">
        <v>50</v>
      </c>
      <c r="H1004">
        <v>88.88</v>
      </c>
      <c r="I1004">
        <v>16.12</v>
      </c>
    </row>
    <row r="1005" spans="2:9">
      <c r="B1005">
        <v>100</v>
      </c>
      <c r="C1005">
        <v>50</v>
      </c>
      <c r="E1005">
        <v>100</v>
      </c>
      <c r="F1005">
        <v>50</v>
      </c>
      <c r="H1005">
        <v>88.88</v>
      </c>
      <c r="I1005">
        <v>16.12</v>
      </c>
    </row>
    <row r="1006" spans="2:9">
      <c r="B1006">
        <v>100</v>
      </c>
      <c r="C1006">
        <v>50</v>
      </c>
      <c r="E1006">
        <v>100</v>
      </c>
      <c r="F1006">
        <v>50</v>
      </c>
      <c r="H1006">
        <v>88.88</v>
      </c>
      <c r="I1006">
        <v>16.12</v>
      </c>
    </row>
    <row r="1007" spans="2:9">
      <c r="B1007">
        <v>100</v>
      </c>
      <c r="C1007">
        <v>50</v>
      </c>
      <c r="E1007">
        <v>100</v>
      </c>
      <c r="F1007">
        <v>50</v>
      </c>
      <c r="H1007">
        <v>88.88</v>
      </c>
      <c r="I1007">
        <v>16.12</v>
      </c>
    </row>
    <row r="1008" spans="2:9">
      <c r="B1008">
        <v>100</v>
      </c>
      <c r="C1008">
        <v>50</v>
      </c>
      <c r="E1008">
        <v>100</v>
      </c>
      <c r="F1008">
        <v>50</v>
      </c>
      <c r="H1008">
        <v>88.88</v>
      </c>
      <c r="I1008">
        <v>16.12</v>
      </c>
    </row>
    <row r="1009" spans="2:9">
      <c r="B1009">
        <v>100</v>
      </c>
      <c r="C1009">
        <v>50</v>
      </c>
      <c r="E1009">
        <v>100</v>
      </c>
      <c r="F1009">
        <v>50</v>
      </c>
      <c r="H1009">
        <v>88.88</v>
      </c>
      <c r="I1009">
        <v>16.12</v>
      </c>
    </row>
    <row r="1010" spans="2:9">
      <c r="B1010">
        <v>100</v>
      </c>
      <c r="C1010">
        <v>50</v>
      </c>
      <c r="E1010">
        <v>100</v>
      </c>
      <c r="F1010">
        <v>50</v>
      </c>
      <c r="H1010">
        <v>88.88</v>
      </c>
      <c r="I1010">
        <v>16.12</v>
      </c>
    </row>
    <row r="1011" spans="2:9">
      <c r="B1011">
        <v>100</v>
      </c>
      <c r="C1011">
        <v>50</v>
      </c>
      <c r="E1011">
        <v>100</v>
      </c>
      <c r="F1011">
        <v>50</v>
      </c>
      <c r="H1011">
        <v>88.88</v>
      </c>
      <c r="I1011">
        <v>16.12</v>
      </c>
    </row>
    <row r="1012" spans="2:9">
      <c r="B1012">
        <v>100</v>
      </c>
      <c r="C1012">
        <v>50</v>
      </c>
      <c r="E1012">
        <v>100</v>
      </c>
      <c r="F1012">
        <v>50</v>
      </c>
      <c r="H1012">
        <v>88.88</v>
      </c>
      <c r="I1012">
        <v>16.12</v>
      </c>
    </row>
    <row r="1013" spans="2:9">
      <c r="B1013">
        <v>97.14</v>
      </c>
      <c r="C1013">
        <v>53.22</v>
      </c>
      <c r="E1013">
        <v>97.14</v>
      </c>
      <c r="F1013">
        <v>53.22</v>
      </c>
      <c r="H1013">
        <v>88.88</v>
      </c>
      <c r="I1013">
        <v>16.12</v>
      </c>
    </row>
    <row r="1014" spans="2:9">
      <c r="B1014">
        <v>97.14</v>
      </c>
      <c r="C1014">
        <v>53.22</v>
      </c>
      <c r="E1014">
        <v>97.14</v>
      </c>
      <c r="F1014">
        <v>53.22</v>
      </c>
      <c r="H1014">
        <v>88.88</v>
      </c>
      <c r="I1014">
        <v>16.12</v>
      </c>
    </row>
    <row r="1015" spans="2:9">
      <c r="B1015">
        <v>97.14</v>
      </c>
      <c r="C1015">
        <v>53.22</v>
      </c>
      <c r="E1015">
        <v>97.14</v>
      </c>
      <c r="F1015">
        <v>53.22</v>
      </c>
      <c r="H1015">
        <v>88.88</v>
      </c>
      <c r="I1015">
        <v>16.12</v>
      </c>
    </row>
    <row r="1016" spans="2:9">
      <c r="B1016">
        <v>97.14</v>
      </c>
      <c r="C1016">
        <v>53.22</v>
      </c>
      <c r="E1016">
        <v>97.14</v>
      </c>
      <c r="F1016">
        <v>53.22</v>
      </c>
      <c r="H1016">
        <v>88.88</v>
      </c>
      <c r="I1016">
        <v>16.12</v>
      </c>
    </row>
    <row r="1017" spans="2:9">
      <c r="B1017">
        <v>100</v>
      </c>
      <c r="C1017">
        <v>53.22</v>
      </c>
      <c r="E1017">
        <v>100</v>
      </c>
      <c r="F1017">
        <v>53.22</v>
      </c>
      <c r="H1017">
        <v>88.88</v>
      </c>
      <c r="I1017">
        <v>16.12</v>
      </c>
    </row>
    <row r="1018" spans="2:9">
      <c r="B1018">
        <v>100</v>
      </c>
      <c r="C1018">
        <v>53.22</v>
      </c>
      <c r="E1018">
        <v>100</v>
      </c>
      <c r="F1018">
        <v>53.22</v>
      </c>
      <c r="H1018">
        <v>88.88</v>
      </c>
      <c r="I1018">
        <v>16.12</v>
      </c>
    </row>
    <row r="1019" spans="2:9">
      <c r="B1019">
        <v>100</v>
      </c>
      <c r="C1019">
        <v>53.22</v>
      </c>
      <c r="E1019">
        <v>100</v>
      </c>
      <c r="F1019">
        <v>53.22</v>
      </c>
      <c r="H1019">
        <v>88.88</v>
      </c>
      <c r="I1019">
        <v>16.12</v>
      </c>
    </row>
    <row r="1020" spans="2:9">
      <c r="B1020">
        <v>100</v>
      </c>
      <c r="C1020">
        <v>53.22</v>
      </c>
      <c r="E1020">
        <v>100</v>
      </c>
      <c r="F1020">
        <v>53.22</v>
      </c>
      <c r="H1020">
        <v>88.88</v>
      </c>
      <c r="I1020">
        <v>16.12</v>
      </c>
    </row>
    <row r="1021" spans="2:9">
      <c r="B1021">
        <v>100</v>
      </c>
      <c r="C1021">
        <v>53.22</v>
      </c>
      <c r="E1021">
        <v>100</v>
      </c>
      <c r="F1021">
        <v>53.22</v>
      </c>
      <c r="H1021">
        <v>88.88</v>
      </c>
      <c r="I1021">
        <v>16.12</v>
      </c>
    </row>
    <row r="1022" spans="2:9">
      <c r="B1022">
        <v>100</v>
      </c>
      <c r="C1022">
        <v>53.22</v>
      </c>
      <c r="E1022">
        <v>100</v>
      </c>
      <c r="F1022">
        <v>53.22</v>
      </c>
      <c r="H1022">
        <v>88.88</v>
      </c>
      <c r="I1022">
        <v>16.12</v>
      </c>
    </row>
    <row r="1023" spans="2:9">
      <c r="B1023">
        <v>100</v>
      </c>
      <c r="C1023">
        <v>53.22</v>
      </c>
      <c r="E1023">
        <v>100</v>
      </c>
      <c r="F1023">
        <v>53.22</v>
      </c>
      <c r="H1023">
        <v>88.88</v>
      </c>
      <c r="I1023">
        <v>16.12</v>
      </c>
    </row>
    <row r="1024" spans="2:9">
      <c r="B1024">
        <v>100</v>
      </c>
      <c r="C1024">
        <v>53.22</v>
      </c>
      <c r="E1024">
        <v>100</v>
      </c>
      <c r="F1024">
        <v>53.22</v>
      </c>
      <c r="H1024">
        <v>88.88</v>
      </c>
      <c r="I1024">
        <v>16.12</v>
      </c>
    </row>
    <row r="1025" spans="2:9">
      <c r="B1025">
        <v>100</v>
      </c>
      <c r="C1025">
        <v>53.22</v>
      </c>
      <c r="E1025">
        <v>100</v>
      </c>
      <c r="F1025">
        <v>53.22</v>
      </c>
      <c r="H1025">
        <v>88.88</v>
      </c>
      <c r="I1025">
        <v>16.12</v>
      </c>
    </row>
    <row r="1026" spans="2:9">
      <c r="B1026">
        <v>100</v>
      </c>
      <c r="C1026">
        <v>53.22</v>
      </c>
      <c r="E1026">
        <v>100</v>
      </c>
      <c r="F1026">
        <v>53.22</v>
      </c>
      <c r="H1026">
        <v>88.88</v>
      </c>
      <c r="I1026">
        <v>16.12</v>
      </c>
    </row>
    <row r="1027" spans="2:9">
      <c r="B1027">
        <v>100</v>
      </c>
      <c r="C1027">
        <v>53.22</v>
      </c>
      <c r="E1027">
        <v>100</v>
      </c>
      <c r="F1027">
        <v>53.22</v>
      </c>
      <c r="H1027">
        <v>88.88</v>
      </c>
      <c r="I1027">
        <v>16.12</v>
      </c>
    </row>
    <row r="1028" spans="2:9">
      <c r="B1028">
        <v>100</v>
      </c>
      <c r="C1028">
        <v>53.22</v>
      </c>
      <c r="E1028">
        <v>100</v>
      </c>
      <c r="F1028">
        <v>53.22</v>
      </c>
      <c r="H1028">
        <v>88.88</v>
      </c>
      <c r="I1028">
        <v>16.12</v>
      </c>
    </row>
    <row r="1029" spans="2:9">
      <c r="B1029">
        <v>100</v>
      </c>
      <c r="C1029">
        <v>61.29</v>
      </c>
      <c r="E1029">
        <v>100</v>
      </c>
      <c r="F1029">
        <v>61.29</v>
      </c>
      <c r="H1029">
        <v>88.88</v>
      </c>
      <c r="I1029">
        <v>16.12</v>
      </c>
    </row>
    <row r="1030" spans="2:9">
      <c r="B1030">
        <v>100</v>
      </c>
      <c r="C1030">
        <v>61.29</v>
      </c>
      <c r="E1030">
        <v>100</v>
      </c>
      <c r="F1030">
        <v>61.29</v>
      </c>
      <c r="H1030">
        <v>88.88</v>
      </c>
      <c r="I1030">
        <v>16.12</v>
      </c>
    </row>
    <row r="1031" spans="2:9">
      <c r="B1031">
        <v>100</v>
      </c>
      <c r="C1031">
        <v>61.29</v>
      </c>
      <c r="E1031">
        <v>100</v>
      </c>
      <c r="F1031">
        <v>61.29</v>
      </c>
      <c r="H1031">
        <v>88.88</v>
      </c>
      <c r="I1031">
        <v>16.12</v>
      </c>
    </row>
    <row r="1032" spans="2:9">
      <c r="B1032">
        <v>100</v>
      </c>
      <c r="C1032">
        <v>61.29</v>
      </c>
      <c r="E1032">
        <v>100</v>
      </c>
      <c r="F1032">
        <v>61.29</v>
      </c>
      <c r="H1032">
        <v>88.88</v>
      </c>
      <c r="I1032">
        <v>16.12</v>
      </c>
    </row>
    <row r="1033" spans="2:9">
      <c r="B1033">
        <v>100</v>
      </c>
      <c r="C1033">
        <v>61.29</v>
      </c>
      <c r="E1033">
        <v>100</v>
      </c>
      <c r="F1033">
        <v>61.29</v>
      </c>
      <c r="H1033">
        <v>88.88</v>
      </c>
      <c r="I1033">
        <v>16.12</v>
      </c>
    </row>
    <row r="1034" spans="2:9">
      <c r="B1034">
        <v>100</v>
      </c>
      <c r="C1034">
        <v>61.29</v>
      </c>
      <c r="E1034">
        <v>100</v>
      </c>
      <c r="F1034">
        <v>61.29</v>
      </c>
      <c r="H1034">
        <v>88.88</v>
      </c>
      <c r="I1034">
        <v>16.12</v>
      </c>
    </row>
    <row r="1035" spans="2:9">
      <c r="B1035">
        <v>100</v>
      </c>
      <c r="C1035">
        <v>61.29</v>
      </c>
      <c r="E1035">
        <v>100</v>
      </c>
      <c r="F1035">
        <v>61.29</v>
      </c>
      <c r="H1035">
        <v>88.88</v>
      </c>
      <c r="I1035">
        <v>16.12</v>
      </c>
    </row>
    <row r="1036" spans="2:9">
      <c r="B1036">
        <v>100</v>
      </c>
      <c r="C1036">
        <v>61.29</v>
      </c>
      <c r="E1036">
        <v>100</v>
      </c>
      <c r="F1036">
        <v>61.29</v>
      </c>
      <c r="H1036">
        <v>88.88</v>
      </c>
      <c r="I1036">
        <v>16.12</v>
      </c>
    </row>
    <row r="1037" spans="2:9">
      <c r="B1037">
        <v>100</v>
      </c>
      <c r="C1037">
        <v>61.29</v>
      </c>
      <c r="E1037">
        <v>100</v>
      </c>
      <c r="F1037">
        <v>61.29</v>
      </c>
      <c r="H1037">
        <v>88.88</v>
      </c>
      <c r="I1037">
        <v>16.12</v>
      </c>
    </row>
    <row r="1038" spans="2:9">
      <c r="B1038">
        <v>100</v>
      </c>
      <c r="C1038">
        <v>61.29</v>
      </c>
      <c r="E1038">
        <v>100</v>
      </c>
      <c r="F1038">
        <v>61.29</v>
      </c>
      <c r="H1038">
        <v>88.88</v>
      </c>
      <c r="I1038">
        <v>16.12</v>
      </c>
    </row>
    <row r="1039" spans="2:9">
      <c r="B1039">
        <v>100</v>
      </c>
      <c r="C1039">
        <v>61.29</v>
      </c>
      <c r="E1039">
        <v>100</v>
      </c>
      <c r="F1039">
        <v>61.29</v>
      </c>
      <c r="H1039">
        <v>88.88</v>
      </c>
      <c r="I1039">
        <v>16.12</v>
      </c>
    </row>
    <row r="1040" spans="2:9">
      <c r="B1040">
        <v>100</v>
      </c>
      <c r="C1040">
        <v>61.29</v>
      </c>
      <c r="E1040">
        <v>100</v>
      </c>
      <c r="F1040">
        <v>61.29</v>
      </c>
      <c r="H1040">
        <v>88.88</v>
      </c>
      <c r="I1040">
        <v>16.12</v>
      </c>
    </row>
    <row r="1041" spans="2:9">
      <c r="B1041">
        <v>100</v>
      </c>
      <c r="C1041">
        <v>61.29</v>
      </c>
      <c r="E1041">
        <v>100</v>
      </c>
      <c r="F1041">
        <v>61.29</v>
      </c>
      <c r="H1041">
        <v>88.88</v>
      </c>
      <c r="I1041">
        <v>16.12</v>
      </c>
    </row>
    <row r="1042" spans="2:9">
      <c r="B1042">
        <v>100</v>
      </c>
      <c r="C1042">
        <v>61.29</v>
      </c>
      <c r="E1042">
        <v>100</v>
      </c>
      <c r="F1042">
        <v>61.29</v>
      </c>
      <c r="H1042">
        <v>88.88</v>
      </c>
      <c r="I1042">
        <v>16.12</v>
      </c>
    </row>
    <row r="1043" spans="2:9">
      <c r="B1043">
        <v>100</v>
      </c>
      <c r="C1043">
        <v>61.29</v>
      </c>
      <c r="E1043">
        <v>100</v>
      </c>
      <c r="F1043">
        <v>61.29</v>
      </c>
      <c r="H1043">
        <v>88.88</v>
      </c>
      <c r="I1043">
        <v>16.12</v>
      </c>
    </row>
    <row r="1044" spans="2:9">
      <c r="B1044">
        <v>100</v>
      </c>
      <c r="C1044">
        <v>61.29</v>
      </c>
      <c r="E1044">
        <v>100</v>
      </c>
      <c r="F1044">
        <v>61.29</v>
      </c>
      <c r="H1044">
        <v>88.88</v>
      </c>
      <c r="I1044">
        <v>16.12</v>
      </c>
    </row>
    <row r="1045" spans="2:9">
      <c r="B1045">
        <v>100</v>
      </c>
      <c r="C1045">
        <v>61.29</v>
      </c>
      <c r="E1045">
        <v>100</v>
      </c>
      <c r="F1045">
        <v>61.29</v>
      </c>
      <c r="H1045">
        <v>88.88</v>
      </c>
      <c r="I1045">
        <v>16.12</v>
      </c>
    </row>
    <row r="1046" spans="2:9">
      <c r="B1046">
        <v>100</v>
      </c>
      <c r="C1046">
        <v>61.29</v>
      </c>
      <c r="E1046">
        <v>100</v>
      </c>
      <c r="F1046">
        <v>61.29</v>
      </c>
      <c r="H1046">
        <v>88.88</v>
      </c>
      <c r="I1046">
        <v>16.12</v>
      </c>
    </row>
    <row r="1047" spans="2:9">
      <c r="B1047">
        <v>100</v>
      </c>
      <c r="C1047">
        <v>61.29</v>
      </c>
      <c r="E1047">
        <v>100</v>
      </c>
      <c r="F1047">
        <v>61.29</v>
      </c>
      <c r="H1047">
        <v>88.88</v>
      </c>
      <c r="I1047">
        <v>16.12</v>
      </c>
    </row>
    <row r="1048" spans="2:9">
      <c r="B1048">
        <v>100</v>
      </c>
      <c r="C1048">
        <v>61.29</v>
      </c>
      <c r="E1048">
        <v>100</v>
      </c>
      <c r="F1048">
        <v>61.29</v>
      </c>
      <c r="H1048">
        <v>88.88</v>
      </c>
      <c r="I1048">
        <v>16.12</v>
      </c>
    </row>
    <row r="1049" spans="2:9">
      <c r="B1049">
        <v>100</v>
      </c>
      <c r="C1049">
        <v>61.29</v>
      </c>
      <c r="E1049">
        <v>100</v>
      </c>
      <c r="F1049">
        <v>61.29</v>
      </c>
      <c r="H1049">
        <v>88.88</v>
      </c>
      <c r="I1049">
        <v>16.12</v>
      </c>
    </row>
    <row r="1050" spans="2:9">
      <c r="B1050">
        <v>100</v>
      </c>
      <c r="C1050">
        <v>61.29</v>
      </c>
      <c r="E1050">
        <v>100</v>
      </c>
      <c r="F1050">
        <v>61.29</v>
      </c>
      <c r="H1050">
        <v>88.88</v>
      </c>
      <c r="I1050">
        <v>16.12</v>
      </c>
    </row>
    <row r="1051" spans="2:9">
      <c r="B1051">
        <v>100</v>
      </c>
      <c r="C1051">
        <v>61.29</v>
      </c>
      <c r="E1051">
        <v>100</v>
      </c>
      <c r="F1051">
        <v>61.29</v>
      </c>
      <c r="H1051">
        <v>88.88</v>
      </c>
      <c r="I1051">
        <v>16.12</v>
      </c>
    </row>
    <row r="1052" spans="2:9">
      <c r="B1052">
        <v>100</v>
      </c>
      <c r="C1052">
        <v>61.29</v>
      </c>
      <c r="E1052">
        <v>100</v>
      </c>
      <c r="F1052">
        <v>61.29</v>
      </c>
      <c r="H1052">
        <v>88.88</v>
      </c>
      <c r="I1052">
        <v>16.12</v>
      </c>
    </row>
    <row r="1053" spans="2:9">
      <c r="B1053">
        <v>100</v>
      </c>
      <c r="C1053">
        <v>61.29</v>
      </c>
      <c r="E1053">
        <v>100</v>
      </c>
      <c r="F1053">
        <v>61.29</v>
      </c>
      <c r="H1053">
        <v>88.88</v>
      </c>
      <c r="I1053">
        <v>16.12</v>
      </c>
    </row>
    <row r="1054" spans="2:9">
      <c r="B1054">
        <v>100</v>
      </c>
      <c r="C1054">
        <v>61.29</v>
      </c>
      <c r="E1054">
        <v>100</v>
      </c>
      <c r="F1054">
        <v>61.29</v>
      </c>
      <c r="H1054">
        <v>88.88</v>
      </c>
      <c r="I1054">
        <v>16.12</v>
      </c>
    </row>
    <row r="1055" spans="2:9">
      <c r="B1055">
        <v>100</v>
      </c>
      <c r="C1055">
        <v>61.29</v>
      </c>
      <c r="E1055">
        <v>100</v>
      </c>
      <c r="F1055">
        <v>61.29</v>
      </c>
      <c r="H1055">
        <v>88.88</v>
      </c>
      <c r="I1055">
        <v>16.12</v>
      </c>
    </row>
    <row r="1056" spans="2:9">
      <c r="B1056">
        <v>100</v>
      </c>
      <c r="C1056">
        <v>61.29</v>
      </c>
      <c r="E1056">
        <v>100</v>
      </c>
      <c r="F1056">
        <v>61.29</v>
      </c>
      <c r="H1056">
        <v>88.88</v>
      </c>
      <c r="I1056">
        <v>16.12</v>
      </c>
    </row>
    <row r="1057" spans="2:9">
      <c r="B1057">
        <v>100</v>
      </c>
      <c r="C1057">
        <v>61.29</v>
      </c>
      <c r="E1057">
        <v>100</v>
      </c>
      <c r="F1057">
        <v>61.29</v>
      </c>
      <c r="H1057">
        <v>88.88</v>
      </c>
      <c r="I1057">
        <v>16.12</v>
      </c>
    </row>
    <row r="1058" spans="2:9">
      <c r="B1058">
        <v>100</v>
      </c>
      <c r="C1058">
        <v>61.29</v>
      </c>
      <c r="E1058">
        <v>100</v>
      </c>
      <c r="F1058">
        <v>61.29</v>
      </c>
      <c r="H1058">
        <v>88.88</v>
      </c>
      <c r="I1058">
        <v>16.12</v>
      </c>
    </row>
    <row r="1059" spans="2:9">
      <c r="B1059">
        <v>100</v>
      </c>
      <c r="C1059">
        <v>61.29</v>
      </c>
      <c r="E1059">
        <v>100</v>
      </c>
      <c r="F1059">
        <v>61.29</v>
      </c>
      <c r="H1059">
        <v>88.88</v>
      </c>
      <c r="I1059">
        <v>16.12</v>
      </c>
    </row>
    <row r="1060" spans="2:9">
      <c r="B1060">
        <v>100</v>
      </c>
      <c r="C1060">
        <v>61.29</v>
      </c>
      <c r="E1060">
        <v>100</v>
      </c>
      <c r="F1060">
        <v>61.29</v>
      </c>
      <c r="H1060">
        <v>88.88</v>
      </c>
      <c r="I1060">
        <v>16.12</v>
      </c>
    </row>
    <row r="1061" spans="2:9">
      <c r="B1061">
        <v>100</v>
      </c>
      <c r="C1061">
        <v>64.510000000000005</v>
      </c>
      <c r="E1061">
        <v>100</v>
      </c>
      <c r="F1061">
        <v>64.510000000000005</v>
      </c>
      <c r="H1061">
        <v>88.88</v>
      </c>
      <c r="I1061">
        <v>16.12</v>
      </c>
    </row>
    <row r="1062" spans="2:9">
      <c r="B1062">
        <v>100</v>
      </c>
      <c r="C1062">
        <v>64.510000000000005</v>
      </c>
      <c r="E1062">
        <v>100</v>
      </c>
      <c r="F1062">
        <v>64.510000000000005</v>
      </c>
      <c r="H1062">
        <v>88.88</v>
      </c>
      <c r="I1062">
        <v>16.12</v>
      </c>
    </row>
    <row r="1063" spans="2:9">
      <c r="B1063">
        <v>100</v>
      </c>
      <c r="C1063">
        <v>64.510000000000005</v>
      </c>
      <c r="E1063">
        <v>100</v>
      </c>
      <c r="F1063">
        <v>64.510000000000005</v>
      </c>
      <c r="H1063">
        <v>88.88</v>
      </c>
      <c r="I1063">
        <v>16.12</v>
      </c>
    </row>
    <row r="1064" spans="2:9">
      <c r="B1064">
        <v>100</v>
      </c>
      <c r="C1064">
        <v>64.510000000000005</v>
      </c>
      <c r="E1064">
        <v>100</v>
      </c>
      <c r="F1064">
        <v>64.510000000000005</v>
      </c>
      <c r="H1064">
        <v>88.88</v>
      </c>
      <c r="I1064">
        <v>16.12</v>
      </c>
    </row>
    <row r="1065" spans="2:9">
      <c r="B1065">
        <v>100</v>
      </c>
      <c r="C1065">
        <v>64.510000000000005</v>
      </c>
      <c r="E1065">
        <v>100</v>
      </c>
      <c r="F1065">
        <v>64.510000000000005</v>
      </c>
      <c r="H1065">
        <v>88.88</v>
      </c>
      <c r="I1065">
        <v>16.12</v>
      </c>
    </row>
    <row r="1066" spans="2:9">
      <c r="B1066">
        <v>100</v>
      </c>
      <c r="C1066">
        <v>64.510000000000005</v>
      </c>
      <c r="E1066">
        <v>100</v>
      </c>
      <c r="F1066">
        <v>64.510000000000005</v>
      </c>
      <c r="H1066">
        <v>88.88</v>
      </c>
      <c r="I1066">
        <v>16.12</v>
      </c>
    </row>
    <row r="1067" spans="2:9">
      <c r="B1067">
        <v>100</v>
      </c>
      <c r="C1067">
        <v>64.510000000000005</v>
      </c>
      <c r="E1067">
        <v>100</v>
      </c>
      <c r="F1067">
        <v>64.510000000000005</v>
      </c>
      <c r="H1067">
        <v>88.88</v>
      </c>
      <c r="I1067">
        <v>16.12</v>
      </c>
    </row>
    <row r="1068" spans="2:9">
      <c r="B1068">
        <v>100</v>
      </c>
      <c r="C1068">
        <v>64.510000000000005</v>
      </c>
      <c r="E1068">
        <v>100</v>
      </c>
      <c r="F1068">
        <v>64.510000000000005</v>
      </c>
      <c r="H1068">
        <v>88.88</v>
      </c>
      <c r="I1068">
        <v>16.12</v>
      </c>
    </row>
    <row r="1069" spans="2:9">
      <c r="B1069">
        <v>100</v>
      </c>
      <c r="C1069">
        <v>64.510000000000005</v>
      </c>
      <c r="E1069">
        <v>100</v>
      </c>
      <c r="F1069">
        <v>64.510000000000005</v>
      </c>
      <c r="H1069">
        <v>88.57</v>
      </c>
      <c r="I1069">
        <v>25.8</v>
      </c>
    </row>
    <row r="1070" spans="2:9">
      <c r="B1070">
        <v>100</v>
      </c>
      <c r="C1070">
        <v>64.510000000000005</v>
      </c>
      <c r="E1070">
        <v>100</v>
      </c>
      <c r="F1070">
        <v>64.510000000000005</v>
      </c>
      <c r="H1070">
        <v>88.57</v>
      </c>
      <c r="I1070">
        <v>25.8</v>
      </c>
    </row>
    <row r="1071" spans="2:9">
      <c r="B1071">
        <v>100</v>
      </c>
      <c r="C1071">
        <v>64.510000000000005</v>
      </c>
      <c r="E1071">
        <v>100</v>
      </c>
      <c r="F1071">
        <v>64.510000000000005</v>
      </c>
      <c r="H1071">
        <v>88.57</v>
      </c>
      <c r="I1071">
        <v>25.8</v>
      </c>
    </row>
    <row r="1072" spans="2:9">
      <c r="B1072">
        <v>100</v>
      </c>
      <c r="C1072">
        <v>64.510000000000005</v>
      </c>
      <c r="E1072">
        <v>100</v>
      </c>
      <c r="F1072">
        <v>64.510000000000005</v>
      </c>
      <c r="H1072">
        <v>88.57</v>
      </c>
      <c r="I1072">
        <v>25.8</v>
      </c>
    </row>
    <row r="1073" spans="2:9">
      <c r="B1073">
        <v>100</v>
      </c>
      <c r="C1073">
        <v>64.510000000000005</v>
      </c>
      <c r="E1073">
        <v>100</v>
      </c>
      <c r="F1073">
        <v>64.510000000000005</v>
      </c>
      <c r="H1073">
        <v>88.57</v>
      </c>
      <c r="I1073">
        <v>25.8</v>
      </c>
    </row>
    <row r="1074" spans="2:9">
      <c r="B1074">
        <v>100</v>
      </c>
      <c r="C1074">
        <v>64.510000000000005</v>
      </c>
      <c r="E1074">
        <v>100</v>
      </c>
      <c r="F1074">
        <v>64.510000000000005</v>
      </c>
      <c r="H1074">
        <v>88.57</v>
      </c>
      <c r="I1074">
        <v>25.8</v>
      </c>
    </row>
    <row r="1075" spans="2:9">
      <c r="B1075">
        <v>100</v>
      </c>
      <c r="C1075">
        <v>64.510000000000005</v>
      </c>
      <c r="E1075">
        <v>100</v>
      </c>
      <c r="F1075">
        <v>64.510000000000005</v>
      </c>
      <c r="H1075">
        <v>88.57</v>
      </c>
      <c r="I1075">
        <v>25.8</v>
      </c>
    </row>
    <row r="1076" spans="2:9">
      <c r="B1076">
        <v>100</v>
      </c>
      <c r="C1076">
        <v>64.510000000000005</v>
      </c>
      <c r="E1076">
        <v>100</v>
      </c>
      <c r="F1076">
        <v>64.510000000000005</v>
      </c>
      <c r="H1076">
        <v>88.57</v>
      </c>
      <c r="I1076">
        <v>25.8</v>
      </c>
    </row>
    <row r="1077" spans="2:9">
      <c r="B1077">
        <v>100</v>
      </c>
      <c r="C1077">
        <v>64.510000000000005</v>
      </c>
      <c r="E1077">
        <v>100</v>
      </c>
      <c r="F1077">
        <v>64.510000000000005</v>
      </c>
      <c r="H1077">
        <v>88.57</v>
      </c>
      <c r="I1077">
        <v>25.8</v>
      </c>
    </row>
    <row r="1078" spans="2:9">
      <c r="B1078">
        <v>100</v>
      </c>
      <c r="C1078">
        <v>64.510000000000005</v>
      </c>
      <c r="E1078">
        <v>100</v>
      </c>
      <c r="F1078">
        <v>64.510000000000005</v>
      </c>
      <c r="H1078">
        <v>88.57</v>
      </c>
      <c r="I1078">
        <v>25.8</v>
      </c>
    </row>
    <row r="1079" spans="2:9">
      <c r="B1079">
        <v>100</v>
      </c>
      <c r="C1079">
        <v>64.510000000000005</v>
      </c>
      <c r="E1079">
        <v>100</v>
      </c>
      <c r="F1079">
        <v>64.510000000000005</v>
      </c>
      <c r="H1079">
        <v>88.57</v>
      </c>
      <c r="I1079">
        <v>25.8</v>
      </c>
    </row>
    <row r="1080" spans="2:9">
      <c r="B1080">
        <v>100</v>
      </c>
      <c r="C1080">
        <v>64.510000000000005</v>
      </c>
      <c r="E1080">
        <v>100</v>
      </c>
      <c r="F1080">
        <v>64.510000000000005</v>
      </c>
      <c r="H1080">
        <v>88.57</v>
      </c>
      <c r="I1080">
        <v>25.8</v>
      </c>
    </row>
    <row r="1081" spans="2:9">
      <c r="B1081">
        <v>100</v>
      </c>
      <c r="C1081">
        <v>64.510000000000005</v>
      </c>
      <c r="E1081">
        <v>100</v>
      </c>
      <c r="F1081">
        <v>64.510000000000005</v>
      </c>
      <c r="H1081">
        <v>88.57</v>
      </c>
      <c r="I1081">
        <v>25.8</v>
      </c>
    </row>
    <row r="1082" spans="2:9">
      <c r="B1082">
        <v>100</v>
      </c>
      <c r="C1082">
        <v>64.510000000000005</v>
      </c>
      <c r="E1082">
        <v>100</v>
      </c>
      <c r="F1082">
        <v>64.510000000000005</v>
      </c>
      <c r="H1082">
        <v>88.57</v>
      </c>
      <c r="I1082">
        <v>25.8</v>
      </c>
    </row>
    <row r="1083" spans="2:9">
      <c r="B1083">
        <v>100</v>
      </c>
      <c r="C1083">
        <v>64.510000000000005</v>
      </c>
      <c r="E1083">
        <v>100</v>
      </c>
      <c r="F1083">
        <v>64.510000000000005</v>
      </c>
      <c r="H1083">
        <v>88.57</v>
      </c>
      <c r="I1083">
        <v>25.8</v>
      </c>
    </row>
    <row r="1084" spans="2:9">
      <c r="B1084">
        <v>100</v>
      </c>
      <c r="C1084">
        <v>64.510000000000005</v>
      </c>
      <c r="E1084">
        <v>100</v>
      </c>
      <c r="F1084">
        <v>64.510000000000005</v>
      </c>
      <c r="H1084">
        <v>88.57</v>
      </c>
      <c r="I1084">
        <v>25.8</v>
      </c>
    </row>
    <row r="1085" spans="2:9">
      <c r="B1085">
        <v>100</v>
      </c>
      <c r="C1085">
        <v>64.510000000000005</v>
      </c>
      <c r="E1085">
        <v>100</v>
      </c>
      <c r="F1085">
        <v>64.510000000000005</v>
      </c>
      <c r="H1085">
        <v>88.57</v>
      </c>
      <c r="I1085">
        <v>25.8</v>
      </c>
    </row>
    <row r="1086" spans="2:9">
      <c r="B1086">
        <v>100</v>
      </c>
      <c r="C1086">
        <v>64.510000000000005</v>
      </c>
      <c r="E1086">
        <v>100</v>
      </c>
      <c r="F1086">
        <v>64.510000000000005</v>
      </c>
      <c r="H1086">
        <v>88.57</v>
      </c>
      <c r="I1086">
        <v>25.8</v>
      </c>
    </row>
    <row r="1087" spans="2:9">
      <c r="B1087">
        <v>100</v>
      </c>
      <c r="C1087">
        <v>64.510000000000005</v>
      </c>
      <c r="E1087">
        <v>100</v>
      </c>
      <c r="F1087">
        <v>64.510000000000005</v>
      </c>
      <c r="H1087">
        <v>88.57</v>
      </c>
      <c r="I1087">
        <v>25.8</v>
      </c>
    </row>
    <row r="1088" spans="2:9">
      <c r="B1088">
        <v>100</v>
      </c>
      <c r="C1088">
        <v>64.510000000000005</v>
      </c>
      <c r="E1088">
        <v>100</v>
      </c>
      <c r="F1088">
        <v>64.510000000000005</v>
      </c>
      <c r="H1088">
        <v>88.57</v>
      </c>
      <c r="I1088">
        <v>25.8</v>
      </c>
    </row>
    <row r="1089" spans="2:9">
      <c r="B1089">
        <v>100</v>
      </c>
      <c r="C1089">
        <v>64.510000000000005</v>
      </c>
      <c r="E1089">
        <v>100</v>
      </c>
      <c r="F1089">
        <v>64.510000000000005</v>
      </c>
      <c r="H1089">
        <v>88.57</v>
      </c>
      <c r="I1089">
        <v>25.8</v>
      </c>
    </row>
    <row r="1090" spans="2:9">
      <c r="B1090">
        <v>100</v>
      </c>
      <c r="C1090">
        <v>64.510000000000005</v>
      </c>
      <c r="E1090">
        <v>100</v>
      </c>
      <c r="F1090">
        <v>64.510000000000005</v>
      </c>
      <c r="H1090">
        <v>88.57</v>
      </c>
      <c r="I1090">
        <v>25.8</v>
      </c>
    </row>
    <row r="1091" spans="2:9">
      <c r="B1091">
        <v>100</v>
      </c>
      <c r="C1091">
        <v>64.510000000000005</v>
      </c>
      <c r="E1091">
        <v>100</v>
      </c>
      <c r="F1091">
        <v>64.510000000000005</v>
      </c>
      <c r="H1091">
        <v>88.57</v>
      </c>
      <c r="I1091">
        <v>25.8</v>
      </c>
    </row>
    <row r="1092" spans="2:9">
      <c r="B1092">
        <v>100</v>
      </c>
      <c r="C1092">
        <v>64.510000000000005</v>
      </c>
      <c r="E1092">
        <v>100</v>
      </c>
      <c r="F1092">
        <v>64.510000000000005</v>
      </c>
      <c r="H1092">
        <v>88.57</v>
      </c>
      <c r="I1092">
        <v>25.8</v>
      </c>
    </row>
    <row r="1093" spans="2:9">
      <c r="B1093">
        <v>100</v>
      </c>
      <c r="C1093">
        <v>64.510000000000005</v>
      </c>
      <c r="E1093">
        <v>100</v>
      </c>
      <c r="F1093">
        <v>64.510000000000005</v>
      </c>
      <c r="H1093">
        <v>88.57</v>
      </c>
      <c r="I1093">
        <v>25.8</v>
      </c>
    </row>
    <row r="1094" spans="2:9">
      <c r="B1094">
        <v>100</v>
      </c>
      <c r="C1094">
        <v>64.510000000000005</v>
      </c>
      <c r="E1094">
        <v>100</v>
      </c>
      <c r="F1094">
        <v>64.510000000000005</v>
      </c>
      <c r="H1094">
        <v>88.57</v>
      </c>
      <c r="I1094">
        <v>25.8</v>
      </c>
    </row>
    <row r="1095" spans="2:9">
      <c r="B1095">
        <v>100</v>
      </c>
      <c r="C1095">
        <v>64.510000000000005</v>
      </c>
      <c r="E1095">
        <v>100</v>
      </c>
      <c r="F1095">
        <v>64.510000000000005</v>
      </c>
      <c r="H1095">
        <v>88.57</v>
      </c>
      <c r="I1095">
        <v>25.8</v>
      </c>
    </row>
    <row r="1096" spans="2:9">
      <c r="B1096">
        <v>100</v>
      </c>
      <c r="C1096">
        <v>64.510000000000005</v>
      </c>
      <c r="E1096">
        <v>100</v>
      </c>
      <c r="F1096">
        <v>64.510000000000005</v>
      </c>
      <c r="H1096">
        <v>88.57</v>
      </c>
      <c r="I1096">
        <v>25.8</v>
      </c>
    </row>
    <row r="1097" spans="2:9">
      <c r="B1097">
        <v>100</v>
      </c>
      <c r="C1097">
        <v>64.510000000000005</v>
      </c>
      <c r="E1097">
        <v>100</v>
      </c>
      <c r="F1097">
        <v>64.510000000000005</v>
      </c>
      <c r="H1097">
        <v>88.57</v>
      </c>
      <c r="I1097">
        <v>25.8</v>
      </c>
    </row>
    <row r="1098" spans="2:9">
      <c r="B1098">
        <v>100</v>
      </c>
      <c r="C1098">
        <v>64.510000000000005</v>
      </c>
      <c r="E1098">
        <v>100</v>
      </c>
      <c r="F1098">
        <v>64.510000000000005</v>
      </c>
      <c r="H1098">
        <v>88.57</v>
      </c>
      <c r="I1098">
        <v>25.8</v>
      </c>
    </row>
    <row r="1099" spans="2:9">
      <c r="B1099">
        <v>100</v>
      </c>
      <c r="C1099">
        <v>64.510000000000005</v>
      </c>
      <c r="E1099">
        <v>100</v>
      </c>
      <c r="F1099">
        <v>64.510000000000005</v>
      </c>
      <c r="H1099">
        <v>88.57</v>
      </c>
      <c r="I1099">
        <v>25.8</v>
      </c>
    </row>
    <row r="1100" spans="2:9">
      <c r="B1100">
        <v>100</v>
      </c>
      <c r="C1100">
        <v>64.510000000000005</v>
      </c>
      <c r="E1100">
        <v>100</v>
      </c>
      <c r="F1100">
        <v>64.510000000000005</v>
      </c>
      <c r="H1100">
        <v>88.57</v>
      </c>
      <c r="I1100">
        <v>25.8</v>
      </c>
    </row>
    <row r="1101" spans="2:9">
      <c r="B1101">
        <v>100</v>
      </c>
      <c r="C1101">
        <v>64.510000000000005</v>
      </c>
      <c r="E1101">
        <v>100</v>
      </c>
      <c r="F1101">
        <v>64.510000000000005</v>
      </c>
      <c r="H1101">
        <v>88.57</v>
      </c>
      <c r="I1101">
        <v>25.8</v>
      </c>
    </row>
    <row r="1102" spans="2:9">
      <c r="B1102">
        <v>100</v>
      </c>
      <c r="C1102">
        <v>64.510000000000005</v>
      </c>
      <c r="E1102">
        <v>100</v>
      </c>
      <c r="F1102">
        <v>64.510000000000005</v>
      </c>
      <c r="H1102">
        <v>88.57</v>
      </c>
      <c r="I1102">
        <v>25.8</v>
      </c>
    </row>
    <row r="1103" spans="2:9">
      <c r="B1103">
        <v>100</v>
      </c>
      <c r="C1103">
        <v>64.510000000000005</v>
      </c>
      <c r="E1103">
        <v>100</v>
      </c>
      <c r="F1103">
        <v>64.510000000000005</v>
      </c>
      <c r="H1103">
        <v>88.57</v>
      </c>
      <c r="I1103">
        <v>25.8</v>
      </c>
    </row>
    <row r="1104" spans="2:9">
      <c r="B1104">
        <v>100</v>
      </c>
      <c r="C1104">
        <v>64.510000000000005</v>
      </c>
      <c r="E1104">
        <v>100</v>
      </c>
      <c r="F1104">
        <v>64.510000000000005</v>
      </c>
      <c r="H1104">
        <v>88.57</v>
      </c>
      <c r="I1104">
        <v>25.8</v>
      </c>
    </row>
    <row r="1105" spans="2:9">
      <c r="B1105">
        <v>100</v>
      </c>
      <c r="C1105">
        <v>64.510000000000005</v>
      </c>
      <c r="E1105">
        <v>100</v>
      </c>
      <c r="F1105">
        <v>64.510000000000005</v>
      </c>
      <c r="H1105">
        <v>88.57</v>
      </c>
      <c r="I1105">
        <v>25.8</v>
      </c>
    </row>
    <row r="1106" spans="2:9">
      <c r="B1106">
        <v>100</v>
      </c>
      <c r="C1106">
        <v>64.510000000000005</v>
      </c>
      <c r="E1106">
        <v>100</v>
      </c>
      <c r="F1106">
        <v>64.510000000000005</v>
      </c>
      <c r="H1106">
        <v>88.57</v>
      </c>
      <c r="I1106">
        <v>25.8</v>
      </c>
    </row>
    <row r="1107" spans="2:9">
      <c r="B1107">
        <v>100</v>
      </c>
      <c r="C1107">
        <v>64.510000000000005</v>
      </c>
      <c r="E1107">
        <v>100</v>
      </c>
      <c r="F1107">
        <v>64.510000000000005</v>
      </c>
      <c r="H1107">
        <v>88.57</v>
      </c>
      <c r="I1107">
        <v>25.8</v>
      </c>
    </row>
    <row r="1108" spans="2:9">
      <c r="B1108">
        <v>100</v>
      </c>
      <c r="C1108">
        <v>64.510000000000005</v>
      </c>
      <c r="E1108">
        <v>100</v>
      </c>
      <c r="F1108">
        <v>64.510000000000005</v>
      </c>
      <c r="H1108">
        <v>88.57</v>
      </c>
      <c r="I1108">
        <v>25.8</v>
      </c>
    </row>
    <row r="1109" spans="2:9">
      <c r="B1109">
        <v>100</v>
      </c>
      <c r="C1109">
        <v>64.510000000000005</v>
      </c>
      <c r="E1109">
        <v>100</v>
      </c>
      <c r="F1109">
        <v>64.510000000000005</v>
      </c>
      <c r="H1109">
        <v>88.57</v>
      </c>
      <c r="I1109">
        <v>25.8</v>
      </c>
    </row>
    <row r="1110" spans="2:9">
      <c r="B1110">
        <v>100</v>
      </c>
      <c r="C1110">
        <v>64.510000000000005</v>
      </c>
      <c r="E1110">
        <v>100</v>
      </c>
      <c r="F1110">
        <v>64.510000000000005</v>
      </c>
      <c r="H1110">
        <v>88.57</v>
      </c>
      <c r="I1110">
        <v>25.8</v>
      </c>
    </row>
    <row r="1111" spans="2:9">
      <c r="B1111">
        <v>100</v>
      </c>
      <c r="C1111">
        <v>64.510000000000005</v>
      </c>
      <c r="E1111">
        <v>100</v>
      </c>
      <c r="F1111">
        <v>64.510000000000005</v>
      </c>
      <c r="H1111">
        <v>95.83</v>
      </c>
      <c r="I1111">
        <v>25.8</v>
      </c>
    </row>
    <row r="1112" spans="2:9">
      <c r="B1112">
        <v>100</v>
      </c>
      <c r="C1112">
        <v>64.510000000000005</v>
      </c>
      <c r="E1112">
        <v>100</v>
      </c>
      <c r="F1112">
        <v>64.510000000000005</v>
      </c>
      <c r="H1112">
        <v>95.83</v>
      </c>
      <c r="I1112">
        <v>25.8</v>
      </c>
    </row>
    <row r="1113" spans="2:9">
      <c r="B1113">
        <v>100</v>
      </c>
      <c r="C1113">
        <v>64.510000000000005</v>
      </c>
      <c r="E1113">
        <v>100</v>
      </c>
      <c r="F1113">
        <v>64.510000000000005</v>
      </c>
      <c r="H1113">
        <v>95.83</v>
      </c>
      <c r="I1113">
        <v>25.8</v>
      </c>
    </row>
    <row r="1114" spans="2:9">
      <c r="B1114">
        <v>100</v>
      </c>
      <c r="C1114">
        <v>64.510000000000005</v>
      </c>
      <c r="E1114">
        <v>100</v>
      </c>
      <c r="F1114">
        <v>64.510000000000005</v>
      </c>
      <c r="H1114">
        <v>95.83</v>
      </c>
      <c r="I1114">
        <v>25.8</v>
      </c>
    </row>
    <row r="1115" spans="2:9">
      <c r="B1115">
        <v>100</v>
      </c>
      <c r="C1115">
        <v>64.510000000000005</v>
      </c>
      <c r="E1115">
        <v>100</v>
      </c>
      <c r="F1115">
        <v>64.510000000000005</v>
      </c>
      <c r="H1115">
        <v>95.83</v>
      </c>
      <c r="I1115">
        <v>25.8</v>
      </c>
    </row>
    <row r="1116" spans="2:9">
      <c r="B1116">
        <v>100</v>
      </c>
      <c r="C1116">
        <v>64.510000000000005</v>
      </c>
      <c r="E1116">
        <v>100</v>
      </c>
      <c r="F1116">
        <v>64.510000000000005</v>
      </c>
      <c r="H1116">
        <v>95.83</v>
      </c>
      <c r="I1116">
        <v>25.8</v>
      </c>
    </row>
    <row r="1117" spans="2:9">
      <c r="B1117">
        <v>100</v>
      </c>
      <c r="C1117">
        <v>64.510000000000005</v>
      </c>
      <c r="E1117">
        <v>100</v>
      </c>
      <c r="F1117">
        <v>64.510000000000005</v>
      </c>
      <c r="H1117">
        <v>95.83</v>
      </c>
      <c r="I1117">
        <v>25.8</v>
      </c>
    </row>
    <row r="1118" spans="2:9">
      <c r="B1118">
        <v>100</v>
      </c>
      <c r="C1118">
        <v>64.510000000000005</v>
      </c>
      <c r="E1118">
        <v>100</v>
      </c>
      <c r="F1118">
        <v>64.510000000000005</v>
      </c>
      <c r="H1118">
        <v>95.83</v>
      </c>
      <c r="I1118">
        <v>25.8</v>
      </c>
    </row>
    <row r="1119" spans="2:9">
      <c r="B1119">
        <v>100</v>
      </c>
      <c r="C1119">
        <v>64.510000000000005</v>
      </c>
      <c r="E1119">
        <v>100</v>
      </c>
      <c r="F1119">
        <v>64.510000000000005</v>
      </c>
      <c r="H1119">
        <v>95.83</v>
      </c>
      <c r="I1119">
        <v>25.8</v>
      </c>
    </row>
    <row r="1120" spans="2:9">
      <c r="B1120">
        <v>100</v>
      </c>
      <c r="C1120">
        <v>64.510000000000005</v>
      </c>
      <c r="E1120">
        <v>100</v>
      </c>
      <c r="F1120">
        <v>64.510000000000005</v>
      </c>
      <c r="H1120">
        <v>95.83</v>
      </c>
      <c r="I1120">
        <v>25.8</v>
      </c>
    </row>
    <row r="1121" spans="2:9">
      <c r="B1121">
        <v>100</v>
      </c>
      <c r="C1121">
        <v>64.510000000000005</v>
      </c>
      <c r="E1121">
        <v>100</v>
      </c>
      <c r="F1121">
        <v>64.510000000000005</v>
      </c>
      <c r="H1121">
        <v>95.83</v>
      </c>
      <c r="I1121">
        <v>25.8</v>
      </c>
    </row>
    <row r="1122" spans="2:9">
      <c r="B1122">
        <v>100</v>
      </c>
      <c r="C1122">
        <v>64.510000000000005</v>
      </c>
      <c r="E1122">
        <v>100</v>
      </c>
      <c r="F1122">
        <v>64.510000000000005</v>
      </c>
      <c r="H1122">
        <v>95.83</v>
      </c>
      <c r="I1122">
        <v>25.8</v>
      </c>
    </row>
    <row r="1123" spans="2:9">
      <c r="B1123">
        <v>100</v>
      </c>
      <c r="C1123">
        <v>64.510000000000005</v>
      </c>
      <c r="E1123">
        <v>100</v>
      </c>
      <c r="F1123">
        <v>64.510000000000005</v>
      </c>
      <c r="H1123">
        <v>95.83</v>
      </c>
      <c r="I1123">
        <v>25.8</v>
      </c>
    </row>
    <row r="1124" spans="2:9">
      <c r="B1124">
        <v>100</v>
      </c>
      <c r="C1124">
        <v>64.510000000000005</v>
      </c>
      <c r="E1124">
        <v>100</v>
      </c>
      <c r="F1124">
        <v>64.510000000000005</v>
      </c>
      <c r="H1124">
        <v>95.83</v>
      </c>
      <c r="I1124">
        <v>25.8</v>
      </c>
    </row>
    <row r="1125" spans="2:9">
      <c r="B1125">
        <v>100</v>
      </c>
      <c r="C1125">
        <v>66.12</v>
      </c>
      <c r="E1125">
        <v>100</v>
      </c>
      <c r="F1125">
        <v>66.12</v>
      </c>
      <c r="H1125">
        <v>95.83</v>
      </c>
      <c r="I1125">
        <v>25.8</v>
      </c>
    </row>
    <row r="1126" spans="2:9">
      <c r="B1126">
        <v>100</v>
      </c>
      <c r="C1126">
        <v>66.12</v>
      </c>
      <c r="E1126">
        <v>100</v>
      </c>
      <c r="F1126">
        <v>66.12</v>
      </c>
      <c r="H1126">
        <v>95.83</v>
      </c>
      <c r="I1126">
        <v>25.8</v>
      </c>
    </row>
    <row r="1127" spans="2:9">
      <c r="B1127">
        <v>100</v>
      </c>
      <c r="C1127">
        <v>66.12</v>
      </c>
      <c r="E1127">
        <v>100</v>
      </c>
      <c r="F1127">
        <v>66.12</v>
      </c>
      <c r="H1127">
        <v>95.83</v>
      </c>
      <c r="I1127">
        <v>25.8</v>
      </c>
    </row>
    <row r="1128" spans="2:9">
      <c r="B1128">
        <v>100</v>
      </c>
      <c r="C1128">
        <v>66.12</v>
      </c>
      <c r="E1128">
        <v>100</v>
      </c>
      <c r="F1128">
        <v>66.12</v>
      </c>
      <c r="H1128">
        <v>95.83</v>
      </c>
      <c r="I1128">
        <v>25.8</v>
      </c>
    </row>
    <row r="1129" spans="2:9">
      <c r="B1129">
        <v>100</v>
      </c>
      <c r="C1129">
        <v>66.12</v>
      </c>
      <c r="E1129">
        <v>100</v>
      </c>
      <c r="F1129">
        <v>66.12</v>
      </c>
      <c r="H1129">
        <v>95.83</v>
      </c>
      <c r="I1129">
        <v>25.8</v>
      </c>
    </row>
    <row r="1130" spans="2:9">
      <c r="B1130">
        <v>100</v>
      </c>
      <c r="C1130">
        <v>66.12</v>
      </c>
      <c r="E1130">
        <v>100</v>
      </c>
      <c r="F1130">
        <v>66.12</v>
      </c>
      <c r="H1130">
        <v>95.83</v>
      </c>
      <c r="I1130">
        <v>25.8</v>
      </c>
    </row>
    <row r="1131" spans="2:9">
      <c r="B1131">
        <v>100</v>
      </c>
      <c r="C1131">
        <v>66.12</v>
      </c>
      <c r="E1131">
        <v>100</v>
      </c>
      <c r="F1131">
        <v>66.12</v>
      </c>
      <c r="H1131">
        <v>95.83</v>
      </c>
      <c r="I1131">
        <v>25.8</v>
      </c>
    </row>
    <row r="1132" spans="2:9">
      <c r="B1132">
        <v>100</v>
      </c>
      <c r="C1132">
        <v>66.12</v>
      </c>
      <c r="E1132">
        <v>100</v>
      </c>
      <c r="F1132">
        <v>66.12</v>
      </c>
      <c r="H1132">
        <v>95.83</v>
      </c>
      <c r="I1132">
        <v>25.8</v>
      </c>
    </row>
    <row r="1133" spans="2:9">
      <c r="B1133">
        <v>100</v>
      </c>
      <c r="C1133">
        <v>66.12</v>
      </c>
      <c r="E1133">
        <v>100</v>
      </c>
      <c r="F1133">
        <v>66.12</v>
      </c>
      <c r="H1133">
        <v>95.83</v>
      </c>
      <c r="I1133">
        <v>25.8</v>
      </c>
    </row>
    <row r="1134" spans="2:9">
      <c r="B1134">
        <v>100</v>
      </c>
      <c r="C1134">
        <v>66.12</v>
      </c>
      <c r="E1134">
        <v>100</v>
      </c>
      <c r="F1134">
        <v>66.12</v>
      </c>
      <c r="H1134">
        <v>95.83</v>
      </c>
      <c r="I1134">
        <v>25.8</v>
      </c>
    </row>
    <row r="1135" spans="2:9">
      <c r="B1135">
        <v>100</v>
      </c>
      <c r="C1135">
        <v>66.12</v>
      </c>
      <c r="E1135">
        <v>100</v>
      </c>
      <c r="F1135">
        <v>66.12</v>
      </c>
      <c r="H1135">
        <v>95.83</v>
      </c>
      <c r="I1135">
        <v>25.8</v>
      </c>
    </row>
    <row r="1136" spans="2:9">
      <c r="B1136">
        <v>100</v>
      </c>
      <c r="C1136">
        <v>66.12</v>
      </c>
      <c r="E1136">
        <v>100</v>
      </c>
      <c r="F1136">
        <v>66.12</v>
      </c>
      <c r="H1136">
        <v>95.83</v>
      </c>
      <c r="I1136">
        <v>25.8</v>
      </c>
    </row>
    <row r="1137" spans="2:9">
      <c r="B1137">
        <v>100</v>
      </c>
      <c r="C1137">
        <v>66.12</v>
      </c>
      <c r="E1137">
        <v>100</v>
      </c>
      <c r="F1137">
        <v>66.12</v>
      </c>
      <c r="H1137">
        <v>95.83</v>
      </c>
      <c r="I1137">
        <v>25.8</v>
      </c>
    </row>
    <row r="1138" spans="2:9">
      <c r="B1138">
        <v>100</v>
      </c>
      <c r="C1138">
        <v>66.12</v>
      </c>
      <c r="E1138">
        <v>100</v>
      </c>
      <c r="F1138">
        <v>66.12</v>
      </c>
      <c r="H1138">
        <v>95.83</v>
      </c>
      <c r="I1138">
        <v>25.8</v>
      </c>
    </row>
    <row r="1139" spans="2:9">
      <c r="B1139">
        <v>100</v>
      </c>
      <c r="C1139">
        <v>66.12</v>
      </c>
      <c r="E1139">
        <v>100</v>
      </c>
      <c r="F1139">
        <v>66.12</v>
      </c>
      <c r="H1139">
        <v>95.83</v>
      </c>
      <c r="I1139">
        <v>25.8</v>
      </c>
    </row>
    <row r="1140" spans="2:9">
      <c r="B1140">
        <v>100</v>
      </c>
      <c r="C1140">
        <v>66.12</v>
      </c>
      <c r="E1140">
        <v>100</v>
      </c>
      <c r="F1140">
        <v>66.12</v>
      </c>
      <c r="H1140">
        <v>95.83</v>
      </c>
      <c r="I1140">
        <v>25.8</v>
      </c>
    </row>
    <row r="1141" spans="2:9">
      <c r="B1141">
        <v>100</v>
      </c>
      <c r="C1141">
        <v>67.739999999999995</v>
      </c>
      <c r="E1141">
        <v>100</v>
      </c>
      <c r="F1141">
        <v>67.739999999999995</v>
      </c>
      <c r="H1141">
        <v>95.83</v>
      </c>
      <c r="I1141">
        <v>25.8</v>
      </c>
    </row>
    <row r="1142" spans="2:9">
      <c r="B1142">
        <v>100</v>
      </c>
      <c r="C1142">
        <v>67.739999999999995</v>
      </c>
      <c r="E1142">
        <v>100</v>
      </c>
      <c r="F1142">
        <v>67.739999999999995</v>
      </c>
      <c r="H1142">
        <v>95.83</v>
      </c>
      <c r="I1142">
        <v>25.8</v>
      </c>
    </row>
    <row r="1143" spans="2:9">
      <c r="B1143">
        <v>100</v>
      </c>
      <c r="C1143">
        <v>67.739999999999995</v>
      </c>
      <c r="E1143">
        <v>100</v>
      </c>
      <c r="F1143">
        <v>67.739999999999995</v>
      </c>
      <c r="H1143">
        <v>95.83</v>
      </c>
      <c r="I1143">
        <v>25.8</v>
      </c>
    </row>
    <row r="1144" spans="2:9">
      <c r="B1144">
        <v>100</v>
      </c>
      <c r="C1144">
        <v>67.739999999999995</v>
      </c>
      <c r="E1144">
        <v>100</v>
      </c>
      <c r="F1144">
        <v>67.739999999999995</v>
      </c>
      <c r="H1144">
        <v>95.83</v>
      </c>
      <c r="I1144">
        <v>25.8</v>
      </c>
    </row>
    <row r="1145" spans="2:9">
      <c r="B1145">
        <v>100</v>
      </c>
      <c r="C1145">
        <v>67.739999999999995</v>
      </c>
      <c r="E1145">
        <v>100</v>
      </c>
      <c r="F1145">
        <v>67.739999999999995</v>
      </c>
      <c r="H1145">
        <v>95.83</v>
      </c>
      <c r="I1145">
        <v>25.8</v>
      </c>
    </row>
    <row r="1146" spans="2:9">
      <c r="B1146">
        <v>100</v>
      </c>
      <c r="C1146">
        <v>67.739999999999995</v>
      </c>
      <c r="E1146">
        <v>100</v>
      </c>
      <c r="F1146">
        <v>67.739999999999995</v>
      </c>
      <c r="H1146">
        <v>95.83</v>
      </c>
      <c r="I1146">
        <v>25.8</v>
      </c>
    </row>
    <row r="1147" spans="2:9">
      <c r="B1147">
        <v>100</v>
      </c>
      <c r="C1147">
        <v>67.739999999999995</v>
      </c>
      <c r="E1147">
        <v>100</v>
      </c>
      <c r="F1147">
        <v>67.739999999999995</v>
      </c>
      <c r="H1147">
        <v>95.83</v>
      </c>
      <c r="I1147">
        <v>25.8</v>
      </c>
    </row>
    <row r="1148" spans="2:9">
      <c r="B1148">
        <v>100</v>
      </c>
      <c r="C1148">
        <v>67.739999999999995</v>
      </c>
      <c r="E1148">
        <v>100</v>
      </c>
      <c r="F1148">
        <v>67.739999999999995</v>
      </c>
      <c r="H1148">
        <v>95.83</v>
      </c>
      <c r="I1148">
        <v>25.8</v>
      </c>
    </row>
    <row r="1149" spans="2:9">
      <c r="B1149">
        <v>100</v>
      </c>
      <c r="C1149">
        <v>67.739999999999995</v>
      </c>
      <c r="E1149">
        <v>100</v>
      </c>
      <c r="F1149">
        <v>67.739999999999995</v>
      </c>
      <c r="H1149">
        <v>95.83</v>
      </c>
      <c r="I1149">
        <v>25.8</v>
      </c>
    </row>
    <row r="1150" spans="2:9">
      <c r="B1150">
        <v>100</v>
      </c>
      <c r="C1150">
        <v>67.739999999999995</v>
      </c>
      <c r="E1150">
        <v>100</v>
      </c>
      <c r="F1150">
        <v>67.739999999999995</v>
      </c>
      <c r="H1150">
        <v>95.83</v>
      </c>
      <c r="I1150">
        <v>25.8</v>
      </c>
    </row>
    <row r="1151" spans="2:9">
      <c r="B1151">
        <v>100</v>
      </c>
      <c r="C1151">
        <v>67.739999999999995</v>
      </c>
      <c r="E1151">
        <v>100</v>
      </c>
      <c r="F1151">
        <v>67.739999999999995</v>
      </c>
      <c r="H1151">
        <v>95.83</v>
      </c>
      <c r="I1151">
        <v>25.8</v>
      </c>
    </row>
    <row r="1152" spans="2:9">
      <c r="B1152">
        <v>100</v>
      </c>
      <c r="C1152">
        <v>67.739999999999995</v>
      </c>
      <c r="E1152">
        <v>100</v>
      </c>
      <c r="F1152">
        <v>67.739999999999995</v>
      </c>
      <c r="H1152">
        <v>95.83</v>
      </c>
      <c r="I1152">
        <v>25.8</v>
      </c>
    </row>
    <row r="1153" spans="2:9">
      <c r="B1153">
        <v>100</v>
      </c>
      <c r="C1153">
        <v>67.739999999999995</v>
      </c>
      <c r="E1153">
        <v>100</v>
      </c>
      <c r="F1153">
        <v>67.739999999999995</v>
      </c>
      <c r="H1153">
        <v>100</v>
      </c>
      <c r="I1153">
        <v>25.8</v>
      </c>
    </row>
    <row r="1154" spans="2:9">
      <c r="B1154">
        <v>100</v>
      </c>
      <c r="C1154">
        <v>67.739999999999995</v>
      </c>
      <c r="E1154">
        <v>100</v>
      </c>
      <c r="F1154">
        <v>67.739999999999995</v>
      </c>
      <c r="H1154">
        <v>100</v>
      </c>
      <c r="I1154">
        <v>25.8</v>
      </c>
    </row>
    <row r="1155" spans="2:9">
      <c r="B1155">
        <v>100</v>
      </c>
      <c r="C1155">
        <v>67.739999999999995</v>
      </c>
      <c r="E1155">
        <v>100</v>
      </c>
      <c r="F1155">
        <v>67.739999999999995</v>
      </c>
      <c r="H1155">
        <v>100</v>
      </c>
      <c r="I1155">
        <v>25.8</v>
      </c>
    </row>
    <row r="1156" spans="2:9">
      <c r="B1156">
        <v>100</v>
      </c>
      <c r="C1156">
        <v>67.739999999999995</v>
      </c>
      <c r="E1156">
        <v>100</v>
      </c>
      <c r="F1156">
        <v>67.739999999999995</v>
      </c>
      <c r="H1156">
        <v>100</v>
      </c>
      <c r="I1156">
        <v>25.8</v>
      </c>
    </row>
    <row r="1157" spans="2:9">
      <c r="B1157">
        <v>100</v>
      </c>
      <c r="C1157">
        <v>67.739999999999995</v>
      </c>
      <c r="E1157">
        <v>100</v>
      </c>
      <c r="F1157">
        <v>67.739999999999995</v>
      </c>
      <c r="H1157">
        <v>100</v>
      </c>
      <c r="I1157">
        <v>25.8</v>
      </c>
    </row>
    <row r="1158" spans="2:9">
      <c r="B1158">
        <v>100</v>
      </c>
      <c r="C1158">
        <v>67.739999999999995</v>
      </c>
      <c r="E1158">
        <v>100</v>
      </c>
      <c r="F1158">
        <v>67.739999999999995</v>
      </c>
      <c r="H1158">
        <v>100</v>
      </c>
      <c r="I1158">
        <v>25.8</v>
      </c>
    </row>
    <row r="1159" spans="2:9">
      <c r="B1159">
        <v>100</v>
      </c>
      <c r="C1159">
        <v>67.739999999999995</v>
      </c>
      <c r="E1159">
        <v>100</v>
      </c>
      <c r="F1159">
        <v>67.739999999999995</v>
      </c>
      <c r="H1159">
        <v>100</v>
      </c>
      <c r="I1159">
        <v>25.8</v>
      </c>
    </row>
    <row r="1160" spans="2:9">
      <c r="B1160">
        <v>100</v>
      </c>
      <c r="C1160">
        <v>67.739999999999995</v>
      </c>
      <c r="E1160">
        <v>100</v>
      </c>
      <c r="F1160">
        <v>67.739999999999995</v>
      </c>
      <c r="H1160">
        <v>100</v>
      </c>
      <c r="I1160">
        <v>25.8</v>
      </c>
    </row>
    <row r="1161" spans="2:9">
      <c r="B1161">
        <v>100</v>
      </c>
      <c r="C1161">
        <v>67.739999999999995</v>
      </c>
      <c r="E1161">
        <v>100</v>
      </c>
      <c r="F1161">
        <v>67.739999999999995</v>
      </c>
      <c r="H1161">
        <v>100</v>
      </c>
      <c r="I1161">
        <v>25.8</v>
      </c>
    </row>
    <row r="1162" spans="2:9">
      <c r="B1162">
        <v>100</v>
      </c>
      <c r="C1162">
        <v>67.739999999999995</v>
      </c>
      <c r="E1162">
        <v>100</v>
      </c>
      <c r="F1162">
        <v>67.739999999999995</v>
      </c>
      <c r="H1162">
        <v>100</v>
      </c>
      <c r="I1162">
        <v>25.8</v>
      </c>
    </row>
    <row r="1163" spans="2:9">
      <c r="B1163">
        <v>100</v>
      </c>
      <c r="C1163">
        <v>67.739999999999995</v>
      </c>
      <c r="E1163">
        <v>100</v>
      </c>
      <c r="F1163">
        <v>67.739999999999995</v>
      </c>
      <c r="H1163">
        <v>100</v>
      </c>
      <c r="I1163">
        <v>25.8</v>
      </c>
    </row>
    <row r="1164" spans="2:9">
      <c r="B1164">
        <v>100</v>
      </c>
      <c r="C1164">
        <v>67.739999999999995</v>
      </c>
      <c r="E1164">
        <v>100</v>
      </c>
      <c r="F1164">
        <v>67.739999999999995</v>
      </c>
      <c r="H1164">
        <v>100</v>
      </c>
      <c r="I1164">
        <v>25.8</v>
      </c>
    </row>
    <row r="1165" spans="2:9">
      <c r="B1165">
        <v>100</v>
      </c>
      <c r="C1165">
        <v>67.739999999999995</v>
      </c>
      <c r="E1165">
        <v>100</v>
      </c>
      <c r="F1165">
        <v>67.739999999999995</v>
      </c>
      <c r="H1165">
        <v>100</v>
      </c>
      <c r="I1165">
        <v>25.8</v>
      </c>
    </row>
    <row r="1166" spans="2:9">
      <c r="B1166">
        <v>100</v>
      </c>
      <c r="C1166">
        <v>67.739999999999995</v>
      </c>
      <c r="E1166">
        <v>100</v>
      </c>
      <c r="F1166">
        <v>67.739999999999995</v>
      </c>
      <c r="H1166">
        <v>100</v>
      </c>
      <c r="I1166">
        <v>25.8</v>
      </c>
    </row>
    <row r="1167" spans="2:9">
      <c r="B1167">
        <v>100</v>
      </c>
      <c r="C1167">
        <v>67.739999999999995</v>
      </c>
      <c r="E1167">
        <v>100</v>
      </c>
      <c r="F1167">
        <v>67.739999999999995</v>
      </c>
      <c r="H1167">
        <v>100</v>
      </c>
      <c r="I1167">
        <v>25.8</v>
      </c>
    </row>
    <row r="1168" spans="2:9">
      <c r="B1168">
        <v>100</v>
      </c>
      <c r="C1168">
        <v>67.739999999999995</v>
      </c>
      <c r="E1168">
        <v>100</v>
      </c>
      <c r="F1168">
        <v>67.739999999999995</v>
      </c>
      <c r="H1168">
        <v>100</v>
      </c>
      <c r="I1168">
        <v>25.8</v>
      </c>
    </row>
    <row r="1169" spans="2:9">
      <c r="B1169">
        <v>100</v>
      </c>
      <c r="C1169">
        <v>67.739999999999995</v>
      </c>
      <c r="E1169">
        <v>100</v>
      </c>
      <c r="F1169">
        <v>67.739999999999995</v>
      </c>
      <c r="H1169">
        <v>100</v>
      </c>
      <c r="I1169">
        <v>25.8</v>
      </c>
    </row>
    <row r="1170" spans="2:9">
      <c r="B1170">
        <v>100</v>
      </c>
      <c r="C1170">
        <v>67.739999999999995</v>
      </c>
      <c r="E1170">
        <v>100</v>
      </c>
      <c r="F1170">
        <v>67.739999999999995</v>
      </c>
      <c r="H1170">
        <v>100</v>
      </c>
      <c r="I1170">
        <v>25.8</v>
      </c>
    </row>
    <row r="1171" spans="2:9">
      <c r="B1171">
        <v>100</v>
      </c>
      <c r="C1171">
        <v>67.739999999999995</v>
      </c>
      <c r="E1171">
        <v>100</v>
      </c>
      <c r="F1171">
        <v>67.739999999999995</v>
      </c>
      <c r="H1171">
        <v>100</v>
      </c>
      <c r="I1171">
        <v>25.8</v>
      </c>
    </row>
    <row r="1172" spans="2:9">
      <c r="B1172">
        <v>100</v>
      </c>
      <c r="C1172">
        <v>67.739999999999995</v>
      </c>
      <c r="E1172">
        <v>100</v>
      </c>
      <c r="F1172">
        <v>67.739999999999995</v>
      </c>
      <c r="H1172">
        <v>100</v>
      </c>
      <c r="I1172">
        <v>25.8</v>
      </c>
    </row>
    <row r="1173" spans="2:9">
      <c r="B1173">
        <v>100</v>
      </c>
      <c r="C1173">
        <v>67.739999999999995</v>
      </c>
      <c r="E1173">
        <v>100</v>
      </c>
      <c r="F1173">
        <v>67.739999999999995</v>
      </c>
      <c r="H1173">
        <v>100</v>
      </c>
      <c r="I1173">
        <v>25.8</v>
      </c>
    </row>
    <row r="1174" spans="2:9">
      <c r="B1174">
        <v>100</v>
      </c>
      <c r="C1174">
        <v>67.739999999999995</v>
      </c>
      <c r="E1174">
        <v>100</v>
      </c>
      <c r="F1174">
        <v>67.739999999999995</v>
      </c>
      <c r="H1174">
        <v>100</v>
      </c>
      <c r="I1174">
        <v>25.8</v>
      </c>
    </row>
    <row r="1175" spans="2:9">
      <c r="B1175">
        <v>100</v>
      </c>
      <c r="C1175">
        <v>67.739999999999995</v>
      </c>
      <c r="E1175">
        <v>100</v>
      </c>
      <c r="F1175">
        <v>67.739999999999995</v>
      </c>
      <c r="H1175">
        <v>100</v>
      </c>
      <c r="I1175">
        <v>25.8</v>
      </c>
    </row>
    <row r="1176" spans="2:9">
      <c r="B1176">
        <v>100</v>
      </c>
      <c r="C1176">
        <v>67.739999999999995</v>
      </c>
      <c r="E1176">
        <v>100</v>
      </c>
      <c r="F1176">
        <v>67.739999999999995</v>
      </c>
      <c r="H1176">
        <v>100</v>
      </c>
      <c r="I1176">
        <v>25.8</v>
      </c>
    </row>
    <row r="1177" spans="2:9">
      <c r="B1177">
        <v>100</v>
      </c>
      <c r="C1177">
        <v>67.739999999999995</v>
      </c>
      <c r="E1177">
        <v>100</v>
      </c>
      <c r="F1177">
        <v>67.739999999999995</v>
      </c>
      <c r="H1177">
        <v>100</v>
      </c>
      <c r="I1177">
        <v>25.8</v>
      </c>
    </row>
    <row r="1178" spans="2:9">
      <c r="B1178">
        <v>100</v>
      </c>
      <c r="C1178">
        <v>67.739999999999995</v>
      </c>
      <c r="E1178">
        <v>100</v>
      </c>
      <c r="F1178">
        <v>67.739999999999995</v>
      </c>
      <c r="H1178">
        <v>100</v>
      </c>
      <c r="I1178">
        <v>25.8</v>
      </c>
    </row>
    <row r="1179" spans="2:9">
      <c r="B1179">
        <v>100</v>
      </c>
      <c r="C1179">
        <v>67.739999999999995</v>
      </c>
      <c r="E1179">
        <v>100</v>
      </c>
      <c r="F1179">
        <v>67.739999999999995</v>
      </c>
      <c r="H1179">
        <v>100</v>
      </c>
      <c r="I1179">
        <v>25.8</v>
      </c>
    </row>
    <row r="1180" spans="2:9">
      <c r="B1180">
        <v>100</v>
      </c>
      <c r="C1180">
        <v>67.739999999999995</v>
      </c>
      <c r="E1180">
        <v>100</v>
      </c>
      <c r="F1180">
        <v>67.739999999999995</v>
      </c>
      <c r="H1180">
        <v>100</v>
      </c>
      <c r="I1180">
        <v>25.8</v>
      </c>
    </row>
    <row r="1181" spans="2:9">
      <c r="B1181">
        <v>100</v>
      </c>
      <c r="C1181">
        <v>67.739999999999995</v>
      </c>
      <c r="E1181">
        <v>100</v>
      </c>
      <c r="F1181">
        <v>67.739999999999995</v>
      </c>
      <c r="H1181">
        <v>100</v>
      </c>
      <c r="I1181">
        <v>25.8</v>
      </c>
    </row>
    <row r="1182" spans="2:9">
      <c r="B1182">
        <v>100</v>
      </c>
      <c r="C1182">
        <v>67.739999999999995</v>
      </c>
      <c r="E1182">
        <v>100</v>
      </c>
      <c r="F1182">
        <v>67.739999999999995</v>
      </c>
      <c r="H1182">
        <v>100</v>
      </c>
      <c r="I1182">
        <v>25.8</v>
      </c>
    </row>
    <row r="1183" spans="2:9">
      <c r="B1183">
        <v>100</v>
      </c>
      <c r="C1183">
        <v>67.739999999999995</v>
      </c>
      <c r="E1183">
        <v>100</v>
      </c>
      <c r="F1183">
        <v>67.739999999999995</v>
      </c>
      <c r="H1183">
        <v>100</v>
      </c>
      <c r="I1183">
        <v>25.8</v>
      </c>
    </row>
    <row r="1184" spans="2:9">
      <c r="B1184">
        <v>100</v>
      </c>
      <c r="C1184">
        <v>67.739999999999995</v>
      </c>
      <c r="E1184">
        <v>100</v>
      </c>
      <c r="F1184">
        <v>67.739999999999995</v>
      </c>
      <c r="H1184">
        <v>100</v>
      </c>
      <c r="I1184">
        <v>25.8</v>
      </c>
    </row>
    <row r="1185" spans="2:9">
      <c r="B1185">
        <v>100</v>
      </c>
      <c r="C1185">
        <v>67.739999999999995</v>
      </c>
      <c r="E1185">
        <v>100</v>
      </c>
      <c r="F1185">
        <v>67.739999999999995</v>
      </c>
      <c r="H1185">
        <v>100</v>
      </c>
      <c r="I1185">
        <v>25.8</v>
      </c>
    </row>
    <row r="1186" spans="2:9">
      <c r="B1186">
        <v>100</v>
      </c>
      <c r="C1186">
        <v>67.739999999999995</v>
      </c>
      <c r="E1186">
        <v>100</v>
      </c>
      <c r="F1186">
        <v>67.739999999999995</v>
      </c>
      <c r="H1186">
        <v>100</v>
      </c>
      <c r="I1186">
        <v>25.8</v>
      </c>
    </row>
    <row r="1187" spans="2:9">
      <c r="B1187">
        <v>100</v>
      </c>
      <c r="C1187">
        <v>67.739999999999995</v>
      </c>
      <c r="E1187">
        <v>100</v>
      </c>
      <c r="F1187">
        <v>67.739999999999995</v>
      </c>
      <c r="H1187">
        <v>100</v>
      </c>
      <c r="I1187">
        <v>25.8</v>
      </c>
    </row>
    <row r="1188" spans="2:9">
      <c r="B1188">
        <v>100</v>
      </c>
      <c r="C1188">
        <v>67.739999999999995</v>
      </c>
      <c r="E1188">
        <v>100</v>
      </c>
      <c r="F1188">
        <v>67.739999999999995</v>
      </c>
      <c r="H1188">
        <v>100</v>
      </c>
      <c r="I1188">
        <v>25.8</v>
      </c>
    </row>
    <row r="1189" spans="2:9">
      <c r="B1189">
        <v>100</v>
      </c>
      <c r="C1189">
        <v>69.349999999999994</v>
      </c>
      <c r="E1189">
        <v>100</v>
      </c>
      <c r="F1189">
        <v>69.349999999999994</v>
      </c>
      <c r="H1189">
        <v>100</v>
      </c>
      <c r="I1189">
        <v>25.8</v>
      </c>
    </row>
    <row r="1190" spans="2:9">
      <c r="B1190">
        <v>100</v>
      </c>
      <c r="C1190">
        <v>69.349999999999994</v>
      </c>
      <c r="E1190">
        <v>100</v>
      </c>
      <c r="F1190">
        <v>69.349999999999994</v>
      </c>
      <c r="H1190">
        <v>100</v>
      </c>
      <c r="I1190">
        <v>25.8</v>
      </c>
    </row>
    <row r="1191" spans="2:9">
      <c r="B1191">
        <v>100</v>
      </c>
      <c r="C1191">
        <v>69.349999999999994</v>
      </c>
      <c r="E1191">
        <v>100</v>
      </c>
      <c r="F1191">
        <v>69.349999999999994</v>
      </c>
      <c r="H1191">
        <v>100</v>
      </c>
      <c r="I1191">
        <v>25.8</v>
      </c>
    </row>
    <row r="1192" spans="2:9">
      <c r="B1192">
        <v>100</v>
      </c>
      <c r="C1192">
        <v>69.349999999999994</v>
      </c>
      <c r="E1192">
        <v>100</v>
      </c>
      <c r="F1192">
        <v>69.349999999999994</v>
      </c>
      <c r="H1192">
        <v>100</v>
      </c>
      <c r="I1192">
        <v>25.8</v>
      </c>
    </row>
    <row r="1193" spans="2:9">
      <c r="B1193">
        <v>100</v>
      </c>
      <c r="C1193">
        <v>69.349999999999994</v>
      </c>
      <c r="E1193">
        <v>100</v>
      </c>
      <c r="F1193">
        <v>69.349999999999994</v>
      </c>
      <c r="H1193">
        <v>100</v>
      </c>
      <c r="I1193">
        <v>25.8</v>
      </c>
    </row>
    <row r="1194" spans="2:9">
      <c r="B1194">
        <v>100</v>
      </c>
      <c r="C1194">
        <v>69.349999999999994</v>
      </c>
      <c r="E1194">
        <v>100</v>
      </c>
      <c r="F1194">
        <v>69.349999999999994</v>
      </c>
      <c r="H1194">
        <v>100</v>
      </c>
      <c r="I1194">
        <v>25.8</v>
      </c>
    </row>
    <row r="1195" spans="2:9">
      <c r="B1195">
        <v>100</v>
      </c>
      <c r="C1195">
        <v>69.349999999999994</v>
      </c>
      <c r="E1195">
        <v>100</v>
      </c>
      <c r="F1195">
        <v>69.349999999999994</v>
      </c>
      <c r="H1195">
        <v>100</v>
      </c>
      <c r="I1195">
        <v>25.8</v>
      </c>
    </row>
    <row r="1196" spans="2:9">
      <c r="B1196">
        <v>100</v>
      </c>
      <c r="C1196">
        <v>69.349999999999994</v>
      </c>
      <c r="E1196">
        <v>100</v>
      </c>
      <c r="F1196">
        <v>69.349999999999994</v>
      </c>
      <c r="H1196">
        <v>100</v>
      </c>
      <c r="I1196">
        <v>25.8</v>
      </c>
    </row>
    <row r="1197" spans="2:9">
      <c r="B1197">
        <v>100</v>
      </c>
      <c r="C1197">
        <v>69.349999999999994</v>
      </c>
      <c r="E1197">
        <v>100</v>
      </c>
      <c r="F1197">
        <v>69.349999999999994</v>
      </c>
      <c r="H1197">
        <v>100</v>
      </c>
      <c r="I1197">
        <v>25.8</v>
      </c>
    </row>
    <row r="1198" spans="2:9">
      <c r="B1198">
        <v>100</v>
      </c>
      <c r="C1198">
        <v>69.349999999999994</v>
      </c>
      <c r="E1198">
        <v>100</v>
      </c>
      <c r="F1198">
        <v>69.349999999999994</v>
      </c>
      <c r="H1198">
        <v>100</v>
      </c>
      <c r="I1198">
        <v>25.8</v>
      </c>
    </row>
    <row r="1199" spans="2:9">
      <c r="B1199">
        <v>100</v>
      </c>
      <c r="C1199">
        <v>69.349999999999994</v>
      </c>
      <c r="E1199">
        <v>100</v>
      </c>
      <c r="F1199">
        <v>69.349999999999994</v>
      </c>
      <c r="H1199">
        <v>100</v>
      </c>
      <c r="I1199">
        <v>25.8</v>
      </c>
    </row>
    <row r="1200" spans="2:9">
      <c r="B1200">
        <v>100</v>
      </c>
      <c r="C1200">
        <v>69.349999999999994</v>
      </c>
      <c r="E1200">
        <v>100</v>
      </c>
      <c r="F1200">
        <v>69.349999999999994</v>
      </c>
      <c r="H1200">
        <v>100</v>
      </c>
      <c r="I1200">
        <v>25.8</v>
      </c>
    </row>
    <row r="1201" spans="2:9">
      <c r="B1201">
        <v>100</v>
      </c>
      <c r="C1201">
        <v>69.349999999999994</v>
      </c>
      <c r="E1201">
        <v>100</v>
      </c>
      <c r="F1201">
        <v>69.349999999999994</v>
      </c>
      <c r="H1201">
        <v>100</v>
      </c>
      <c r="I1201">
        <v>25.8</v>
      </c>
    </row>
    <row r="1202" spans="2:9">
      <c r="B1202">
        <v>100</v>
      </c>
      <c r="C1202">
        <v>69.349999999999994</v>
      </c>
      <c r="E1202">
        <v>100</v>
      </c>
      <c r="F1202">
        <v>69.349999999999994</v>
      </c>
      <c r="H1202">
        <v>100</v>
      </c>
      <c r="I1202">
        <v>25.8</v>
      </c>
    </row>
    <row r="1203" spans="2:9">
      <c r="B1203">
        <v>100</v>
      </c>
      <c r="C1203">
        <v>69.349999999999994</v>
      </c>
      <c r="E1203">
        <v>100</v>
      </c>
      <c r="F1203">
        <v>69.349999999999994</v>
      </c>
      <c r="H1203">
        <v>100</v>
      </c>
      <c r="I1203">
        <v>25.8</v>
      </c>
    </row>
    <row r="1204" spans="2:9">
      <c r="B1204">
        <v>100</v>
      </c>
      <c r="C1204">
        <v>69.349999999999994</v>
      </c>
      <c r="E1204">
        <v>100</v>
      </c>
      <c r="F1204">
        <v>69.349999999999994</v>
      </c>
      <c r="H1204">
        <v>100</v>
      </c>
      <c r="I1204">
        <v>25.8</v>
      </c>
    </row>
    <row r="1205" spans="2:9">
      <c r="B1205">
        <v>100</v>
      </c>
      <c r="C1205">
        <v>72.58</v>
      </c>
      <c r="E1205">
        <v>100</v>
      </c>
      <c r="F1205">
        <v>72.58</v>
      </c>
      <c r="H1205">
        <v>100</v>
      </c>
      <c r="I1205">
        <v>25.8</v>
      </c>
    </row>
    <row r="1206" spans="2:9">
      <c r="B1206">
        <v>100</v>
      </c>
      <c r="C1206">
        <v>72.58</v>
      </c>
      <c r="E1206">
        <v>100</v>
      </c>
      <c r="F1206">
        <v>72.58</v>
      </c>
      <c r="H1206">
        <v>100</v>
      </c>
      <c r="I1206">
        <v>25.8</v>
      </c>
    </row>
    <row r="1207" spans="2:9">
      <c r="B1207">
        <v>100</v>
      </c>
      <c r="C1207">
        <v>72.58</v>
      </c>
      <c r="E1207">
        <v>100</v>
      </c>
      <c r="F1207">
        <v>72.58</v>
      </c>
      <c r="H1207">
        <v>100</v>
      </c>
      <c r="I1207">
        <v>25.8</v>
      </c>
    </row>
    <row r="1208" spans="2:9">
      <c r="B1208">
        <v>100</v>
      </c>
      <c r="C1208">
        <v>72.58</v>
      </c>
      <c r="E1208">
        <v>100</v>
      </c>
      <c r="F1208">
        <v>72.58</v>
      </c>
      <c r="H1208">
        <v>100</v>
      </c>
      <c r="I1208">
        <v>25.8</v>
      </c>
    </row>
    <row r="1209" spans="2:9">
      <c r="B1209">
        <v>100</v>
      </c>
      <c r="C1209">
        <v>72.58</v>
      </c>
      <c r="E1209">
        <v>100</v>
      </c>
      <c r="F1209">
        <v>72.58</v>
      </c>
      <c r="H1209">
        <v>100</v>
      </c>
      <c r="I1209">
        <v>25.8</v>
      </c>
    </row>
    <row r="1210" spans="2:9">
      <c r="B1210">
        <v>100</v>
      </c>
      <c r="C1210">
        <v>72.58</v>
      </c>
      <c r="E1210">
        <v>100</v>
      </c>
      <c r="F1210">
        <v>72.58</v>
      </c>
      <c r="H1210">
        <v>100</v>
      </c>
      <c r="I1210">
        <v>25.8</v>
      </c>
    </row>
    <row r="1211" spans="2:9">
      <c r="B1211">
        <v>100</v>
      </c>
      <c r="C1211">
        <v>72.58</v>
      </c>
      <c r="E1211">
        <v>100</v>
      </c>
      <c r="F1211">
        <v>72.58</v>
      </c>
      <c r="H1211">
        <v>100</v>
      </c>
      <c r="I1211">
        <v>25.8</v>
      </c>
    </row>
    <row r="1212" spans="2:9">
      <c r="B1212">
        <v>100</v>
      </c>
      <c r="C1212">
        <v>72.58</v>
      </c>
      <c r="E1212">
        <v>100</v>
      </c>
      <c r="F1212">
        <v>72.58</v>
      </c>
      <c r="H1212">
        <v>100</v>
      </c>
      <c r="I1212">
        <v>25.8</v>
      </c>
    </row>
    <row r="1213" spans="2:9">
      <c r="B1213">
        <v>100</v>
      </c>
      <c r="C1213">
        <v>72.58</v>
      </c>
      <c r="E1213">
        <v>100</v>
      </c>
      <c r="F1213">
        <v>72.58</v>
      </c>
      <c r="H1213">
        <v>100</v>
      </c>
      <c r="I1213">
        <v>25.8</v>
      </c>
    </row>
    <row r="1214" spans="2:9">
      <c r="B1214">
        <v>100</v>
      </c>
      <c r="C1214">
        <v>72.58</v>
      </c>
      <c r="E1214">
        <v>100</v>
      </c>
      <c r="F1214">
        <v>72.58</v>
      </c>
      <c r="H1214">
        <v>100</v>
      </c>
      <c r="I1214">
        <v>25.8</v>
      </c>
    </row>
    <row r="1215" spans="2:9">
      <c r="B1215">
        <v>100</v>
      </c>
      <c r="C1215">
        <v>72.58</v>
      </c>
      <c r="E1215">
        <v>100</v>
      </c>
      <c r="F1215">
        <v>72.58</v>
      </c>
      <c r="H1215">
        <v>100</v>
      </c>
      <c r="I1215">
        <v>25.8</v>
      </c>
    </row>
    <row r="1216" spans="2:9">
      <c r="B1216">
        <v>100</v>
      </c>
      <c r="C1216">
        <v>72.58</v>
      </c>
      <c r="E1216">
        <v>100</v>
      </c>
      <c r="F1216">
        <v>72.58</v>
      </c>
      <c r="H1216">
        <v>100</v>
      </c>
      <c r="I1216">
        <v>25.8</v>
      </c>
    </row>
    <row r="1217" spans="2:9">
      <c r="B1217">
        <v>100</v>
      </c>
      <c r="C1217">
        <v>72.58</v>
      </c>
      <c r="E1217">
        <v>100</v>
      </c>
      <c r="F1217">
        <v>72.58</v>
      </c>
      <c r="H1217">
        <v>100</v>
      </c>
      <c r="I1217">
        <v>25.8</v>
      </c>
    </row>
    <row r="1218" spans="2:9">
      <c r="B1218">
        <v>100</v>
      </c>
      <c r="C1218">
        <v>72.58</v>
      </c>
      <c r="E1218">
        <v>100</v>
      </c>
      <c r="F1218">
        <v>72.58</v>
      </c>
      <c r="H1218">
        <v>100</v>
      </c>
      <c r="I1218">
        <v>25.8</v>
      </c>
    </row>
    <row r="1219" spans="2:9">
      <c r="B1219">
        <v>100</v>
      </c>
      <c r="C1219">
        <v>72.58</v>
      </c>
      <c r="E1219">
        <v>100</v>
      </c>
      <c r="F1219">
        <v>72.58</v>
      </c>
      <c r="H1219">
        <v>100</v>
      </c>
      <c r="I1219">
        <v>25.8</v>
      </c>
    </row>
    <row r="1220" spans="2:9">
      <c r="B1220">
        <v>100</v>
      </c>
      <c r="C1220">
        <v>72.58</v>
      </c>
      <c r="E1220">
        <v>100</v>
      </c>
      <c r="F1220">
        <v>72.58</v>
      </c>
      <c r="H1220">
        <v>100</v>
      </c>
      <c r="I1220">
        <v>25.8</v>
      </c>
    </row>
    <row r="1221" spans="2:9">
      <c r="B1221">
        <v>100</v>
      </c>
      <c r="C1221">
        <v>74.19</v>
      </c>
      <c r="E1221">
        <v>100</v>
      </c>
      <c r="F1221">
        <v>74.19</v>
      </c>
      <c r="H1221">
        <v>100</v>
      </c>
      <c r="I1221">
        <v>25.8</v>
      </c>
    </row>
    <row r="1222" spans="2:9">
      <c r="B1222">
        <v>100</v>
      </c>
      <c r="C1222">
        <v>74.19</v>
      </c>
      <c r="E1222">
        <v>100</v>
      </c>
      <c r="F1222">
        <v>74.19</v>
      </c>
      <c r="H1222">
        <v>100</v>
      </c>
      <c r="I1222">
        <v>25.8</v>
      </c>
    </row>
    <row r="1223" spans="2:9">
      <c r="B1223">
        <v>100</v>
      </c>
      <c r="C1223">
        <v>74.19</v>
      </c>
      <c r="E1223">
        <v>100</v>
      </c>
      <c r="F1223">
        <v>74.19</v>
      </c>
      <c r="H1223">
        <v>100</v>
      </c>
      <c r="I1223">
        <v>25.8</v>
      </c>
    </row>
    <row r="1224" spans="2:9">
      <c r="B1224">
        <v>100</v>
      </c>
      <c r="C1224">
        <v>74.19</v>
      </c>
      <c r="E1224">
        <v>100</v>
      </c>
      <c r="F1224">
        <v>74.19</v>
      </c>
      <c r="H1224">
        <v>100</v>
      </c>
      <c r="I1224">
        <v>25.8</v>
      </c>
    </row>
    <row r="1225" spans="2:9">
      <c r="B1225">
        <v>100</v>
      </c>
      <c r="C1225">
        <v>74.19</v>
      </c>
      <c r="E1225">
        <v>100</v>
      </c>
      <c r="F1225">
        <v>74.19</v>
      </c>
      <c r="H1225">
        <v>100</v>
      </c>
      <c r="I1225">
        <v>25.8</v>
      </c>
    </row>
    <row r="1226" spans="2:9">
      <c r="B1226">
        <v>100</v>
      </c>
      <c r="C1226">
        <v>74.19</v>
      </c>
      <c r="E1226">
        <v>100</v>
      </c>
      <c r="F1226">
        <v>74.19</v>
      </c>
      <c r="H1226">
        <v>100</v>
      </c>
      <c r="I1226">
        <v>25.8</v>
      </c>
    </row>
    <row r="1227" spans="2:9">
      <c r="B1227">
        <v>100</v>
      </c>
      <c r="C1227">
        <v>74.19</v>
      </c>
      <c r="E1227">
        <v>100</v>
      </c>
      <c r="F1227">
        <v>74.19</v>
      </c>
      <c r="H1227">
        <v>100</v>
      </c>
      <c r="I1227">
        <v>25.8</v>
      </c>
    </row>
    <row r="1228" spans="2:9">
      <c r="B1228">
        <v>100</v>
      </c>
      <c r="C1228">
        <v>74.19</v>
      </c>
      <c r="E1228">
        <v>100</v>
      </c>
      <c r="F1228">
        <v>74.19</v>
      </c>
      <c r="H1228">
        <v>100</v>
      </c>
      <c r="I1228">
        <v>25.8</v>
      </c>
    </row>
    <row r="1229" spans="2:9">
      <c r="B1229">
        <v>100</v>
      </c>
      <c r="C1229">
        <v>75.8</v>
      </c>
      <c r="E1229">
        <v>100</v>
      </c>
      <c r="F1229">
        <v>75.8</v>
      </c>
      <c r="H1229">
        <v>100</v>
      </c>
      <c r="I1229">
        <v>25.8</v>
      </c>
    </row>
    <row r="1230" spans="2:9">
      <c r="B1230">
        <v>100</v>
      </c>
      <c r="C1230">
        <v>75.8</v>
      </c>
      <c r="E1230">
        <v>100</v>
      </c>
      <c r="F1230">
        <v>75.8</v>
      </c>
      <c r="H1230">
        <v>100</v>
      </c>
      <c r="I1230">
        <v>25.8</v>
      </c>
    </row>
    <row r="1231" spans="2:9">
      <c r="B1231">
        <v>100</v>
      </c>
      <c r="C1231">
        <v>75.8</v>
      </c>
      <c r="E1231">
        <v>100</v>
      </c>
      <c r="F1231">
        <v>75.8</v>
      </c>
      <c r="H1231">
        <v>100</v>
      </c>
      <c r="I1231">
        <v>25.8</v>
      </c>
    </row>
    <row r="1232" spans="2:9">
      <c r="B1232">
        <v>100</v>
      </c>
      <c r="C1232">
        <v>75.8</v>
      </c>
      <c r="E1232">
        <v>100</v>
      </c>
      <c r="F1232">
        <v>75.8</v>
      </c>
      <c r="H1232">
        <v>100</v>
      </c>
      <c r="I1232">
        <v>25.8</v>
      </c>
    </row>
    <row r="1233" spans="2:9">
      <c r="B1233">
        <v>100</v>
      </c>
      <c r="C1233">
        <v>75.8</v>
      </c>
      <c r="E1233">
        <v>100</v>
      </c>
      <c r="F1233">
        <v>75.8</v>
      </c>
      <c r="H1233">
        <v>100</v>
      </c>
      <c r="I1233">
        <v>25.8</v>
      </c>
    </row>
    <row r="1234" spans="2:9">
      <c r="B1234">
        <v>100</v>
      </c>
      <c r="C1234">
        <v>75.8</v>
      </c>
      <c r="E1234">
        <v>100</v>
      </c>
      <c r="F1234">
        <v>75.8</v>
      </c>
      <c r="H1234">
        <v>100</v>
      </c>
      <c r="I1234">
        <v>25.8</v>
      </c>
    </row>
    <row r="1235" spans="2:9">
      <c r="B1235">
        <v>100</v>
      </c>
      <c r="C1235">
        <v>75.8</v>
      </c>
      <c r="E1235">
        <v>100</v>
      </c>
      <c r="F1235">
        <v>75.8</v>
      </c>
      <c r="H1235">
        <v>100</v>
      </c>
      <c r="I1235">
        <v>25.8</v>
      </c>
    </row>
    <row r="1236" spans="2:9">
      <c r="B1236">
        <v>100</v>
      </c>
      <c r="C1236">
        <v>75.8</v>
      </c>
      <c r="E1236">
        <v>100</v>
      </c>
      <c r="F1236">
        <v>75.8</v>
      </c>
      <c r="H1236">
        <v>100</v>
      </c>
      <c r="I1236">
        <v>25.8</v>
      </c>
    </row>
    <row r="1237" spans="2:9">
      <c r="B1237">
        <v>100</v>
      </c>
      <c r="C1237">
        <v>75.8</v>
      </c>
      <c r="E1237">
        <v>100</v>
      </c>
      <c r="F1237">
        <v>75.8</v>
      </c>
      <c r="H1237">
        <v>94.28</v>
      </c>
      <c r="I1237">
        <v>41.93</v>
      </c>
    </row>
    <row r="1238" spans="2:9">
      <c r="B1238">
        <v>100</v>
      </c>
      <c r="C1238">
        <v>75.8</v>
      </c>
      <c r="E1238">
        <v>100</v>
      </c>
      <c r="F1238">
        <v>75.8</v>
      </c>
      <c r="H1238">
        <v>94.28</v>
      </c>
      <c r="I1238">
        <v>41.93</v>
      </c>
    </row>
    <row r="1239" spans="2:9">
      <c r="B1239">
        <v>100</v>
      </c>
      <c r="C1239">
        <v>75.8</v>
      </c>
      <c r="E1239">
        <v>100</v>
      </c>
      <c r="F1239">
        <v>75.8</v>
      </c>
      <c r="H1239">
        <v>94.28</v>
      </c>
      <c r="I1239">
        <v>41.93</v>
      </c>
    </row>
    <row r="1240" spans="2:9">
      <c r="B1240">
        <v>100</v>
      </c>
      <c r="C1240">
        <v>75.8</v>
      </c>
      <c r="E1240">
        <v>100</v>
      </c>
      <c r="F1240">
        <v>75.8</v>
      </c>
      <c r="H1240">
        <v>94.28</v>
      </c>
      <c r="I1240">
        <v>41.93</v>
      </c>
    </row>
    <row r="1241" spans="2:9">
      <c r="B1241">
        <v>100</v>
      </c>
      <c r="C1241">
        <v>75.8</v>
      </c>
      <c r="E1241">
        <v>100</v>
      </c>
      <c r="F1241">
        <v>75.8</v>
      </c>
      <c r="H1241">
        <v>100</v>
      </c>
      <c r="I1241">
        <v>41.93</v>
      </c>
    </row>
    <row r="1242" spans="2:9">
      <c r="B1242">
        <v>100</v>
      </c>
      <c r="C1242">
        <v>75.8</v>
      </c>
      <c r="E1242">
        <v>100</v>
      </c>
      <c r="F1242">
        <v>75.8</v>
      </c>
      <c r="H1242">
        <v>100</v>
      </c>
      <c r="I1242">
        <v>41.93</v>
      </c>
    </row>
    <row r="1243" spans="2:9">
      <c r="B1243">
        <v>100</v>
      </c>
      <c r="C1243">
        <v>75.8</v>
      </c>
      <c r="E1243">
        <v>100</v>
      </c>
      <c r="F1243">
        <v>75.8</v>
      </c>
      <c r="H1243">
        <v>100</v>
      </c>
      <c r="I1243">
        <v>41.93</v>
      </c>
    </row>
    <row r="1244" spans="2:9">
      <c r="B1244">
        <v>100</v>
      </c>
      <c r="C1244">
        <v>75.8</v>
      </c>
      <c r="E1244">
        <v>100</v>
      </c>
      <c r="F1244">
        <v>75.8</v>
      </c>
      <c r="H1244">
        <v>100</v>
      </c>
      <c r="I1244">
        <v>41.93</v>
      </c>
    </row>
    <row r="1245" spans="2:9">
      <c r="B1245">
        <v>100</v>
      </c>
      <c r="C1245">
        <v>75.8</v>
      </c>
      <c r="E1245">
        <v>100</v>
      </c>
      <c r="F1245">
        <v>75.8</v>
      </c>
      <c r="H1245">
        <v>100</v>
      </c>
      <c r="I1245">
        <v>41.93</v>
      </c>
    </row>
    <row r="1246" spans="2:9">
      <c r="B1246">
        <v>100</v>
      </c>
      <c r="C1246">
        <v>75.8</v>
      </c>
      <c r="E1246">
        <v>100</v>
      </c>
      <c r="F1246">
        <v>75.8</v>
      </c>
      <c r="H1246">
        <v>100</v>
      </c>
      <c r="I1246">
        <v>41.93</v>
      </c>
    </row>
    <row r="1247" spans="2:9">
      <c r="B1247">
        <v>100</v>
      </c>
      <c r="C1247">
        <v>75.8</v>
      </c>
      <c r="E1247">
        <v>100</v>
      </c>
      <c r="F1247">
        <v>75.8</v>
      </c>
      <c r="H1247">
        <v>100</v>
      </c>
      <c r="I1247">
        <v>41.93</v>
      </c>
    </row>
    <row r="1248" spans="2:9">
      <c r="B1248">
        <v>100</v>
      </c>
      <c r="C1248">
        <v>75.8</v>
      </c>
      <c r="E1248">
        <v>100</v>
      </c>
      <c r="F1248">
        <v>75.8</v>
      </c>
      <c r="H1248">
        <v>100</v>
      </c>
      <c r="I1248">
        <v>41.93</v>
      </c>
    </row>
    <row r="1249" spans="2:9">
      <c r="B1249">
        <v>100</v>
      </c>
      <c r="C1249">
        <v>75.8</v>
      </c>
      <c r="E1249">
        <v>100</v>
      </c>
      <c r="F1249">
        <v>75.8</v>
      </c>
      <c r="H1249">
        <v>100</v>
      </c>
      <c r="I1249">
        <v>41.93</v>
      </c>
    </row>
    <row r="1250" spans="2:9">
      <c r="B1250">
        <v>100</v>
      </c>
      <c r="C1250">
        <v>75.8</v>
      </c>
      <c r="E1250">
        <v>100</v>
      </c>
      <c r="F1250">
        <v>75.8</v>
      </c>
      <c r="H1250">
        <v>100</v>
      </c>
      <c r="I1250">
        <v>41.93</v>
      </c>
    </row>
    <row r="1251" spans="2:9">
      <c r="B1251">
        <v>100</v>
      </c>
      <c r="C1251">
        <v>75.8</v>
      </c>
      <c r="E1251">
        <v>100</v>
      </c>
      <c r="F1251">
        <v>75.8</v>
      </c>
      <c r="H1251">
        <v>100</v>
      </c>
      <c r="I1251">
        <v>41.93</v>
      </c>
    </row>
    <row r="1252" spans="2:9">
      <c r="B1252">
        <v>100</v>
      </c>
      <c r="C1252">
        <v>75.8</v>
      </c>
      <c r="E1252">
        <v>100</v>
      </c>
      <c r="F1252">
        <v>75.8</v>
      </c>
      <c r="H1252">
        <v>100</v>
      </c>
      <c r="I1252">
        <v>41.93</v>
      </c>
    </row>
    <row r="1253" spans="2:9">
      <c r="B1253">
        <v>100</v>
      </c>
      <c r="C1253">
        <v>75.8</v>
      </c>
      <c r="E1253">
        <v>100</v>
      </c>
      <c r="F1253">
        <v>75.8</v>
      </c>
      <c r="H1253">
        <v>94.28</v>
      </c>
      <c r="I1253">
        <v>48.38</v>
      </c>
    </row>
    <row r="1254" spans="2:9">
      <c r="B1254">
        <v>100</v>
      </c>
      <c r="C1254">
        <v>75.8</v>
      </c>
      <c r="E1254">
        <v>100</v>
      </c>
      <c r="F1254">
        <v>75.8</v>
      </c>
      <c r="H1254">
        <v>94.28</v>
      </c>
      <c r="I1254">
        <v>48.38</v>
      </c>
    </row>
    <row r="1255" spans="2:9">
      <c r="B1255">
        <v>100</v>
      </c>
      <c r="C1255">
        <v>75.8</v>
      </c>
      <c r="E1255">
        <v>100</v>
      </c>
      <c r="F1255">
        <v>75.8</v>
      </c>
      <c r="H1255">
        <v>94.28</v>
      </c>
      <c r="I1255">
        <v>48.38</v>
      </c>
    </row>
    <row r="1256" spans="2:9">
      <c r="B1256">
        <v>100</v>
      </c>
      <c r="C1256">
        <v>75.8</v>
      </c>
      <c r="E1256">
        <v>100</v>
      </c>
      <c r="F1256">
        <v>75.8</v>
      </c>
      <c r="H1256">
        <v>94.28</v>
      </c>
      <c r="I1256">
        <v>48.38</v>
      </c>
    </row>
    <row r="1257" spans="2:9">
      <c r="B1257">
        <v>100</v>
      </c>
      <c r="C1257">
        <v>75.8</v>
      </c>
      <c r="E1257">
        <v>100</v>
      </c>
      <c r="F1257">
        <v>75.8</v>
      </c>
      <c r="H1257">
        <v>94.28</v>
      </c>
      <c r="I1257">
        <v>48.38</v>
      </c>
    </row>
    <row r="1258" spans="2:9">
      <c r="B1258">
        <v>100</v>
      </c>
      <c r="C1258">
        <v>75.8</v>
      </c>
      <c r="E1258">
        <v>100</v>
      </c>
      <c r="F1258">
        <v>75.8</v>
      </c>
      <c r="H1258">
        <v>94.28</v>
      </c>
      <c r="I1258">
        <v>48.38</v>
      </c>
    </row>
    <row r="1259" spans="2:9">
      <c r="B1259">
        <v>100</v>
      </c>
      <c r="C1259">
        <v>75.8</v>
      </c>
      <c r="E1259">
        <v>100</v>
      </c>
      <c r="F1259">
        <v>75.8</v>
      </c>
      <c r="H1259">
        <v>94.28</v>
      </c>
      <c r="I1259">
        <v>48.38</v>
      </c>
    </row>
    <row r="1260" spans="2:9">
      <c r="B1260">
        <v>100</v>
      </c>
      <c r="C1260">
        <v>75.8</v>
      </c>
      <c r="E1260">
        <v>100</v>
      </c>
      <c r="F1260">
        <v>75.8</v>
      </c>
      <c r="H1260">
        <v>94.28</v>
      </c>
      <c r="I1260">
        <v>48.38</v>
      </c>
    </row>
    <row r="1261" spans="2:9">
      <c r="B1261">
        <v>100</v>
      </c>
      <c r="C1261">
        <v>77.41</v>
      </c>
      <c r="E1261">
        <v>100</v>
      </c>
      <c r="F1261">
        <v>77.41</v>
      </c>
      <c r="H1261">
        <v>100</v>
      </c>
      <c r="I1261">
        <v>48.38</v>
      </c>
    </row>
    <row r="1262" spans="2:9">
      <c r="B1262">
        <v>100</v>
      </c>
      <c r="C1262">
        <v>77.41</v>
      </c>
      <c r="E1262">
        <v>100</v>
      </c>
      <c r="F1262">
        <v>77.41</v>
      </c>
      <c r="H1262">
        <v>100</v>
      </c>
      <c r="I1262">
        <v>48.38</v>
      </c>
    </row>
    <row r="1263" spans="2:9">
      <c r="B1263">
        <v>100</v>
      </c>
      <c r="C1263">
        <v>77.41</v>
      </c>
      <c r="E1263">
        <v>100</v>
      </c>
      <c r="F1263">
        <v>77.41</v>
      </c>
      <c r="H1263">
        <v>100</v>
      </c>
      <c r="I1263">
        <v>48.38</v>
      </c>
    </row>
    <row r="1264" spans="2:9">
      <c r="B1264">
        <v>100</v>
      </c>
      <c r="C1264">
        <v>77.41</v>
      </c>
      <c r="E1264">
        <v>100</v>
      </c>
      <c r="F1264">
        <v>77.41</v>
      </c>
      <c r="H1264">
        <v>100</v>
      </c>
      <c r="I1264">
        <v>48.38</v>
      </c>
    </row>
    <row r="1265" spans="2:9">
      <c r="B1265">
        <v>100</v>
      </c>
      <c r="C1265">
        <v>77.41</v>
      </c>
      <c r="E1265">
        <v>100</v>
      </c>
      <c r="F1265">
        <v>77.41</v>
      </c>
      <c r="H1265">
        <v>100</v>
      </c>
      <c r="I1265">
        <v>48.38</v>
      </c>
    </row>
    <row r="1266" spans="2:9">
      <c r="B1266">
        <v>100</v>
      </c>
      <c r="C1266">
        <v>77.41</v>
      </c>
      <c r="E1266">
        <v>100</v>
      </c>
      <c r="F1266">
        <v>77.41</v>
      </c>
      <c r="H1266">
        <v>100</v>
      </c>
      <c r="I1266">
        <v>48.38</v>
      </c>
    </row>
    <row r="1267" spans="2:9">
      <c r="B1267">
        <v>100</v>
      </c>
      <c r="C1267">
        <v>77.41</v>
      </c>
      <c r="E1267">
        <v>100</v>
      </c>
      <c r="F1267">
        <v>77.41</v>
      </c>
      <c r="H1267">
        <v>100</v>
      </c>
      <c r="I1267">
        <v>48.38</v>
      </c>
    </row>
    <row r="1268" spans="2:9">
      <c r="B1268">
        <v>100</v>
      </c>
      <c r="C1268">
        <v>77.41</v>
      </c>
      <c r="E1268">
        <v>100</v>
      </c>
      <c r="F1268">
        <v>77.41</v>
      </c>
      <c r="H1268">
        <v>100</v>
      </c>
      <c r="I1268">
        <v>48.38</v>
      </c>
    </row>
    <row r="1269" spans="2:9">
      <c r="B1269">
        <v>100</v>
      </c>
      <c r="C1269">
        <v>77.41</v>
      </c>
      <c r="E1269">
        <v>100</v>
      </c>
      <c r="F1269">
        <v>77.41</v>
      </c>
      <c r="H1269">
        <v>100</v>
      </c>
      <c r="I1269">
        <v>48.38</v>
      </c>
    </row>
    <row r="1270" spans="2:9">
      <c r="B1270">
        <v>100</v>
      </c>
      <c r="C1270">
        <v>77.41</v>
      </c>
      <c r="E1270">
        <v>100</v>
      </c>
      <c r="F1270">
        <v>77.41</v>
      </c>
      <c r="H1270">
        <v>100</v>
      </c>
      <c r="I1270">
        <v>48.38</v>
      </c>
    </row>
    <row r="1271" spans="2:9">
      <c r="B1271">
        <v>100</v>
      </c>
      <c r="C1271">
        <v>77.41</v>
      </c>
      <c r="E1271">
        <v>100</v>
      </c>
      <c r="F1271">
        <v>77.41</v>
      </c>
      <c r="H1271">
        <v>100</v>
      </c>
      <c r="I1271">
        <v>48.38</v>
      </c>
    </row>
    <row r="1272" spans="2:9">
      <c r="B1272">
        <v>100</v>
      </c>
      <c r="C1272">
        <v>77.41</v>
      </c>
      <c r="E1272">
        <v>100</v>
      </c>
      <c r="F1272">
        <v>77.41</v>
      </c>
      <c r="H1272">
        <v>100</v>
      </c>
      <c r="I1272">
        <v>48.38</v>
      </c>
    </row>
    <row r="1273" spans="2:9">
      <c r="B1273">
        <v>100</v>
      </c>
      <c r="C1273">
        <v>77.41</v>
      </c>
      <c r="E1273">
        <v>100</v>
      </c>
      <c r="F1273">
        <v>77.41</v>
      </c>
      <c r="H1273">
        <v>100</v>
      </c>
      <c r="I1273">
        <v>48.38</v>
      </c>
    </row>
    <row r="1274" spans="2:9">
      <c r="B1274">
        <v>100</v>
      </c>
      <c r="C1274">
        <v>77.41</v>
      </c>
      <c r="E1274">
        <v>100</v>
      </c>
      <c r="F1274">
        <v>77.41</v>
      </c>
      <c r="H1274">
        <v>100</v>
      </c>
      <c r="I1274">
        <v>48.38</v>
      </c>
    </row>
    <row r="1275" spans="2:9">
      <c r="B1275">
        <v>100</v>
      </c>
      <c r="C1275">
        <v>77.41</v>
      </c>
      <c r="E1275">
        <v>100</v>
      </c>
      <c r="F1275">
        <v>77.41</v>
      </c>
      <c r="H1275">
        <v>100</v>
      </c>
      <c r="I1275">
        <v>48.38</v>
      </c>
    </row>
    <row r="1276" spans="2:9">
      <c r="B1276">
        <v>100</v>
      </c>
      <c r="C1276">
        <v>77.41</v>
      </c>
      <c r="E1276">
        <v>100</v>
      </c>
      <c r="F1276">
        <v>77.41</v>
      </c>
      <c r="H1276">
        <v>100</v>
      </c>
      <c r="I1276">
        <v>48.38</v>
      </c>
    </row>
    <row r="1277" spans="2:9">
      <c r="B1277">
        <v>100</v>
      </c>
      <c r="C1277">
        <v>79.03</v>
      </c>
      <c r="E1277">
        <v>100</v>
      </c>
      <c r="F1277">
        <v>79.03</v>
      </c>
      <c r="H1277">
        <v>100</v>
      </c>
      <c r="I1277">
        <v>48.38</v>
      </c>
    </row>
    <row r="1278" spans="2:9">
      <c r="B1278">
        <v>100</v>
      </c>
      <c r="C1278">
        <v>79.03</v>
      </c>
      <c r="E1278">
        <v>100</v>
      </c>
      <c r="F1278">
        <v>79.03</v>
      </c>
      <c r="H1278">
        <v>100</v>
      </c>
      <c r="I1278">
        <v>48.38</v>
      </c>
    </row>
    <row r="1279" spans="2:9">
      <c r="B1279">
        <v>100</v>
      </c>
      <c r="C1279">
        <v>79.03</v>
      </c>
      <c r="E1279">
        <v>100</v>
      </c>
      <c r="F1279">
        <v>79.03</v>
      </c>
      <c r="H1279">
        <v>100</v>
      </c>
      <c r="I1279">
        <v>48.38</v>
      </c>
    </row>
    <row r="1280" spans="2:9">
      <c r="B1280">
        <v>100</v>
      </c>
      <c r="C1280">
        <v>79.03</v>
      </c>
      <c r="E1280">
        <v>100</v>
      </c>
      <c r="F1280">
        <v>79.03</v>
      </c>
      <c r="H1280">
        <v>100</v>
      </c>
      <c r="I1280">
        <v>48.38</v>
      </c>
    </row>
    <row r="1281" spans="2:9">
      <c r="B1281">
        <v>100</v>
      </c>
      <c r="C1281">
        <v>79.03</v>
      </c>
      <c r="E1281">
        <v>100</v>
      </c>
      <c r="F1281">
        <v>79.03</v>
      </c>
      <c r="H1281">
        <v>100</v>
      </c>
      <c r="I1281">
        <v>48.38</v>
      </c>
    </row>
    <row r="1282" spans="2:9">
      <c r="B1282">
        <v>100</v>
      </c>
      <c r="C1282">
        <v>79.03</v>
      </c>
      <c r="E1282">
        <v>100</v>
      </c>
      <c r="F1282">
        <v>79.03</v>
      </c>
      <c r="H1282">
        <v>100</v>
      </c>
      <c r="I1282">
        <v>48.38</v>
      </c>
    </row>
    <row r="1283" spans="2:9">
      <c r="B1283">
        <v>100</v>
      </c>
      <c r="C1283">
        <v>79.03</v>
      </c>
      <c r="E1283">
        <v>100</v>
      </c>
      <c r="F1283">
        <v>79.03</v>
      </c>
      <c r="H1283">
        <v>100</v>
      </c>
      <c r="I1283">
        <v>48.38</v>
      </c>
    </row>
    <row r="1284" spans="2:9">
      <c r="B1284">
        <v>100</v>
      </c>
      <c r="C1284">
        <v>79.03</v>
      </c>
      <c r="E1284">
        <v>100</v>
      </c>
      <c r="F1284">
        <v>79.03</v>
      </c>
      <c r="H1284">
        <v>100</v>
      </c>
      <c r="I1284">
        <v>48.38</v>
      </c>
    </row>
  </sheetData>
  <sortState ref="B5:C1284">
    <sortCondition ref="C5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771"/>
  <sheetViews>
    <sheetView topLeftCell="A131" zoomScale="55" zoomScaleNormal="55" workbookViewId="0">
      <selection activeCell="AH159" sqref="AH159"/>
    </sheetView>
  </sheetViews>
  <sheetFormatPr defaultRowHeight="15"/>
  <sheetData>
    <row r="2" spans="2:15">
      <c r="B2" t="s">
        <v>892</v>
      </c>
      <c r="E2" t="s">
        <v>893</v>
      </c>
      <c r="H2" t="s">
        <v>894</v>
      </c>
      <c r="K2" t="s">
        <v>895</v>
      </c>
      <c r="N2" t="s">
        <v>896</v>
      </c>
    </row>
    <row r="3" spans="2:15">
      <c r="B3" t="s">
        <v>808</v>
      </c>
      <c r="C3" t="s">
        <v>809</v>
      </c>
      <c r="E3" t="s">
        <v>808</v>
      </c>
      <c r="F3" t="s">
        <v>809</v>
      </c>
      <c r="H3" t="s">
        <v>808</v>
      </c>
      <c r="I3" t="s">
        <v>809</v>
      </c>
      <c r="K3" t="s">
        <v>808</v>
      </c>
      <c r="L3" t="s">
        <v>809</v>
      </c>
      <c r="N3" t="s">
        <v>808</v>
      </c>
      <c r="O3" t="s">
        <v>809</v>
      </c>
    </row>
    <row r="4" spans="2:15">
      <c r="B4">
        <v>71.42</v>
      </c>
      <c r="C4">
        <v>14.51</v>
      </c>
      <c r="E4">
        <v>71.42</v>
      </c>
      <c r="F4">
        <v>14.51</v>
      </c>
      <c r="H4">
        <v>71.42</v>
      </c>
      <c r="I4">
        <v>14.51</v>
      </c>
      <c r="K4">
        <v>60</v>
      </c>
      <c r="L4">
        <v>11.29</v>
      </c>
      <c r="N4">
        <v>42.85</v>
      </c>
      <c r="O4">
        <v>3.22</v>
      </c>
    </row>
    <row r="5" spans="2:15">
      <c r="B5">
        <v>71.42</v>
      </c>
      <c r="C5">
        <v>14.51</v>
      </c>
      <c r="E5">
        <v>71.42</v>
      </c>
      <c r="F5">
        <v>14.51</v>
      </c>
      <c r="H5">
        <v>71.42</v>
      </c>
      <c r="I5">
        <v>14.51</v>
      </c>
      <c r="K5">
        <v>60</v>
      </c>
      <c r="L5">
        <v>11.29</v>
      </c>
      <c r="N5">
        <v>42.85</v>
      </c>
      <c r="O5">
        <v>3.22</v>
      </c>
    </row>
    <row r="6" spans="2:15">
      <c r="B6">
        <v>71.42</v>
      </c>
      <c r="C6">
        <v>14.51</v>
      </c>
      <c r="E6">
        <v>71.42</v>
      </c>
      <c r="F6">
        <v>14.51</v>
      </c>
      <c r="H6">
        <v>71.42</v>
      </c>
      <c r="I6">
        <v>14.51</v>
      </c>
      <c r="K6">
        <v>60</v>
      </c>
      <c r="L6">
        <v>11.29</v>
      </c>
      <c r="N6">
        <v>42.85</v>
      </c>
      <c r="O6">
        <v>3.22</v>
      </c>
    </row>
    <row r="7" spans="2:15">
      <c r="B7">
        <v>71.42</v>
      </c>
      <c r="C7">
        <v>14.51</v>
      </c>
      <c r="E7">
        <v>71.42</v>
      </c>
      <c r="F7">
        <v>14.51</v>
      </c>
      <c r="H7">
        <v>71.42</v>
      </c>
      <c r="I7">
        <v>14.51</v>
      </c>
      <c r="K7">
        <v>60</v>
      </c>
      <c r="L7">
        <v>11.29</v>
      </c>
      <c r="N7">
        <v>42.85</v>
      </c>
      <c r="O7">
        <v>3.22</v>
      </c>
    </row>
    <row r="8" spans="2:15">
      <c r="B8">
        <v>71.42</v>
      </c>
      <c r="C8">
        <v>14.51</v>
      </c>
      <c r="E8">
        <v>71.42</v>
      </c>
      <c r="F8">
        <v>14.51</v>
      </c>
      <c r="H8">
        <v>71.42</v>
      </c>
      <c r="I8">
        <v>14.51</v>
      </c>
      <c r="K8">
        <v>60</v>
      </c>
      <c r="L8">
        <v>11.29</v>
      </c>
      <c r="N8">
        <v>42.85</v>
      </c>
      <c r="O8">
        <v>3.22</v>
      </c>
    </row>
    <row r="9" spans="2:15">
      <c r="B9">
        <v>71.42</v>
      </c>
      <c r="C9">
        <v>14.51</v>
      </c>
      <c r="E9">
        <v>71.42</v>
      </c>
      <c r="F9">
        <v>14.51</v>
      </c>
      <c r="H9">
        <v>71.42</v>
      </c>
      <c r="I9">
        <v>14.51</v>
      </c>
      <c r="K9">
        <v>60</v>
      </c>
      <c r="L9">
        <v>11.29</v>
      </c>
      <c r="N9">
        <v>42.85</v>
      </c>
      <c r="O9">
        <v>3.22</v>
      </c>
    </row>
    <row r="10" spans="2:15">
      <c r="B10">
        <v>71.42</v>
      </c>
      <c r="C10">
        <v>14.51</v>
      </c>
      <c r="E10">
        <v>71.42</v>
      </c>
      <c r="F10">
        <v>14.51</v>
      </c>
      <c r="H10">
        <v>71.42</v>
      </c>
      <c r="I10">
        <v>14.51</v>
      </c>
      <c r="K10">
        <v>60</v>
      </c>
      <c r="L10">
        <v>11.29</v>
      </c>
      <c r="N10">
        <v>42.85</v>
      </c>
      <c r="O10">
        <v>3.22</v>
      </c>
    </row>
    <row r="11" spans="2:15">
      <c r="B11">
        <v>71.42</v>
      </c>
      <c r="C11">
        <v>14.51</v>
      </c>
      <c r="E11">
        <v>71.42</v>
      </c>
      <c r="F11">
        <v>14.51</v>
      </c>
      <c r="H11">
        <v>71.42</v>
      </c>
      <c r="I11">
        <v>14.51</v>
      </c>
      <c r="K11">
        <v>60</v>
      </c>
      <c r="L11">
        <v>11.29</v>
      </c>
      <c r="N11">
        <v>42.85</v>
      </c>
      <c r="O11">
        <v>3.22</v>
      </c>
    </row>
    <row r="12" spans="2:15">
      <c r="B12">
        <v>71.42</v>
      </c>
      <c r="C12">
        <v>14.51</v>
      </c>
      <c r="E12">
        <v>71.42</v>
      </c>
      <c r="F12">
        <v>14.51</v>
      </c>
      <c r="H12">
        <v>71.42</v>
      </c>
      <c r="I12">
        <v>14.51</v>
      </c>
      <c r="K12">
        <v>60</v>
      </c>
      <c r="L12">
        <v>11.29</v>
      </c>
      <c r="N12">
        <v>42.85</v>
      </c>
      <c r="O12">
        <v>3.22</v>
      </c>
    </row>
    <row r="13" spans="2:15">
      <c r="B13">
        <v>71.42</v>
      </c>
      <c r="C13">
        <v>14.51</v>
      </c>
      <c r="E13">
        <v>71.42</v>
      </c>
      <c r="F13">
        <v>14.51</v>
      </c>
      <c r="H13">
        <v>71.42</v>
      </c>
      <c r="I13">
        <v>14.51</v>
      </c>
      <c r="K13">
        <v>60</v>
      </c>
      <c r="L13">
        <v>11.29</v>
      </c>
      <c r="N13">
        <v>42.85</v>
      </c>
      <c r="O13">
        <v>3.22</v>
      </c>
    </row>
    <row r="14" spans="2:15">
      <c r="B14">
        <v>71.42</v>
      </c>
      <c r="C14">
        <v>14.51</v>
      </c>
      <c r="E14">
        <v>71.42</v>
      </c>
      <c r="F14">
        <v>14.51</v>
      </c>
      <c r="H14">
        <v>71.42</v>
      </c>
      <c r="I14">
        <v>14.51</v>
      </c>
      <c r="K14">
        <v>60</v>
      </c>
      <c r="L14">
        <v>11.29</v>
      </c>
      <c r="N14">
        <v>42.85</v>
      </c>
      <c r="O14">
        <v>3.22</v>
      </c>
    </row>
    <row r="15" spans="2:15">
      <c r="B15">
        <v>71.42</v>
      </c>
      <c r="C15">
        <v>14.51</v>
      </c>
      <c r="E15">
        <v>71.42</v>
      </c>
      <c r="F15">
        <v>14.51</v>
      </c>
      <c r="H15">
        <v>71.42</v>
      </c>
      <c r="I15">
        <v>14.51</v>
      </c>
      <c r="K15">
        <v>60</v>
      </c>
      <c r="L15">
        <v>11.29</v>
      </c>
      <c r="N15">
        <v>42.85</v>
      </c>
      <c r="O15">
        <v>3.22</v>
      </c>
    </row>
    <row r="16" spans="2:15">
      <c r="B16">
        <v>71.42</v>
      </c>
      <c r="C16">
        <v>14.51</v>
      </c>
      <c r="E16">
        <v>71.42</v>
      </c>
      <c r="F16">
        <v>14.51</v>
      </c>
      <c r="H16">
        <v>71.42</v>
      </c>
      <c r="I16">
        <v>14.51</v>
      </c>
      <c r="K16">
        <v>60</v>
      </c>
      <c r="L16">
        <v>11.29</v>
      </c>
      <c r="N16">
        <v>42.85</v>
      </c>
      <c r="O16">
        <v>3.22</v>
      </c>
    </row>
    <row r="17" spans="2:15">
      <c r="B17">
        <v>71.42</v>
      </c>
      <c r="C17">
        <v>14.51</v>
      </c>
      <c r="E17">
        <v>71.42</v>
      </c>
      <c r="F17">
        <v>14.51</v>
      </c>
      <c r="H17">
        <v>71.42</v>
      </c>
      <c r="I17">
        <v>14.51</v>
      </c>
      <c r="K17">
        <v>60</v>
      </c>
      <c r="L17">
        <v>11.29</v>
      </c>
      <c r="N17">
        <v>42.85</v>
      </c>
      <c r="O17">
        <v>3.22</v>
      </c>
    </row>
    <row r="18" spans="2:15">
      <c r="B18">
        <v>71.42</v>
      </c>
      <c r="C18">
        <v>14.51</v>
      </c>
      <c r="E18">
        <v>71.42</v>
      </c>
      <c r="F18">
        <v>14.51</v>
      </c>
      <c r="H18">
        <v>71.42</v>
      </c>
      <c r="I18">
        <v>14.51</v>
      </c>
      <c r="K18">
        <v>60</v>
      </c>
      <c r="L18">
        <v>11.29</v>
      </c>
      <c r="N18">
        <v>42.85</v>
      </c>
      <c r="O18">
        <v>3.22</v>
      </c>
    </row>
    <row r="19" spans="2:15">
      <c r="B19">
        <v>71.42</v>
      </c>
      <c r="C19">
        <v>14.51</v>
      </c>
      <c r="E19">
        <v>71.42</v>
      </c>
      <c r="F19">
        <v>14.51</v>
      </c>
      <c r="H19">
        <v>71.42</v>
      </c>
      <c r="I19">
        <v>14.51</v>
      </c>
      <c r="K19">
        <v>60</v>
      </c>
      <c r="L19">
        <v>11.29</v>
      </c>
      <c r="N19">
        <v>42.85</v>
      </c>
      <c r="O19">
        <v>3.22</v>
      </c>
    </row>
    <row r="20" spans="2:15">
      <c r="B20">
        <v>75</v>
      </c>
      <c r="C20">
        <v>14.51</v>
      </c>
      <c r="E20">
        <v>75</v>
      </c>
      <c r="F20">
        <v>14.51</v>
      </c>
      <c r="H20">
        <v>75</v>
      </c>
      <c r="I20">
        <v>14.51</v>
      </c>
      <c r="K20">
        <v>60</v>
      </c>
      <c r="L20">
        <v>11.29</v>
      </c>
      <c r="N20">
        <v>42.85</v>
      </c>
      <c r="O20">
        <v>3.22</v>
      </c>
    </row>
    <row r="21" spans="2:15">
      <c r="B21">
        <v>75</v>
      </c>
      <c r="C21">
        <v>14.51</v>
      </c>
      <c r="E21">
        <v>75</v>
      </c>
      <c r="F21">
        <v>14.51</v>
      </c>
      <c r="H21">
        <v>75</v>
      </c>
      <c r="I21">
        <v>14.51</v>
      </c>
      <c r="K21">
        <v>60</v>
      </c>
      <c r="L21">
        <v>11.29</v>
      </c>
      <c r="N21">
        <v>42.85</v>
      </c>
      <c r="O21">
        <v>3.22</v>
      </c>
    </row>
    <row r="22" spans="2:15">
      <c r="B22">
        <v>75</v>
      </c>
      <c r="C22">
        <v>14.51</v>
      </c>
      <c r="E22">
        <v>75</v>
      </c>
      <c r="F22">
        <v>14.51</v>
      </c>
      <c r="H22">
        <v>75</v>
      </c>
      <c r="I22">
        <v>14.51</v>
      </c>
      <c r="K22">
        <v>60</v>
      </c>
      <c r="L22">
        <v>11.29</v>
      </c>
      <c r="N22">
        <v>42.85</v>
      </c>
      <c r="O22">
        <v>3.22</v>
      </c>
    </row>
    <row r="23" spans="2:15">
      <c r="B23">
        <v>75</v>
      </c>
      <c r="C23">
        <v>14.51</v>
      </c>
      <c r="E23">
        <v>75</v>
      </c>
      <c r="F23">
        <v>14.51</v>
      </c>
      <c r="H23">
        <v>75</v>
      </c>
      <c r="I23">
        <v>14.51</v>
      </c>
      <c r="K23">
        <v>60</v>
      </c>
      <c r="L23">
        <v>11.29</v>
      </c>
      <c r="N23">
        <v>42.85</v>
      </c>
      <c r="O23">
        <v>3.22</v>
      </c>
    </row>
    <row r="24" spans="2:15">
      <c r="B24">
        <v>75</v>
      </c>
      <c r="C24">
        <v>14.51</v>
      </c>
      <c r="E24">
        <v>75</v>
      </c>
      <c r="F24">
        <v>14.51</v>
      </c>
      <c r="H24">
        <v>75</v>
      </c>
      <c r="I24">
        <v>14.51</v>
      </c>
      <c r="K24">
        <v>60</v>
      </c>
      <c r="L24">
        <v>11.29</v>
      </c>
      <c r="N24">
        <v>42.85</v>
      </c>
      <c r="O24">
        <v>3.22</v>
      </c>
    </row>
    <row r="25" spans="2:15">
      <c r="B25">
        <v>75</v>
      </c>
      <c r="C25">
        <v>14.51</v>
      </c>
      <c r="E25">
        <v>75</v>
      </c>
      <c r="F25">
        <v>14.51</v>
      </c>
      <c r="H25">
        <v>75</v>
      </c>
      <c r="I25">
        <v>14.51</v>
      </c>
      <c r="K25">
        <v>60</v>
      </c>
      <c r="L25">
        <v>11.29</v>
      </c>
      <c r="N25">
        <v>42.85</v>
      </c>
      <c r="O25">
        <v>3.22</v>
      </c>
    </row>
    <row r="26" spans="2:15">
      <c r="B26">
        <v>75</v>
      </c>
      <c r="C26">
        <v>14.51</v>
      </c>
      <c r="E26">
        <v>75</v>
      </c>
      <c r="F26">
        <v>14.51</v>
      </c>
      <c r="H26">
        <v>75</v>
      </c>
      <c r="I26">
        <v>14.51</v>
      </c>
      <c r="K26">
        <v>60</v>
      </c>
      <c r="L26">
        <v>11.29</v>
      </c>
      <c r="N26">
        <v>42.85</v>
      </c>
      <c r="O26">
        <v>3.22</v>
      </c>
    </row>
    <row r="27" spans="2:15">
      <c r="B27">
        <v>75</v>
      </c>
      <c r="C27">
        <v>14.51</v>
      </c>
      <c r="E27">
        <v>75</v>
      </c>
      <c r="F27">
        <v>14.51</v>
      </c>
      <c r="H27">
        <v>75</v>
      </c>
      <c r="I27">
        <v>14.51</v>
      </c>
      <c r="K27">
        <v>60</v>
      </c>
      <c r="L27">
        <v>11.29</v>
      </c>
      <c r="N27">
        <v>42.85</v>
      </c>
      <c r="O27">
        <v>3.22</v>
      </c>
    </row>
    <row r="28" spans="2:15">
      <c r="B28">
        <v>75</v>
      </c>
      <c r="C28">
        <v>14.51</v>
      </c>
      <c r="E28">
        <v>75</v>
      </c>
      <c r="F28">
        <v>14.51</v>
      </c>
      <c r="H28">
        <v>75</v>
      </c>
      <c r="I28">
        <v>14.51</v>
      </c>
      <c r="K28">
        <v>60</v>
      </c>
      <c r="L28">
        <v>11.29</v>
      </c>
      <c r="N28">
        <v>42.85</v>
      </c>
      <c r="O28">
        <v>3.22</v>
      </c>
    </row>
    <row r="29" spans="2:15">
      <c r="B29">
        <v>75</v>
      </c>
      <c r="C29">
        <v>14.51</v>
      </c>
      <c r="E29">
        <v>75</v>
      </c>
      <c r="F29">
        <v>14.51</v>
      </c>
      <c r="H29">
        <v>75</v>
      </c>
      <c r="I29">
        <v>14.51</v>
      </c>
      <c r="K29">
        <v>60</v>
      </c>
      <c r="L29">
        <v>11.29</v>
      </c>
      <c r="N29">
        <v>42.85</v>
      </c>
      <c r="O29">
        <v>3.22</v>
      </c>
    </row>
    <row r="30" spans="2:15">
      <c r="B30">
        <v>75</v>
      </c>
      <c r="C30">
        <v>14.51</v>
      </c>
      <c r="E30">
        <v>75</v>
      </c>
      <c r="F30">
        <v>14.51</v>
      </c>
      <c r="H30">
        <v>75</v>
      </c>
      <c r="I30">
        <v>14.51</v>
      </c>
      <c r="K30">
        <v>60</v>
      </c>
      <c r="L30">
        <v>11.29</v>
      </c>
      <c r="N30">
        <v>42.85</v>
      </c>
      <c r="O30">
        <v>3.22</v>
      </c>
    </row>
    <row r="31" spans="2:15">
      <c r="B31">
        <v>75</v>
      </c>
      <c r="C31">
        <v>14.51</v>
      </c>
      <c r="E31">
        <v>75</v>
      </c>
      <c r="F31">
        <v>14.51</v>
      </c>
      <c r="H31">
        <v>75</v>
      </c>
      <c r="I31">
        <v>14.51</v>
      </c>
      <c r="K31">
        <v>60</v>
      </c>
      <c r="L31">
        <v>11.29</v>
      </c>
      <c r="N31">
        <v>42.85</v>
      </c>
      <c r="O31">
        <v>3.22</v>
      </c>
    </row>
    <row r="32" spans="2:15">
      <c r="B32">
        <v>75</v>
      </c>
      <c r="C32">
        <v>14.51</v>
      </c>
      <c r="E32">
        <v>75</v>
      </c>
      <c r="F32">
        <v>14.51</v>
      </c>
      <c r="H32">
        <v>75</v>
      </c>
      <c r="I32">
        <v>14.51</v>
      </c>
      <c r="K32">
        <v>60</v>
      </c>
      <c r="L32">
        <v>11.29</v>
      </c>
      <c r="N32">
        <v>42.85</v>
      </c>
      <c r="O32">
        <v>3.22</v>
      </c>
    </row>
    <row r="33" spans="2:15">
      <c r="B33">
        <v>75</v>
      </c>
      <c r="C33">
        <v>14.51</v>
      </c>
      <c r="E33">
        <v>75</v>
      </c>
      <c r="F33">
        <v>14.51</v>
      </c>
      <c r="H33">
        <v>75</v>
      </c>
      <c r="I33">
        <v>14.51</v>
      </c>
      <c r="K33">
        <v>60</v>
      </c>
      <c r="L33">
        <v>11.29</v>
      </c>
      <c r="N33">
        <v>42.85</v>
      </c>
      <c r="O33">
        <v>3.22</v>
      </c>
    </row>
    <row r="34" spans="2:15">
      <c r="B34">
        <v>75</v>
      </c>
      <c r="C34">
        <v>14.51</v>
      </c>
      <c r="E34">
        <v>75</v>
      </c>
      <c r="F34">
        <v>14.51</v>
      </c>
      <c r="H34">
        <v>75</v>
      </c>
      <c r="I34">
        <v>14.51</v>
      </c>
      <c r="K34">
        <v>60</v>
      </c>
      <c r="L34">
        <v>11.29</v>
      </c>
      <c r="N34">
        <v>42.85</v>
      </c>
      <c r="O34">
        <v>3.22</v>
      </c>
    </row>
    <row r="35" spans="2:15">
      <c r="B35">
        <v>75</v>
      </c>
      <c r="C35">
        <v>14.51</v>
      </c>
      <c r="E35">
        <v>75</v>
      </c>
      <c r="F35">
        <v>14.51</v>
      </c>
      <c r="H35">
        <v>75</v>
      </c>
      <c r="I35">
        <v>14.51</v>
      </c>
      <c r="K35">
        <v>60</v>
      </c>
      <c r="L35">
        <v>11.29</v>
      </c>
      <c r="N35">
        <v>42.85</v>
      </c>
      <c r="O35">
        <v>3.22</v>
      </c>
    </row>
    <row r="36" spans="2:15">
      <c r="B36">
        <v>78.569999999999993</v>
      </c>
      <c r="C36">
        <v>14.51</v>
      </c>
      <c r="E36">
        <v>78.569999999999993</v>
      </c>
      <c r="F36">
        <v>14.51</v>
      </c>
      <c r="H36">
        <v>78.569999999999993</v>
      </c>
      <c r="I36">
        <v>14.51</v>
      </c>
      <c r="K36">
        <v>60</v>
      </c>
      <c r="L36">
        <v>11.29</v>
      </c>
      <c r="N36">
        <v>42.85</v>
      </c>
      <c r="O36">
        <v>3.22</v>
      </c>
    </row>
    <row r="37" spans="2:15">
      <c r="B37">
        <v>78.569999999999993</v>
      </c>
      <c r="C37">
        <v>14.51</v>
      </c>
      <c r="E37">
        <v>78.569999999999993</v>
      </c>
      <c r="F37">
        <v>14.51</v>
      </c>
      <c r="H37">
        <v>78.569999999999993</v>
      </c>
      <c r="I37">
        <v>14.51</v>
      </c>
      <c r="K37">
        <v>60</v>
      </c>
      <c r="L37">
        <v>11.29</v>
      </c>
      <c r="N37">
        <v>42.85</v>
      </c>
      <c r="O37">
        <v>3.22</v>
      </c>
    </row>
    <row r="38" spans="2:15">
      <c r="B38">
        <v>78.569999999999993</v>
      </c>
      <c r="C38">
        <v>14.51</v>
      </c>
      <c r="E38">
        <v>78.569999999999993</v>
      </c>
      <c r="F38">
        <v>14.51</v>
      </c>
      <c r="H38">
        <v>78.569999999999993</v>
      </c>
      <c r="I38">
        <v>14.51</v>
      </c>
      <c r="K38">
        <v>60</v>
      </c>
      <c r="L38">
        <v>11.29</v>
      </c>
      <c r="N38">
        <v>42.85</v>
      </c>
      <c r="O38">
        <v>3.22</v>
      </c>
    </row>
    <row r="39" spans="2:15">
      <c r="B39">
        <v>78.569999999999993</v>
      </c>
      <c r="C39">
        <v>14.51</v>
      </c>
      <c r="E39">
        <v>78.569999999999993</v>
      </c>
      <c r="F39">
        <v>14.51</v>
      </c>
      <c r="H39">
        <v>78.569999999999993</v>
      </c>
      <c r="I39">
        <v>14.51</v>
      </c>
      <c r="K39">
        <v>60</v>
      </c>
      <c r="L39">
        <v>11.29</v>
      </c>
      <c r="N39">
        <v>42.85</v>
      </c>
      <c r="O39">
        <v>3.22</v>
      </c>
    </row>
    <row r="40" spans="2:15">
      <c r="B40">
        <v>78.569999999999993</v>
      </c>
      <c r="C40">
        <v>14.51</v>
      </c>
      <c r="E40">
        <v>78.569999999999993</v>
      </c>
      <c r="F40">
        <v>14.51</v>
      </c>
      <c r="H40">
        <v>78.569999999999993</v>
      </c>
      <c r="I40">
        <v>14.51</v>
      </c>
      <c r="K40">
        <v>60</v>
      </c>
      <c r="L40">
        <v>11.29</v>
      </c>
      <c r="N40">
        <v>42.85</v>
      </c>
      <c r="O40">
        <v>3.22</v>
      </c>
    </row>
    <row r="41" spans="2:15">
      <c r="B41">
        <v>78.569999999999993</v>
      </c>
      <c r="C41">
        <v>14.51</v>
      </c>
      <c r="E41">
        <v>78.569999999999993</v>
      </c>
      <c r="F41">
        <v>14.51</v>
      </c>
      <c r="H41">
        <v>78.569999999999993</v>
      </c>
      <c r="I41">
        <v>14.51</v>
      </c>
      <c r="K41">
        <v>60</v>
      </c>
      <c r="L41">
        <v>11.29</v>
      </c>
      <c r="N41">
        <v>42.85</v>
      </c>
      <c r="O41">
        <v>3.22</v>
      </c>
    </row>
    <row r="42" spans="2:15">
      <c r="B42">
        <v>78.569999999999993</v>
      </c>
      <c r="C42">
        <v>14.51</v>
      </c>
      <c r="E42">
        <v>78.569999999999993</v>
      </c>
      <c r="F42">
        <v>14.51</v>
      </c>
      <c r="H42">
        <v>78.569999999999993</v>
      </c>
      <c r="I42">
        <v>14.51</v>
      </c>
      <c r="K42">
        <v>60</v>
      </c>
      <c r="L42">
        <v>11.29</v>
      </c>
      <c r="N42">
        <v>42.85</v>
      </c>
      <c r="O42">
        <v>3.22</v>
      </c>
    </row>
    <row r="43" spans="2:15">
      <c r="B43">
        <v>78.569999999999993</v>
      </c>
      <c r="C43">
        <v>14.51</v>
      </c>
      <c r="E43">
        <v>78.569999999999993</v>
      </c>
      <c r="F43">
        <v>14.51</v>
      </c>
      <c r="H43">
        <v>78.569999999999993</v>
      </c>
      <c r="I43">
        <v>14.51</v>
      </c>
      <c r="K43">
        <v>60</v>
      </c>
      <c r="L43">
        <v>11.29</v>
      </c>
      <c r="N43">
        <v>42.85</v>
      </c>
      <c r="O43">
        <v>3.22</v>
      </c>
    </row>
    <row r="44" spans="2:15">
      <c r="B44">
        <v>78.569999999999993</v>
      </c>
      <c r="C44">
        <v>14.51</v>
      </c>
      <c r="E44">
        <v>78.569999999999993</v>
      </c>
      <c r="F44">
        <v>14.51</v>
      </c>
      <c r="H44">
        <v>78.569999999999993</v>
      </c>
      <c r="I44">
        <v>14.51</v>
      </c>
      <c r="K44">
        <v>60</v>
      </c>
      <c r="L44">
        <v>11.29</v>
      </c>
      <c r="N44">
        <v>42.85</v>
      </c>
      <c r="O44">
        <v>3.22</v>
      </c>
    </row>
    <row r="45" spans="2:15">
      <c r="B45">
        <v>78.569999999999993</v>
      </c>
      <c r="C45">
        <v>14.51</v>
      </c>
      <c r="E45">
        <v>78.569999999999993</v>
      </c>
      <c r="F45">
        <v>14.51</v>
      </c>
      <c r="H45">
        <v>78.569999999999993</v>
      </c>
      <c r="I45">
        <v>14.51</v>
      </c>
      <c r="K45">
        <v>60</v>
      </c>
      <c r="L45">
        <v>11.29</v>
      </c>
      <c r="N45">
        <v>42.85</v>
      </c>
      <c r="O45">
        <v>3.22</v>
      </c>
    </row>
    <row r="46" spans="2:15">
      <c r="B46">
        <v>78.569999999999993</v>
      </c>
      <c r="C46">
        <v>14.51</v>
      </c>
      <c r="E46">
        <v>78.569999999999993</v>
      </c>
      <c r="F46">
        <v>14.51</v>
      </c>
      <c r="H46">
        <v>78.569999999999993</v>
      </c>
      <c r="I46">
        <v>14.51</v>
      </c>
      <c r="K46">
        <v>60</v>
      </c>
      <c r="L46">
        <v>11.29</v>
      </c>
      <c r="N46">
        <v>42.85</v>
      </c>
      <c r="O46">
        <v>3.22</v>
      </c>
    </row>
    <row r="47" spans="2:15">
      <c r="B47">
        <v>78.569999999999993</v>
      </c>
      <c r="C47">
        <v>14.51</v>
      </c>
      <c r="E47">
        <v>78.569999999999993</v>
      </c>
      <c r="F47">
        <v>14.51</v>
      </c>
      <c r="H47">
        <v>78.569999999999993</v>
      </c>
      <c r="I47">
        <v>14.51</v>
      </c>
      <c r="K47">
        <v>60</v>
      </c>
      <c r="L47">
        <v>11.29</v>
      </c>
      <c r="N47">
        <v>42.85</v>
      </c>
      <c r="O47">
        <v>3.22</v>
      </c>
    </row>
    <row r="48" spans="2:15">
      <c r="B48">
        <v>78.569999999999993</v>
      </c>
      <c r="C48">
        <v>14.51</v>
      </c>
      <c r="E48">
        <v>78.569999999999993</v>
      </c>
      <c r="F48">
        <v>14.51</v>
      </c>
      <c r="H48">
        <v>78.569999999999993</v>
      </c>
      <c r="I48">
        <v>14.51</v>
      </c>
      <c r="K48">
        <v>60</v>
      </c>
      <c r="L48">
        <v>11.29</v>
      </c>
      <c r="N48">
        <v>42.85</v>
      </c>
      <c r="O48">
        <v>3.22</v>
      </c>
    </row>
    <row r="49" spans="2:15">
      <c r="B49">
        <v>78.569999999999993</v>
      </c>
      <c r="C49">
        <v>14.51</v>
      </c>
      <c r="E49">
        <v>78.569999999999993</v>
      </c>
      <c r="F49">
        <v>14.51</v>
      </c>
      <c r="H49">
        <v>78.569999999999993</v>
      </c>
      <c r="I49">
        <v>14.51</v>
      </c>
      <c r="K49">
        <v>60</v>
      </c>
      <c r="L49">
        <v>11.29</v>
      </c>
      <c r="N49">
        <v>42.85</v>
      </c>
      <c r="O49">
        <v>3.22</v>
      </c>
    </row>
    <row r="50" spans="2:15">
      <c r="B50">
        <v>78.569999999999993</v>
      </c>
      <c r="C50">
        <v>14.51</v>
      </c>
      <c r="E50">
        <v>78.569999999999993</v>
      </c>
      <c r="F50">
        <v>14.51</v>
      </c>
      <c r="H50">
        <v>78.569999999999993</v>
      </c>
      <c r="I50">
        <v>14.51</v>
      </c>
      <c r="K50">
        <v>60</v>
      </c>
      <c r="L50">
        <v>11.29</v>
      </c>
      <c r="N50">
        <v>42.85</v>
      </c>
      <c r="O50">
        <v>3.22</v>
      </c>
    </row>
    <row r="51" spans="2:15">
      <c r="B51">
        <v>78.569999999999993</v>
      </c>
      <c r="C51">
        <v>14.51</v>
      </c>
      <c r="E51">
        <v>78.569999999999993</v>
      </c>
      <c r="F51">
        <v>14.51</v>
      </c>
      <c r="H51">
        <v>78.569999999999993</v>
      </c>
      <c r="I51">
        <v>14.51</v>
      </c>
      <c r="K51">
        <v>60</v>
      </c>
      <c r="L51">
        <v>11.29</v>
      </c>
      <c r="N51">
        <v>42.85</v>
      </c>
      <c r="O51">
        <v>3.22</v>
      </c>
    </row>
    <row r="52" spans="2:15">
      <c r="B52">
        <v>88.88</v>
      </c>
      <c r="C52">
        <v>14.51</v>
      </c>
      <c r="E52">
        <v>88.88</v>
      </c>
      <c r="F52">
        <v>14.51</v>
      </c>
      <c r="H52">
        <v>88.88</v>
      </c>
      <c r="I52">
        <v>14.51</v>
      </c>
      <c r="K52">
        <v>60</v>
      </c>
      <c r="L52">
        <v>11.29</v>
      </c>
      <c r="N52">
        <v>42.85</v>
      </c>
      <c r="O52">
        <v>3.22</v>
      </c>
    </row>
    <row r="53" spans="2:15">
      <c r="B53">
        <v>88.88</v>
      </c>
      <c r="C53">
        <v>14.51</v>
      </c>
      <c r="E53">
        <v>88.88</v>
      </c>
      <c r="F53">
        <v>14.51</v>
      </c>
      <c r="H53">
        <v>88.88</v>
      </c>
      <c r="I53">
        <v>14.51</v>
      </c>
      <c r="K53">
        <v>60</v>
      </c>
      <c r="L53">
        <v>11.29</v>
      </c>
      <c r="N53">
        <v>42.85</v>
      </c>
      <c r="O53">
        <v>3.22</v>
      </c>
    </row>
    <row r="54" spans="2:15">
      <c r="B54">
        <v>88.88</v>
      </c>
      <c r="C54">
        <v>14.51</v>
      </c>
      <c r="E54">
        <v>88.88</v>
      </c>
      <c r="F54">
        <v>14.51</v>
      </c>
      <c r="H54">
        <v>88.88</v>
      </c>
      <c r="I54">
        <v>14.51</v>
      </c>
      <c r="K54">
        <v>60</v>
      </c>
      <c r="L54">
        <v>11.29</v>
      </c>
      <c r="N54">
        <v>42.85</v>
      </c>
      <c r="O54">
        <v>3.22</v>
      </c>
    </row>
    <row r="55" spans="2:15">
      <c r="B55">
        <v>88.88</v>
      </c>
      <c r="C55">
        <v>14.51</v>
      </c>
      <c r="E55">
        <v>88.88</v>
      </c>
      <c r="F55">
        <v>14.51</v>
      </c>
      <c r="H55">
        <v>88.88</v>
      </c>
      <c r="I55">
        <v>14.51</v>
      </c>
      <c r="K55">
        <v>60</v>
      </c>
      <c r="L55">
        <v>11.29</v>
      </c>
      <c r="N55">
        <v>42.85</v>
      </c>
      <c r="O55">
        <v>3.22</v>
      </c>
    </row>
    <row r="56" spans="2:15">
      <c r="B56">
        <v>88.88</v>
      </c>
      <c r="C56">
        <v>14.51</v>
      </c>
      <c r="E56">
        <v>88.88</v>
      </c>
      <c r="F56">
        <v>14.51</v>
      </c>
      <c r="H56">
        <v>88.88</v>
      </c>
      <c r="I56">
        <v>14.51</v>
      </c>
      <c r="K56">
        <v>60</v>
      </c>
      <c r="L56">
        <v>11.29</v>
      </c>
      <c r="N56">
        <v>42.85</v>
      </c>
      <c r="O56">
        <v>3.22</v>
      </c>
    </row>
    <row r="57" spans="2:15">
      <c r="B57">
        <v>88.88</v>
      </c>
      <c r="C57">
        <v>14.51</v>
      </c>
      <c r="E57">
        <v>88.88</v>
      </c>
      <c r="F57">
        <v>14.51</v>
      </c>
      <c r="H57">
        <v>88.88</v>
      </c>
      <c r="I57">
        <v>14.51</v>
      </c>
      <c r="K57">
        <v>60</v>
      </c>
      <c r="L57">
        <v>11.29</v>
      </c>
      <c r="N57">
        <v>42.85</v>
      </c>
      <c r="O57">
        <v>3.22</v>
      </c>
    </row>
    <row r="58" spans="2:15">
      <c r="B58">
        <v>88.88</v>
      </c>
      <c r="C58">
        <v>14.51</v>
      </c>
      <c r="E58">
        <v>88.88</v>
      </c>
      <c r="F58">
        <v>14.51</v>
      </c>
      <c r="H58">
        <v>88.88</v>
      </c>
      <c r="I58">
        <v>14.51</v>
      </c>
      <c r="K58">
        <v>60</v>
      </c>
      <c r="L58">
        <v>11.29</v>
      </c>
      <c r="N58">
        <v>42.85</v>
      </c>
      <c r="O58">
        <v>3.22</v>
      </c>
    </row>
    <row r="59" spans="2:15">
      <c r="B59">
        <v>88.88</v>
      </c>
      <c r="C59">
        <v>14.51</v>
      </c>
      <c r="E59">
        <v>88.88</v>
      </c>
      <c r="F59">
        <v>14.51</v>
      </c>
      <c r="H59">
        <v>88.88</v>
      </c>
      <c r="I59">
        <v>14.51</v>
      </c>
      <c r="K59">
        <v>60</v>
      </c>
      <c r="L59">
        <v>11.29</v>
      </c>
      <c r="N59">
        <v>42.85</v>
      </c>
      <c r="O59">
        <v>3.22</v>
      </c>
    </row>
    <row r="60" spans="2:15">
      <c r="B60">
        <v>88.88</v>
      </c>
      <c r="C60">
        <v>14.51</v>
      </c>
      <c r="E60">
        <v>88.88</v>
      </c>
      <c r="F60">
        <v>14.51</v>
      </c>
      <c r="H60">
        <v>88.88</v>
      </c>
      <c r="I60">
        <v>14.51</v>
      </c>
      <c r="K60">
        <v>60</v>
      </c>
      <c r="L60">
        <v>11.29</v>
      </c>
      <c r="N60">
        <v>42.85</v>
      </c>
      <c r="O60">
        <v>3.22</v>
      </c>
    </row>
    <row r="61" spans="2:15">
      <c r="B61">
        <v>88.88</v>
      </c>
      <c r="C61">
        <v>14.51</v>
      </c>
      <c r="E61">
        <v>88.88</v>
      </c>
      <c r="F61">
        <v>14.51</v>
      </c>
      <c r="H61">
        <v>88.88</v>
      </c>
      <c r="I61">
        <v>14.51</v>
      </c>
      <c r="K61">
        <v>60</v>
      </c>
      <c r="L61">
        <v>11.29</v>
      </c>
      <c r="N61">
        <v>42.85</v>
      </c>
      <c r="O61">
        <v>3.22</v>
      </c>
    </row>
    <row r="62" spans="2:15">
      <c r="B62">
        <v>88.88</v>
      </c>
      <c r="C62">
        <v>14.51</v>
      </c>
      <c r="E62">
        <v>88.88</v>
      </c>
      <c r="F62">
        <v>14.51</v>
      </c>
      <c r="H62">
        <v>88.88</v>
      </c>
      <c r="I62">
        <v>14.51</v>
      </c>
      <c r="K62">
        <v>60</v>
      </c>
      <c r="L62">
        <v>11.29</v>
      </c>
      <c r="N62">
        <v>42.85</v>
      </c>
      <c r="O62">
        <v>3.22</v>
      </c>
    </row>
    <row r="63" spans="2:15">
      <c r="B63">
        <v>88.88</v>
      </c>
      <c r="C63">
        <v>14.51</v>
      </c>
      <c r="E63">
        <v>88.88</v>
      </c>
      <c r="F63">
        <v>14.51</v>
      </c>
      <c r="H63">
        <v>88.88</v>
      </c>
      <c r="I63">
        <v>14.51</v>
      </c>
      <c r="K63">
        <v>60</v>
      </c>
      <c r="L63">
        <v>11.29</v>
      </c>
      <c r="N63">
        <v>42.85</v>
      </c>
      <c r="O63">
        <v>3.22</v>
      </c>
    </row>
    <row r="64" spans="2:15">
      <c r="B64">
        <v>88.88</v>
      </c>
      <c r="C64">
        <v>14.51</v>
      </c>
      <c r="E64">
        <v>88.88</v>
      </c>
      <c r="F64">
        <v>14.51</v>
      </c>
      <c r="H64">
        <v>88.88</v>
      </c>
      <c r="I64">
        <v>14.51</v>
      </c>
      <c r="K64">
        <v>60</v>
      </c>
      <c r="L64">
        <v>11.29</v>
      </c>
      <c r="N64">
        <v>42.85</v>
      </c>
      <c r="O64">
        <v>3.22</v>
      </c>
    </row>
    <row r="65" spans="2:15">
      <c r="B65">
        <v>88.88</v>
      </c>
      <c r="C65">
        <v>14.51</v>
      </c>
      <c r="E65">
        <v>88.88</v>
      </c>
      <c r="F65">
        <v>14.51</v>
      </c>
      <c r="H65">
        <v>88.88</v>
      </c>
      <c r="I65">
        <v>14.51</v>
      </c>
      <c r="K65">
        <v>60</v>
      </c>
      <c r="L65">
        <v>11.29</v>
      </c>
      <c r="N65">
        <v>42.85</v>
      </c>
      <c r="O65">
        <v>3.22</v>
      </c>
    </row>
    <row r="66" spans="2:15">
      <c r="B66">
        <v>88.88</v>
      </c>
      <c r="C66">
        <v>14.51</v>
      </c>
      <c r="E66">
        <v>88.88</v>
      </c>
      <c r="F66">
        <v>14.51</v>
      </c>
      <c r="H66">
        <v>88.88</v>
      </c>
      <c r="I66">
        <v>14.51</v>
      </c>
      <c r="K66">
        <v>60</v>
      </c>
      <c r="L66">
        <v>11.29</v>
      </c>
      <c r="N66">
        <v>42.85</v>
      </c>
      <c r="O66">
        <v>3.22</v>
      </c>
    </row>
    <row r="67" spans="2:15">
      <c r="B67">
        <v>88.88</v>
      </c>
      <c r="C67">
        <v>14.51</v>
      </c>
      <c r="E67">
        <v>88.88</v>
      </c>
      <c r="F67">
        <v>14.51</v>
      </c>
      <c r="H67">
        <v>88.88</v>
      </c>
      <c r="I67">
        <v>14.51</v>
      </c>
      <c r="K67">
        <v>60</v>
      </c>
      <c r="L67">
        <v>11.29</v>
      </c>
      <c r="N67">
        <v>42.85</v>
      </c>
      <c r="O67">
        <v>3.22</v>
      </c>
    </row>
    <row r="68" spans="2:15">
      <c r="B68">
        <v>80</v>
      </c>
      <c r="C68">
        <v>16.12</v>
      </c>
      <c r="E68">
        <v>80</v>
      </c>
      <c r="F68">
        <v>16.12</v>
      </c>
      <c r="H68">
        <v>80</v>
      </c>
      <c r="I68">
        <v>16.12</v>
      </c>
      <c r="K68">
        <v>70.83</v>
      </c>
      <c r="L68">
        <v>11.29</v>
      </c>
      <c r="N68">
        <v>42.85</v>
      </c>
      <c r="O68">
        <v>3.22</v>
      </c>
    </row>
    <row r="69" spans="2:15">
      <c r="B69">
        <v>80</v>
      </c>
      <c r="C69">
        <v>16.12</v>
      </c>
      <c r="E69">
        <v>80</v>
      </c>
      <c r="F69">
        <v>16.12</v>
      </c>
      <c r="H69">
        <v>80</v>
      </c>
      <c r="I69">
        <v>16.12</v>
      </c>
      <c r="K69">
        <v>70.83</v>
      </c>
      <c r="L69">
        <v>11.29</v>
      </c>
      <c r="N69">
        <v>42.85</v>
      </c>
      <c r="O69">
        <v>3.22</v>
      </c>
    </row>
    <row r="70" spans="2:15">
      <c r="B70">
        <v>80</v>
      </c>
      <c r="C70">
        <v>16.12</v>
      </c>
      <c r="E70">
        <v>80</v>
      </c>
      <c r="F70">
        <v>16.12</v>
      </c>
      <c r="H70">
        <v>80</v>
      </c>
      <c r="I70">
        <v>16.12</v>
      </c>
      <c r="K70">
        <v>70.83</v>
      </c>
      <c r="L70">
        <v>11.29</v>
      </c>
      <c r="N70">
        <v>42.85</v>
      </c>
      <c r="O70">
        <v>3.22</v>
      </c>
    </row>
    <row r="71" spans="2:15">
      <c r="B71">
        <v>80</v>
      </c>
      <c r="C71">
        <v>16.12</v>
      </c>
      <c r="E71">
        <v>80</v>
      </c>
      <c r="F71">
        <v>16.12</v>
      </c>
      <c r="H71">
        <v>80</v>
      </c>
      <c r="I71">
        <v>16.12</v>
      </c>
      <c r="K71">
        <v>70.83</v>
      </c>
      <c r="L71">
        <v>11.29</v>
      </c>
      <c r="N71">
        <v>42.85</v>
      </c>
      <c r="O71">
        <v>3.22</v>
      </c>
    </row>
    <row r="72" spans="2:15">
      <c r="B72">
        <v>80</v>
      </c>
      <c r="C72">
        <v>16.12</v>
      </c>
      <c r="E72">
        <v>80</v>
      </c>
      <c r="F72">
        <v>16.12</v>
      </c>
      <c r="H72">
        <v>80</v>
      </c>
      <c r="I72">
        <v>16.12</v>
      </c>
      <c r="K72">
        <v>70.83</v>
      </c>
      <c r="L72">
        <v>11.29</v>
      </c>
      <c r="N72">
        <v>42.85</v>
      </c>
      <c r="O72">
        <v>3.22</v>
      </c>
    </row>
    <row r="73" spans="2:15">
      <c r="B73">
        <v>80</v>
      </c>
      <c r="C73">
        <v>16.12</v>
      </c>
      <c r="E73">
        <v>80</v>
      </c>
      <c r="F73">
        <v>16.12</v>
      </c>
      <c r="H73">
        <v>80</v>
      </c>
      <c r="I73">
        <v>16.12</v>
      </c>
      <c r="K73">
        <v>70.83</v>
      </c>
      <c r="L73">
        <v>11.29</v>
      </c>
      <c r="N73">
        <v>42.85</v>
      </c>
      <c r="O73">
        <v>3.22</v>
      </c>
    </row>
    <row r="74" spans="2:15">
      <c r="B74">
        <v>80</v>
      </c>
      <c r="C74">
        <v>16.12</v>
      </c>
      <c r="E74">
        <v>80</v>
      </c>
      <c r="F74">
        <v>16.12</v>
      </c>
      <c r="H74">
        <v>80</v>
      </c>
      <c r="I74">
        <v>16.12</v>
      </c>
      <c r="K74">
        <v>70.83</v>
      </c>
      <c r="L74">
        <v>11.29</v>
      </c>
      <c r="N74">
        <v>42.85</v>
      </c>
      <c r="O74">
        <v>3.22</v>
      </c>
    </row>
    <row r="75" spans="2:15">
      <c r="B75">
        <v>80</v>
      </c>
      <c r="C75">
        <v>16.12</v>
      </c>
      <c r="E75">
        <v>80</v>
      </c>
      <c r="F75">
        <v>16.12</v>
      </c>
      <c r="H75">
        <v>80</v>
      </c>
      <c r="I75">
        <v>16.12</v>
      </c>
      <c r="K75">
        <v>70.83</v>
      </c>
      <c r="L75">
        <v>11.29</v>
      </c>
      <c r="N75">
        <v>42.85</v>
      </c>
      <c r="O75">
        <v>3.22</v>
      </c>
    </row>
    <row r="76" spans="2:15">
      <c r="B76">
        <v>80</v>
      </c>
      <c r="C76">
        <v>16.12</v>
      </c>
      <c r="E76">
        <v>80</v>
      </c>
      <c r="F76">
        <v>16.12</v>
      </c>
      <c r="H76">
        <v>80</v>
      </c>
      <c r="I76">
        <v>16.12</v>
      </c>
      <c r="K76">
        <v>70.83</v>
      </c>
      <c r="L76">
        <v>11.29</v>
      </c>
      <c r="N76">
        <v>42.85</v>
      </c>
      <c r="O76">
        <v>3.22</v>
      </c>
    </row>
    <row r="77" spans="2:15">
      <c r="B77">
        <v>80</v>
      </c>
      <c r="C77">
        <v>16.12</v>
      </c>
      <c r="E77">
        <v>80</v>
      </c>
      <c r="F77">
        <v>16.12</v>
      </c>
      <c r="H77">
        <v>80</v>
      </c>
      <c r="I77">
        <v>16.12</v>
      </c>
      <c r="K77">
        <v>70.83</v>
      </c>
      <c r="L77">
        <v>11.29</v>
      </c>
      <c r="N77">
        <v>42.85</v>
      </c>
      <c r="O77">
        <v>3.22</v>
      </c>
    </row>
    <row r="78" spans="2:15">
      <c r="B78">
        <v>80</v>
      </c>
      <c r="C78">
        <v>16.12</v>
      </c>
      <c r="E78">
        <v>80</v>
      </c>
      <c r="F78">
        <v>16.12</v>
      </c>
      <c r="H78">
        <v>80</v>
      </c>
      <c r="I78">
        <v>16.12</v>
      </c>
      <c r="K78">
        <v>70.83</v>
      </c>
      <c r="L78">
        <v>11.29</v>
      </c>
      <c r="N78">
        <v>42.85</v>
      </c>
      <c r="O78">
        <v>3.22</v>
      </c>
    </row>
    <row r="79" spans="2:15">
      <c r="B79">
        <v>80</v>
      </c>
      <c r="C79">
        <v>16.12</v>
      </c>
      <c r="E79">
        <v>80</v>
      </c>
      <c r="F79">
        <v>16.12</v>
      </c>
      <c r="H79">
        <v>80</v>
      </c>
      <c r="I79">
        <v>16.12</v>
      </c>
      <c r="K79">
        <v>70.83</v>
      </c>
      <c r="L79">
        <v>11.29</v>
      </c>
      <c r="N79">
        <v>42.85</v>
      </c>
      <c r="O79">
        <v>3.22</v>
      </c>
    </row>
    <row r="80" spans="2:15">
      <c r="B80">
        <v>80</v>
      </c>
      <c r="C80">
        <v>16.12</v>
      </c>
      <c r="E80">
        <v>80</v>
      </c>
      <c r="F80">
        <v>16.12</v>
      </c>
      <c r="H80">
        <v>80</v>
      </c>
      <c r="I80">
        <v>16.12</v>
      </c>
      <c r="K80">
        <v>70.83</v>
      </c>
      <c r="L80">
        <v>11.29</v>
      </c>
      <c r="N80">
        <v>42.85</v>
      </c>
      <c r="O80">
        <v>3.22</v>
      </c>
    </row>
    <row r="81" spans="2:15">
      <c r="B81">
        <v>80</v>
      </c>
      <c r="C81">
        <v>16.12</v>
      </c>
      <c r="E81">
        <v>80</v>
      </c>
      <c r="F81">
        <v>16.12</v>
      </c>
      <c r="H81">
        <v>80</v>
      </c>
      <c r="I81">
        <v>16.12</v>
      </c>
      <c r="K81">
        <v>70.83</v>
      </c>
      <c r="L81">
        <v>11.29</v>
      </c>
      <c r="N81">
        <v>42.85</v>
      </c>
      <c r="O81">
        <v>3.22</v>
      </c>
    </row>
    <row r="82" spans="2:15">
      <c r="B82">
        <v>80</v>
      </c>
      <c r="C82">
        <v>16.12</v>
      </c>
      <c r="E82">
        <v>80</v>
      </c>
      <c r="F82">
        <v>16.12</v>
      </c>
      <c r="H82">
        <v>80</v>
      </c>
      <c r="I82">
        <v>16.12</v>
      </c>
      <c r="K82">
        <v>70.83</v>
      </c>
      <c r="L82">
        <v>11.29</v>
      </c>
      <c r="N82">
        <v>42.85</v>
      </c>
      <c r="O82">
        <v>3.22</v>
      </c>
    </row>
    <row r="83" spans="2:15">
      <c r="B83">
        <v>80</v>
      </c>
      <c r="C83">
        <v>16.12</v>
      </c>
      <c r="E83">
        <v>80</v>
      </c>
      <c r="F83">
        <v>16.12</v>
      </c>
      <c r="H83">
        <v>80</v>
      </c>
      <c r="I83">
        <v>16.12</v>
      </c>
      <c r="K83">
        <v>70.83</v>
      </c>
      <c r="L83">
        <v>11.29</v>
      </c>
      <c r="N83">
        <v>42.85</v>
      </c>
      <c r="O83">
        <v>3.22</v>
      </c>
    </row>
    <row r="84" spans="2:15">
      <c r="B84">
        <v>80</v>
      </c>
      <c r="C84">
        <v>16.12</v>
      </c>
      <c r="E84">
        <v>80</v>
      </c>
      <c r="F84">
        <v>16.12</v>
      </c>
      <c r="H84">
        <v>80</v>
      </c>
      <c r="I84">
        <v>16.12</v>
      </c>
      <c r="K84">
        <v>70.83</v>
      </c>
      <c r="L84">
        <v>11.29</v>
      </c>
      <c r="N84">
        <v>42.85</v>
      </c>
      <c r="O84">
        <v>3.22</v>
      </c>
    </row>
    <row r="85" spans="2:15">
      <c r="B85">
        <v>80</v>
      </c>
      <c r="C85">
        <v>16.12</v>
      </c>
      <c r="E85">
        <v>80</v>
      </c>
      <c r="F85">
        <v>16.12</v>
      </c>
      <c r="H85">
        <v>80</v>
      </c>
      <c r="I85">
        <v>16.12</v>
      </c>
      <c r="K85">
        <v>70.83</v>
      </c>
      <c r="L85">
        <v>11.29</v>
      </c>
      <c r="N85">
        <v>42.85</v>
      </c>
      <c r="O85">
        <v>3.22</v>
      </c>
    </row>
    <row r="86" spans="2:15">
      <c r="B86">
        <v>80</v>
      </c>
      <c r="C86">
        <v>16.12</v>
      </c>
      <c r="E86">
        <v>80</v>
      </c>
      <c r="F86">
        <v>16.12</v>
      </c>
      <c r="H86">
        <v>80</v>
      </c>
      <c r="I86">
        <v>16.12</v>
      </c>
      <c r="K86">
        <v>70.83</v>
      </c>
      <c r="L86">
        <v>11.29</v>
      </c>
      <c r="N86">
        <v>42.85</v>
      </c>
      <c r="O86">
        <v>3.22</v>
      </c>
    </row>
    <row r="87" spans="2:15">
      <c r="B87">
        <v>80</v>
      </c>
      <c r="C87">
        <v>16.12</v>
      </c>
      <c r="E87">
        <v>80</v>
      </c>
      <c r="F87">
        <v>16.12</v>
      </c>
      <c r="H87">
        <v>80</v>
      </c>
      <c r="I87">
        <v>16.12</v>
      </c>
      <c r="K87">
        <v>70.83</v>
      </c>
      <c r="L87">
        <v>11.29</v>
      </c>
      <c r="N87">
        <v>42.85</v>
      </c>
      <c r="O87">
        <v>3.22</v>
      </c>
    </row>
    <row r="88" spans="2:15">
      <c r="B88">
        <v>80</v>
      </c>
      <c r="C88">
        <v>16.12</v>
      </c>
      <c r="E88">
        <v>80</v>
      </c>
      <c r="F88">
        <v>16.12</v>
      </c>
      <c r="H88">
        <v>80</v>
      </c>
      <c r="I88">
        <v>16.12</v>
      </c>
      <c r="K88">
        <v>70.83</v>
      </c>
      <c r="L88">
        <v>11.29</v>
      </c>
      <c r="N88">
        <v>42.85</v>
      </c>
      <c r="O88">
        <v>3.22</v>
      </c>
    </row>
    <row r="89" spans="2:15">
      <c r="B89">
        <v>83.33</v>
      </c>
      <c r="C89">
        <v>16.12</v>
      </c>
      <c r="E89">
        <v>83.33</v>
      </c>
      <c r="F89">
        <v>16.12</v>
      </c>
      <c r="H89">
        <v>80</v>
      </c>
      <c r="I89">
        <v>16.12</v>
      </c>
      <c r="K89">
        <v>70.83</v>
      </c>
      <c r="L89">
        <v>11.29</v>
      </c>
      <c r="N89">
        <v>42.85</v>
      </c>
      <c r="O89">
        <v>3.22</v>
      </c>
    </row>
    <row r="90" spans="2:15">
      <c r="B90">
        <v>83.33</v>
      </c>
      <c r="C90">
        <v>16.12</v>
      </c>
      <c r="E90">
        <v>83.33</v>
      </c>
      <c r="F90">
        <v>16.12</v>
      </c>
      <c r="H90">
        <v>80</v>
      </c>
      <c r="I90">
        <v>16.12</v>
      </c>
      <c r="K90">
        <v>70.83</v>
      </c>
      <c r="L90">
        <v>11.29</v>
      </c>
      <c r="N90">
        <v>42.85</v>
      </c>
      <c r="O90">
        <v>3.22</v>
      </c>
    </row>
    <row r="91" spans="2:15">
      <c r="B91">
        <v>83.33</v>
      </c>
      <c r="C91">
        <v>16.12</v>
      </c>
      <c r="E91">
        <v>83.33</v>
      </c>
      <c r="F91">
        <v>16.12</v>
      </c>
      <c r="H91">
        <v>80</v>
      </c>
      <c r="I91">
        <v>16.12</v>
      </c>
      <c r="K91">
        <v>70.83</v>
      </c>
      <c r="L91">
        <v>11.29</v>
      </c>
      <c r="N91">
        <v>42.85</v>
      </c>
      <c r="O91">
        <v>3.22</v>
      </c>
    </row>
    <row r="92" spans="2:15">
      <c r="B92">
        <v>83.33</v>
      </c>
      <c r="C92">
        <v>16.12</v>
      </c>
      <c r="E92">
        <v>83.33</v>
      </c>
      <c r="F92">
        <v>16.12</v>
      </c>
      <c r="H92">
        <v>80</v>
      </c>
      <c r="I92">
        <v>16.12</v>
      </c>
      <c r="K92">
        <v>70.83</v>
      </c>
      <c r="L92">
        <v>11.29</v>
      </c>
      <c r="N92">
        <v>42.85</v>
      </c>
      <c r="O92">
        <v>3.22</v>
      </c>
    </row>
    <row r="93" spans="2:15">
      <c r="B93">
        <v>83.33</v>
      </c>
      <c r="C93">
        <v>16.12</v>
      </c>
      <c r="E93">
        <v>83.33</v>
      </c>
      <c r="F93">
        <v>16.12</v>
      </c>
      <c r="H93">
        <v>80</v>
      </c>
      <c r="I93">
        <v>16.12</v>
      </c>
      <c r="K93">
        <v>70.83</v>
      </c>
      <c r="L93">
        <v>11.29</v>
      </c>
      <c r="N93">
        <v>42.85</v>
      </c>
      <c r="O93">
        <v>3.22</v>
      </c>
    </row>
    <row r="94" spans="2:15">
      <c r="B94">
        <v>83.33</v>
      </c>
      <c r="C94">
        <v>16.12</v>
      </c>
      <c r="E94">
        <v>83.33</v>
      </c>
      <c r="F94">
        <v>16.12</v>
      </c>
      <c r="H94">
        <v>80</v>
      </c>
      <c r="I94">
        <v>16.12</v>
      </c>
      <c r="K94">
        <v>70.83</v>
      </c>
      <c r="L94">
        <v>11.29</v>
      </c>
      <c r="N94">
        <v>42.85</v>
      </c>
      <c r="O94">
        <v>3.22</v>
      </c>
    </row>
    <row r="95" spans="2:15">
      <c r="B95">
        <v>83.33</v>
      </c>
      <c r="C95">
        <v>16.12</v>
      </c>
      <c r="E95">
        <v>83.33</v>
      </c>
      <c r="F95">
        <v>16.12</v>
      </c>
      <c r="H95">
        <v>80</v>
      </c>
      <c r="I95">
        <v>16.12</v>
      </c>
      <c r="K95">
        <v>70.83</v>
      </c>
      <c r="L95">
        <v>11.29</v>
      </c>
      <c r="N95">
        <v>42.85</v>
      </c>
      <c r="O95">
        <v>3.22</v>
      </c>
    </row>
    <row r="96" spans="2:15">
      <c r="B96">
        <v>83.33</v>
      </c>
      <c r="C96">
        <v>16.12</v>
      </c>
      <c r="E96">
        <v>83.33</v>
      </c>
      <c r="F96">
        <v>16.12</v>
      </c>
      <c r="H96">
        <v>80</v>
      </c>
      <c r="I96">
        <v>16.12</v>
      </c>
      <c r="K96">
        <v>70.83</v>
      </c>
      <c r="L96">
        <v>11.29</v>
      </c>
      <c r="N96">
        <v>42.85</v>
      </c>
      <c r="O96">
        <v>3.22</v>
      </c>
    </row>
    <row r="97" spans="2:15">
      <c r="B97">
        <v>83.33</v>
      </c>
      <c r="C97">
        <v>16.12</v>
      </c>
      <c r="E97">
        <v>83.33</v>
      </c>
      <c r="F97">
        <v>16.12</v>
      </c>
      <c r="H97">
        <v>80</v>
      </c>
      <c r="I97">
        <v>16.12</v>
      </c>
      <c r="K97">
        <v>70.83</v>
      </c>
      <c r="L97">
        <v>11.29</v>
      </c>
      <c r="N97">
        <v>42.85</v>
      </c>
      <c r="O97">
        <v>3.22</v>
      </c>
    </row>
    <row r="98" spans="2:15">
      <c r="B98">
        <v>83.33</v>
      </c>
      <c r="C98">
        <v>16.12</v>
      </c>
      <c r="E98">
        <v>83.33</v>
      </c>
      <c r="F98">
        <v>16.12</v>
      </c>
      <c r="H98">
        <v>80</v>
      </c>
      <c r="I98">
        <v>16.12</v>
      </c>
      <c r="K98">
        <v>70.83</v>
      </c>
      <c r="L98">
        <v>11.29</v>
      </c>
      <c r="N98">
        <v>42.85</v>
      </c>
      <c r="O98">
        <v>3.22</v>
      </c>
    </row>
    <row r="99" spans="2:15">
      <c r="B99">
        <v>83.33</v>
      </c>
      <c r="C99">
        <v>16.12</v>
      </c>
      <c r="E99">
        <v>83.33</v>
      </c>
      <c r="F99">
        <v>16.12</v>
      </c>
      <c r="H99">
        <v>80</v>
      </c>
      <c r="I99">
        <v>16.12</v>
      </c>
      <c r="K99">
        <v>70.83</v>
      </c>
      <c r="L99">
        <v>11.29</v>
      </c>
      <c r="N99">
        <v>42.85</v>
      </c>
      <c r="O99">
        <v>3.22</v>
      </c>
    </row>
    <row r="100" spans="2:15">
      <c r="B100">
        <v>83.33</v>
      </c>
      <c r="C100">
        <v>16.12</v>
      </c>
      <c r="E100">
        <v>83.33</v>
      </c>
      <c r="F100">
        <v>16.12</v>
      </c>
      <c r="H100">
        <v>80</v>
      </c>
      <c r="I100">
        <v>16.12</v>
      </c>
      <c r="K100">
        <v>70.83</v>
      </c>
      <c r="L100">
        <v>11.29</v>
      </c>
      <c r="N100">
        <v>42.85</v>
      </c>
      <c r="O100">
        <v>3.22</v>
      </c>
    </row>
    <row r="101" spans="2:15">
      <c r="B101">
        <v>83.33</v>
      </c>
      <c r="C101">
        <v>16.12</v>
      </c>
      <c r="E101">
        <v>83.33</v>
      </c>
      <c r="F101">
        <v>16.12</v>
      </c>
      <c r="H101">
        <v>80</v>
      </c>
      <c r="I101">
        <v>16.12</v>
      </c>
      <c r="K101">
        <v>70.83</v>
      </c>
      <c r="L101">
        <v>11.29</v>
      </c>
      <c r="N101">
        <v>42.85</v>
      </c>
      <c r="O101">
        <v>3.22</v>
      </c>
    </row>
    <row r="102" spans="2:15">
      <c r="B102">
        <v>83.33</v>
      </c>
      <c r="C102">
        <v>16.12</v>
      </c>
      <c r="E102">
        <v>83.33</v>
      </c>
      <c r="F102">
        <v>16.12</v>
      </c>
      <c r="H102">
        <v>80</v>
      </c>
      <c r="I102">
        <v>16.12</v>
      </c>
      <c r="K102">
        <v>70.83</v>
      </c>
      <c r="L102">
        <v>11.29</v>
      </c>
      <c r="N102">
        <v>42.85</v>
      </c>
      <c r="O102">
        <v>3.22</v>
      </c>
    </row>
    <row r="103" spans="2:15">
      <c r="B103">
        <v>83.33</v>
      </c>
      <c r="C103">
        <v>16.12</v>
      </c>
      <c r="E103">
        <v>83.33</v>
      </c>
      <c r="F103">
        <v>16.12</v>
      </c>
      <c r="H103">
        <v>80</v>
      </c>
      <c r="I103">
        <v>16.12</v>
      </c>
      <c r="K103">
        <v>70.83</v>
      </c>
      <c r="L103">
        <v>11.29</v>
      </c>
      <c r="N103">
        <v>42.85</v>
      </c>
      <c r="O103">
        <v>3.22</v>
      </c>
    </row>
    <row r="104" spans="2:15">
      <c r="B104">
        <v>83.33</v>
      </c>
      <c r="C104">
        <v>16.12</v>
      </c>
      <c r="E104">
        <v>83.33</v>
      </c>
      <c r="F104">
        <v>16.12</v>
      </c>
      <c r="H104">
        <v>80</v>
      </c>
      <c r="I104">
        <v>16.12</v>
      </c>
      <c r="K104">
        <v>70.83</v>
      </c>
      <c r="L104">
        <v>11.29</v>
      </c>
      <c r="N104">
        <v>42.85</v>
      </c>
      <c r="O104">
        <v>3.22</v>
      </c>
    </row>
    <row r="105" spans="2:15">
      <c r="B105">
        <v>83.33</v>
      </c>
      <c r="C105">
        <v>16.12</v>
      </c>
      <c r="E105">
        <v>83.33</v>
      </c>
      <c r="F105">
        <v>16.12</v>
      </c>
      <c r="H105">
        <v>80</v>
      </c>
      <c r="I105">
        <v>16.12</v>
      </c>
      <c r="K105">
        <v>70.83</v>
      </c>
      <c r="L105">
        <v>11.29</v>
      </c>
      <c r="N105">
        <v>42.85</v>
      </c>
      <c r="O105">
        <v>3.22</v>
      </c>
    </row>
    <row r="106" spans="2:15">
      <c r="B106">
        <v>83.33</v>
      </c>
      <c r="C106">
        <v>16.12</v>
      </c>
      <c r="E106">
        <v>83.33</v>
      </c>
      <c r="F106">
        <v>16.12</v>
      </c>
      <c r="H106">
        <v>80</v>
      </c>
      <c r="I106">
        <v>16.12</v>
      </c>
      <c r="K106">
        <v>70.83</v>
      </c>
      <c r="L106">
        <v>11.29</v>
      </c>
      <c r="N106">
        <v>42.85</v>
      </c>
      <c r="O106">
        <v>3.22</v>
      </c>
    </row>
    <row r="107" spans="2:15">
      <c r="B107">
        <v>83.33</v>
      </c>
      <c r="C107">
        <v>16.12</v>
      </c>
      <c r="E107">
        <v>83.33</v>
      </c>
      <c r="F107">
        <v>16.12</v>
      </c>
      <c r="H107">
        <v>80</v>
      </c>
      <c r="I107">
        <v>16.12</v>
      </c>
      <c r="K107">
        <v>70.83</v>
      </c>
      <c r="L107">
        <v>11.29</v>
      </c>
      <c r="N107">
        <v>42.85</v>
      </c>
      <c r="O107">
        <v>3.22</v>
      </c>
    </row>
    <row r="108" spans="2:15">
      <c r="B108">
        <v>83.33</v>
      </c>
      <c r="C108">
        <v>16.12</v>
      </c>
      <c r="E108">
        <v>83.33</v>
      </c>
      <c r="F108">
        <v>16.12</v>
      </c>
      <c r="H108">
        <v>80</v>
      </c>
      <c r="I108">
        <v>16.12</v>
      </c>
      <c r="K108">
        <v>70.83</v>
      </c>
      <c r="L108">
        <v>11.29</v>
      </c>
      <c r="N108">
        <v>42.85</v>
      </c>
      <c r="O108">
        <v>3.22</v>
      </c>
    </row>
    <row r="109" spans="2:15">
      <c r="B109">
        <v>83.33</v>
      </c>
      <c r="C109">
        <v>16.12</v>
      </c>
      <c r="E109">
        <v>83.33</v>
      </c>
      <c r="F109">
        <v>16.12</v>
      </c>
      <c r="H109">
        <v>80</v>
      </c>
      <c r="I109">
        <v>16.12</v>
      </c>
      <c r="K109">
        <v>70.83</v>
      </c>
      <c r="L109">
        <v>11.29</v>
      </c>
      <c r="N109">
        <v>42.85</v>
      </c>
      <c r="O109">
        <v>3.22</v>
      </c>
    </row>
    <row r="110" spans="2:15">
      <c r="B110">
        <v>85.71</v>
      </c>
      <c r="C110">
        <v>16.12</v>
      </c>
      <c r="E110">
        <v>85.71</v>
      </c>
      <c r="F110">
        <v>16.12</v>
      </c>
      <c r="H110">
        <v>80</v>
      </c>
      <c r="I110">
        <v>16.12</v>
      </c>
      <c r="K110">
        <v>70.83</v>
      </c>
      <c r="L110">
        <v>11.29</v>
      </c>
      <c r="N110">
        <v>42.85</v>
      </c>
      <c r="O110">
        <v>3.22</v>
      </c>
    </row>
    <row r="111" spans="2:15">
      <c r="B111">
        <v>85.71</v>
      </c>
      <c r="C111">
        <v>16.12</v>
      </c>
      <c r="E111">
        <v>85.71</v>
      </c>
      <c r="F111">
        <v>16.12</v>
      </c>
      <c r="H111">
        <v>80</v>
      </c>
      <c r="I111">
        <v>16.12</v>
      </c>
      <c r="K111">
        <v>70.83</v>
      </c>
      <c r="L111">
        <v>11.29</v>
      </c>
      <c r="N111">
        <v>42.85</v>
      </c>
      <c r="O111">
        <v>3.22</v>
      </c>
    </row>
    <row r="112" spans="2:15">
      <c r="B112">
        <v>85.71</v>
      </c>
      <c r="C112">
        <v>16.12</v>
      </c>
      <c r="E112">
        <v>85.71</v>
      </c>
      <c r="F112">
        <v>16.12</v>
      </c>
      <c r="H112">
        <v>80</v>
      </c>
      <c r="I112">
        <v>16.12</v>
      </c>
      <c r="K112">
        <v>70.83</v>
      </c>
      <c r="L112">
        <v>11.29</v>
      </c>
      <c r="N112">
        <v>42.85</v>
      </c>
      <c r="O112">
        <v>3.22</v>
      </c>
    </row>
    <row r="113" spans="2:15">
      <c r="B113">
        <v>85.71</v>
      </c>
      <c r="C113">
        <v>16.12</v>
      </c>
      <c r="E113">
        <v>85.71</v>
      </c>
      <c r="F113">
        <v>16.12</v>
      </c>
      <c r="H113">
        <v>80</v>
      </c>
      <c r="I113">
        <v>16.12</v>
      </c>
      <c r="K113">
        <v>70.83</v>
      </c>
      <c r="L113">
        <v>11.29</v>
      </c>
      <c r="N113">
        <v>42.85</v>
      </c>
      <c r="O113">
        <v>3.22</v>
      </c>
    </row>
    <row r="114" spans="2:15">
      <c r="B114">
        <v>85.71</v>
      </c>
      <c r="C114">
        <v>16.12</v>
      </c>
      <c r="E114">
        <v>85.71</v>
      </c>
      <c r="F114">
        <v>16.12</v>
      </c>
      <c r="H114">
        <v>80</v>
      </c>
      <c r="I114">
        <v>16.12</v>
      </c>
      <c r="K114">
        <v>70.83</v>
      </c>
      <c r="L114">
        <v>11.29</v>
      </c>
      <c r="N114">
        <v>42.85</v>
      </c>
      <c r="O114">
        <v>3.22</v>
      </c>
    </row>
    <row r="115" spans="2:15">
      <c r="B115">
        <v>85.71</v>
      </c>
      <c r="C115">
        <v>16.12</v>
      </c>
      <c r="E115">
        <v>85.71</v>
      </c>
      <c r="F115">
        <v>16.12</v>
      </c>
      <c r="H115">
        <v>80</v>
      </c>
      <c r="I115">
        <v>16.12</v>
      </c>
      <c r="K115">
        <v>70.83</v>
      </c>
      <c r="L115">
        <v>11.29</v>
      </c>
      <c r="N115">
        <v>42.85</v>
      </c>
      <c r="O115">
        <v>3.22</v>
      </c>
    </row>
    <row r="116" spans="2:15">
      <c r="B116">
        <v>85.71</v>
      </c>
      <c r="C116">
        <v>16.12</v>
      </c>
      <c r="E116">
        <v>85.71</v>
      </c>
      <c r="F116">
        <v>16.12</v>
      </c>
      <c r="H116">
        <v>83.33</v>
      </c>
      <c r="I116">
        <v>16.12</v>
      </c>
      <c r="K116">
        <v>70.83</v>
      </c>
      <c r="L116">
        <v>11.29</v>
      </c>
      <c r="N116">
        <v>42.85</v>
      </c>
      <c r="O116">
        <v>3.22</v>
      </c>
    </row>
    <row r="117" spans="2:15">
      <c r="B117">
        <v>85.71</v>
      </c>
      <c r="C117">
        <v>16.12</v>
      </c>
      <c r="E117">
        <v>85.71</v>
      </c>
      <c r="F117">
        <v>16.12</v>
      </c>
      <c r="H117">
        <v>83.33</v>
      </c>
      <c r="I117">
        <v>16.12</v>
      </c>
      <c r="K117">
        <v>70.83</v>
      </c>
      <c r="L117">
        <v>11.29</v>
      </c>
      <c r="N117">
        <v>42.85</v>
      </c>
      <c r="O117">
        <v>3.22</v>
      </c>
    </row>
    <row r="118" spans="2:15">
      <c r="B118">
        <v>85.71</v>
      </c>
      <c r="C118">
        <v>16.12</v>
      </c>
      <c r="E118">
        <v>85.71</v>
      </c>
      <c r="F118">
        <v>16.12</v>
      </c>
      <c r="H118">
        <v>83.33</v>
      </c>
      <c r="I118">
        <v>16.12</v>
      </c>
      <c r="K118">
        <v>70.83</v>
      </c>
      <c r="L118">
        <v>11.29</v>
      </c>
      <c r="N118">
        <v>42.85</v>
      </c>
      <c r="O118">
        <v>3.22</v>
      </c>
    </row>
    <row r="119" spans="2:15">
      <c r="B119">
        <v>85.71</v>
      </c>
      <c r="C119">
        <v>16.12</v>
      </c>
      <c r="E119">
        <v>85.71</v>
      </c>
      <c r="F119">
        <v>16.12</v>
      </c>
      <c r="H119">
        <v>83.33</v>
      </c>
      <c r="I119">
        <v>16.12</v>
      </c>
      <c r="K119">
        <v>70.83</v>
      </c>
      <c r="L119">
        <v>11.29</v>
      </c>
      <c r="N119">
        <v>42.85</v>
      </c>
      <c r="O119">
        <v>3.22</v>
      </c>
    </row>
    <row r="120" spans="2:15">
      <c r="B120">
        <v>85.71</v>
      </c>
      <c r="C120">
        <v>16.12</v>
      </c>
      <c r="E120">
        <v>85.71</v>
      </c>
      <c r="F120">
        <v>16.12</v>
      </c>
      <c r="H120">
        <v>83.33</v>
      </c>
      <c r="I120">
        <v>16.12</v>
      </c>
      <c r="K120">
        <v>70.83</v>
      </c>
      <c r="L120">
        <v>11.29</v>
      </c>
      <c r="N120">
        <v>42.85</v>
      </c>
      <c r="O120">
        <v>3.22</v>
      </c>
    </row>
    <row r="121" spans="2:15">
      <c r="B121">
        <v>85.71</v>
      </c>
      <c r="C121">
        <v>16.12</v>
      </c>
      <c r="E121">
        <v>85.71</v>
      </c>
      <c r="F121">
        <v>16.12</v>
      </c>
      <c r="H121">
        <v>83.33</v>
      </c>
      <c r="I121">
        <v>16.12</v>
      </c>
      <c r="K121">
        <v>70.83</v>
      </c>
      <c r="L121">
        <v>11.29</v>
      </c>
      <c r="N121">
        <v>42.85</v>
      </c>
      <c r="O121">
        <v>3.22</v>
      </c>
    </row>
    <row r="122" spans="2:15">
      <c r="B122">
        <v>85.71</v>
      </c>
      <c r="C122">
        <v>16.12</v>
      </c>
      <c r="E122">
        <v>85.71</v>
      </c>
      <c r="F122">
        <v>16.12</v>
      </c>
      <c r="H122">
        <v>83.33</v>
      </c>
      <c r="I122">
        <v>16.12</v>
      </c>
      <c r="K122">
        <v>70.83</v>
      </c>
      <c r="L122">
        <v>11.29</v>
      </c>
      <c r="N122">
        <v>42.85</v>
      </c>
      <c r="O122">
        <v>3.22</v>
      </c>
    </row>
    <row r="123" spans="2:15">
      <c r="B123">
        <v>85.71</v>
      </c>
      <c r="C123">
        <v>16.12</v>
      </c>
      <c r="E123">
        <v>85.71</v>
      </c>
      <c r="F123">
        <v>16.12</v>
      </c>
      <c r="H123">
        <v>83.33</v>
      </c>
      <c r="I123">
        <v>16.12</v>
      </c>
      <c r="K123">
        <v>70.83</v>
      </c>
      <c r="L123">
        <v>11.29</v>
      </c>
      <c r="N123">
        <v>42.85</v>
      </c>
      <c r="O123">
        <v>3.22</v>
      </c>
    </row>
    <row r="124" spans="2:15">
      <c r="B124">
        <v>85.71</v>
      </c>
      <c r="C124">
        <v>16.12</v>
      </c>
      <c r="E124">
        <v>85.71</v>
      </c>
      <c r="F124">
        <v>16.12</v>
      </c>
      <c r="H124">
        <v>83.33</v>
      </c>
      <c r="I124">
        <v>16.12</v>
      </c>
      <c r="K124">
        <v>70.83</v>
      </c>
      <c r="L124">
        <v>11.29</v>
      </c>
      <c r="N124">
        <v>42.85</v>
      </c>
      <c r="O124">
        <v>3.22</v>
      </c>
    </row>
    <row r="125" spans="2:15">
      <c r="B125">
        <v>85.71</v>
      </c>
      <c r="C125">
        <v>16.12</v>
      </c>
      <c r="E125">
        <v>85.71</v>
      </c>
      <c r="F125">
        <v>16.12</v>
      </c>
      <c r="H125">
        <v>83.33</v>
      </c>
      <c r="I125">
        <v>16.12</v>
      </c>
      <c r="K125">
        <v>70.83</v>
      </c>
      <c r="L125">
        <v>11.29</v>
      </c>
      <c r="N125">
        <v>42.85</v>
      </c>
      <c r="O125">
        <v>3.22</v>
      </c>
    </row>
    <row r="126" spans="2:15">
      <c r="B126">
        <v>85.71</v>
      </c>
      <c r="C126">
        <v>16.12</v>
      </c>
      <c r="E126">
        <v>85.71</v>
      </c>
      <c r="F126">
        <v>16.12</v>
      </c>
      <c r="H126">
        <v>83.33</v>
      </c>
      <c r="I126">
        <v>16.12</v>
      </c>
      <c r="K126">
        <v>70.83</v>
      </c>
      <c r="L126">
        <v>11.29</v>
      </c>
      <c r="N126">
        <v>42.85</v>
      </c>
      <c r="O126">
        <v>3.22</v>
      </c>
    </row>
    <row r="127" spans="2:15">
      <c r="B127">
        <v>85.71</v>
      </c>
      <c r="C127">
        <v>16.12</v>
      </c>
      <c r="E127">
        <v>85.71</v>
      </c>
      <c r="F127">
        <v>16.12</v>
      </c>
      <c r="H127">
        <v>83.33</v>
      </c>
      <c r="I127">
        <v>16.12</v>
      </c>
      <c r="K127">
        <v>70.83</v>
      </c>
      <c r="L127">
        <v>11.29</v>
      </c>
      <c r="N127">
        <v>42.85</v>
      </c>
      <c r="O127">
        <v>3.22</v>
      </c>
    </row>
    <row r="128" spans="2:15">
      <c r="B128">
        <v>85.71</v>
      </c>
      <c r="C128">
        <v>16.12</v>
      </c>
      <c r="E128">
        <v>85.71</v>
      </c>
      <c r="F128">
        <v>16.12</v>
      </c>
      <c r="H128">
        <v>83.33</v>
      </c>
      <c r="I128">
        <v>16.12</v>
      </c>
      <c r="K128">
        <v>70.83</v>
      </c>
      <c r="L128">
        <v>11.29</v>
      </c>
      <c r="N128">
        <v>42.85</v>
      </c>
      <c r="O128">
        <v>3.22</v>
      </c>
    </row>
    <row r="129" spans="2:15">
      <c r="B129">
        <v>85.71</v>
      </c>
      <c r="C129">
        <v>16.12</v>
      </c>
      <c r="E129">
        <v>85.71</v>
      </c>
      <c r="F129">
        <v>16.12</v>
      </c>
      <c r="H129">
        <v>83.33</v>
      </c>
      <c r="I129">
        <v>16.12</v>
      </c>
      <c r="K129">
        <v>70.83</v>
      </c>
      <c r="L129">
        <v>11.29</v>
      </c>
      <c r="N129">
        <v>42.85</v>
      </c>
      <c r="O129">
        <v>3.22</v>
      </c>
    </row>
    <row r="130" spans="2:15">
      <c r="B130">
        <v>85.71</v>
      </c>
      <c r="C130">
        <v>16.12</v>
      </c>
      <c r="E130">
        <v>85.71</v>
      </c>
      <c r="F130">
        <v>16.12</v>
      </c>
      <c r="H130">
        <v>83.33</v>
      </c>
      <c r="I130">
        <v>16.12</v>
      </c>
      <c r="K130">
        <v>70.83</v>
      </c>
      <c r="L130">
        <v>11.29</v>
      </c>
      <c r="N130">
        <v>42.85</v>
      </c>
      <c r="O130">
        <v>3.22</v>
      </c>
    </row>
    <row r="131" spans="2:15">
      <c r="B131">
        <v>88.88</v>
      </c>
      <c r="C131">
        <v>16.12</v>
      </c>
      <c r="E131">
        <v>88.88</v>
      </c>
      <c r="F131">
        <v>16.12</v>
      </c>
      <c r="H131">
        <v>83.33</v>
      </c>
      <c r="I131">
        <v>16.12</v>
      </c>
      <c r="K131">
        <v>70.83</v>
      </c>
      <c r="L131">
        <v>11.29</v>
      </c>
      <c r="N131">
        <v>42.85</v>
      </c>
      <c r="O131">
        <v>3.22</v>
      </c>
    </row>
    <row r="132" spans="2:15">
      <c r="B132">
        <v>88.88</v>
      </c>
      <c r="C132">
        <v>16.12</v>
      </c>
      <c r="E132">
        <v>88.88</v>
      </c>
      <c r="F132">
        <v>16.12</v>
      </c>
      <c r="H132">
        <v>83.33</v>
      </c>
      <c r="I132">
        <v>16.12</v>
      </c>
      <c r="K132">
        <v>78.569999999999993</v>
      </c>
      <c r="L132">
        <v>11.29</v>
      </c>
      <c r="N132">
        <v>42.85</v>
      </c>
      <c r="O132">
        <v>3.22</v>
      </c>
    </row>
    <row r="133" spans="2:15">
      <c r="B133">
        <v>88.88</v>
      </c>
      <c r="C133">
        <v>16.12</v>
      </c>
      <c r="E133">
        <v>88.88</v>
      </c>
      <c r="F133">
        <v>16.12</v>
      </c>
      <c r="H133">
        <v>83.33</v>
      </c>
      <c r="I133">
        <v>16.12</v>
      </c>
      <c r="K133">
        <v>78.569999999999993</v>
      </c>
      <c r="L133">
        <v>11.29</v>
      </c>
      <c r="N133">
        <v>42.85</v>
      </c>
      <c r="O133">
        <v>3.22</v>
      </c>
    </row>
    <row r="134" spans="2:15">
      <c r="B134">
        <v>88.88</v>
      </c>
      <c r="C134">
        <v>16.12</v>
      </c>
      <c r="E134">
        <v>88.88</v>
      </c>
      <c r="F134">
        <v>16.12</v>
      </c>
      <c r="H134">
        <v>83.33</v>
      </c>
      <c r="I134">
        <v>16.12</v>
      </c>
      <c r="K134">
        <v>78.569999999999993</v>
      </c>
      <c r="L134">
        <v>11.29</v>
      </c>
      <c r="N134">
        <v>42.85</v>
      </c>
      <c r="O134">
        <v>3.22</v>
      </c>
    </row>
    <row r="135" spans="2:15">
      <c r="B135">
        <v>88.88</v>
      </c>
      <c r="C135">
        <v>16.12</v>
      </c>
      <c r="E135">
        <v>88.88</v>
      </c>
      <c r="F135">
        <v>16.12</v>
      </c>
      <c r="H135">
        <v>83.33</v>
      </c>
      <c r="I135">
        <v>16.12</v>
      </c>
      <c r="K135">
        <v>78.569999999999993</v>
      </c>
      <c r="L135">
        <v>11.29</v>
      </c>
      <c r="N135">
        <v>42.85</v>
      </c>
      <c r="O135">
        <v>3.22</v>
      </c>
    </row>
    <row r="136" spans="2:15">
      <c r="B136">
        <v>88.88</v>
      </c>
      <c r="C136">
        <v>16.12</v>
      </c>
      <c r="E136">
        <v>88.88</v>
      </c>
      <c r="F136">
        <v>16.12</v>
      </c>
      <c r="H136">
        <v>83.33</v>
      </c>
      <c r="I136">
        <v>16.12</v>
      </c>
      <c r="K136">
        <v>78.569999999999993</v>
      </c>
      <c r="L136">
        <v>11.29</v>
      </c>
      <c r="N136">
        <v>42.85</v>
      </c>
      <c r="O136">
        <v>3.22</v>
      </c>
    </row>
    <row r="137" spans="2:15">
      <c r="B137">
        <v>88.88</v>
      </c>
      <c r="C137">
        <v>16.12</v>
      </c>
      <c r="E137">
        <v>88.88</v>
      </c>
      <c r="F137">
        <v>16.12</v>
      </c>
      <c r="H137">
        <v>83.33</v>
      </c>
      <c r="I137">
        <v>16.12</v>
      </c>
      <c r="K137">
        <v>78.569999999999993</v>
      </c>
      <c r="L137">
        <v>11.29</v>
      </c>
      <c r="N137">
        <v>42.85</v>
      </c>
      <c r="O137">
        <v>3.22</v>
      </c>
    </row>
    <row r="138" spans="2:15">
      <c r="B138">
        <v>88.88</v>
      </c>
      <c r="C138">
        <v>16.12</v>
      </c>
      <c r="E138">
        <v>88.88</v>
      </c>
      <c r="F138">
        <v>16.12</v>
      </c>
      <c r="H138">
        <v>83.33</v>
      </c>
      <c r="I138">
        <v>16.12</v>
      </c>
      <c r="K138">
        <v>78.569999999999993</v>
      </c>
      <c r="L138">
        <v>11.29</v>
      </c>
      <c r="N138">
        <v>42.85</v>
      </c>
      <c r="O138">
        <v>3.22</v>
      </c>
    </row>
    <row r="139" spans="2:15">
      <c r="B139">
        <v>88.88</v>
      </c>
      <c r="C139">
        <v>16.12</v>
      </c>
      <c r="E139">
        <v>88.88</v>
      </c>
      <c r="F139">
        <v>16.12</v>
      </c>
      <c r="H139">
        <v>83.33</v>
      </c>
      <c r="I139">
        <v>16.12</v>
      </c>
      <c r="K139">
        <v>78.569999999999993</v>
      </c>
      <c r="L139">
        <v>11.29</v>
      </c>
      <c r="N139">
        <v>42.85</v>
      </c>
      <c r="O139">
        <v>3.22</v>
      </c>
    </row>
    <row r="140" spans="2:15">
      <c r="B140">
        <v>88.88</v>
      </c>
      <c r="C140">
        <v>16.12</v>
      </c>
      <c r="E140">
        <v>88.88</v>
      </c>
      <c r="F140">
        <v>16.12</v>
      </c>
      <c r="H140">
        <v>83.33</v>
      </c>
      <c r="I140">
        <v>16.12</v>
      </c>
      <c r="K140">
        <v>78.569999999999993</v>
      </c>
      <c r="L140">
        <v>11.29</v>
      </c>
      <c r="N140">
        <v>42.85</v>
      </c>
      <c r="O140">
        <v>3.22</v>
      </c>
    </row>
    <row r="141" spans="2:15">
      <c r="B141">
        <v>88.88</v>
      </c>
      <c r="C141">
        <v>16.12</v>
      </c>
      <c r="E141">
        <v>88.88</v>
      </c>
      <c r="F141">
        <v>16.12</v>
      </c>
      <c r="H141">
        <v>83.33</v>
      </c>
      <c r="I141">
        <v>16.12</v>
      </c>
      <c r="K141">
        <v>78.569999999999993</v>
      </c>
      <c r="L141">
        <v>11.29</v>
      </c>
      <c r="N141">
        <v>42.85</v>
      </c>
      <c r="O141">
        <v>3.22</v>
      </c>
    </row>
    <row r="142" spans="2:15">
      <c r="B142">
        <v>88.88</v>
      </c>
      <c r="C142">
        <v>16.12</v>
      </c>
      <c r="E142">
        <v>88.88</v>
      </c>
      <c r="F142">
        <v>16.12</v>
      </c>
      <c r="H142">
        <v>83.33</v>
      </c>
      <c r="I142">
        <v>16.12</v>
      </c>
      <c r="K142">
        <v>78.569999999999993</v>
      </c>
      <c r="L142">
        <v>11.29</v>
      </c>
      <c r="N142">
        <v>42.85</v>
      </c>
      <c r="O142">
        <v>3.22</v>
      </c>
    </row>
    <row r="143" spans="2:15">
      <c r="B143">
        <v>88.88</v>
      </c>
      <c r="C143">
        <v>16.12</v>
      </c>
      <c r="E143">
        <v>88.88</v>
      </c>
      <c r="F143">
        <v>16.12</v>
      </c>
      <c r="H143">
        <v>83.33</v>
      </c>
      <c r="I143">
        <v>16.12</v>
      </c>
      <c r="K143">
        <v>78.569999999999993</v>
      </c>
      <c r="L143">
        <v>11.29</v>
      </c>
      <c r="N143">
        <v>42.85</v>
      </c>
      <c r="O143">
        <v>3.22</v>
      </c>
    </row>
    <row r="144" spans="2:15">
      <c r="B144">
        <v>88.88</v>
      </c>
      <c r="C144">
        <v>16.12</v>
      </c>
      <c r="E144">
        <v>88.88</v>
      </c>
      <c r="F144">
        <v>16.12</v>
      </c>
      <c r="H144">
        <v>83.33</v>
      </c>
      <c r="I144">
        <v>16.12</v>
      </c>
      <c r="K144">
        <v>78.569999999999993</v>
      </c>
      <c r="L144">
        <v>11.29</v>
      </c>
      <c r="N144">
        <v>42.85</v>
      </c>
      <c r="O144">
        <v>3.22</v>
      </c>
    </row>
    <row r="145" spans="2:15">
      <c r="B145">
        <v>88.88</v>
      </c>
      <c r="C145">
        <v>16.12</v>
      </c>
      <c r="E145">
        <v>88.88</v>
      </c>
      <c r="F145">
        <v>16.12</v>
      </c>
      <c r="H145">
        <v>83.33</v>
      </c>
      <c r="I145">
        <v>16.12</v>
      </c>
      <c r="K145">
        <v>78.569999999999993</v>
      </c>
      <c r="L145">
        <v>11.29</v>
      </c>
      <c r="N145">
        <v>42.85</v>
      </c>
      <c r="O145">
        <v>3.22</v>
      </c>
    </row>
    <row r="146" spans="2:15">
      <c r="B146">
        <v>88.88</v>
      </c>
      <c r="C146">
        <v>16.12</v>
      </c>
      <c r="E146">
        <v>88.88</v>
      </c>
      <c r="F146">
        <v>16.12</v>
      </c>
      <c r="H146">
        <v>83.33</v>
      </c>
      <c r="I146">
        <v>16.12</v>
      </c>
      <c r="K146">
        <v>78.569999999999993</v>
      </c>
      <c r="L146">
        <v>11.29</v>
      </c>
      <c r="N146">
        <v>42.85</v>
      </c>
      <c r="O146">
        <v>3.22</v>
      </c>
    </row>
    <row r="147" spans="2:15">
      <c r="B147">
        <v>88.88</v>
      </c>
      <c r="C147">
        <v>16.12</v>
      </c>
      <c r="E147">
        <v>88.88</v>
      </c>
      <c r="F147">
        <v>16.12</v>
      </c>
      <c r="H147">
        <v>83.33</v>
      </c>
      <c r="I147">
        <v>16.12</v>
      </c>
      <c r="K147">
        <v>78.569999999999993</v>
      </c>
      <c r="L147">
        <v>11.29</v>
      </c>
      <c r="N147">
        <v>42.85</v>
      </c>
      <c r="O147">
        <v>3.22</v>
      </c>
    </row>
    <row r="148" spans="2:15">
      <c r="B148">
        <v>88.88</v>
      </c>
      <c r="C148">
        <v>16.12</v>
      </c>
      <c r="E148">
        <v>88.88</v>
      </c>
      <c r="F148">
        <v>16.12</v>
      </c>
      <c r="H148">
        <v>83.33</v>
      </c>
      <c r="I148">
        <v>16.12</v>
      </c>
      <c r="K148">
        <v>78.569999999999993</v>
      </c>
      <c r="L148">
        <v>11.29</v>
      </c>
      <c r="N148">
        <v>42.85</v>
      </c>
      <c r="O148">
        <v>3.22</v>
      </c>
    </row>
    <row r="149" spans="2:15">
      <c r="B149">
        <v>88.88</v>
      </c>
      <c r="C149">
        <v>16.12</v>
      </c>
      <c r="E149">
        <v>88.88</v>
      </c>
      <c r="F149">
        <v>16.12</v>
      </c>
      <c r="H149">
        <v>83.33</v>
      </c>
      <c r="I149">
        <v>16.12</v>
      </c>
      <c r="K149">
        <v>78.569999999999993</v>
      </c>
      <c r="L149">
        <v>11.29</v>
      </c>
      <c r="N149">
        <v>42.85</v>
      </c>
      <c r="O149">
        <v>3.22</v>
      </c>
    </row>
    <row r="150" spans="2:15">
      <c r="B150">
        <v>88.88</v>
      </c>
      <c r="C150">
        <v>16.12</v>
      </c>
      <c r="E150">
        <v>88.88</v>
      </c>
      <c r="F150">
        <v>16.12</v>
      </c>
      <c r="H150">
        <v>83.33</v>
      </c>
      <c r="I150">
        <v>16.12</v>
      </c>
      <c r="K150">
        <v>78.569999999999993</v>
      </c>
      <c r="L150">
        <v>11.29</v>
      </c>
      <c r="N150">
        <v>42.85</v>
      </c>
      <c r="O150">
        <v>3.22</v>
      </c>
    </row>
    <row r="151" spans="2:15">
      <c r="B151">
        <v>88.88</v>
      </c>
      <c r="C151">
        <v>16.12</v>
      </c>
      <c r="E151">
        <v>88.88</v>
      </c>
      <c r="F151">
        <v>16.12</v>
      </c>
      <c r="H151">
        <v>83.33</v>
      </c>
      <c r="I151">
        <v>16.12</v>
      </c>
      <c r="K151">
        <v>78.569999999999993</v>
      </c>
      <c r="L151">
        <v>11.29</v>
      </c>
      <c r="N151">
        <v>42.85</v>
      </c>
      <c r="O151">
        <v>3.22</v>
      </c>
    </row>
    <row r="152" spans="2:15">
      <c r="B152">
        <v>91.42</v>
      </c>
      <c r="C152">
        <v>24.19</v>
      </c>
      <c r="E152">
        <v>91.42</v>
      </c>
      <c r="F152">
        <v>24.19</v>
      </c>
      <c r="H152">
        <v>83.33</v>
      </c>
      <c r="I152">
        <v>16.12</v>
      </c>
      <c r="K152">
        <v>78.569999999999993</v>
      </c>
      <c r="L152">
        <v>11.29</v>
      </c>
      <c r="N152">
        <v>42.85</v>
      </c>
      <c r="O152">
        <v>3.22</v>
      </c>
    </row>
    <row r="153" spans="2:15">
      <c r="B153">
        <v>91.42</v>
      </c>
      <c r="C153">
        <v>24.19</v>
      </c>
      <c r="E153">
        <v>91.42</v>
      </c>
      <c r="F153">
        <v>24.19</v>
      </c>
      <c r="H153">
        <v>83.33</v>
      </c>
      <c r="I153">
        <v>16.12</v>
      </c>
      <c r="K153">
        <v>78.569999999999993</v>
      </c>
      <c r="L153">
        <v>11.29</v>
      </c>
      <c r="N153">
        <v>42.85</v>
      </c>
      <c r="O153">
        <v>3.22</v>
      </c>
    </row>
    <row r="154" spans="2:15">
      <c r="B154">
        <v>91.42</v>
      </c>
      <c r="C154">
        <v>24.19</v>
      </c>
      <c r="E154">
        <v>91.42</v>
      </c>
      <c r="F154">
        <v>24.19</v>
      </c>
      <c r="H154">
        <v>83.33</v>
      </c>
      <c r="I154">
        <v>16.12</v>
      </c>
      <c r="K154">
        <v>78.569999999999993</v>
      </c>
      <c r="L154">
        <v>11.29</v>
      </c>
      <c r="N154">
        <v>42.85</v>
      </c>
      <c r="O154">
        <v>3.22</v>
      </c>
    </row>
    <row r="155" spans="2:15">
      <c r="B155">
        <v>91.42</v>
      </c>
      <c r="C155">
        <v>24.19</v>
      </c>
      <c r="E155">
        <v>91.42</v>
      </c>
      <c r="F155">
        <v>24.19</v>
      </c>
      <c r="H155">
        <v>83.33</v>
      </c>
      <c r="I155">
        <v>16.12</v>
      </c>
      <c r="K155">
        <v>78.569999999999993</v>
      </c>
      <c r="L155">
        <v>11.29</v>
      </c>
      <c r="N155">
        <v>42.85</v>
      </c>
      <c r="O155">
        <v>3.22</v>
      </c>
    </row>
    <row r="156" spans="2:15">
      <c r="B156">
        <v>91.42</v>
      </c>
      <c r="C156">
        <v>24.19</v>
      </c>
      <c r="E156">
        <v>91.42</v>
      </c>
      <c r="F156">
        <v>24.19</v>
      </c>
      <c r="H156">
        <v>83.33</v>
      </c>
      <c r="I156">
        <v>16.12</v>
      </c>
      <c r="K156">
        <v>78.569999999999993</v>
      </c>
      <c r="L156">
        <v>11.29</v>
      </c>
      <c r="N156">
        <v>42.85</v>
      </c>
      <c r="O156">
        <v>3.22</v>
      </c>
    </row>
    <row r="157" spans="2:15">
      <c r="B157">
        <v>91.42</v>
      </c>
      <c r="C157">
        <v>24.19</v>
      </c>
      <c r="E157">
        <v>91.42</v>
      </c>
      <c r="F157">
        <v>24.19</v>
      </c>
      <c r="H157">
        <v>83.33</v>
      </c>
      <c r="I157">
        <v>16.12</v>
      </c>
      <c r="K157">
        <v>78.569999999999993</v>
      </c>
      <c r="L157">
        <v>11.29</v>
      </c>
      <c r="N157">
        <v>42.85</v>
      </c>
      <c r="O157">
        <v>3.22</v>
      </c>
    </row>
    <row r="158" spans="2:15">
      <c r="B158">
        <v>91.42</v>
      </c>
      <c r="C158">
        <v>24.19</v>
      </c>
      <c r="E158">
        <v>91.42</v>
      </c>
      <c r="F158">
        <v>24.19</v>
      </c>
      <c r="H158">
        <v>83.33</v>
      </c>
      <c r="I158">
        <v>16.12</v>
      </c>
      <c r="K158">
        <v>78.569999999999993</v>
      </c>
      <c r="L158">
        <v>11.29</v>
      </c>
      <c r="N158">
        <v>42.85</v>
      </c>
      <c r="O158">
        <v>3.22</v>
      </c>
    </row>
    <row r="159" spans="2:15">
      <c r="B159">
        <v>91.42</v>
      </c>
      <c r="C159">
        <v>24.19</v>
      </c>
      <c r="E159">
        <v>91.42</v>
      </c>
      <c r="F159">
        <v>24.19</v>
      </c>
      <c r="H159">
        <v>83.33</v>
      </c>
      <c r="I159">
        <v>16.12</v>
      </c>
      <c r="K159">
        <v>78.569999999999993</v>
      </c>
      <c r="L159">
        <v>11.29</v>
      </c>
      <c r="N159">
        <v>42.85</v>
      </c>
      <c r="O159">
        <v>3.22</v>
      </c>
    </row>
    <row r="160" spans="2:15">
      <c r="B160">
        <v>91.42</v>
      </c>
      <c r="C160">
        <v>24.19</v>
      </c>
      <c r="E160">
        <v>91.42</v>
      </c>
      <c r="F160">
        <v>24.19</v>
      </c>
      <c r="H160">
        <v>83.33</v>
      </c>
      <c r="I160">
        <v>16.12</v>
      </c>
      <c r="K160">
        <v>78.569999999999993</v>
      </c>
      <c r="L160">
        <v>11.29</v>
      </c>
      <c r="N160">
        <v>42.85</v>
      </c>
      <c r="O160">
        <v>3.22</v>
      </c>
    </row>
    <row r="161" spans="2:15">
      <c r="B161">
        <v>91.42</v>
      </c>
      <c r="C161">
        <v>24.19</v>
      </c>
      <c r="E161">
        <v>91.42</v>
      </c>
      <c r="F161">
        <v>24.19</v>
      </c>
      <c r="H161">
        <v>83.33</v>
      </c>
      <c r="I161">
        <v>16.12</v>
      </c>
      <c r="K161">
        <v>78.569999999999993</v>
      </c>
      <c r="L161">
        <v>11.29</v>
      </c>
      <c r="N161">
        <v>42.85</v>
      </c>
      <c r="O161">
        <v>3.22</v>
      </c>
    </row>
    <row r="162" spans="2:15">
      <c r="B162">
        <v>91.42</v>
      </c>
      <c r="C162">
        <v>24.19</v>
      </c>
      <c r="E162">
        <v>91.42</v>
      </c>
      <c r="F162">
        <v>24.19</v>
      </c>
      <c r="H162">
        <v>83.33</v>
      </c>
      <c r="I162">
        <v>16.12</v>
      </c>
      <c r="K162">
        <v>78.569999999999993</v>
      </c>
      <c r="L162">
        <v>11.29</v>
      </c>
      <c r="N162">
        <v>42.85</v>
      </c>
      <c r="O162">
        <v>3.22</v>
      </c>
    </row>
    <row r="163" spans="2:15">
      <c r="B163">
        <v>91.42</v>
      </c>
      <c r="C163">
        <v>24.19</v>
      </c>
      <c r="E163">
        <v>91.42</v>
      </c>
      <c r="F163">
        <v>24.19</v>
      </c>
      <c r="H163">
        <v>83.33</v>
      </c>
      <c r="I163">
        <v>16.12</v>
      </c>
      <c r="K163">
        <v>78.569999999999993</v>
      </c>
      <c r="L163">
        <v>11.29</v>
      </c>
      <c r="N163">
        <v>42.85</v>
      </c>
      <c r="O163">
        <v>3.22</v>
      </c>
    </row>
    <row r="164" spans="2:15">
      <c r="B164">
        <v>91.42</v>
      </c>
      <c r="C164">
        <v>24.19</v>
      </c>
      <c r="E164">
        <v>91.42</v>
      </c>
      <c r="F164">
        <v>24.19</v>
      </c>
      <c r="H164">
        <v>85.71</v>
      </c>
      <c r="I164">
        <v>16.12</v>
      </c>
      <c r="K164">
        <v>78.569999999999993</v>
      </c>
      <c r="L164">
        <v>11.29</v>
      </c>
      <c r="N164">
        <v>42.85</v>
      </c>
      <c r="O164">
        <v>3.22</v>
      </c>
    </row>
    <row r="165" spans="2:15">
      <c r="B165">
        <v>91.42</v>
      </c>
      <c r="C165">
        <v>24.19</v>
      </c>
      <c r="E165">
        <v>91.42</v>
      </c>
      <c r="F165">
        <v>24.19</v>
      </c>
      <c r="H165">
        <v>85.71</v>
      </c>
      <c r="I165">
        <v>16.12</v>
      </c>
      <c r="K165">
        <v>78.569999999999993</v>
      </c>
      <c r="L165">
        <v>11.29</v>
      </c>
      <c r="N165">
        <v>42.85</v>
      </c>
      <c r="O165">
        <v>3.22</v>
      </c>
    </row>
    <row r="166" spans="2:15">
      <c r="B166">
        <v>91.42</v>
      </c>
      <c r="C166">
        <v>24.19</v>
      </c>
      <c r="E166">
        <v>91.42</v>
      </c>
      <c r="F166">
        <v>24.19</v>
      </c>
      <c r="H166">
        <v>85.71</v>
      </c>
      <c r="I166">
        <v>16.12</v>
      </c>
      <c r="K166">
        <v>78.569999999999993</v>
      </c>
      <c r="L166">
        <v>11.29</v>
      </c>
      <c r="N166">
        <v>42.85</v>
      </c>
      <c r="O166">
        <v>3.22</v>
      </c>
    </row>
    <row r="167" spans="2:15">
      <c r="B167">
        <v>91.42</v>
      </c>
      <c r="C167">
        <v>24.19</v>
      </c>
      <c r="E167">
        <v>91.42</v>
      </c>
      <c r="F167">
        <v>24.19</v>
      </c>
      <c r="H167">
        <v>85.71</v>
      </c>
      <c r="I167">
        <v>16.12</v>
      </c>
      <c r="K167">
        <v>78.569999999999993</v>
      </c>
      <c r="L167">
        <v>11.29</v>
      </c>
      <c r="N167">
        <v>42.85</v>
      </c>
      <c r="O167">
        <v>3.22</v>
      </c>
    </row>
    <row r="168" spans="2:15">
      <c r="B168">
        <v>91.42</v>
      </c>
      <c r="C168">
        <v>24.19</v>
      </c>
      <c r="E168">
        <v>91.42</v>
      </c>
      <c r="F168">
        <v>24.19</v>
      </c>
      <c r="H168">
        <v>85.71</v>
      </c>
      <c r="I168">
        <v>16.12</v>
      </c>
      <c r="K168">
        <v>78.569999999999993</v>
      </c>
      <c r="L168">
        <v>11.29</v>
      </c>
      <c r="N168">
        <v>42.85</v>
      </c>
      <c r="O168">
        <v>3.22</v>
      </c>
    </row>
    <row r="169" spans="2:15">
      <c r="B169">
        <v>91.42</v>
      </c>
      <c r="C169">
        <v>24.19</v>
      </c>
      <c r="E169">
        <v>91.42</v>
      </c>
      <c r="F169">
        <v>24.19</v>
      </c>
      <c r="H169">
        <v>85.71</v>
      </c>
      <c r="I169">
        <v>16.12</v>
      </c>
      <c r="K169">
        <v>78.569999999999993</v>
      </c>
      <c r="L169">
        <v>11.29</v>
      </c>
      <c r="N169">
        <v>42.85</v>
      </c>
      <c r="O169">
        <v>3.22</v>
      </c>
    </row>
    <row r="170" spans="2:15">
      <c r="B170">
        <v>91.42</v>
      </c>
      <c r="C170">
        <v>24.19</v>
      </c>
      <c r="E170">
        <v>91.42</v>
      </c>
      <c r="F170">
        <v>24.19</v>
      </c>
      <c r="H170">
        <v>85.71</v>
      </c>
      <c r="I170">
        <v>16.12</v>
      </c>
      <c r="K170">
        <v>78.569999999999993</v>
      </c>
      <c r="L170">
        <v>11.29</v>
      </c>
      <c r="N170">
        <v>42.85</v>
      </c>
      <c r="O170">
        <v>3.22</v>
      </c>
    </row>
    <row r="171" spans="2:15">
      <c r="B171">
        <v>91.42</v>
      </c>
      <c r="C171">
        <v>24.19</v>
      </c>
      <c r="E171">
        <v>91.42</v>
      </c>
      <c r="F171">
        <v>24.19</v>
      </c>
      <c r="H171">
        <v>85.71</v>
      </c>
      <c r="I171">
        <v>16.12</v>
      </c>
      <c r="K171">
        <v>78.569999999999993</v>
      </c>
      <c r="L171">
        <v>11.29</v>
      </c>
      <c r="N171">
        <v>42.85</v>
      </c>
      <c r="O171">
        <v>3.22</v>
      </c>
    </row>
    <row r="172" spans="2:15">
      <c r="B172">
        <v>91.42</v>
      </c>
      <c r="C172">
        <v>24.19</v>
      </c>
      <c r="E172">
        <v>91.42</v>
      </c>
      <c r="F172">
        <v>24.19</v>
      </c>
      <c r="H172">
        <v>85.71</v>
      </c>
      <c r="I172">
        <v>16.12</v>
      </c>
      <c r="K172">
        <v>78.569999999999993</v>
      </c>
      <c r="L172">
        <v>11.29</v>
      </c>
      <c r="N172">
        <v>42.85</v>
      </c>
      <c r="O172">
        <v>3.22</v>
      </c>
    </row>
    <row r="173" spans="2:15">
      <c r="B173">
        <v>91.42</v>
      </c>
      <c r="C173">
        <v>24.19</v>
      </c>
      <c r="E173">
        <v>91.42</v>
      </c>
      <c r="F173">
        <v>24.19</v>
      </c>
      <c r="H173">
        <v>85.71</v>
      </c>
      <c r="I173">
        <v>16.12</v>
      </c>
      <c r="K173">
        <v>78.569999999999993</v>
      </c>
      <c r="L173">
        <v>11.29</v>
      </c>
      <c r="N173">
        <v>42.85</v>
      </c>
      <c r="O173">
        <v>3.22</v>
      </c>
    </row>
    <row r="174" spans="2:15">
      <c r="B174">
        <v>91.42</v>
      </c>
      <c r="C174">
        <v>24.19</v>
      </c>
      <c r="E174">
        <v>91.42</v>
      </c>
      <c r="F174">
        <v>24.19</v>
      </c>
      <c r="H174">
        <v>85.71</v>
      </c>
      <c r="I174">
        <v>16.12</v>
      </c>
      <c r="K174">
        <v>78.569999999999993</v>
      </c>
      <c r="L174">
        <v>11.29</v>
      </c>
      <c r="N174">
        <v>42.85</v>
      </c>
      <c r="O174">
        <v>3.22</v>
      </c>
    </row>
    <row r="175" spans="2:15">
      <c r="B175">
        <v>91.42</v>
      </c>
      <c r="C175">
        <v>24.19</v>
      </c>
      <c r="E175">
        <v>91.42</v>
      </c>
      <c r="F175">
        <v>24.19</v>
      </c>
      <c r="H175">
        <v>85.71</v>
      </c>
      <c r="I175">
        <v>16.12</v>
      </c>
      <c r="K175">
        <v>78.569999999999993</v>
      </c>
      <c r="L175">
        <v>11.29</v>
      </c>
      <c r="N175">
        <v>42.85</v>
      </c>
      <c r="O175">
        <v>3.22</v>
      </c>
    </row>
    <row r="176" spans="2:15">
      <c r="B176">
        <v>91.42</v>
      </c>
      <c r="C176">
        <v>24.19</v>
      </c>
      <c r="E176">
        <v>91.42</v>
      </c>
      <c r="F176">
        <v>24.19</v>
      </c>
      <c r="H176">
        <v>85.71</v>
      </c>
      <c r="I176">
        <v>16.12</v>
      </c>
      <c r="K176">
        <v>78.569999999999993</v>
      </c>
      <c r="L176">
        <v>11.29</v>
      </c>
      <c r="N176">
        <v>42.85</v>
      </c>
      <c r="O176">
        <v>3.22</v>
      </c>
    </row>
    <row r="177" spans="2:15">
      <c r="B177">
        <v>91.42</v>
      </c>
      <c r="C177">
        <v>24.19</v>
      </c>
      <c r="E177">
        <v>91.42</v>
      </c>
      <c r="F177">
        <v>24.19</v>
      </c>
      <c r="H177">
        <v>85.71</v>
      </c>
      <c r="I177">
        <v>16.12</v>
      </c>
      <c r="K177">
        <v>78.569999999999993</v>
      </c>
      <c r="L177">
        <v>11.29</v>
      </c>
      <c r="N177">
        <v>42.85</v>
      </c>
      <c r="O177">
        <v>3.22</v>
      </c>
    </row>
    <row r="178" spans="2:15">
      <c r="B178">
        <v>91.42</v>
      </c>
      <c r="C178">
        <v>24.19</v>
      </c>
      <c r="E178">
        <v>91.42</v>
      </c>
      <c r="F178">
        <v>24.19</v>
      </c>
      <c r="H178">
        <v>85.71</v>
      </c>
      <c r="I178">
        <v>16.12</v>
      </c>
      <c r="K178">
        <v>78.569999999999993</v>
      </c>
      <c r="L178">
        <v>11.29</v>
      </c>
      <c r="N178">
        <v>42.85</v>
      </c>
      <c r="O178">
        <v>3.22</v>
      </c>
    </row>
    <row r="179" spans="2:15">
      <c r="B179">
        <v>91.42</v>
      </c>
      <c r="C179">
        <v>24.19</v>
      </c>
      <c r="E179">
        <v>91.42</v>
      </c>
      <c r="F179">
        <v>24.19</v>
      </c>
      <c r="H179">
        <v>85.71</v>
      </c>
      <c r="I179">
        <v>16.12</v>
      </c>
      <c r="K179">
        <v>78.569999999999993</v>
      </c>
      <c r="L179">
        <v>11.29</v>
      </c>
      <c r="N179">
        <v>42.85</v>
      </c>
      <c r="O179">
        <v>3.22</v>
      </c>
    </row>
    <row r="180" spans="2:15">
      <c r="B180">
        <v>91.42</v>
      </c>
      <c r="C180">
        <v>24.19</v>
      </c>
      <c r="E180">
        <v>91.42</v>
      </c>
      <c r="F180">
        <v>24.19</v>
      </c>
      <c r="H180">
        <v>85.71</v>
      </c>
      <c r="I180">
        <v>16.12</v>
      </c>
      <c r="K180">
        <v>78.569999999999993</v>
      </c>
      <c r="L180">
        <v>11.29</v>
      </c>
      <c r="N180">
        <v>42.85</v>
      </c>
      <c r="O180">
        <v>3.22</v>
      </c>
    </row>
    <row r="181" spans="2:15">
      <c r="B181">
        <v>91.42</v>
      </c>
      <c r="C181">
        <v>24.19</v>
      </c>
      <c r="E181">
        <v>91.42</v>
      </c>
      <c r="F181">
        <v>24.19</v>
      </c>
      <c r="H181">
        <v>85.71</v>
      </c>
      <c r="I181">
        <v>16.12</v>
      </c>
      <c r="K181">
        <v>78.569999999999993</v>
      </c>
      <c r="L181">
        <v>11.29</v>
      </c>
      <c r="N181">
        <v>42.85</v>
      </c>
      <c r="O181">
        <v>3.22</v>
      </c>
    </row>
    <row r="182" spans="2:15">
      <c r="B182">
        <v>91.42</v>
      </c>
      <c r="C182">
        <v>24.19</v>
      </c>
      <c r="E182">
        <v>91.42</v>
      </c>
      <c r="F182">
        <v>24.19</v>
      </c>
      <c r="H182">
        <v>85.71</v>
      </c>
      <c r="I182">
        <v>16.12</v>
      </c>
      <c r="K182">
        <v>78.569999999999993</v>
      </c>
      <c r="L182">
        <v>11.29</v>
      </c>
      <c r="N182">
        <v>42.85</v>
      </c>
      <c r="O182">
        <v>3.22</v>
      </c>
    </row>
    <row r="183" spans="2:15">
      <c r="B183">
        <v>91.42</v>
      </c>
      <c r="C183">
        <v>24.19</v>
      </c>
      <c r="E183">
        <v>91.42</v>
      </c>
      <c r="F183">
        <v>24.19</v>
      </c>
      <c r="H183">
        <v>85.71</v>
      </c>
      <c r="I183">
        <v>16.12</v>
      </c>
      <c r="K183">
        <v>78.569999999999993</v>
      </c>
      <c r="L183">
        <v>11.29</v>
      </c>
      <c r="N183">
        <v>42.85</v>
      </c>
      <c r="O183">
        <v>3.22</v>
      </c>
    </row>
    <row r="184" spans="2:15">
      <c r="B184">
        <v>95.83</v>
      </c>
      <c r="C184">
        <v>24.19</v>
      </c>
      <c r="E184">
        <v>95.83</v>
      </c>
      <c r="F184">
        <v>24.19</v>
      </c>
      <c r="H184">
        <v>85.71</v>
      </c>
      <c r="I184">
        <v>16.12</v>
      </c>
      <c r="K184">
        <v>78.569999999999993</v>
      </c>
      <c r="L184">
        <v>11.29</v>
      </c>
      <c r="N184">
        <v>42.85</v>
      </c>
      <c r="O184">
        <v>3.22</v>
      </c>
    </row>
    <row r="185" spans="2:15">
      <c r="B185">
        <v>95.83</v>
      </c>
      <c r="C185">
        <v>24.19</v>
      </c>
      <c r="E185">
        <v>95.83</v>
      </c>
      <c r="F185">
        <v>24.19</v>
      </c>
      <c r="H185">
        <v>85.71</v>
      </c>
      <c r="I185">
        <v>16.12</v>
      </c>
      <c r="K185">
        <v>78.569999999999993</v>
      </c>
      <c r="L185">
        <v>11.29</v>
      </c>
      <c r="N185">
        <v>42.85</v>
      </c>
      <c r="O185">
        <v>3.22</v>
      </c>
    </row>
    <row r="186" spans="2:15">
      <c r="B186">
        <v>95.83</v>
      </c>
      <c r="C186">
        <v>24.19</v>
      </c>
      <c r="E186">
        <v>95.83</v>
      </c>
      <c r="F186">
        <v>24.19</v>
      </c>
      <c r="H186">
        <v>85.71</v>
      </c>
      <c r="I186">
        <v>16.12</v>
      </c>
      <c r="K186">
        <v>78.569999999999993</v>
      </c>
      <c r="L186">
        <v>11.29</v>
      </c>
      <c r="N186">
        <v>42.85</v>
      </c>
      <c r="O186">
        <v>3.22</v>
      </c>
    </row>
    <row r="187" spans="2:15">
      <c r="B187">
        <v>95.83</v>
      </c>
      <c r="C187">
        <v>24.19</v>
      </c>
      <c r="E187">
        <v>95.83</v>
      </c>
      <c r="F187">
        <v>24.19</v>
      </c>
      <c r="H187">
        <v>85.71</v>
      </c>
      <c r="I187">
        <v>16.12</v>
      </c>
      <c r="K187">
        <v>78.569999999999993</v>
      </c>
      <c r="L187">
        <v>11.29</v>
      </c>
      <c r="N187">
        <v>42.85</v>
      </c>
      <c r="O187">
        <v>3.22</v>
      </c>
    </row>
    <row r="188" spans="2:15">
      <c r="B188">
        <v>95.83</v>
      </c>
      <c r="C188">
        <v>24.19</v>
      </c>
      <c r="E188">
        <v>95.83</v>
      </c>
      <c r="F188">
        <v>24.19</v>
      </c>
      <c r="H188">
        <v>85.71</v>
      </c>
      <c r="I188">
        <v>16.12</v>
      </c>
      <c r="K188">
        <v>78.569999999999993</v>
      </c>
      <c r="L188">
        <v>11.29</v>
      </c>
      <c r="N188">
        <v>42.85</v>
      </c>
      <c r="O188">
        <v>3.22</v>
      </c>
    </row>
    <row r="189" spans="2:15">
      <c r="B189">
        <v>95.83</v>
      </c>
      <c r="C189">
        <v>24.19</v>
      </c>
      <c r="E189">
        <v>95.83</v>
      </c>
      <c r="F189">
        <v>24.19</v>
      </c>
      <c r="H189">
        <v>85.71</v>
      </c>
      <c r="I189">
        <v>16.12</v>
      </c>
      <c r="K189">
        <v>78.569999999999993</v>
      </c>
      <c r="L189">
        <v>11.29</v>
      </c>
      <c r="N189">
        <v>42.85</v>
      </c>
      <c r="O189">
        <v>3.22</v>
      </c>
    </row>
    <row r="190" spans="2:15">
      <c r="B190">
        <v>95.83</v>
      </c>
      <c r="C190">
        <v>24.19</v>
      </c>
      <c r="E190">
        <v>95.83</v>
      </c>
      <c r="F190">
        <v>24.19</v>
      </c>
      <c r="H190">
        <v>85.71</v>
      </c>
      <c r="I190">
        <v>16.12</v>
      </c>
      <c r="K190">
        <v>78.569999999999993</v>
      </c>
      <c r="L190">
        <v>11.29</v>
      </c>
      <c r="N190">
        <v>42.85</v>
      </c>
      <c r="O190">
        <v>3.22</v>
      </c>
    </row>
    <row r="191" spans="2:15">
      <c r="B191">
        <v>95.83</v>
      </c>
      <c r="C191">
        <v>24.19</v>
      </c>
      <c r="E191">
        <v>95.83</v>
      </c>
      <c r="F191">
        <v>24.19</v>
      </c>
      <c r="H191">
        <v>85.71</v>
      </c>
      <c r="I191">
        <v>16.12</v>
      </c>
      <c r="K191">
        <v>78.569999999999993</v>
      </c>
      <c r="L191">
        <v>11.29</v>
      </c>
      <c r="N191">
        <v>42.85</v>
      </c>
      <c r="O191">
        <v>3.22</v>
      </c>
    </row>
    <row r="192" spans="2:15">
      <c r="B192">
        <v>95.83</v>
      </c>
      <c r="C192">
        <v>24.19</v>
      </c>
      <c r="E192">
        <v>95.83</v>
      </c>
      <c r="F192">
        <v>24.19</v>
      </c>
      <c r="H192">
        <v>85.71</v>
      </c>
      <c r="I192">
        <v>16.12</v>
      </c>
      <c r="K192">
        <v>78.569999999999993</v>
      </c>
      <c r="L192">
        <v>11.29</v>
      </c>
      <c r="N192">
        <v>42.85</v>
      </c>
      <c r="O192">
        <v>3.22</v>
      </c>
    </row>
    <row r="193" spans="2:15">
      <c r="B193">
        <v>95.83</v>
      </c>
      <c r="C193">
        <v>24.19</v>
      </c>
      <c r="E193">
        <v>95.83</v>
      </c>
      <c r="F193">
        <v>24.19</v>
      </c>
      <c r="H193">
        <v>85.71</v>
      </c>
      <c r="I193">
        <v>16.12</v>
      </c>
      <c r="K193">
        <v>78.569999999999993</v>
      </c>
      <c r="L193">
        <v>11.29</v>
      </c>
      <c r="N193">
        <v>42.85</v>
      </c>
      <c r="O193">
        <v>3.22</v>
      </c>
    </row>
    <row r="194" spans="2:15">
      <c r="B194">
        <v>95.83</v>
      </c>
      <c r="C194">
        <v>24.19</v>
      </c>
      <c r="E194">
        <v>95.83</v>
      </c>
      <c r="F194">
        <v>24.19</v>
      </c>
      <c r="H194">
        <v>85.71</v>
      </c>
      <c r="I194">
        <v>16.12</v>
      </c>
      <c r="K194">
        <v>78.569999999999993</v>
      </c>
      <c r="L194">
        <v>11.29</v>
      </c>
      <c r="N194">
        <v>42.85</v>
      </c>
      <c r="O194">
        <v>3.22</v>
      </c>
    </row>
    <row r="195" spans="2:15">
      <c r="B195">
        <v>95.83</v>
      </c>
      <c r="C195">
        <v>24.19</v>
      </c>
      <c r="E195">
        <v>95.83</v>
      </c>
      <c r="F195">
        <v>24.19</v>
      </c>
      <c r="H195">
        <v>85.71</v>
      </c>
      <c r="I195">
        <v>16.12</v>
      </c>
      <c r="K195">
        <v>78.569999999999993</v>
      </c>
      <c r="L195">
        <v>11.29</v>
      </c>
      <c r="N195">
        <v>42.85</v>
      </c>
      <c r="O195">
        <v>3.22</v>
      </c>
    </row>
    <row r="196" spans="2:15">
      <c r="B196">
        <v>95.83</v>
      </c>
      <c r="C196">
        <v>24.19</v>
      </c>
      <c r="E196">
        <v>95.83</v>
      </c>
      <c r="F196">
        <v>24.19</v>
      </c>
      <c r="H196">
        <v>85.71</v>
      </c>
      <c r="I196">
        <v>16.12</v>
      </c>
      <c r="K196">
        <v>88.88</v>
      </c>
      <c r="L196">
        <v>11.29</v>
      </c>
      <c r="N196">
        <v>54.16</v>
      </c>
      <c r="O196">
        <v>3.22</v>
      </c>
    </row>
    <row r="197" spans="2:15">
      <c r="B197">
        <v>95.83</v>
      </c>
      <c r="C197">
        <v>24.19</v>
      </c>
      <c r="E197">
        <v>95.83</v>
      </c>
      <c r="F197">
        <v>24.19</v>
      </c>
      <c r="H197">
        <v>85.71</v>
      </c>
      <c r="I197">
        <v>16.12</v>
      </c>
      <c r="K197">
        <v>88.88</v>
      </c>
      <c r="L197">
        <v>11.29</v>
      </c>
      <c r="N197">
        <v>54.16</v>
      </c>
      <c r="O197">
        <v>3.22</v>
      </c>
    </row>
    <row r="198" spans="2:15">
      <c r="B198">
        <v>95.83</v>
      </c>
      <c r="C198">
        <v>24.19</v>
      </c>
      <c r="E198">
        <v>95.83</v>
      </c>
      <c r="F198">
        <v>24.19</v>
      </c>
      <c r="H198">
        <v>85.71</v>
      </c>
      <c r="I198">
        <v>16.12</v>
      </c>
      <c r="K198">
        <v>88.88</v>
      </c>
      <c r="L198">
        <v>11.29</v>
      </c>
      <c r="N198">
        <v>54.16</v>
      </c>
      <c r="O198">
        <v>3.22</v>
      </c>
    </row>
    <row r="199" spans="2:15">
      <c r="B199">
        <v>95.83</v>
      </c>
      <c r="C199">
        <v>24.19</v>
      </c>
      <c r="E199">
        <v>95.83</v>
      </c>
      <c r="F199">
        <v>24.19</v>
      </c>
      <c r="H199">
        <v>85.71</v>
      </c>
      <c r="I199">
        <v>16.12</v>
      </c>
      <c r="K199">
        <v>88.88</v>
      </c>
      <c r="L199">
        <v>11.29</v>
      </c>
      <c r="N199">
        <v>54.16</v>
      </c>
      <c r="O199">
        <v>3.22</v>
      </c>
    </row>
    <row r="200" spans="2:15">
      <c r="B200">
        <v>95.83</v>
      </c>
      <c r="C200">
        <v>24.19</v>
      </c>
      <c r="E200">
        <v>95.83</v>
      </c>
      <c r="F200">
        <v>24.19</v>
      </c>
      <c r="H200">
        <v>85.71</v>
      </c>
      <c r="I200">
        <v>16.12</v>
      </c>
      <c r="K200">
        <v>88.88</v>
      </c>
      <c r="L200">
        <v>11.29</v>
      </c>
      <c r="N200">
        <v>54.16</v>
      </c>
      <c r="O200">
        <v>3.22</v>
      </c>
    </row>
    <row r="201" spans="2:15">
      <c r="B201">
        <v>95.83</v>
      </c>
      <c r="C201">
        <v>24.19</v>
      </c>
      <c r="E201">
        <v>95.83</v>
      </c>
      <c r="F201">
        <v>24.19</v>
      </c>
      <c r="H201">
        <v>85.71</v>
      </c>
      <c r="I201">
        <v>16.12</v>
      </c>
      <c r="K201">
        <v>88.88</v>
      </c>
      <c r="L201">
        <v>11.29</v>
      </c>
      <c r="N201">
        <v>54.16</v>
      </c>
      <c r="O201">
        <v>3.22</v>
      </c>
    </row>
    <row r="202" spans="2:15">
      <c r="B202">
        <v>95.83</v>
      </c>
      <c r="C202">
        <v>24.19</v>
      </c>
      <c r="E202">
        <v>95.83</v>
      </c>
      <c r="F202">
        <v>24.19</v>
      </c>
      <c r="H202">
        <v>85.71</v>
      </c>
      <c r="I202">
        <v>16.12</v>
      </c>
      <c r="K202">
        <v>88.88</v>
      </c>
      <c r="L202">
        <v>11.29</v>
      </c>
      <c r="N202">
        <v>54.16</v>
      </c>
      <c r="O202">
        <v>3.22</v>
      </c>
    </row>
    <row r="203" spans="2:15">
      <c r="B203">
        <v>95.83</v>
      </c>
      <c r="C203">
        <v>24.19</v>
      </c>
      <c r="E203">
        <v>95.83</v>
      </c>
      <c r="F203">
        <v>24.19</v>
      </c>
      <c r="H203">
        <v>85.71</v>
      </c>
      <c r="I203">
        <v>16.12</v>
      </c>
      <c r="K203">
        <v>88.88</v>
      </c>
      <c r="L203">
        <v>11.29</v>
      </c>
      <c r="N203">
        <v>54.16</v>
      </c>
      <c r="O203">
        <v>3.22</v>
      </c>
    </row>
    <row r="204" spans="2:15">
      <c r="B204">
        <v>95.83</v>
      </c>
      <c r="C204">
        <v>24.19</v>
      </c>
      <c r="E204">
        <v>95.83</v>
      </c>
      <c r="F204">
        <v>24.19</v>
      </c>
      <c r="H204">
        <v>85.71</v>
      </c>
      <c r="I204">
        <v>16.12</v>
      </c>
      <c r="K204">
        <v>88.88</v>
      </c>
      <c r="L204">
        <v>11.29</v>
      </c>
      <c r="N204">
        <v>54.16</v>
      </c>
      <c r="O204">
        <v>3.22</v>
      </c>
    </row>
    <row r="205" spans="2:15">
      <c r="B205">
        <v>95.83</v>
      </c>
      <c r="C205">
        <v>24.19</v>
      </c>
      <c r="E205">
        <v>95.83</v>
      </c>
      <c r="F205">
        <v>24.19</v>
      </c>
      <c r="H205">
        <v>85.71</v>
      </c>
      <c r="I205">
        <v>16.12</v>
      </c>
      <c r="K205">
        <v>88.88</v>
      </c>
      <c r="L205">
        <v>11.29</v>
      </c>
      <c r="N205">
        <v>54.16</v>
      </c>
      <c r="O205">
        <v>3.22</v>
      </c>
    </row>
    <row r="206" spans="2:15">
      <c r="B206">
        <v>95.83</v>
      </c>
      <c r="C206">
        <v>24.19</v>
      </c>
      <c r="E206">
        <v>95.83</v>
      </c>
      <c r="F206">
        <v>24.19</v>
      </c>
      <c r="H206">
        <v>85.71</v>
      </c>
      <c r="I206">
        <v>16.12</v>
      </c>
      <c r="K206">
        <v>88.88</v>
      </c>
      <c r="L206">
        <v>11.29</v>
      </c>
      <c r="N206">
        <v>54.16</v>
      </c>
      <c r="O206">
        <v>3.22</v>
      </c>
    </row>
    <row r="207" spans="2:15">
      <c r="B207">
        <v>95.83</v>
      </c>
      <c r="C207">
        <v>24.19</v>
      </c>
      <c r="E207">
        <v>95.83</v>
      </c>
      <c r="F207">
        <v>24.19</v>
      </c>
      <c r="H207">
        <v>85.71</v>
      </c>
      <c r="I207">
        <v>16.12</v>
      </c>
      <c r="K207">
        <v>88.88</v>
      </c>
      <c r="L207">
        <v>11.29</v>
      </c>
      <c r="N207">
        <v>54.16</v>
      </c>
      <c r="O207">
        <v>3.22</v>
      </c>
    </row>
    <row r="208" spans="2:15">
      <c r="B208">
        <v>95.83</v>
      </c>
      <c r="C208">
        <v>24.19</v>
      </c>
      <c r="E208">
        <v>95.83</v>
      </c>
      <c r="F208">
        <v>24.19</v>
      </c>
      <c r="H208">
        <v>85.71</v>
      </c>
      <c r="I208">
        <v>16.12</v>
      </c>
      <c r="K208">
        <v>88.88</v>
      </c>
      <c r="L208">
        <v>11.29</v>
      </c>
      <c r="N208">
        <v>54.16</v>
      </c>
      <c r="O208">
        <v>3.22</v>
      </c>
    </row>
    <row r="209" spans="2:15">
      <c r="B209">
        <v>95.83</v>
      </c>
      <c r="C209">
        <v>24.19</v>
      </c>
      <c r="E209">
        <v>95.83</v>
      </c>
      <c r="F209">
        <v>24.19</v>
      </c>
      <c r="H209">
        <v>85.71</v>
      </c>
      <c r="I209">
        <v>16.12</v>
      </c>
      <c r="K209">
        <v>88.88</v>
      </c>
      <c r="L209">
        <v>11.29</v>
      </c>
      <c r="N209">
        <v>54.16</v>
      </c>
      <c r="O209">
        <v>3.22</v>
      </c>
    </row>
    <row r="210" spans="2:15">
      <c r="B210">
        <v>95.83</v>
      </c>
      <c r="C210">
        <v>24.19</v>
      </c>
      <c r="E210">
        <v>95.83</v>
      </c>
      <c r="F210">
        <v>24.19</v>
      </c>
      <c r="H210">
        <v>85.71</v>
      </c>
      <c r="I210">
        <v>16.12</v>
      </c>
      <c r="K210">
        <v>88.88</v>
      </c>
      <c r="L210">
        <v>11.29</v>
      </c>
      <c r="N210">
        <v>54.16</v>
      </c>
      <c r="O210">
        <v>3.22</v>
      </c>
    </row>
    <row r="211" spans="2:15">
      <c r="B211">
        <v>95.83</v>
      </c>
      <c r="C211">
        <v>24.19</v>
      </c>
      <c r="E211">
        <v>95.83</v>
      </c>
      <c r="F211">
        <v>24.19</v>
      </c>
      <c r="H211">
        <v>85.71</v>
      </c>
      <c r="I211">
        <v>16.12</v>
      </c>
      <c r="K211">
        <v>88.88</v>
      </c>
      <c r="L211">
        <v>11.29</v>
      </c>
      <c r="N211">
        <v>54.16</v>
      </c>
      <c r="O211">
        <v>3.22</v>
      </c>
    </row>
    <row r="212" spans="2:15">
      <c r="B212">
        <v>95.83</v>
      </c>
      <c r="C212">
        <v>24.19</v>
      </c>
      <c r="E212">
        <v>95.83</v>
      </c>
      <c r="F212">
        <v>24.19</v>
      </c>
      <c r="H212">
        <v>88.88</v>
      </c>
      <c r="I212">
        <v>16.12</v>
      </c>
      <c r="K212">
        <v>88.88</v>
      </c>
      <c r="L212">
        <v>11.29</v>
      </c>
      <c r="N212">
        <v>54.16</v>
      </c>
      <c r="O212">
        <v>3.22</v>
      </c>
    </row>
    <row r="213" spans="2:15">
      <c r="B213">
        <v>95.83</v>
      </c>
      <c r="C213">
        <v>24.19</v>
      </c>
      <c r="E213">
        <v>95.83</v>
      </c>
      <c r="F213">
        <v>24.19</v>
      </c>
      <c r="H213">
        <v>88.88</v>
      </c>
      <c r="I213">
        <v>16.12</v>
      </c>
      <c r="K213">
        <v>88.88</v>
      </c>
      <c r="L213">
        <v>11.29</v>
      </c>
      <c r="N213">
        <v>54.16</v>
      </c>
      <c r="O213">
        <v>3.22</v>
      </c>
    </row>
    <row r="214" spans="2:15">
      <c r="B214">
        <v>95.83</v>
      </c>
      <c r="C214">
        <v>24.19</v>
      </c>
      <c r="E214">
        <v>95.83</v>
      </c>
      <c r="F214">
        <v>24.19</v>
      </c>
      <c r="H214">
        <v>88.88</v>
      </c>
      <c r="I214">
        <v>16.12</v>
      </c>
      <c r="K214">
        <v>88.88</v>
      </c>
      <c r="L214">
        <v>11.29</v>
      </c>
      <c r="N214">
        <v>54.16</v>
      </c>
      <c r="O214">
        <v>3.22</v>
      </c>
    </row>
    <row r="215" spans="2:15">
      <c r="B215">
        <v>95.83</v>
      </c>
      <c r="C215">
        <v>24.19</v>
      </c>
      <c r="E215">
        <v>95.83</v>
      </c>
      <c r="F215">
        <v>24.19</v>
      </c>
      <c r="H215">
        <v>88.88</v>
      </c>
      <c r="I215">
        <v>16.12</v>
      </c>
      <c r="K215">
        <v>88.88</v>
      </c>
      <c r="L215">
        <v>11.29</v>
      </c>
      <c r="N215">
        <v>54.16</v>
      </c>
      <c r="O215">
        <v>3.22</v>
      </c>
    </row>
    <row r="216" spans="2:15">
      <c r="B216">
        <v>92.85</v>
      </c>
      <c r="C216">
        <v>24.19</v>
      </c>
      <c r="E216">
        <v>92.85</v>
      </c>
      <c r="F216">
        <v>24.19</v>
      </c>
      <c r="H216">
        <v>88.88</v>
      </c>
      <c r="I216">
        <v>16.12</v>
      </c>
      <c r="K216">
        <v>88.88</v>
      </c>
      <c r="L216">
        <v>11.29</v>
      </c>
      <c r="N216">
        <v>54.16</v>
      </c>
      <c r="O216">
        <v>3.22</v>
      </c>
    </row>
    <row r="217" spans="2:15">
      <c r="B217">
        <v>92.85</v>
      </c>
      <c r="C217">
        <v>24.19</v>
      </c>
      <c r="E217">
        <v>92.85</v>
      </c>
      <c r="F217">
        <v>24.19</v>
      </c>
      <c r="H217">
        <v>88.88</v>
      </c>
      <c r="I217">
        <v>16.12</v>
      </c>
      <c r="K217">
        <v>88.88</v>
      </c>
      <c r="L217">
        <v>11.29</v>
      </c>
      <c r="N217">
        <v>54.16</v>
      </c>
      <c r="O217">
        <v>3.22</v>
      </c>
    </row>
    <row r="218" spans="2:15">
      <c r="B218">
        <v>92.85</v>
      </c>
      <c r="C218">
        <v>24.19</v>
      </c>
      <c r="E218">
        <v>92.85</v>
      </c>
      <c r="F218">
        <v>24.19</v>
      </c>
      <c r="H218">
        <v>88.88</v>
      </c>
      <c r="I218">
        <v>16.12</v>
      </c>
      <c r="K218">
        <v>88.88</v>
      </c>
      <c r="L218">
        <v>11.29</v>
      </c>
      <c r="N218">
        <v>54.16</v>
      </c>
      <c r="O218">
        <v>3.22</v>
      </c>
    </row>
    <row r="219" spans="2:15">
      <c r="B219">
        <v>92.85</v>
      </c>
      <c r="C219">
        <v>24.19</v>
      </c>
      <c r="E219">
        <v>92.85</v>
      </c>
      <c r="F219">
        <v>24.19</v>
      </c>
      <c r="H219">
        <v>88.88</v>
      </c>
      <c r="I219">
        <v>16.12</v>
      </c>
      <c r="K219">
        <v>88.88</v>
      </c>
      <c r="L219">
        <v>11.29</v>
      </c>
      <c r="N219">
        <v>54.16</v>
      </c>
      <c r="O219">
        <v>3.22</v>
      </c>
    </row>
    <row r="220" spans="2:15">
      <c r="B220">
        <v>92.85</v>
      </c>
      <c r="C220">
        <v>24.19</v>
      </c>
      <c r="E220">
        <v>92.85</v>
      </c>
      <c r="F220">
        <v>24.19</v>
      </c>
      <c r="H220">
        <v>88.88</v>
      </c>
      <c r="I220">
        <v>16.12</v>
      </c>
      <c r="K220">
        <v>88.88</v>
      </c>
      <c r="L220">
        <v>11.29</v>
      </c>
      <c r="N220">
        <v>54.16</v>
      </c>
      <c r="O220">
        <v>3.22</v>
      </c>
    </row>
    <row r="221" spans="2:15">
      <c r="B221">
        <v>92.85</v>
      </c>
      <c r="C221">
        <v>24.19</v>
      </c>
      <c r="E221">
        <v>92.85</v>
      </c>
      <c r="F221">
        <v>24.19</v>
      </c>
      <c r="H221">
        <v>88.88</v>
      </c>
      <c r="I221">
        <v>16.12</v>
      </c>
      <c r="K221">
        <v>88.88</v>
      </c>
      <c r="L221">
        <v>11.29</v>
      </c>
      <c r="N221">
        <v>54.16</v>
      </c>
      <c r="O221">
        <v>3.22</v>
      </c>
    </row>
    <row r="222" spans="2:15">
      <c r="B222">
        <v>92.85</v>
      </c>
      <c r="C222">
        <v>24.19</v>
      </c>
      <c r="E222">
        <v>92.85</v>
      </c>
      <c r="F222">
        <v>24.19</v>
      </c>
      <c r="H222">
        <v>88.88</v>
      </c>
      <c r="I222">
        <v>16.12</v>
      </c>
      <c r="K222">
        <v>88.88</v>
      </c>
      <c r="L222">
        <v>11.29</v>
      </c>
      <c r="N222">
        <v>54.16</v>
      </c>
      <c r="O222">
        <v>3.22</v>
      </c>
    </row>
    <row r="223" spans="2:15">
      <c r="B223">
        <v>92.85</v>
      </c>
      <c r="C223">
        <v>24.19</v>
      </c>
      <c r="E223">
        <v>92.85</v>
      </c>
      <c r="F223">
        <v>24.19</v>
      </c>
      <c r="H223">
        <v>88.88</v>
      </c>
      <c r="I223">
        <v>16.12</v>
      </c>
      <c r="K223">
        <v>88.88</v>
      </c>
      <c r="L223">
        <v>11.29</v>
      </c>
      <c r="N223">
        <v>54.16</v>
      </c>
      <c r="O223">
        <v>3.22</v>
      </c>
    </row>
    <row r="224" spans="2:15">
      <c r="B224">
        <v>92.85</v>
      </c>
      <c r="C224">
        <v>24.19</v>
      </c>
      <c r="E224">
        <v>92.85</v>
      </c>
      <c r="F224">
        <v>24.19</v>
      </c>
      <c r="H224">
        <v>88.88</v>
      </c>
      <c r="I224">
        <v>16.12</v>
      </c>
      <c r="K224">
        <v>88.88</v>
      </c>
      <c r="L224">
        <v>11.29</v>
      </c>
      <c r="N224">
        <v>54.16</v>
      </c>
      <c r="O224">
        <v>3.22</v>
      </c>
    </row>
    <row r="225" spans="2:15">
      <c r="B225">
        <v>92.85</v>
      </c>
      <c r="C225">
        <v>24.19</v>
      </c>
      <c r="E225">
        <v>92.85</v>
      </c>
      <c r="F225">
        <v>24.19</v>
      </c>
      <c r="H225">
        <v>88.88</v>
      </c>
      <c r="I225">
        <v>16.12</v>
      </c>
      <c r="K225">
        <v>88.88</v>
      </c>
      <c r="L225">
        <v>11.29</v>
      </c>
      <c r="N225">
        <v>54.16</v>
      </c>
      <c r="O225">
        <v>3.22</v>
      </c>
    </row>
    <row r="226" spans="2:15">
      <c r="B226">
        <v>92.85</v>
      </c>
      <c r="C226">
        <v>24.19</v>
      </c>
      <c r="E226">
        <v>92.85</v>
      </c>
      <c r="F226">
        <v>24.19</v>
      </c>
      <c r="H226">
        <v>88.88</v>
      </c>
      <c r="I226">
        <v>16.12</v>
      </c>
      <c r="K226">
        <v>88.88</v>
      </c>
      <c r="L226">
        <v>11.29</v>
      </c>
      <c r="N226">
        <v>54.16</v>
      </c>
      <c r="O226">
        <v>3.22</v>
      </c>
    </row>
    <row r="227" spans="2:15">
      <c r="B227">
        <v>92.85</v>
      </c>
      <c r="C227">
        <v>24.19</v>
      </c>
      <c r="E227">
        <v>92.85</v>
      </c>
      <c r="F227">
        <v>24.19</v>
      </c>
      <c r="H227">
        <v>88.88</v>
      </c>
      <c r="I227">
        <v>16.12</v>
      </c>
      <c r="K227">
        <v>88.88</v>
      </c>
      <c r="L227">
        <v>11.29</v>
      </c>
      <c r="N227">
        <v>54.16</v>
      </c>
      <c r="O227">
        <v>3.22</v>
      </c>
    </row>
    <row r="228" spans="2:15">
      <c r="B228">
        <v>92.85</v>
      </c>
      <c r="C228">
        <v>24.19</v>
      </c>
      <c r="E228">
        <v>92.85</v>
      </c>
      <c r="F228">
        <v>24.19</v>
      </c>
      <c r="H228">
        <v>88.88</v>
      </c>
      <c r="I228">
        <v>16.12</v>
      </c>
      <c r="K228">
        <v>88.88</v>
      </c>
      <c r="L228">
        <v>11.29</v>
      </c>
      <c r="N228">
        <v>54.16</v>
      </c>
      <c r="O228">
        <v>3.22</v>
      </c>
    </row>
    <row r="229" spans="2:15">
      <c r="B229">
        <v>92.85</v>
      </c>
      <c r="C229">
        <v>24.19</v>
      </c>
      <c r="E229">
        <v>92.85</v>
      </c>
      <c r="F229">
        <v>24.19</v>
      </c>
      <c r="H229">
        <v>88.88</v>
      </c>
      <c r="I229">
        <v>16.12</v>
      </c>
      <c r="K229">
        <v>88.88</v>
      </c>
      <c r="L229">
        <v>11.29</v>
      </c>
      <c r="N229">
        <v>54.16</v>
      </c>
      <c r="O229">
        <v>3.22</v>
      </c>
    </row>
    <row r="230" spans="2:15">
      <c r="B230">
        <v>92.85</v>
      </c>
      <c r="C230">
        <v>24.19</v>
      </c>
      <c r="E230">
        <v>92.85</v>
      </c>
      <c r="F230">
        <v>24.19</v>
      </c>
      <c r="H230">
        <v>88.88</v>
      </c>
      <c r="I230">
        <v>16.12</v>
      </c>
      <c r="K230">
        <v>88.88</v>
      </c>
      <c r="L230">
        <v>11.29</v>
      </c>
      <c r="N230">
        <v>54.16</v>
      </c>
      <c r="O230">
        <v>3.22</v>
      </c>
    </row>
    <row r="231" spans="2:15">
      <c r="B231">
        <v>92.85</v>
      </c>
      <c r="C231">
        <v>24.19</v>
      </c>
      <c r="E231">
        <v>92.85</v>
      </c>
      <c r="F231">
        <v>24.19</v>
      </c>
      <c r="H231">
        <v>88.88</v>
      </c>
      <c r="I231">
        <v>16.12</v>
      </c>
      <c r="K231">
        <v>88.88</v>
      </c>
      <c r="L231">
        <v>11.29</v>
      </c>
      <c r="N231">
        <v>54.16</v>
      </c>
      <c r="O231">
        <v>3.22</v>
      </c>
    </row>
    <row r="232" spans="2:15">
      <c r="B232">
        <v>92.85</v>
      </c>
      <c r="C232">
        <v>24.19</v>
      </c>
      <c r="E232">
        <v>92.85</v>
      </c>
      <c r="F232">
        <v>24.19</v>
      </c>
      <c r="H232">
        <v>88.88</v>
      </c>
      <c r="I232">
        <v>16.12</v>
      </c>
      <c r="K232">
        <v>88.88</v>
      </c>
      <c r="L232">
        <v>11.29</v>
      </c>
      <c r="N232">
        <v>54.16</v>
      </c>
      <c r="O232">
        <v>3.22</v>
      </c>
    </row>
    <row r="233" spans="2:15">
      <c r="B233">
        <v>92.85</v>
      </c>
      <c r="C233">
        <v>24.19</v>
      </c>
      <c r="E233">
        <v>92.85</v>
      </c>
      <c r="F233">
        <v>24.19</v>
      </c>
      <c r="H233">
        <v>88.88</v>
      </c>
      <c r="I233">
        <v>16.12</v>
      </c>
      <c r="K233">
        <v>88.88</v>
      </c>
      <c r="L233">
        <v>11.29</v>
      </c>
      <c r="N233">
        <v>54.16</v>
      </c>
      <c r="O233">
        <v>3.22</v>
      </c>
    </row>
    <row r="234" spans="2:15">
      <c r="B234">
        <v>92.85</v>
      </c>
      <c r="C234">
        <v>24.19</v>
      </c>
      <c r="E234">
        <v>92.85</v>
      </c>
      <c r="F234">
        <v>24.19</v>
      </c>
      <c r="H234">
        <v>88.88</v>
      </c>
      <c r="I234">
        <v>16.12</v>
      </c>
      <c r="K234">
        <v>88.88</v>
      </c>
      <c r="L234">
        <v>11.29</v>
      </c>
      <c r="N234">
        <v>54.16</v>
      </c>
      <c r="O234">
        <v>3.22</v>
      </c>
    </row>
    <row r="235" spans="2:15">
      <c r="B235">
        <v>92.85</v>
      </c>
      <c r="C235">
        <v>24.19</v>
      </c>
      <c r="E235">
        <v>92.85</v>
      </c>
      <c r="F235">
        <v>24.19</v>
      </c>
      <c r="H235">
        <v>88.88</v>
      </c>
      <c r="I235">
        <v>16.12</v>
      </c>
      <c r="K235">
        <v>88.88</v>
      </c>
      <c r="L235">
        <v>11.29</v>
      </c>
      <c r="N235">
        <v>54.16</v>
      </c>
      <c r="O235">
        <v>3.22</v>
      </c>
    </row>
    <row r="236" spans="2:15">
      <c r="B236">
        <v>92.85</v>
      </c>
      <c r="C236">
        <v>24.19</v>
      </c>
      <c r="E236">
        <v>92.85</v>
      </c>
      <c r="F236">
        <v>24.19</v>
      </c>
      <c r="H236">
        <v>88.88</v>
      </c>
      <c r="I236">
        <v>16.12</v>
      </c>
      <c r="K236">
        <v>88.88</v>
      </c>
      <c r="L236">
        <v>11.29</v>
      </c>
      <c r="N236">
        <v>54.16</v>
      </c>
      <c r="O236">
        <v>3.22</v>
      </c>
    </row>
    <row r="237" spans="2:15">
      <c r="B237">
        <v>92.85</v>
      </c>
      <c r="C237">
        <v>24.19</v>
      </c>
      <c r="E237">
        <v>92.85</v>
      </c>
      <c r="F237">
        <v>24.19</v>
      </c>
      <c r="H237">
        <v>88.88</v>
      </c>
      <c r="I237">
        <v>16.12</v>
      </c>
      <c r="K237">
        <v>88.88</v>
      </c>
      <c r="L237">
        <v>11.29</v>
      </c>
      <c r="N237">
        <v>54.16</v>
      </c>
      <c r="O237">
        <v>3.22</v>
      </c>
    </row>
    <row r="238" spans="2:15">
      <c r="B238">
        <v>92.85</v>
      </c>
      <c r="C238">
        <v>24.19</v>
      </c>
      <c r="E238">
        <v>92.85</v>
      </c>
      <c r="F238">
        <v>24.19</v>
      </c>
      <c r="H238">
        <v>88.88</v>
      </c>
      <c r="I238">
        <v>16.12</v>
      </c>
      <c r="K238">
        <v>88.88</v>
      </c>
      <c r="L238">
        <v>11.29</v>
      </c>
      <c r="N238">
        <v>54.16</v>
      </c>
      <c r="O238">
        <v>3.22</v>
      </c>
    </row>
    <row r="239" spans="2:15">
      <c r="B239">
        <v>92.85</v>
      </c>
      <c r="C239">
        <v>24.19</v>
      </c>
      <c r="E239">
        <v>92.85</v>
      </c>
      <c r="F239">
        <v>24.19</v>
      </c>
      <c r="H239">
        <v>88.88</v>
      </c>
      <c r="I239">
        <v>16.12</v>
      </c>
      <c r="K239">
        <v>88.88</v>
      </c>
      <c r="L239">
        <v>11.29</v>
      </c>
      <c r="N239">
        <v>54.16</v>
      </c>
      <c r="O239">
        <v>3.22</v>
      </c>
    </row>
    <row r="240" spans="2:15">
      <c r="B240">
        <v>92.85</v>
      </c>
      <c r="C240">
        <v>24.19</v>
      </c>
      <c r="E240">
        <v>92.85</v>
      </c>
      <c r="F240">
        <v>24.19</v>
      </c>
      <c r="H240">
        <v>88.88</v>
      </c>
      <c r="I240">
        <v>16.12</v>
      </c>
      <c r="K240">
        <v>88.88</v>
      </c>
      <c r="L240">
        <v>11.29</v>
      </c>
      <c r="N240">
        <v>54.16</v>
      </c>
      <c r="O240">
        <v>3.22</v>
      </c>
    </row>
    <row r="241" spans="2:15">
      <c r="B241">
        <v>92.85</v>
      </c>
      <c r="C241">
        <v>24.19</v>
      </c>
      <c r="E241">
        <v>92.85</v>
      </c>
      <c r="F241">
        <v>24.19</v>
      </c>
      <c r="H241">
        <v>88.88</v>
      </c>
      <c r="I241">
        <v>16.12</v>
      </c>
      <c r="K241">
        <v>88.88</v>
      </c>
      <c r="L241">
        <v>11.29</v>
      </c>
      <c r="N241">
        <v>54.16</v>
      </c>
      <c r="O241">
        <v>3.22</v>
      </c>
    </row>
    <row r="242" spans="2:15">
      <c r="B242">
        <v>92.85</v>
      </c>
      <c r="C242">
        <v>24.19</v>
      </c>
      <c r="E242">
        <v>92.85</v>
      </c>
      <c r="F242">
        <v>24.19</v>
      </c>
      <c r="H242">
        <v>88.88</v>
      </c>
      <c r="I242">
        <v>16.12</v>
      </c>
      <c r="K242">
        <v>88.88</v>
      </c>
      <c r="L242">
        <v>11.29</v>
      </c>
      <c r="N242">
        <v>54.16</v>
      </c>
      <c r="O242">
        <v>3.22</v>
      </c>
    </row>
    <row r="243" spans="2:15">
      <c r="B243">
        <v>92.85</v>
      </c>
      <c r="C243">
        <v>24.19</v>
      </c>
      <c r="E243">
        <v>92.85</v>
      </c>
      <c r="F243">
        <v>24.19</v>
      </c>
      <c r="H243">
        <v>88.88</v>
      </c>
      <c r="I243">
        <v>16.12</v>
      </c>
      <c r="K243">
        <v>88.88</v>
      </c>
      <c r="L243">
        <v>11.29</v>
      </c>
      <c r="N243">
        <v>54.16</v>
      </c>
      <c r="O243">
        <v>3.22</v>
      </c>
    </row>
    <row r="244" spans="2:15">
      <c r="B244">
        <v>92.85</v>
      </c>
      <c r="C244">
        <v>24.19</v>
      </c>
      <c r="E244">
        <v>92.85</v>
      </c>
      <c r="F244">
        <v>24.19</v>
      </c>
      <c r="H244">
        <v>88.88</v>
      </c>
      <c r="I244">
        <v>16.12</v>
      </c>
      <c r="K244">
        <v>88.88</v>
      </c>
      <c r="L244">
        <v>11.29</v>
      </c>
      <c r="N244">
        <v>54.16</v>
      </c>
      <c r="O244">
        <v>3.22</v>
      </c>
    </row>
    <row r="245" spans="2:15">
      <c r="B245">
        <v>92.85</v>
      </c>
      <c r="C245">
        <v>24.19</v>
      </c>
      <c r="E245">
        <v>92.85</v>
      </c>
      <c r="F245">
        <v>24.19</v>
      </c>
      <c r="H245">
        <v>88.88</v>
      </c>
      <c r="I245">
        <v>16.12</v>
      </c>
      <c r="K245">
        <v>88.88</v>
      </c>
      <c r="L245">
        <v>11.29</v>
      </c>
      <c r="N245">
        <v>54.16</v>
      </c>
      <c r="O245">
        <v>3.22</v>
      </c>
    </row>
    <row r="246" spans="2:15">
      <c r="B246">
        <v>92.85</v>
      </c>
      <c r="C246">
        <v>24.19</v>
      </c>
      <c r="E246">
        <v>92.85</v>
      </c>
      <c r="F246">
        <v>24.19</v>
      </c>
      <c r="H246">
        <v>88.88</v>
      </c>
      <c r="I246">
        <v>16.12</v>
      </c>
      <c r="K246">
        <v>88.88</v>
      </c>
      <c r="L246">
        <v>11.29</v>
      </c>
      <c r="N246">
        <v>54.16</v>
      </c>
      <c r="O246">
        <v>3.22</v>
      </c>
    </row>
    <row r="247" spans="2:15">
      <c r="B247">
        <v>92.85</v>
      </c>
      <c r="C247">
        <v>24.19</v>
      </c>
      <c r="E247">
        <v>92.85</v>
      </c>
      <c r="F247">
        <v>24.19</v>
      </c>
      <c r="H247">
        <v>88.88</v>
      </c>
      <c r="I247">
        <v>16.12</v>
      </c>
      <c r="K247">
        <v>88.88</v>
      </c>
      <c r="L247">
        <v>11.29</v>
      </c>
      <c r="N247">
        <v>54.16</v>
      </c>
      <c r="O247">
        <v>3.22</v>
      </c>
    </row>
    <row r="248" spans="2:15">
      <c r="B248">
        <v>100</v>
      </c>
      <c r="C248">
        <v>24.19</v>
      </c>
      <c r="E248">
        <v>100</v>
      </c>
      <c r="F248">
        <v>24.19</v>
      </c>
      <c r="H248">
        <v>88.88</v>
      </c>
      <c r="I248">
        <v>16.12</v>
      </c>
      <c r="K248">
        <v>88.88</v>
      </c>
      <c r="L248">
        <v>11.29</v>
      </c>
      <c r="N248">
        <v>54.16</v>
      </c>
      <c r="O248">
        <v>3.22</v>
      </c>
    </row>
    <row r="249" spans="2:15">
      <c r="B249">
        <v>100</v>
      </c>
      <c r="C249">
        <v>24.19</v>
      </c>
      <c r="E249">
        <v>100</v>
      </c>
      <c r="F249">
        <v>24.19</v>
      </c>
      <c r="H249">
        <v>88.88</v>
      </c>
      <c r="I249">
        <v>16.12</v>
      </c>
      <c r="K249">
        <v>88.88</v>
      </c>
      <c r="L249">
        <v>11.29</v>
      </c>
      <c r="N249">
        <v>54.16</v>
      </c>
      <c r="O249">
        <v>3.22</v>
      </c>
    </row>
    <row r="250" spans="2:15">
      <c r="B250">
        <v>100</v>
      </c>
      <c r="C250">
        <v>24.19</v>
      </c>
      <c r="E250">
        <v>100</v>
      </c>
      <c r="F250">
        <v>24.19</v>
      </c>
      <c r="H250">
        <v>88.88</v>
      </c>
      <c r="I250">
        <v>16.12</v>
      </c>
      <c r="K250">
        <v>88.88</v>
      </c>
      <c r="L250">
        <v>11.29</v>
      </c>
      <c r="N250">
        <v>54.16</v>
      </c>
      <c r="O250">
        <v>3.22</v>
      </c>
    </row>
    <row r="251" spans="2:15">
      <c r="B251">
        <v>100</v>
      </c>
      <c r="C251">
        <v>24.19</v>
      </c>
      <c r="E251">
        <v>100</v>
      </c>
      <c r="F251">
        <v>24.19</v>
      </c>
      <c r="H251">
        <v>88.88</v>
      </c>
      <c r="I251">
        <v>16.12</v>
      </c>
      <c r="K251">
        <v>88.88</v>
      </c>
      <c r="L251">
        <v>11.29</v>
      </c>
      <c r="N251">
        <v>54.16</v>
      </c>
      <c r="O251">
        <v>3.22</v>
      </c>
    </row>
    <row r="252" spans="2:15">
      <c r="B252">
        <v>100</v>
      </c>
      <c r="C252">
        <v>24.19</v>
      </c>
      <c r="E252">
        <v>100</v>
      </c>
      <c r="F252">
        <v>24.19</v>
      </c>
      <c r="H252">
        <v>88.88</v>
      </c>
      <c r="I252">
        <v>16.12</v>
      </c>
      <c r="K252">
        <v>88.88</v>
      </c>
      <c r="L252">
        <v>11.29</v>
      </c>
      <c r="N252">
        <v>54.16</v>
      </c>
      <c r="O252">
        <v>3.22</v>
      </c>
    </row>
    <row r="253" spans="2:15">
      <c r="B253">
        <v>100</v>
      </c>
      <c r="C253">
        <v>24.19</v>
      </c>
      <c r="E253">
        <v>100</v>
      </c>
      <c r="F253">
        <v>24.19</v>
      </c>
      <c r="H253">
        <v>88.88</v>
      </c>
      <c r="I253">
        <v>16.12</v>
      </c>
      <c r="K253">
        <v>88.88</v>
      </c>
      <c r="L253">
        <v>11.29</v>
      </c>
      <c r="N253">
        <v>54.16</v>
      </c>
      <c r="O253">
        <v>3.22</v>
      </c>
    </row>
    <row r="254" spans="2:15">
      <c r="B254">
        <v>100</v>
      </c>
      <c r="C254">
        <v>24.19</v>
      </c>
      <c r="E254">
        <v>100</v>
      </c>
      <c r="F254">
        <v>24.19</v>
      </c>
      <c r="H254">
        <v>88.88</v>
      </c>
      <c r="I254">
        <v>16.12</v>
      </c>
      <c r="K254">
        <v>88.88</v>
      </c>
      <c r="L254">
        <v>11.29</v>
      </c>
      <c r="N254">
        <v>54.16</v>
      </c>
      <c r="O254">
        <v>3.22</v>
      </c>
    </row>
    <row r="255" spans="2:15">
      <c r="B255">
        <v>100</v>
      </c>
      <c r="C255">
        <v>24.19</v>
      </c>
      <c r="E255">
        <v>100</v>
      </c>
      <c r="F255">
        <v>24.19</v>
      </c>
      <c r="H255">
        <v>88.88</v>
      </c>
      <c r="I255">
        <v>16.12</v>
      </c>
      <c r="K255">
        <v>88.88</v>
      </c>
      <c r="L255">
        <v>11.29</v>
      </c>
      <c r="N255">
        <v>54.16</v>
      </c>
      <c r="O255">
        <v>3.22</v>
      </c>
    </row>
    <row r="256" spans="2:15">
      <c r="B256">
        <v>100</v>
      </c>
      <c r="C256">
        <v>24.19</v>
      </c>
      <c r="E256">
        <v>100</v>
      </c>
      <c r="F256">
        <v>24.19</v>
      </c>
      <c r="H256">
        <v>88.88</v>
      </c>
      <c r="I256">
        <v>16.12</v>
      </c>
      <c r="K256">
        <v>88.88</v>
      </c>
      <c r="L256">
        <v>11.29</v>
      </c>
      <c r="N256">
        <v>54.16</v>
      </c>
      <c r="O256">
        <v>3.22</v>
      </c>
    </row>
    <row r="257" spans="2:15">
      <c r="B257">
        <v>100</v>
      </c>
      <c r="C257">
        <v>24.19</v>
      </c>
      <c r="E257">
        <v>100</v>
      </c>
      <c r="F257">
        <v>24.19</v>
      </c>
      <c r="H257">
        <v>88.88</v>
      </c>
      <c r="I257">
        <v>16.12</v>
      </c>
      <c r="K257">
        <v>88.88</v>
      </c>
      <c r="L257">
        <v>11.29</v>
      </c>
      <c r="N257">
        <v>54.16</v>
      </c>
      <c r="O257">
        <v>3.22</v>
      </c>
    </row>
    <row r="258" spans="2:15">
      <c r="B258">
        <v>100</v>
      </c>
      <c r="C258">
        <v>24.19</v>
      </c>
      <c r="E258">
        <v>100</v>
      </c>
      <c r="F258">
        <v>24.19</v>
      </c>
      <c r="H258">
        <v>88.88</v>
      </c>
      <c r="I258">
        <v>16.12</v>
      </c>
      <c r="K258">
        <v>88.88</v>
      </c>
      <c r="L258">
        <v>11.29</v>
      </c>
      <c r="N258">
        <v>54.16</v>
      </c>
      <c r="O258">
        <v>3.22</v>
      </c>
    </row>
    <row r="259" spans="2:15">
      <c r="B259">
        <v>100</v>
      </c>
      <c r="C259">
        <v>24.19</v>
      </c>
      <c r="E259">
        <v>100</v>
      </c>
      <c r="F259">
        <v>24.19</v>
      </c>
      <c r="H259">
        <v>88.88</v>
      </c>
      <c r="I259">
        <v>16.12</v>
      </c>
      <c r="K259">
        <v>88.88</v>
      </c>
      <c r="L259">
        <v>11.29</v>
      </c>
      <c r="N259">
        <v>54.16</v>
      </c>
      <c r="O259">
        <v>3.22</v>
      </c>
    </row>
    <row r="260" spans="2:15">
      <c r="B260">
        <v>100</v>
      </c>
      <c r="C260">
        <v>24.19</v>
      </c>
      <c r="E260">
        <v>100</v>
      </c>
      <c r="F260">
        <v>24.19</v>
      </c>
      <c r="H260">
        <v>91.42</v>
      </c>
      <c r="I260">
        <v>24.19</v>
      </c>
      <c r="K260">
        <v>88.57</v>
      </c>
      <c r="L260">
        <v>22.58</v>
      </c>
      <c r="N260">
        <v>54.16</v>
      </c>
      <c r="O260">
        <v>3.22</v>
      </c>
    </row>
    <row r="261" spans="2:15">
      <c r="B261">
        <v>100</v>
      </c>
      <c r="C261">
        <v>24.19</v>
      </c>
      <c r="E261">
        <v>100</v>
      </c>
      <c r="F261">
        <v>24.19</v>
      </c>
      <c r="H261">
        <v>91.42</v>
      </c>
      <c r="I261">
        <v>24.19</v>
      </c>
      <c r="K261">
        <v>88.57</v>
      </c>
      <c r="L261">
        <v>22.58</v>
      </c>
      <c r="N261">
        <v>54.16</v>
      </c>
      <c r="O261">
        <v>3.22</v>
      </c>
    </row>
    <row r="262" spans="2:15">
      <c r="B262">
        <v>100</v>
      </c>
      <c r="C262">
        <v>24.19</v>
      </c>
      <c r="E262">
        <v>100</v>
      </c>
      <c r="F262">
        <v>24.19</v>
      </c>
      <c r="H262">
        <v>91.42</v>
      </c>
      <c r="I262">
        <v>24.19</v>
      </c>
      <c r="K262">
        <v>88.57</v>
      </c>
      <c r="L262">
        <v>22.58</v>
      </c>
      <c r="N262">
        <v>54.16</v>
      </c>
      <c r="O262">
        <v>3.22</v>
      </c>
    </row>
    <row r="263" spans="2:15">
      <c r="B263">
        <v>100</v>
      </c>
      <c r="C263">
        <v>24.19</v>
      </c>
      <c r="E263">
        <v>100</v>
      </c>
      <c r="F263">
        <v>24.19</v>
      </c>
      <c r="H263">
        <v>91.42</v>
      </c>
      <c r="I263">
        <v>24.19</v>
      </c>
      <c r="K263">
        <v>88.57</v>
      </c>
      <c r="L263">
        <v>22.58</v>
      </c>
      <c r="N263">
        <v>54.16</v>
      </c>
      <c r="O263">
        <v>3.22</v>
      </c>
    </row>
    <row r="264" spans="2:15">
      <c r="B264">
        <v>100</v>
      </c>
      <c r="C264">
        <v>24.19</v>
      </c>
      <c r="E264">
        <v>100</v>
      </c>
      <c r="F264">
        <v>24.19</v>
      </c>
      <c r="H264">
        <v>91.42</v>
      </c>
      <c r="I264">
        <v>24.19</v>
      </c>
      <c r="K264">
        <v>88.57</v>
      </c>
      <c r="L264">
        <v>22.58</v>
      </c>
      <c r="N264">
        <v>54.16</v>
      </c>
      <c r="O264">
        <v>3.22</v>
      </c>
    </row>
    <row r="265" spans="2:15">
      <c r="B265">
        <v>100</v>
      </c>
      <c r="C265">
        <v>24.19</v>
      </c>
      <c r="E265">
        <v>100</v>
      </c>
      <c r="F265">
        <v>24.19</v>
      </c>
      <c r="H265">
        <v>91.42</v>
      </c>
      <c r="I265">
        <v>24.19</v>
      </c>
      <c r="K265">
        <v>88.57</v>
      </c>
      <c r="L265">
        <v>22.58</v>
      </c>
      <c r="N265">
        <v>54.16</v>
      </c>
      <c r="O265">
        <v>3.22</v>
      </c>
    </row>
    <row r="266" spans="2:15">
      <c r="B266">
        <v>100</v>
      </c>
      <c r="C266">
        <v>24.19</v>
      </c>
      <c r="E266">
        <v>100</v>
      </c>
      <c r="F266">
        <v>24.19</v>
      </c>
      <c r="H266">
        <v>91.42</v>
      </c>
      <c r="I266">
        <v>24.19</v>
      </c>
      <c r="K266">
        <v>88.57</v>
      </c>
      <c r="L266">
        <v>22.58</v>
      </c>
      <c r="N266">
        <v>54.16</v>
      </c>
      <c r="O266">
        <v>3.22</v>
      </c>
    </row>
    <row r="267" spans="2:15">
      <c r="B267">
        <v>100</v>
      </c>
      <c r="C267">
        <v>24.19</v>
      </c>
      <c r="E267">
        <v>100</v>
      </c>
      <c r="F267">
        <v>24.19</v>
      </c>
      <c r="H267">
        <v>91.42</v>
      </c>
      <c r="I267">
        <v>24.19</v>
      </c>
      <c r="K267">
        <v>88.57</v>
      </c>
      <c r="L267">
        <v>22.58</v>
      </c>
      <c r="N267">
        <v>54.16</v>
      </c>
      <c r="O267">
        <v>3.22</v>
      </c>
    </row>
    <row r="268" spans="2:15">
      <c r="B268">
        <v>100</v>
      </c>
      <c r="C268">
        <v>24.19</v>
      </c>
      <c r="E268">
        <v>100</v>
      </c>
      <c r="F268">
        <v>24.19</v>
      </c>
      <c r="H268">
        <v>91.42</v>
      </c>
      <c r="I268">
        <v>24.19</v>
      </c>
      <c r="K268">
        <v>88.57</v>
      </c>
      <c r="L268">
        <v>22.58</v>
      </c>
      <c r="N268">
        <v>54.16</v>
      </c>
      <c r="O268">
        <v>3.22</v>
      </c>
    </row>
    <row r="269" spans="2:15">
      <c r="B269">
        <v>100</v>
      </c>
      <c r="C269">
        <v>24.19</v>
      </c>
      <c r="E269">
        <v>100</v>
      </c>
      <c r="F269">
        <v>24.19</v>
      </c>
      <c r="H269">
        <v>91.42</v>
      </c>
      <c r="I269">
        <v>24.19</v>
      </c>
      <c r="K269">
        <v>88.57</v>
      </c>
      <c r="L269">
        <v>22.58</v>
      </c>
      <c r="N269">
        <v>54.16</v>
      </c>
      <c r="O269">
        <v>3.22</v>
      </c>
    </row>
    <row r="270" spans="2:15">
      <c r="B270">
        <v>100</v>
      </c>
      <c r="C270">
        <v>24.19</v>
      </c>
      <c r="E270">
        <v>100</v>
      </c>
      <c r="F270">
        <v>24.19</v>
      </c>
      <c r="H270">
        <v>91.42</v>
      </c>
      <c r="I270">
        <v>24.19</v>
      </c>
      <c r="K270">
        <v>88.57</v>
      </c>
      <c r="L270">
        <v>22.58</v>
      </c>
      <c r="N270">
        <v>54.16</v>
      </c>
      <c r="O270">
        <v>3.22</v>
      </c>
    </row>
    <row r="271" spans="2:15">
      <c r="B271">
        <v>100</v>
      </c>
      <c r="C271">
        <v>24.19</v>
      </c>
      <c r="E271">
        <v>100</v>
      </c>
      <c r="F271">
        <v>24.19</v>
      </c>
      <c r="H271">
        <v>91.42</v>
      </c>
      <c r="I271">
        <v>24.19</v>
      </c>
      <c r="K271">
        <v>88.57</v>
      </c>
      <c r="L271">
        <v>22.58</v>
      </c>
      <c r="N271">
        <v>54.16</v>
      </c>
      <c r="O271">
        <v>3.22</v>
      </c>
    </row>
    <row r="272" spans="2:15">
      <c r="B272">
        <v>100</v>
      </c>
      <c r="C272">
        <v>24.19</v>
      </c>
      <c r="E272">
        <v>100</v>
      </c>
      <c r="F272">
        <v>24.19</v>
      </c>
      <c r="H272">
        <v>91.42</v>
      </c>
      <c r="I272">
        <v>24.19</v>
      </c>
      <c r="K272">
        <v>88.57</v>
      </c>
      <c r="L272">
        <v>22.58</v>
      </c>
      <c r="N272">
        <v>54.16</v>
      </c>
      <c r="O272">
        <v>3.22</v>
      </c>
    </row>
    <row r="273" spans="2:15">
      <c r="B273">
        <v>100</v>
      </c>
      <c r="C273">
        <v>24.19</v>
      </c>
      <c r="E273">
        <v>100</v>
      </c>
      <c r="F273">
        <v>24.19</v>
      </c>
      <c r="H273">
        <v>91.42</v>
      </c>
      <c r="I273">
        <v>24.19</v>
      </c>
      <c r="K273">
        <v>88.57</v>
      </c>
      <c r="L273">
        <v>22.58</v>
      </c>
      <c r="N273">
        <v>54.16</v>
      </c>
      <c r="O273">
        <v>3.22</v>
      </c>
    </row>
    <row r="274" spans="2:15">
      <c r="B274">
        <v>100</v>
      </c>
      <c r="C274">
        <v>24.19</v>
      </c>
      <c r="E274">
        <v>100</v>
      </c>
      <c r="F274">
        <v>24.19</v>
      </c>
      <c r="H274">
        <v>91.42</v>
      </c>
      <c r="I274">
        <v>24.19</v>
      </c>
      <c r="K274">
        <v>88.57</v>
      </c>
      <c r="L274">
        <v>22.58</v>
      </c>
      <c r="N274">
        <v>54.16</v>
      </c>
      <c r="O274">
        <v>3.22</v>
      </c>
    </row>
    <row r="275" spans="2:15">
      <c r="B275">
        <v>100</v>
      </c>
      <c r="C275">
        <v>24.19</v>
      </c>
      <c r="E275">
        <v>100</v>
      </c>
      <c r="F275">
        <v>24.19</v>
      </c>
      <c r="H275">
        <v>91.42</v>
      </c>
      <c r="I275">
        <v>24.19</v>
      </c>
      <c r="K275">
        <v>88.57</v>
      </c>
      <c r="L275">
        <v>22.58</v>
      </c>
      <c r="N275">
        <v>54.16</v>
      </c>
      <c r="O275">
        <v>3.22</v>
      </c>
    </row>
    <row r="276" spans="2:15">
      <c r="B276">
        <v>100</v>
      </c>
      <c r="C276">
        <v>24.19</v>
      </c>
      <c r="E276">
        <v>100</v>
      </c>
      <c r="F276">
        <v>24.19</v>
      </c>
      <c r="H276">
        <v>91.42</v>
      </c>
      <c r="I276">
        <v>24.19</v>
      </c>
      <c r="K276">
        <v>88.57</v>
      </c>
      <c r="L276">
        <v>22.58</v>
      </c>
      <c r="N276">
        <v>54.16</v>
      </c>
      <c r="O276">
        <v>3.22</v>
      </c>
    </row>
    <row r="277" spans="2:15">
      <c r="B277">
        <v>100</v>
      </c>
      <c r="C277">
        <v>24.19</v>
      </c>
      <c r="E277">
        <v>100</v>
      </c>
      <c r="F277">
        <v>24.19</v>
      </c>
      <c r="H277">
        <v>91.42</v>
      </c>
      <c r="I277">
        <v>24.19</v>
      </c>
      <c r="K277">
        <v>88.57</v>
      </c>
      <c r="L277">
        <v>22.58</v>
      </c>
      <c r="N277">
        <v>54.16</v>
      </c>
      <c r="O277">
        <v>3.22</v>
      </c>
    </row>
    <row r="278" spans="2:15">
      <c r="B278">
        <v>100</v>
      </c>
      <c r="C278">
        <v>24.19</v>
      </c>
      <c r="E278">
        <v>100</v>
      </c>
      <c r="F278">
        <v>24.19</v>
      </c>
      <c r="H278">
        <v>91.42</v>
      </c>
      <c r="I278">
        <v>24.19</v>
      </c>
      <c r="K278">
        <v>88.57</v>
      </c>
      <c r="L278">
        <v>22.58</v>
      </c>
      <c r="N278">
        <v>54.16</v>
      </c>
      <c r="O278">
        <v>3.22</v>
      </c>
    </row>
    <row r="279" spans="2:15">
      <c r="B279">
        <v>100</v>
      </c>
      <c r="C279">
        <v>24.19</v>
      </c>
      <c r="E279">
        <v>100</v>
      </c>
      <c r="F279">
        <v>24.19</v>
      </c>
      <c r="H279">
        <v>91.42</v>
      </c>
      <c r="I279">
        <v>24.19</v>
      </c>
      <c r="K279">
        <v>88.57</v>
      </c>
      <c r="L279">
        <v>22.58</v>
      </c>
      <c r="N279">
        <v>54.16</v>
      </c>
      <c r="O279">
        <v>3.22</v>
      </c>
    </row>
    <row r="280" spans="2:15">
      <c r="B280">
        <v>88.57</v>
      </c>
      <c r="C280">
        <v>25.8</v>
      </c>
      <c r="E280">
        <v>88.57</v>
      </c>
      <c r="F280">
        <v>25.8</v>
      </c>
      <c r="H280">
        <v>91.42</v>
      </c>
      <c r="I280">
        <v>24.19</v>
      </c>
      <c r="K280">
        <v>88.57</v>
      </c>
      <c r="L280">
        <v>22.58</v>
      </c>
      <c r="N280">
        <v>54.16</v>
      </c>
      <c r="O280">
        <v>3.22</v>
      </c>
    </row>
    <row r="281" spans="2:15">
      <c r="B281">
        <v>88.57</v>
      </c>
      <c r="C281">
        <v>25.8</v>
      </c>
      <c r="E281">
        <v>88.57</v>
      </c>
      <c r="F281">
        <v>25.8</v>
      </c>
      <c r="H281">
        <v>91.42</v>
      </c>
      <c r="I281">
        <v>24.19</v>
      </c>
      <c r="K281">
        <v>88.57</v>
      </c>
      <c r="L281">
        <v>22.58</v>
      </c>
      <c r="N281">
        <v>54.16</v>
      </c>
      <c r="O281">
        <v>3.22</v>
      </c>
    </row>
    <row r="282" spans="2:15">
      <c r="B282">
        <v>88.57</v>
      </c>
      <c r="C282">
        <v>25.8</v>
      </c>
      <c r="E282">
        <v>88.57</v>
      </c>
      <c r="F282">
        <v>25.8</v>
      </c>
      <c r="H282">
        <v>91.42</v>
      </c>
      <c r="I282">
        <v>24.19</v>
      </c>
      <c r="K282">
        <v>88.57</v>
      </c>
      <c r="L282">
        <v>22.58</v>
      </c>
      <c r="N282">
        <v>54.16</v>
      </c>
      <c r="O282">
        <v>3.22</v>
      </c>
    </row>
    <row r="283" spans="2:15">
      <c r="B283">
        <v>88.57</v>
      </c>
      <c r="C283">
        <v>25.8</v>
      </c>
      <c r="E283">
        <v>88.57</v>
      </c>
      <c r="F283">
        <v>25.8</v>
      </c>
      <c r="H283">
        <v>91.42</v>
      </c>
      <c r="I283">
        <v>24.19</v>
      </c>
      <c r="K283">
        <v>88.57</v>
      </c>
      <c r="L283">
        <v>22.58</v>
      </c>
      <c r="N283">
        <v>54.16</v>
      </c>
      <c r="O283">
        <v>3.22</v>
      </c>
    </row>
    <row r="284" spans="2:15">
      <c r="B284">
        <v>88.57</v>
      </c>
      <c r="C284">
        <v>25.8</v>
      </c>
      <c r="E284">
        <v>88.57</v>
      </c>
      <c r="F284">
        <v>25.8</v>
      </c>
      <c r="H284">
        <v>91.42</v>
      </c>
      <c r="I284">
        <v>24.19</v>
      </c>
      <c r="K284">
        <v>88.57</v>
      </c>
      <c r="L284">
        <v>22.58</v>
      </c>
      <c r="N284">
        <v>54.16</v>
      </c>
      <c r="O284">
        <v>3.22</v>
      </c>
    </row>
    <row r="285" spans="2:15">
      <c r="B285">
        <v>88.57</v>
      </c>
      <c r="C285">
        <v>25.8</v>
      </c>
      <c r="E285">
        <v>88.57</v>
      </c>
      <c r="F285">
        <v>25.8</v>
      </c>
      <c r="H285">
        <v>91.42</v>
      </c>
      <c r="I285">
        <v>24.19</v>
      </c>
      <c r="K285">
        <v>88.57</v>
      </c>
      <c r="L285">
        <v>22.58</v>
      </c>
      <c r="N285">
        <v>54.16</v>
      </c>
      <c r="O285">
        <v>3.22</v>
      </c>
    </row>
    <row r="286" spans="2:15">
      <c r="B286">
        <v>88.57</v>
      </c>
      <c r="C286">
        <v>25.8</v>
      </c>
      <c r="E286">
        <v>88.57</v>
      </c>
      <c r="F286">
        <v>25.8</v>
      </c>
      <c r="H286">
        <v>91.42</v>
      </c>
      <c r="I286">
        <v>24.19</v>
      </c>
      <c r="K286">
        <v>88.57</v>
      </c>
      <c r="L286">
        <v>22.58</v>
      </c>
      <c r="N286">
        <v>54.16</v>
      </c>
      <c r="O286">
        <v>3.22</v>
      </c>
    </row>
    <row r="287" spans="2:15">
      <c r="B287">
        <v>88.57</v>
      </c>
      <c r="C287">
        <v>25.8</v>
      </c>
      <c r="E287">
        <v>88.57</v>
      </c>
      <c r="F287">
        <v>25.8</v>
      </c>
      <c r="H287">
        <v>91.42</v>
      </c>
      <c r="I287">
        <v>24.19</v>
      </c>
      <c r="K287">
        <v>88.57</v>
      </c>
      <c r="L287">
        <v>22.58</v>
      </c>
      <c r="N287">
        <v>54.16</v>
      </c>
      <c r="O287">
        <v>3.22</v>
      </c>
    </row>
    <row r="288" spans="2:15">
      <c r="B288">
        <v>88.57</v>
      </c>
      <c r="C288">
        <v>25.8</v>
      </c>
      <c r="E288">
        <v>88.57</v>
      </c>
      <c r="F288">
        <v>25.8</v>
      </c>
      <c r="H288">
        <v>91.42</v>
      </c>
      <c r="I288">
        <v>24.19</v>
      </c>
      <c r="K288">
        <v>88.57</v>
      </c>
      <c r="L288">
        <v>22.58</v>
      </c>
      <c r="N288">
        <v>54.16</v>
      </c>
      <c r="O288">
        <v>3.22</v>
      </c>
    </row>
    <row r="289" spans="2:15">
      <c r="B289">
        <v>88.57</v>
      </c>
      <c r="C289">
        <v>25.8</v>
      </c>
      <c r="E289">
        <v>88.57</v>
      </c>
      <c r="F289">
        <v>25.8</v>
      </c>
      <c r="H289">
        <v>91.42</v>
      </c>
      <c r="I289">
        <v>24.19</v>
      </c>
      <c r="K289">
        <v>88.57</v>
      </c>
      <c r="L289">
        <v>22.58</v>
      </c>
      <c r="N289">
        <v>54.16</v>
      </c>
      <c r="O289">
        <v>3.22</v>
      </c>
    </row>
    <row r="290" spans="2:15">
      <c r="B290">
        <v>88.57</v>
      </c>
      <c r="C290">
        <v>25.8</v>
      </c>
      <c r="E290">
        <v>88.57</v>
      </c>
      <c r="F290">
        <v>25.8</v>
      </c>
      <c r="H290">
        <v>91.42</v>
      </c>
      <c r="I290">
        <v>24.19</v>
      </c>
      <c r="K290">
        <v>88.57</v>
      </c>
      <c r="L290">
        <v>22.58</v>
      </c>
      <c r="N290">
        <v>54.16</v>
      </c>
      <c r="O290">
        <v>3.22</v>
      </c>
    </row>
    <row r="291" spans="2:15">
      <c r="B291">
        <v>88.57</v>
      </c>
      <c r="C291">
        <v>25.8</v>
      </c>
      <c r="E291">
        <v>88.57</v>
      </c>
      <c r="F291">
        <v>25.8</v>
      </c>
      <c r="H291">
        <v>91.42</v>
      </c>
      <c r="I291">
        <v>24.19</v>
      </c>
      <c r="K291">
        <v>88.57</v>
      </c>
      <c r="L291">
        <v>22.58</v>
      </c>
      <c r="N291">
        <v>54.16</v>
      </c>
      <c r="O291">
        <v>3.22</v>
      </c>
    </row>
    <row r="292" spans="2:15">
      <c r="B292">
        <v>88.57</v>
      </c>
      <c r="C292">
        <v>25.8</v>
      </c>
      <c r="E292">
        <v>88.57</v>
      </c>
      <c r="F292">
        <v>25.8</v>
      </c>
      <c r="H292">
        <v>95.83</v>
      </c>
      <c r="I292">
        <v>24.19</v>
      </c>
      <c r="K292">
        <v>91.66</v>
      </c>
      <c r="L292">
        <v>22.58</v>
      </c>
      <c r="N292">
        <v>54.16</v>
      </c>
      <c r="O292">
        <v>3.22</v>
      </c>
    </row>
    <row r="293" spans="2:15">
      <c r="B293">
        <v>88.57</v>
      </c>
      <c r="C293">
        <v>25.8</v>
      </c>
      <c r="E293">
        <v>88.57</v>
      </c>
      <c r="F293">
        <v>25.8</v>
      </c>
      <c r="H293">
        <v>95.83</v>
      </c>
      <c r="I293">
        <v>24.19</v>
      </c>
      <c r="K293">
        <v>91.66</v>
      </c>
      <c r="L293">
        <v>22.58</v>
      </c>
      <c r="N293">
        <v>54.16</v>
      </c>
      <c r="O293">
        <v>3.22</v>
      </c>
    </row>
    <row r="294" spans="2:15">
      <c r="B294">
        <v>88.57</v>
      </c>
      <c r="C294">
        <v>25.8</v>
      </c>
      <c r="E294">
        <v>88.57</v>
      </c>
      <c r="F294">
        <v>25.8</v>
      </c>
      <c r="H294">
        <v>95.83</v>
      </c>
      <c r="I294">
        <v>24.19</v>
      </c>
      <c r="K294">
        <v>91.66</v>
      </c>
      <c r="L294">
        <v>22.58</v>
      </c>
      <c r="N294">
        <v>54.16</v>
      </c>
      <c r="O294">
        <v>3.22</v>
      </c>
    </row>
    <row r="295" spans="2:15">
      <c r="B295">
        <v>95.83</v>
      </c>
      <c r="C295">
        <v>25.8</v>
      </c>
      <c r="E295">
        <v>88.57</v>
      </c>
      <c r="F295">
        <v>25.8</v>
      </c>
      <c r="H295">
        <v>95.83</v>
      </c>
      <c r="I295">
        <v>24.19</v>
      </c>
      <c r="K295">
        <v>91.66</v>
      </c>
      <c r="L295">
        <v>22.58</v>
      </c>
      <c r="N295">
        <v>54.16</v>
      </c>
      <c r="O295">
        <v>3.22</v>
      </c>
    </row>
    <row r="296" spans="2:15">
      <c r="B296">
        <v>95.83</v>
      </c>
      <c r="C296">
        <v>25.8</v>
      </c>
      <c r="E296">
        <v>88.57</v>
      </c>
      <c r="F296">
        <v>25.8</v>
      </c>
      <c r="H296">
        <v>95.83</v>
      </c>
      <c r="I296">
        <v>24.19</v>
      </c>
      <c r="K296">
        <v>91.66</v>
      </c>
      <c r="L296">
        <v>22.58</v>
      </c>
      <c r="N296">
        <v>54.16</v>
      </c>
      <c r="O296">
        <v>3.22</v>
      </c>
    </row>
    <row r="297" spans="2:15">
      <c r="B297">
        <v>95.83</v>
      </c>
      <c r="C297">
        <v>25.8</v>
      </c>
      <c r="E297">
        <v>88.57</v>
      </c>
      <c r="F297">
        <v>25.8</v>
      </c>
      <c r="H297">
        <v>95.83</v>
      </c>
      <c r="I297">
        <v>24.19</v>
      </c>
      <c r="K297">
        <v>91.66</v>
      </c>
      <c r="L297">
        <v>22.58</v>
      </c>
      <c r="N297">
        <v>54.16</v>
      </c>
      <c r="O297">
        <v>3.22</v>
      </c>
    </row>
    <row r="298" spans="2:15">
      <c r="B298">
        <v>95.83</v>
      </c>
      <c r="C298">
        <v>25.8</v>
      </c>
      <c r="E298">
        <v>88.57</v>
      </c>
      <c r="F298">
        <v>25.8</v>
      </c>
      <c r="H298">
        <v>95.83</v>
      </c>
      <c r="I298">
        <v>24.19</v>
      </c>
      <c r="K298">
        <v>91.66</v>
      </c>
      <c r="L298">
        <v>22.58</v>
      </c>
      <c r="N298">
        <v>54.16</v>
      </c>
      <c r="O298">
        <v>3.22</v>
      </c>
    </row>
    <row r="299" spans="2:15">
      <c r="B299">
        <v>95.83</v>
      </c>
      <c r="C299">
        <v>25.8</v>
      </c>
      <c r="E299">
        <v>88.57</v>
      </c>
      <c r="F299">
        <v>25.8</v>
      </c>
      <c r="H299">
        <v>95.83</v>
      </c>
      <c r="I299">
        <v>24.19</v>
      </c>
      <c r="K299">
        <v>91.66</v>
      </c>
      <c r="L299">
        <v>22.58</v>
      </c>
      <c r="N299">
        <v>54.16</v>
      </c>
      <c r="O299">
        <v>3.22</v>
      </c>
    </row>
    <row r="300" spans="2:15">
      <c r="B300">
        <v>95.83</v>
      </c>
      <c r="C300">
        <v>25.8</v>
      </c>
      <c r="E300">
        <v>88.57</v>
      </c>
      <c r="F300">
        <v>25.8</v>
      </c>
      <c r="H300">
        <v>95.83</v>
      </c>
      <c r="I300">
        <v>24.19</v>
      </c>
      <c r="K300">
        <v>91.66</v>
      </c>
      <c r="L300">
        <v>22.58</v>
      </c>
      <c r="N300">
        <v>54.16</v>
      </c>
      <c r="O300">
        <v>3.22</v>
      </c>
    </row>
    <row r="301" spans="2:15">
      <c r="B301">
        <v>95.83</v>
      </c>
      <c r="C301">
        <v>25.8</v>
      </c>
      <c r="E301">
        <v>88.57</v>
      </c>
      <c r="F301">
        <v>25.8</v>
      </c>
      <c r="H301">
        <v>95.83</v>
      </c>
      <c r="I301">
        <v>24.19</v>
      </c>
      <c r="K301">
        <v>91.66</v>
      </c>
      <c r="L301">
        <v>22.58</v>
      </c>
      <c r="N301">
        <v>54.16</v>
      </c>
      <c r="O301">
        <v>3.22</v>
      </c>
    </row>
    <row r="302" spans="2:15">
      <c r="B302">
        <v>95.83</v>
      </c>
      <c r="C302">
        <v>25.8</v>
      </c>
      <c r="E302">
        <v>88.57</v>
      </c>
      <c r="F302">
        <v>25.8</v>
      </c>
      <c r="H302">
        <v>95.83</v>
      </c>
      <c r="I302">
        <v>24.19</v>
      </c>
      <c r="K302">
        <v>91.66</v>
      </c>
      <c r="L302">
        <v>22.58</v>
      </c>
      <c r="N302">
        <v>54.16</v>
      </c>
      <c r="O302">
        <v>3.22</v>
      </c>
    </row>
    <row r="303" spans="2:15">
      <c r="B303">
        <v>95.83</v>
      </c>
      <c r="C303">
        <v>25.8</v>
      </c>
      <c r="E303">
        <v>88.57</v>
      </c>
      <c r="F303">
        <v>25.8</v>
      </c>
      <c r="H303">
        <v>95.83</v>
      </c>
      <c r="I303">
        <v>24.19</v>
      </c>
      <c r="K303">
        <v>91.66</v>
      </c>
      <c r="L303">
        <v>22.58</v>
      </c>
      <c r="N303">
        <v>54.16</v>
      </c>
      <c r="O303">
        <v>3.22</v>
      </c>
    </row>
    <row r="304" spans="2:15">
      <c r="B304">
        <v>95.83</v>
      </c>
      <c r="C304">
        <v>25.8</v>
      </c>
      <c r="E304">
        <v>88.57</v>
      </c>
      <c r="F304">
        <v>25.8</v>
      </c>
      <c r="H304">
        <v>95.83</v>
      </c>
      <c r="I304">
        <v>24.19</v>
      </c>
      <c r="K304">
        <v>91.66</v>
      </c>
      <c r="L304">
        <v>22.58</v>
      </c>
      <c r="N304">
        <v>54.16</v>
      </c>
      <c r="O304">
        <v>3.22</v>
      </c>
    </row>
    <row r="305" spans="2:15">
      <c r="B305">
        <v>95.83</v>
      </c>
      <c r="C305">
        <v>25.8</v>
      </c>
      <c r="E305">
        <v>88.57</v>
      </c>
      <c r="F305">
        <v>25.8</v>
      </c>
      <c r="H305">
        <v>95.83</v>
      </c>
      <c r="I305">
        <v>24.19</v>
      </c>
      <c r="K305">
        <v>91.66</v>
      </c>
      <c r="L305">
        <v>22.58</v>
      </c>
      <c r="N305">
        <v>54.16</v>
      </c>
      <c r="O305">
        <v>3.22</v>
      </c>
    </row>
    <row r="306" spans="2:15">
      <c r="B306">
        <v>95.83</v>
      </c>
      <c r="C306">
        <v>25.8</v>
      </c>
      <c r="E306">
        <v>88.57</v>
      </c>
      <c r="F306">
        <v>25.8</v>
      </c>
      <c r="H306">
        <v>95.83</v>
      </c>
      <c r="I306">
        <v>24.19</v>
      </c>
      <c r="K306">
        <v>91.66</v>
      </c>
      <c r="L306">
        <v>22.58</v>
      </c>
      <c r="N306">
        <v>54.16</v>
      </c>
      <c r="O306">
        <v>3.22</v>
      </c>
    </row>
    <row r="307" spans="2:15">
      <c r="B307">
        <v>95.83</v>
      </c>
      <c r="C307">
        <v>25.8</v>
      </c>
      <c r="E307">
        <v>95.83</v>
      </c>
      <c r="F307">
        <v>25.8</v>
      </c>
      <c r="H307">
        <v>95.83</v>
      </c>
      <c r="I307">
        <v>24.19</v>
      </c>
      <c r="K307">
        <v>91.66</v>
      </c>
      <c r="L307">
        <v>22.58</v>
      </c>
      <c r="N307">
        <v>54.16</v>
      </c>
      <c r="O307">
        <v>3.22</v>
      </c>
    </row>
    <row r="308" spans="2:15">
      <c r="B308">
        <v>95.83</v>
      </c>
      <c r="C308">
        <v>25.8</v>
      </c>
      <c r="E308">
        <v>95.83</v>
      </c>
      <c r="F308">
        <v>25.8</v>
      </c>
      <c r="H308">
        <v>95.83</v>
      </c>
      <c r="I308">
        <v>24.19</v>
      </c>
      <c r="K308">
        <v>91.66</v>
      </c>
      <c r="L308">
        <v>22.58</v>
      </c>
      <c r="N308">
        <v>54.16</v>
      </c>
      <c r="O308">
        <v>3.22</v>
      </c>
    </row>
    <row r="309" spans="2:15">
      <c r="B309">
        <v>95.83</v>
      </c>
      <c r="C309">
        <v>25.8</v>
      </c>
      <c r="E309">
        <v>95.83</v>
      </c>
      <c r="F309">
        <v>25.8</v>
      </c>
      <c r="H309">
        <v>95.83</v>
      </c>
      <c r="I309">
        <v>24.19</v>
      </c>
      <c r="K309">
        <v>91.66</v>
      </c>
      <c r="L309">
        <v>22.58</v>
      </c>
      <c r="N309">
        <v>54.16</v>
      </c>
      <c r="O309">
        <v>3.22</v>
      </c>
    </row>
    <row r="310" spans="2:15">
      <c r="B310">
        <v>100</v>
      </c>
      <c r="C310">
        <v>25.8</v>
      </c>
      <c r="E310">
        <v>95.83</v>
      </c>
      <c r="F310">
        <v>25.8</v>
      </c>
      <c r="H310">
        <v>95.83</v>
      </c>
      <c r="I310">
        <v>24.19</v>
      </c>
      <c r="K310">
        <v>91.66</v>
      </c>
      <c r="L310">
        <v>22.58</v>
      </c>
      <c r="N310">
        <v>54.16</v>
      </c>
      <c r="O310">
        <v>3.22</v>
      </c>
    </row>
    <row r="311" spans="2:15">
      <c r="B311">
        <v>100</v>
      </c>
      <c r="C311">
        <v>25.8</v>
      </c>
      <c r="E311">
        <v>95.83</v>
      </c>
      <c r="F311">
        <v>25.8</v>
      </c>
      <c r="H311">
        <v>95.83</v>
      </c>
      <c r="I311">
        <v>24.19</v>
      </c>
      <c r="K311">
        <v>91.66</v>
      </c>
      <c r="L311">
        <v>22.58</v>
      </c>
      <c r="N311">
        <v>54.16</v>
      </c>
      <c r="O311">
        <v>3.22</v>
      </c>
    </row>
    <row r="312" spans="2:15">
      <c r="B312">
        <v>100</v>
      </c>
      <c r="C312">
        <v>25.8</v>
      </c>
      <c r="E312">
        <v>95.83</v>
      </c>
      <c r="F312">
        <v>25.8</v>
      </c>
      <c r="H312">
        <v>95.83</v>
      </c>
      <c r="I312">
        <v>24.19</v>
      </c>
      <c r="K312">
        <v>91.66</v>
      </c>
      <c r="L312">
        <v>22.58</v>
      </c>
      <c r="N312">
        <v>54.16</v>
      </c>
      <c r="O312">
        <v>3.22</v>
      </c>
    </row>
    <row r="313" spans="2:15">
      <c r="B313">
        <v>100</v>
      </c>
      <c r="C313">
        <v>25.8</v>
      </c>
      <c r="E313">
        <v>95.83</v>
      </c>
      <c r="F313">
        <v>25.8</v>
      </c>
      <c r="H313">
        <v>95.83</v>
      </c>
      <c r="I313">
        <v>24.19</v>
      </c>
      <c r="K313">
        <v>91.66</v>
      </c>
      <c r="L313">
        <v>22.58</v>
      </c>
      <c r="N313">
        <v>54.16</v>
      </c>
      <c r="O313">
        <v>3.22</v>
      </c>
    </row>
    <row r="314" spans="2:15">
      <c r="B314">
        <v>100</v>
      </c>
      <c r="C314">
        <v>25.8</v>
      </c>
      <c r="E314">
        <v>95.83</v>
      </c>
      <c r="F314">
        <v>25.8</v>
      </c>
      <c r="H314">
        <v>95.83</v>
      </c>
      <c r="I314">
        <v>24.19</v>
      </c>
      <c r="K314">
        <v>91.66</v>
      </c>
      <c r="L314">
        <v>22.58</v>
      </c>
      <c r="N314">
        <v>54.16</v>
      </c>
      <c r="O314">
        <v>3.22</v>
      </c>
    </row>
    <row r="315" spans="2:15">
      <c r="B315">
        <v>100</v>
      </c>
      <c r="C315">
        <v>25.8</v>
      </c>
      <c r="E315">
        <v>95.83</v>
      </c>
      <c r="F315">
        <v>25.8</v>
      </c>
      <c r="H315">
        <v>95.83</v>
      </c>
      <c r="I315">
        <v>24.19</v>
      </c>
      <c r="K315">
        <v>91.66</v>
      </c>
      <c r="L315">
        <v>22.58</v>
      </c>
      <c r="N315">
        <v>54.16</v>
      </c>
      <c r="O315">
        <v>3.22</v>
      </c>
    </row>
    <row r="316" spans="2:15">
      <c r="B316">
        <v>100</v>
      </c>
      <c r="C316">
        <v>25.8</v>
      </c>
      <c r="E316">
        <v>95.83</v>
      </c>
      <c r="F316">
        <v>25.8</v>
      </c>
      <c r="H316">
        <v>95.83</v>
      </c>
      <c r="I316">
        <v>24.19</v>
      </c>
      <c r="K316">
        <v>91.66</v>
      </c>
      <c r="L316">
        <v>22.58</v>
      </c>
      <c r="N316">
        <v>54.16</v>
      </c>
      <c r="O316">
        <v>3.22</v>
      </c>
    </row>
    <row r="317" spans="2:15">
      <c r="B317">
        <v>100</v>
      </c>
      <c r="C317">
        <v>25.8</v>
      </c>
      <c r="E317">
        <v>95.83</v>
      </c>
      <c r="F317">
        <v>25.8</v>
      </c>
      <c r="H317">
        <v>95.83</v>
      </c>
      <c r="I317">
        <v>24.19</v>
      </c>
      <c r="K317">
        <v>91.66</v>
      </c>
      <c r="L317">
        <v>22.58</v>
      </c>
      <c r="N317">
        <v>54.16</v>
      </c>
      <c r="O317">
        <v>3.22</v>
      </c>
    </row>
    <row r="318" spans="2:15">
      <c r="B318">
        <v>100</v>
      </c>
      <c r="C318">
        <v>25.8</v>
      </c>
      <c r="E318">
        <v>95.83</v>
      </c>
      <c r="F318">
        <v>25.8</v>
      </c>
      <c r="H318">
        <v>95.83</v>
      </c>
      <c r="I318">
        <v>24.19</v>
      </c>
      <c r="K318">
        <v>91.66</v>
      </c>
      <c r="L318">
        <v>22.58</v>
      </c>
      <c r="N318">
        <v>54.16</v>
      </c>
      <c r="O318">
        <v>3.22</v>
      </c>
    </row>
    <row r="319" spans="2:15">
      <c r="B319">
        <v>100</v>
      </c>
      <c r="C319">
        <v>25.8</v>
      </c>
      <c r="E319">
        <v>95.83</v>
      </c>
      <c r="F319">
        <v>25.8</v>
      </c>
      <c r="H319">
        <v>95.83</v>
      </c>
      <c r="I319">
        <v>24.19</v>
      </c>
      <c r="K319">
        <v>91.66</v>
      </c>
      <c r="L319">
        <v>22.58</v>
      </c>
      <c r="N319">
        <v>54.16</v>
      </c>
      <c r="O319">
        <v>3.22</v>
      </c>
    </row>
    <row r="320" spans="2:15">
      <c r="B320">
        <v>100</v>
      </c>
      <c r="C320">
        <v>25.8</v>
      </c>
      <c r="E320">
        <v>95.83</v>
      </c>
      <c r="F320">
        <v>25.8</v>
      </c>
      <c r="H320">
        <v>95.83</v>
      </c>
      <c r="I320">
        <v>24.19</v>
      </c>
      <c r="K320">
        <v>91.66</v>
      </c>
      <c r="L320">
        <v>22.58</v>
      </c>
      <c r="N320">
        <v>54.16</v>
      </c>
      <c r="O320">
        <v>3.22</v>
      </c>
    </row>
    <row r="321" spans="2:15">
      <c r="B321">
        <v>100</v>
      </c>
      <c r="C321">
        <v>25.8</v>
      </c>
      <c r="E321">
        <v>95.83</v>
      </c>
      <c r="F321">
        <v>25.8</v>
      </c>
      <c r="H321">
        <v>95.83</v>
      </c>
      <c r="I321">
        <v>24.19</v>
      </c>
      <c r="K321">
        <v>91.66</v>
      </c>
      <c r="L321">
        <v>22.58</v>
      </c>
      <c r="N321">
        <v>54.16</v>
      </c>
      <c r="O321">
        <v>3.22</v>
      </c>
    </row>
    <row r="322" spans="2:15">
      <c r="B322">
        <v>100</v>
      </c>
      <c r="C322">
        <v>25.8</v>
      </c>
      <c r="E322">
        <v>95.83</v>
      </c>
      <c r="F322">
        <v>25.8</v>
      </c>
      <c r="H322">
        <v>95.83</v>
      </c>
      <c r="I322">
        <v>24.19</v>
      </c>
      <c r="K322">
        <v>91.66</v>
      </c>
      <c r="L322">
        <v>22.58</v>
      </c>
      <c r="N322">
        <v>54.16</v>
      </c>
      <c r="O322">
        <v>3.22</v>
      </c>
    </row>
    <row r="323" spans="2:15">
      <c r="B323">
        <v>100</v>
      </c>
      <c r="C323">
        <v>25.8</v>
      </c>
      <c r="E323">
        <v>95.83</v>
      </c>
      <c r="F323">
        <v>25.8</v>
      </c>
      <c r="H323">
        <v>95.83</v>
      </c>
      <c r="I323">
        <v>24.19</v>
      </c>
      <c r="K323">
        <v>91.66</v>
      </c>
      <c r="L323">
        <v>22.58</v>
      </c>
      <c r="N323">
        <v>54.16</v>
      </c>
      <c r="O323">
        <v>3.22</v>
      </c>
    </row>
    <row r="324" spans="2:15">
      <c r="B324">
        <v>100</v>
      </c>
      <c r="C324">
        <v>25.8</v>
      </c>
      <c r="E324">
        <v>95.83</v>
      </c>
      <c r="F324">
        <v>25.8</v>
      </c>
      <c r="H324">
        <v>92.85</v>
      </c>
      <c r="I324">
        <v>24.19</v>
      </c>
      <c r="K324">
        <v>92.85</v>
      </c>
      <c r="L324">
        <v>22.58</v>
      </c>
      <c r="N324">
        <v>54.16</v>
      </c>
      <c r="O324">
        <v>3.22</v>
      </c>
    </row>
    <row r="325" spans="2:15">
      <c r="B325">
        <v>100</v>
      </c>
      <c r="C325">
        <v>25.8</v>
      </c>
      <c r="E325">
        <v>95.83</v>
      </c>
      <c r="F325">
        <v>25.8</v>
      </c>
      <c r="H325">
        <v>92.85</v>
      </c>
      <c r="I325">
        <v>24.19</v>
      </c>
      <c r="K325">
        <v>92.85</v>
      </c>
      <c r="L325">
        <v>22.58</v>
      </c>
      <c r="N325">
        <v>54.16</v>
      </c>
      <c r="O325">
        <v>3.22</v>
      </c>
    </row>
    <row r="326" spans="2:15">
      <c r="B326">
        <v>100</v>
      </c>
      <c r="C326">
        <v>25.8</v>
      </c>
      <c r="E326">
        <v>95.83</v>
      </c>
      <c r="F326">
        <v>25.8</v>
      </c>
      <c r="H326">
        <v>92.85</v>
      </c>
      <c r="I326">
        <v>24.19</v>
      </c>
      <c r="K326">
        <v>92.85</v>
      </c>
      <c r="L326">
        <v>22.58</v>
      </c>
      <c r="N326">
        <v>54.16</v>
      </c>
      <c r="O326">
        <v>3.22</v>
      </c>
    </row>
    <row r="327" spans="2:15">
      <c r="B327">
        <v>100</v>
      </c>
      <c r="C327">
        <v>25.8</v>
      </c>
      <c r="E327">
        <v>95.83</v>
      </c>
      <c r="F327">
        <v>25.8</v>
      </c>
      <c r="H327">
        <v>92.85</v>
      </c>
      <c r="I327">
        <v>24.19</v>
      </c>
      <c r="K327">
        <v>92.85</v>
      </c>
      <c r="L327">
        <v>22.58</v>
      </c>
      <c r="N327">
        <v>54.16</v>
      </c>
      <c r="O327">
        <v>3.22</v>
      </c>
    </row>
    <row r="328" spans="2:15">
      <c r="B328">
        <v>100</v>
      </c>
      <c r="C328">
        <v>25.8</v>
      </c>
      <c r="E328">
        <v>95.83</v>
      </c>
      <c r="F328">
        <v>25.8</v>
      </c>
      <c r="H328">
        <v>92.85</v>
      </c>
      <c r="I328">
        <v>24.19</v>
      </c>
      <c r="K328">
        <v>92.85</v>
      </c>
      <c r="L328">
        <v>22.58</v>
      </c>
      <c r="N328">
        <v>54.16</v>
      </c>
      <c r="O328">
        <v>3.22</v>
      </c>
    </row>
    <row r="329" spans="2:15">
      <c r="B329">
        <v>100</v>
      </c>
      <c r="C329">
        <v>25.8</v>
      </c>
      <c r="E329">
        <v>95.83</v>
      </c>
      <c r="F329">
        <v>25.8</v>
      </c>
      <c r="H329">
        <v>92.85</v>
      </c>
      <c r="I329">
        <v>24.19</v>
      </c>
      <c r="K329">
        <v>92.85</v>
      </c>
      <c r="L329">
        <v>22.58</v>
      </c>
      <c r="N329">
        <v>54.16</v>
      </c>
      <c r="O329">
        <v>3.22</v>
      </c>
    </row>
    <row r="330" spans="2:15">
      <c r="B330">
        <v>100</v>
      </c>
      <c r="C330">
        <v>25.8</v>
      </c>
      <c r="E330">
        <v>95.83</v>
      </c>
      <c r="F330">
        <v>25.8</v>
      </c>
      <c r="H330">
        <v>92.85</v>
      </c>
      <c r="I330">
        <v>24.19</v>
      </c>
      <c r="K330">
        <v>92.85</v>
      </c>
      <c r="L330">
        <v>22.58</v>
      </c>
      <c r="N330">
        <v>54.16</v>
      </c>
      <c r="O330">
        <v>3.22</v>
      </c>
    </row>
    <row r="331" spans="2:15">
      <c r="B331">
        <v>100</v>
      </c>
      <c r="C331">
        <v>25.8</v>
      </c>
      <c r="E331">
        <v>95.83</v>
      </c>
      <c r="F331">
        <v>25.8</v>
      </c>
      <c r="H331">
        <v>92.85</v>
      </c>
      <c r="I331">
        <v>24.19</v>
      </c>
      <c r="K331">
        <v>92.85</v>
      </c>
      <c r="L331">
        <v>22.58</v>
      </c>
      <c r="N331">
        <v>54.16</v>
      </c>
      <c r="O331">
        <v>3.22</v>
      </c>
    </row>
    <row r="332" spans="2:15">
      <c r="B332">
        <v>100</v>
      </c>
      <c r="C332">
        <v>25.8</v>
      </c>
      <c r="E332">
        <v>95.83</v>
      </c>
      <c r="F332">
        <v>25.8</v>
      </c>
      <c r="H332">
        <v>92.85</v>
      </c>
      <c r="I332">
        <v>24.19</v>
      </c>
      <c r="K332">
        <v>92.85</v>
      </c>
      <c r="L332">
        <v>22.58</v>
      </c>
      <c r="N332">
        <v>54.16</v>
      </c>
      <c r="O332">
        <v>3.22</v>
      </c>
    </row>
    <row r="333" spans="2:15">
      <c r="B333">
        <v>100</v>
      </c>
      <c r="C333">
        <v>25.8</v>
      </c>
      <c r="E333">
        <v>95.83</v>
      </c>
      <c r="F333">
        <v>25.8</v>
      </c>
      <c r="H333">
        <v>92.85</v>
      </c>
      <c r="I333">
        <v>24.19</v>
      </c>
      <c r="K333">
        <v>92.85</v>
      </c>
      <c r="L333">
        <v>22.58</v>
      </c>
      <c r="N333">
        <v>54.16</v>
      </c>
      <c r="O333">
        <v>3.22</v>
      </c>
    </row>
    <row r="334" spans="2:15">
      <c r="B334">
        <v>100</v>
      </c>
      <c r="C334">
        <v>25.8</v>
      </c>
      <c r="E334">
        <v>100</v>
      </c>
      <c r="F334">
        <v>25.8</v>
      </c>
      <c r="H334">
        <v>92.85</v>
      </c>
      <c r="I334">
        <v>24.19</v>
      </c>
      <c r="K334">
        <v>92.85</v>
      </c>
      <c r="L334">
        <v>22.58</v>
      </c>
      <c r="N334">
        <v>54.16</v>
      </c>
      <c r="O334">
        <v>3.22</v>
      </c>
    </row>
    <row r="335" spans="2:15">
      <c r="B335">
        <v>100</v>
      </c>
      <c r="C335">
        <v>25.8</v>
      </c>
      <c r="E335">
        <v>100</v>
      </c>
      <c r="F335">
        <v>25.8</v>
      </c>
      <c r="H335">
        <v>92.85</v>
      </c>
      <c r="I335">
        <v>24.19</v>
      </c>
      <c r="K335">
        <v>92.85</v>
      </c>
      <c r="L335">
        <v>22.58</v>
      </c>
      <c r="N335">
        <v>54.16</v>
      </c>
      <c r="O335">
        <v>3.22</v>
      </c>
    </row>
    <row r="336" spans="2:15">
      <c r="B336">
        <v>100</v>
      </c>
      <c r="C336">
        <v>25.8</v>
      </c>
      <c r="E336">
        <v>100</v>
      </c>
      <c r="F336">
        <v>25.8</v>
      </c>
      <c r="H336">
        <v>92.85</v>
      </c>
      <c r="I336">
        <v>24.19</v>
      </c>
      <c r="K336">
        <v>92.85</v>
      </c>
      <c r="L336">
        <v>22.58</v>
      </c>
      <c r="N336">
        <v>54.16</v>
      </c>
      <c r="O336">
        <v>3.22</v>
      </c>
    </row>
    <row r="337" spans="2:15">
      <c r="B337">
        <v>100</v>
      </c>
      <c r="C337">
        <v>25.8</v>
      </c>
      <c r="E337">
        <v>100</v>
      </c>
      <c r="F337">
        <v>25.8</v>
      </c>
      <c r="H337">
        <v>92.85</v>
      </c>
      <c r="I337">
        <v>24.19</v>
      </c>
      <c r="K337">
        <v>92.85</v>
      </c>
      <c r="L337">
        <v>22.58</v>
      </c>
      <c r="N337">
        <v>54.16</v>
      </c>
      <c r="O337">
        <v>3.22</v>
      </c>
    </row>
    <row r="338" spans="2:15">
      <c r="B338">
        <v>100</v>
      </c>
      <c r="C338">
        <v>25.8</v>
      </c>
      <c r="E338">
        <v>100</v>
      </c>
      <c r="F338">
        <v>25.8</v>
      </c>
      <c r="H338">
        <v>92.85</v>
      </c>
      <c r="I338">
        <v>24.19</v>
      </c>
      <c r="K338">
        <v>92.85</v>
      </c>
      <c r="L338">
        <v>22.58</v>
      </c>
      <c r="N338">
        <v>54.16</v>
      </c>
      <c r="O338">
        <v>3.22</v>
      </c>
    </row>
    <row r="339" spans="2:15">
      <c r="B339">
        <v>100</v>
      </c>
      <c r="C339">
        <v>25.8</v>
      </c>
      <c r="E339">
        <v>100</v>
      </c>
      <c r="F339">
        <v>25.8</v>
      </c>
      <c r="H339">
        <v>92.85</v>
      </c>
      <c r="I339">
        <v>24.19</v>
      </c>
      <c r="K339">
        <v>92.85</v>
      </c>
      <c r="L339">
        <v>22.58</v>
      </c>
      <c r="N339">
        <v>54.16</v>
      </c>
      <c r="O339">
        <v>3.22</v>
      </c>
    </row>
    <row r="340" spans="2:15">
      <c r="B340">
        <v>91.42</v>
      </c>
      <c r="C340">
        <v>29.03</v>
      </c>
      <c r="E340">
        <v>100</v>
      </c>
      <c r="F340">
        <v>25.8</v>
      </c>
      <c r="H340">
        <v>92.85</v>
      </c>
      <c r="I340">
        <v>24.19</v>
      </c>
      <c r="K340">
        <v>92.85</v>
      </c>
      <c r="L340">
        <v>22.58</v>
      </c>
      <c r="N340">
        <v>54.16</v>
      </c>
      <c r="O340">
        <v>3.22</v>
      </c>
    </row>
    <row r="341" spans="2:15">
      <c r="B341">
        <v>91.42</v>
      </c>
      <c r="C341">
        <v>29.03</v>
      </c>
      <c r="E341">
        <v>100</v>
      </c>
      <c r="F341">
        <v>25.8</v>
      </c>
      <c r="H341">
        <v>92.85</v>
      </c>
      <c r="I341">
        <v>24.19</v>
      </c>
      <c r="K341">
        <v>92.85</v>
      </c>
      <c r="L341">
        <v>22.58</v>
      </c>
      <c r="N341">
        <v>54.16</v>
      </c>
      <c r="O341">
        <v>3.22</v>
      </c>
    </row>
    <row r="342" spans="2:15">
      <c r="B342">
        <v>91.42</v>
      </c>
      <c r="C342">
        <v>29.03</v>
      </c>
      <c r="E342">
        <v>100</v>
      </c>
      <c r="F342">
        <v>25.8</v>
      </c>
      <c r="H342">
        <v>92.85</v>
      </c>
      <c r="I342">
        <v>24.19</v>
      </c>
      <c r="K342">
        <v>92.85</v>
      </c>
      <c r="L342">
        <v>22.58</v>
      </c>
      <c r="N342">
        <v>54.16</v>
      </c>
      <c r="O342">
        <v>3.22</v>
      </c>
    </row>
    <row r="343" spans="2:15">
      <c r="B343">
        <v>91.42</v>
      </c>
      <c r="C343">
        <v>29.03</v>
      </c>
      <c r="E343">
        <v>100</v>
      </c>
      <c r="F343">
        <v>25.8</v>
      </c>
      <c r="H343">
        <v>92.85</v>
      </c>
      <c r="I343">
        <v>24.19</v>
      </c>
      <c r="K343">
        <v>92.85</v>
      </c>
      <c r="L343">
        <v>22.58</v>
      </c>
      <c r="N343">
        <v>54.16</v>
      </c>
      <c r="O343">
        <v>3.22</v>
      </c>
    </row>
    <row r="344" spans="2:15">
      <c r="B344">
        <v>91.42</v>
      </c>
      <c r="C344">
        <v>29.03</v>
      </c>
      <c r="E344">
        <v>100</v>
      </c>
      <c r="F344">
        <v>25.8</v>
      </c>
      <c r="H344">
        <v>92.85</v>
      </c>
      <c r="I344">
        <v>24.19</v>
      </c>
      <c r="K344">
        <v>92.85</v>
      </c>
      <c r="L344">
        <v>22.58</v>
      </c>
      <c r="N344">
        <v>54.16</v>
      </c>
      <c r="O344">
        <v>3.22</v>
      </c>
    </row>
    <row r="345" spans="2:15">
      <c r="B345">
        <v>91.42</v>
      </c>
      <c r="C345">
        <v>29.03</v>
      </c>
      <c r="E345">
        <v>100</v>
      </c>
      <c r="F345">
        <v>25.8</v>
      </c>
      <c r="H345">
        <v>92.85</v>
      </c>
      <c r="I345">
        <v>24.19</v>
      </c>
      <c r="K345">
        <v>92.85</v>
      </c>
      <c r="L345">
        <v>22.58</v>
      </c>
      <c r="N345">
        <v>54.16</v>
      </c>
      <c r="O345">
        <v>3.22</v>
      </c>
    </row>
    <row r="346" spans="2:15">
      <c r="B346">
        <v>91.42</v>
      </c>
      <c r="C346">
        <v>29.03</v>
      </c>
      <c r="E346">
        <v>100</v>
      </c>
      <c r="F346">
        <v>25.8</v>
      </c>
      <c r="H346">
        <v>92.85</v>
      </c>
      <c r="I346">
        <v>24.19</v>
      </c>
      <c r="K346">
        <v>92.85</v>
      </c>
      <c r="L346">
        <v>22.58</v>
      </c>
      <c r="N346">
        <v>54.16</v>
      </c>
      <c r="O346">
        <v>3.22</v>
      </c>
    </row>
    <row r="347" spans="2:15">
      <c r="B347">
        <v>91.42</v>
      </c>
      <c r="C347">
        <v>29.03</v>
      </c>
      <c r="E347">
        <v>100</v>
      </c>
      <c r="F347">
        <v>25.8</v>
      </c>
      <c r="H347">
        <v>92.85</v>
      </c>
      <c r="I347">
        <v>24.19</v>
      </c>
      <c r="K347">
        <v>92.85</v>
      </c>
      <c r="L347">
        <v>22.58</v>
      </c>
      <c r="N347">
        <v>54.16</v>
      </c>
      <c r="O347">
        <v>3.22</v>
      </c>
    </row>
    <row r="348" spans="2:15">
      <c r="B348">
        <v>91.42</v>
      </c>
      <c r="C348">
        <v>29.03</v>
      </c>
      <c r="E348">
        <v>100</v>
      </c>
      <c r="F348">
        <v>25.8</v>
      </c>
      <c r="H348">
        <v>92.85</v>
      </c>
      <c r="I348">
        <v>24.19</v>
      </c>
      <c r="K348">
        <v>92.85</v>
      </c>
      <c r="L348">
        <v>22.58</v>
      </c>
      <c r="N348">
        <v>54.16</v>
      </c>
      <c r="O348">
        <v>3.22</v>
      </c>
    </row>
    <row r="349" spans="2:15">
      <c r="B349">
        <v>91.42</v>
      </c>
      <c r="C349">
        <v>29.03</v>
      </c>
      <c r="E349">
        <v>100</v>
      </c>
      <c r="F349">
        <v>25.8</v>
      </c>
      <c r="H349">
        <v>92.85</v>
      </c>
      <c r="I349">
        <v>24.19</v>
      </c>
      <c r="K349">
        <v>92.85</v>
      </c>
      <c r="L349">
        <v>22.58</v>
      </c>
      <c r="N349">
        <v>54.16</v>
      </c>
      <c r="O349">
        <v>3.22</v>
      </c>
    </row>
    <row r="350" spans="2:15">
      <c r="B350">
        <v>91.42</v>
      </c>
      <c r="C350">
        <v>29.03</v>
      </c>
      <c r="E350">
        <v>100</v>
      </c>
      <c r="F350">
        <v>25.8</v>
      </c>
      <c r="H350">
        <v>92.85</v>
      </c>
      <c r="I350">
        <v>24.19</v>
      </c>
      <c r="K350">
        <v>92.85</v>
      </c>
      <c r="L350">
        <v>22.58</v>
      </c>
      <c r="N350">
        <v>54.16</v>
      </c>
      <c r="O350">
        <v>3.22</v>
      </c>
    </row>
    <row r="351" spans="2:15">
      <c r="B351">
        <v>91.42</v>
      </c>
      <c r="C351">
        <v>29.03</v>
      </c>
      <c r="E351">
        <v>100</v>
      </c>
      <c r="F351">
        <v>25.8</v>
      </c>
      <c r="H351">
        <v>92.85</v>
      </c>
      <c r="I351">
        <v>24.19</v>
      </c>
      <c r="K351">
        <v>92.85</v>
      </c>
      <c r="L351">
        <v>22.58</v>
      </c>
      <c r="N351">
        <v>54.16</v>
      </c>
      <c r="O351">
        <v>3.22</v>
      </c>
    </row>
    <row r="352" spans="2:15">
      <c r="B352">
        <v>91.42</v>
      </c>
      <c r="C352">
        <v>29.03</v>
      </c>
      <c r="E352">
        <v>100</v>
      </c>
      <c r="F352">
        <v>25.8</v>
      </c>
      <c r="H352">
        <v>92.85</v>
      </c>
      <c r="I352">
        <v>24.19</v>
      </c>
      <c r="K352">
        <v>92.85</v>
      </c>
      <c r="L352">
        <v>22.58</v>
      </c>
      <c r="N352">
        <v>54.16</v>
      </c>
      <c r="O352">
        <v>3.22</v>
      </c>
    </row>
    <row r="353" spans="2:15">
      <c r="B353">
        <v>91.42</v>
      </c>
      <c r="C353">
        <v>29.03</v>
      </c>
      <c r="E353">
        <v>100</v>
      </c>
      <c r="F353">
        <v>25.8</v>
      </c>
      <c r="H353">
        <v>92.85</v>
      </c>
      <c r="I353">
        <v>24.19</v>
      </c>
      <c r="K353">
        <v>92.85</v>
      </c>
      <c r="L353">
        <v>22.58</v>
      </c>
      <c r="N353">
        <v>54.16</v>
      </c>
      <c r="O353">
        <v>3.22</v>
      </c>
    </row>
    <row r="354" spans="2:15">
      <c r="B354">
        <v>91.42</v>
      </c>
      <c r="C354">
        <v>29.03</v>
      </c>
      <c r="E354">
        <v>100</v>
      </c>
      <c r="F354">
        <v>25.8</v>
      </c>
      <c r="H354">
        <v>92.85</v>
      </c>
      <c r="I354">
        <v>24.19</v>
      </c>
      <c r="K354">
        <v>92.85</v>
      </c>
      <c r="L354">
        <v>22.58</v>
      </c>
      <c r="N354">
        <v>54.16</v>
      </c>
      <c r="O354">
        <v>3.22</v>
      </c>
    </row>
    <row r="355" spans="2:15">
      <c r="B355">
        <v>91.42</v>
      </c>
      <c r="C355">
        <v>29.03</v>
      </c>
      <c r="E355">
        <v>100</v>
      </c>
      <c r="F355">
        <v>25.8</v>
      </c>
      <c r="H355">
        <v>92.85</v>
      </c>
      <c r="I355">
        <v>24.19</v>
      </c>
      <c r="K355">
        <v>92.85</v>
      </c>
      <c r="L355">
        <v>22.58</v>
      </c>
      <c r="N355">
        <v>54.16</v>
      </c>
      <c r="O355">
        <v>3.22</v>
      </c>
    </row>
    <row r="356" spans="2:15">
      <c r="B356">
        <v>91.42</v>
      </c>
      <c r="C356">
        <v>29.03</v>
      </c>
      <c r="E356">
        <v>100</v>
      </c>
      <c r="F356">
        <v>25.8</v>
      </c>
      <c r="H356">
        <v>100</v>
      </c>
      <c r="I356">
        <v>24.19</v>
      </c>
      <c r="K356">
        <v>100</v>
      </c>
      <c r="L356">
        <v>22.58</v>
      </c>
      <c r="N356">
        <v>54.16</v>
      </c>
      <c r="O356">
        <v>3.22</v>
      </c>
    </row>
    <row r="357" spans="2:15">
      <c r="B357">
        <v>91.42</v>
      </c>
      <c r="C357">
        <v>29.03</v>
      </c>
      <c r="E357">
        <v>100</v>
      </c>
      <c r="F357">
        <v>25.8</v>
      </c>
      <c r="H357">
        <v>100</v>
      </c>
      <c r="I357">
        <v>24.19</v>
      </c>
      <c r="K357">
        <v>100</v>
      </c>
      <c r="L357">
        <v>22.58</v>
      </c>
      <c r="N357">
        <v>54.16</v>
      </c>
      <c r="O357">
        <v>3.22</v>
      </c>
    </row>
    <row r="358" spans="2:15">
      <c r="B358">
        <v>91.42</v>
      </c>
      <c r="C358">
        <v>29.03</v>
      </c>
      <c r="E358">
        <v>100</v>
      </c>
      <c r="F358">
        <v>25.8</v>
      </c>
      <c r="H358">
        <v>100</v>
      </c>
      <c r="I358">
        <v>24.19</v>
      </c>
      <c r="K358">
        <v>100</v>
      </c>
      <c r="L358">
        <v>22.58</v>
      </c>
      <c r="N358">
        <v>54.16</v>
      </c>
      <c r="O358">
        <v>3.22</v>
      </c>
    </row>
    <row r="359" spans="2:15">
      <c r="B359">
        <v>91.42</v>
      </c>
      <c r="C359">
        <v>29.03</v>
      </c>
      <c r="E359">
        <v>100</v>
      </c>
      <c r="F359">
        <v>25.8</v>
      </c>
      <c r="H359">
        <v>100</v>
      </c>
      <c r="I359">
        <v>24.19</v>
      </c>
      <c r="K359">
        <v>100</v>
      </c>
      <c r="L359">
        <v>22.58</v>
      </c>
      <c r="N359">
        <v>54.16</v>
      </c>
      <c r="O359">
        <v>3.22</v>
      </c>
    </row>
    <row r="360" spans="2:15">
      <c r="B360">
        <v>91.42</v>
      </c>
      <c r="C360">
        <v>29.03</v>
      </c>
      <c r="E360">
        <v>100</v>
      </c>
      <c r="F360">
        <v>25.8</v>
      </c>
      <c r="H360">
        <v>100</v>
      </c>
      <c r="I360">
        <v>24.19</v>
      </c>
      <c r="K360">
        <v>100</v>
      </c>
      <c r="L360">
        <v>22.58</v>
      </c>
      <c r="N360">
        <v>54.16</v>
      </c>
      <c r="O360">
        <v>3.22</v>
      </c>
    </row>
    <row r="361" spans="2:15">
      <c r="B361">
        <v>91.42</v>
      </c>
      <c r="C361">
        <v>29.03</v>
      </c>
      <c r="E361">
        <v>100</v>
      </c>
      <c r="F361">
        <v>25.8</v>
      </c>
      <c r="H361">
        <v>100</v>
      </c>
      <c r="I361">
        <v>24.19</v>
      </c>
      <c r="K361">
        <v>100</v>
      </c>
      <c r="L361">
        <v>22.58</v>
      </c>
      <c r="N361">
        <v>54.16</v>
      </c>
      <c r="O361">
        <v>3.22</v>
      </c>
    </row>
    <row r="362" spans="2:15">
      <c r="B362">
        <v>91.42</v>
      </c>
      <c r="C362">
        <v>29.03</v>
      </c>
      <c r="E362">
        <v>100</v>
      </c>
      <c r="F362">
        <v>25.8</v>
      </c>
      <c r="H362">
        <v>100</v>
      </c>
      <c r="I362">
        <v>24.19</v>
      </c>
      <c r="K362">
        <v>100</v>
      </c>
      <c r="L362">
        <v>22.58</v>
      </c>
      <c r="N362">
        <v>54.16</v>
      </c>
      <c r="O362">
        <v>3.22</v>
      </c>
    </row>
    <row r="363" spans="2:15">
      <c r="B363">
        <v>91.42</v>
      </c>
      <c r="C363">
        <v>29.03</v>
      </c>
      <c r="E363">
        <v>100</v>
      </c>
      <c r="F363">
        <v>25.8</v>
      </c>
      <c r="H363">
        <v>100</v>
      </c>
      <c r="I363">
        <v>24.19</v>
      </c>
      <c r="K363">
        <v>100</v>
      </c>
      <c r="L363">
        <v>22.58</v>
      </c>
      <c r="N363">
        <v>54.16</v>
      </c>
      <c r="O363">
        <v>3.22</v>
      </c>
    </row>
    <row r="364" spans="2:15">
      <c r="B364">
        <v>95.83</v>
      </c>
      <c r="C364">
        <v>29.03</v>
      </c>
      <c r="E364">
        <v>100</v>
      </c>
      <c r="F364">
        <v>25.8</v>
      </c>
      <c r="H364">
        <v>100</v>
      </c>
      <c r="I364">
        <v>24.19</v>
      </c>
      <c r="K364">
        <v>100</v>
      </c>
      <c r="L364">
        <v>22.58</v>
      </c>
      <c r="N364">
        <v>54.16</v>
      </c>
      <c r="O364">
        <v>3.22</v>
      </c>
    </row>
    <row r="365" spans="2:15">
      <c r="B365">
        <v>95.83</v>
      </c>
      <c r="C365">
        <v>29.03</v>
      </c>
      <c r="E365">
        <v>100</v>
      </c>
      <c r="F365">
        <v>25.8</v>
      </c>
      <c r="H365">
        <v>100</v>
      </c>
      <c r="I365">
        <v>24.19</v>
      </c>
      <c r="K365">
        <v>100</v>
      </c>
      <c r="L365">
        <v>22.58</v>
      </c>
      <c r="N365">
        <v>54.16</v>
      </c>
      <c r="O365">
        <v>3.22</v>
      </c>
    </row>
    <row r="366" spans="2:15">
      <c r="B366">
        <v>95.83</v>
      </c>
      <c r="C366">
        <v>29.03</v>
      </c>
      <c r="E366">
        <v>100</v>
      </c>
      <c r="F366">
        <v>25.8</v>
      </c>
      <c r="H366">
        <v>100</v>
      </c>
      <c r="I366">
        <v>24.19</v>
      </c>
      <c r="K366">
        <v>100</v>
      </c>
      <c r="L366">
        <v>22.58</v>
      </c>
      <c r="N366">
        <v>54.16</v>
      </c>
      <c r="O366">
        <v>3.22</v>
      </c>
    </row>
    <row r="367" spans="2:15">
      <c r="B367">
        <v>95.83</v>
      </c>
      <c r="C367">
        <v>29.03</v>
      </c>
      <c r="E367">
        <v>100</v>
      </c>
      <c r="F367">
        <v>25.8</v>
      </c>
      <c r="H367">
        <v>100</v>
      </c>
      <c r="I367">
        <v>24.19</v>
      </c>
      <c r="K367">
        <v>100</v>
      </c>
      <c r="L367">
        <v>22.58</v>
      </c>
      <c r="N367">
        <v>54.16</v>
      </c>
      <c r="O367">
        <v>3.22</v>
      </c>
    </row>
    <row r="368" spans="2:15">
      <c r="B368">
        <v>95.83</v>
      </c>
      <c r="C368">
        <v>29.03</v>
      </c>
      <c r="E368">
        <v>100</v>
      </c>
      <c r="F368">
        <v>25.8</v>
      </c>
      <c r="H368">
        <v>100</v>
      </c>
      <c r="I368">
        <v>24.19</v>
      </c>
      <c r="K368">
        <v>100</v>
      </c>
      <c r="L368">
        <v>22.58</v>
      </c>
      <c r="N368">
        <v>54.16</v>
      </c>
      <c r="O368">
        <v>3.22</v>
      </c>
    </row>
    <row r="369" spans="2:15">
      <c r="B369">
        <v>95.83</v>
      </c>
      <c r="C369">
        <v>29.03</v>
      </c>
      <c r="E369">
        <v>100</v>
      </c>
      <c r="F369">
        <v>25.8</v>
      </c>
      <c r="H369">
        <v>100</v>
      </c>
      <c r="I369">
        <v>24.19</v>
      </c>
      <c r="K369">
        <v>100</v>
      </c>
      <c r="L369">
        <v>22.58</v>
      </c>
      <c r="N369">
        <v>54.16</v>
      </c>
      <c r="O369">
        <v>3.22</v>
      </c>
    </row>
    <row r="370" spans="2:15">
      <c r="B370">
        <v>95.83</v>
      </c>
      <c r="C370">
        <v>29.03</v>
      </c>
      <c r="E370">
        <v>100</v>
      </c>
      <c r="F370">
        <v>25.8</v>
      </c>
      <c r="H370">
        <v>100</v>
      </c>
      <c r="I370">
        <v>24.19</v>
      </c>
      <c r="K370">
        <v>100</v>
      </c>
      <c r="L370">
        <v>22.58</v>
      </c>
      <c r="N370">
        <v>54.16</v>
      </c>
      <c r="O370">
        <v>3.22</v>
      </c>
    </row>
    <row r="371" spans="2:15">
      <c r="B371">
        <v>95.83</v>
      </c>
      <c r="C371">
        <v>29.03</v>
      </c>
      <c r="E371">
        <v>100</v>
      </c>
      <c r="F371">
        <v>25.8</v>
      </c>
      <c r="H371">
        <v>100</v>
      </c>
      <c r="I371">
        <v>24.19</v>
      </c>
      <c r="K371">
        <v>100</v>
      </c>
      <c r="L371">
        <v>22.58</v>
      </c>
      <c r="N371">
        <v>54.16</v>
      </c>
      <c r="O371">
        <v>3.22</v>
      </c>
    </row>
    <row r="372" spans="2:15">
      <c r="B372">
        <v>95.83</v>
      </c>
      <c r="C372">
        <v>29.03</v>
      </c>
      <c r="E372">
        <v>100</v>
      </c>
      <c r="F372">
        <v>25.8</v>
      </c>
      <c r="H372">
        <v>100</v>
      </c>
      <c r="I372">
        <v>24.19</v>
      </c>
      <c r="K372">
        <v>100</v>
      </c>
      <c r="L372">
        <v>22.58</v>
      </c>
      <c r="N372">
        <v>54.16</v>
      </c>
      <c r="O372">
        <v>3.22</v>
      </c>
    </row>
    <row r="373" spans="2:15">
      <c r="B373">
        <v>95.83</v>
      </c>
      <c r="C373">
        <v>29.03</v>
      </c>
      <c r="E373">
        <v>100</v>
      </c>
      <c r="F373">
        <v>25.8</v>
      </c>
      <c r="H373">
        <v>100</v>
      </c>
      <c r="I373">
        <v>24.19</v>
      </c>
      <c r="K373">
        <v>100</v>
      </c>
      <c r="L373">
        <v>22.58</v>
      </c>
      <c r="N373">
        <v>54.16</v>
      </c>
      <c r="O373">
        <v>3.22</v>
      </c>
    </row>
    <row r="374" spans="2:15">
      <c r="B374">
        <v>95.83</v>
      </c>
      <c r="C374">
        <v>29.03</v>
      </c>
      <c r="E374">
        <v>100</v>
      </c>
      <c r="F374">
        <v>25.8</v>
      </c>
      <c r="H374">
        <v>100</v>
      </c>
      <c r="I374">
        <v>24.19</v>
      </c>
      <c r="K374">
        <v>100</v>
      </c>
      <c r="L374">
        <v>22.58</v>
      </c>
      <c r="N374">
        <v>54.16</v>
      </c>
      <c r="O374">
        <v>3.22</v>
      </c>
    </row>
    <row r="375" spans="2:15">
      <c r="B375">
        <v>95.83</v>
      </c>
      <c r="C375">
        <v>29.03</v>
      </c>
      <c r="E375">
        <v>100</v>
      </c>
      <c r="F375">
        <v>25.8</v>
      </c>
      <c r="H375">
        <v>100</v>
      </c>
      <c r="I375">
        <v>24.19</v>
      </c>
      <c r="K375">
        <v>100</v>
      </c>
      <c r="L375">
        <v>22.58</v>
      </c>
      <c r="N375">
        <v>54.16</v>
      </c>
      <c r="O375">
        <v>3.22</v>
      </c>
    </row>
    <row r="376" spans="2:15">
      <c r="B376">
        <v>95.83</v>
      </c>
      <c r="C376">
        <v>29.03</v>
      </c>
      <c r="E376">
        <v>100</v>
      </c>
      <c r="F376">
        <v>25.8</v>
      </c>
      <c r="H376">
        <v>100</v>
      </c>
      <c r="I376">
        <v>24.19</v>
      </c>
      <c r="K376">
        <v>100</v>
      </c>
      <c r="L376">
        <v>22.58</v>
      </c>
      <c r="N376">
        <v>54.16</v>
      </c>
      <c r="O376">
        <v>3.22</v>
      </c>
    </row>
    <row r="377" spans="2:15">
      <c r="B377">
        <v>95.83</v>
      </c>
      <c r="C377">
        <v>29.03</v>
      </c>
      <c r="E377">
        <v>100</v>
      </c>
      <c r="F377">
        <v>25.8</v>
      </c>
      <c r="H377">
        <v>100</v>
      </c>
      <c r="I377">
        <v>24.19</v>
      </c>
      <c r="K377">
        <v>100</v>
      </c>
      <c r="L377">
        <v>22.58</v>
      </c>
      <c r="N377">
        <v>54.16</v>
      </c>
      <c r="O377">
        <v>3.22</v>
      </c>
    </row>
    <row r="378" spans="2:15">
      <c r="B378">
        <v>95.83</v>
      </c>
      <c r="C378">
        <v>29.03</v>
      </c>
      <c r="E378">
        <v>100</v>
      </c>
      <c r="F378">
        <v>25.8</v>
      </c>
      <c r="H378">
        <v>100</v>
      </c>
      <c r="I378">
        <v>24.19</v>
      </c>
      <c r="K378">
        <v>100</v>
      </c>
      <c r="L378">
        <v>22.58</v>
      </c>
      <c r="N378">
        <v>54.16</v>
      </c>
      <c r="O378">
        <v>3.22</v>
      </c>
    </row>
    <row r="379" spans="2:15">
      <c r="B379">
        <v>95.83</v>
      </c>
      <c r="C379">
        <v>29.03</v>
      </c>
      <c r="E379">
        <v>100</v>
      </c>
      <c r="F379">
        <v>25.8</v>
      </c>
      <c r="H379">
        <v>100</v>
      </c>
      <c r="I379">
        <v>24.19</v>
      </c>
      <c r="K379">
        <v>100</v>
      </c>
      <c r="L379">
        <v>22.58</v>
      </c>
      <c r="N379">
        <v>54.16</v>
      </c>
      <c r="O379">
        <v>3.22</v>
      </c>
    </row>
    <row r="380" spans="2:15">
      <c r="B380">
        <v>95.83</v>
      </c>
      <c r="C380">
        <v>29.03</v>
      </c>
      <c r="E380">
        <v>100</v>
      </c>
      <c r="F380">
        <v>25.8</v>
      </c>
      <c r="H380">
        <v>100</v>
      </c>
      <c r="I380">
        <v>24.19</v>
      </c>
      <c r="K380">
        <v>100</v>
      </c>
      <c r="L380">
        <v>22.58</v>
      </c>
      <c r="N380">
        <v>54.16</v>
      </c>
      <c r="O380">
        <v>3.22</v>
      </c>
    </row>
    <row r="381" spans="2:15">
      <c r="B381">
        <v>95.83</v>
      </c>
      <c r="C381">
        <v>29.03</v>
      </c>
      <c r="E381">
        <v>100</v>
      </c>
      <c r="F381">
        <v>25.8</v>
      </c>
      <c r="H381">
        <v>100</v>
      </c>
      <c r="I381">
        <v>24.19</v>
      </c>
      <c r="K381">
        <v>100</v>
      </c>
      <c r="L381">
        <v>22.58</v>
      </c>
      <c r="N381">
        <v>54.16</v>
      </c>
      <c r="O381">
        <v>3.22</v>
      </c>
    </row>
    <row r="382" spans="2:15">
      <c r="B382">
        <v>95.83</v>
      </c>
      <c r="C382">
        <v>29.03</v>
      </c>
      <c r="E382">
        <v>100</v>
      </c>
      <c r="F382">
        <v>25.8</v>
      </c>
      <c r="H382">
        <v>100</v>
      </c>
      <c r="I382">
        <v>24.19</v>
      </c>
      <c r="K382">
        <v>100</v>
      </c>
      <c r="L382">
        <v>22.58</v>
      </c>
      <c r="N382">
        <v>54.16</v>
      </c>
      <c r="O382">
        <v>3.22</v>
      </c>
    </row>
    <row r="383" spans="2:15">
      <c r="B383">
        <v>95.83</v>
      </c>
      <c r="C383">
        <v>29.03</v>
      </c>
      <c r="E383">
        <v>100</v>
      </c>
      <c r="F383">
        <v>25.8</v>
      </c>
      <c r="H383">
        <v>100</v>
      </c>
      <c r="I383">
        <v>24.19</v>
      </c>
      <c r="K383">
        <v>100</v>
      </c>
      <c r="L383">
        <v>22.58</v>
      </c>
      <c r="N383">
        <v>54.16</v>
      </c>
      <c r="O383">
        <v>3.22</v>
      </c>
    </row>
    <row r="384" spans="2:15">
      <c r="B384">
        <v>95.83</v>
      </c>
      <c r="C384">
        <v>29.03</v>
      </c>
      <c r="E384">
        <v>100</v>
      </c>
      <c r="F384">
        <v>25.8</v>
      </c>
      <c r="H384">
        <v>100</v>
      </c>
      <c r="I384">
        <v>24.19</v>
      </c>
      <c r="K384">
        <v>100</v>
      </c>
      <c r="L384">
        <v>22.58</v>
      </c>
      <c r="N384">
        <v>54.16</v>
      </c>
      <c r="O384">
        <v>3.22</v>
      </c>
    </row>
    <row r="385" spans="2:15">
      <c r="B385">
        <v>95.83</v>
      </c>
      <c r="C385">
        <v>29.03</v>
      </c>
      <c r="E385">
        <v>100</v>
      </c>
      <c r="F385">
        <v>25.8</v>
      </c>
      <c r="H385">
        <v>100</v>
      </c>
      <c r="I385">
        <v>24.19</v>
      </c>
      <c r="K385">
        <v>100</v>
      </c>
      <c r="L385">
        <v>22.58</v>
      </c>
      <c r="N385">
        <v>54.16</v>
      </c>
      <c r="O385">
        <v>3.22</v>
      </c>
    </row>
    <row r="386" spans="2:15">
      <c r="B386">
        <v>95.83</v>
      </c>
      <c r="C386">
        <v>29.03</v>
      </c>
      <c r="E386">
        <v>100</v>
      </c>
      <c r="F386">
        <v>25.8</v>
      </c>
      <c r="H386">
        <v>100</v>
      </c>
      <c r="I386">
        <v>24.19</v>
      </c>
      <c r="K386">
        <v>100</v>
      </c>
      <c r="L386">
        <v>22.58</v>
      </c>
      <c r="N386">
        <v>54.16</v>
      </c>
      <c r="O386">
        <v>3.22</v>
      </c>
    </row>
    <row r="387" spans="2:15">
      <c r="B387">
        <v>95.83</v>
      </c>
      <c r="C387">
        <v>29.03</v>
      </c>
      <c r="E387">
        <v>100</v>
      </c>
      <c r="F387">
        <v>25.8</v>
      </c>
      <c r="H387">
        <v>100</v>
      </c>
      <c r="I387">
        <v>24.19</v>
      </c>
      <c r="K387">
        <v>100</v>
      </c>
      <c r="L387">
        <v>22.58</v>
      </c>
      <c r="N387">
        <v>54.16</v>
      </c>
      <c r="O387">
        <v>3.22</v>
      </c>
    </row>
    <row r="388" spans="2:15">
      <c r="B388">
        <v>92.85</v>
      </c>
      <c r="C388">
        <v>29.03</v>
      </c>
      <c r="E388">
        <v>91.42</v>
      </c>
      <c r="F388">
        <v>29.03</v>
      </c>
      <c r="H388">
        <v>91.42</v>
      </c>
      <c r="I388">
        <v>29.03</v>
      </c>
      <c r="K388">
        <v>91.42</v>
      </c>
      <c r="L388">
        <v>27.41</v>
      </c>
      <c r="N388">
        <v>57.14</v>
      </c>
      <c r="O388">
        <v>3.22</v>
      </c>
    </row>
    <row r="389" spans="2:15">
      <c r="B389">
        <v>92.85</v>
      </c>
      <c r="C389">
        <v>29.03</v>
      </c>
      <c r="E389">
        <v>91.42</v>
      </c>
      <c r="F389">
        <v>29.03</v>
      </c>
      <c r="H389">
        <v>91.42</v>
      </c>
      <c r="I389">
        <v>29.03</v>
      </c>
      <c r="K389">
        <v>91.42</v>
      </c>
      <c r="L389">
        <v>27.41</v>
      </c>
      <c r="N389">
        <v>57.14</v>
      </c>
      <c r="O389">
        <v>3.22</v>
      </c>
    </row>
    <row r="390" spans="2:15">
      <c r="B390">
        <v>92.85</v>
      </c>
      <c r="C390">
        <v>29.03</v>
      </c>
      <c r="E390">
        <v>91.42</v>
      </c>
      <c r="F390">
        <v>29.03</v>
      </c>
      <c r="H390">
        <v>91.42</v>
      </c>
      <c r="I390">
        <v>29.03</v>
      </c>
      <c r="K390">
        <v>91.42</v>
      </c>
      <c r="L390">
        <v>27.41</v>
      </c>
      <c r="N390">
        <v>57.14</v>
      </c>
      <c r="O390">
        <v>3.22</v>
      </c>
    </row>
    <row r="391" spans="2:15">
      <c r="B391">
        <v>92.85</v>
      </c>
      <c r="C391">
        <v>29.03</v>
      </c>
      <c r="E391">
        <v>91.42</v>
      </c>
      <c r="F391">
        <v>29.03</v>
      </c>
      <c r="H391">
        <v>91.42</v>
      </c>
      <c r="I391">
        <v>29.03</v>
      </c>
      <c r="K391">
        <v>91.42</v>
      </c>
      <c r="L391">
        <v>27.41</v>
      </c>
      <c r="N391">
        <v>57.14</v>
      </c>
      <c r="O391">
        <v>3.22</v>
      </c>
    </row>
    <row r="392" spans="2:15">
      <c r="B392">
        <v>92.85</v>
      </c>
      <c r="C392">
        <v>29.03</v>
      </c>
      <c r="E392">
        <v>91.42</v>
      </c>
      <c r="F392">
        <v>29.03</v>
      </c>
      <c r="H392">
        <v>91.42</v>
      </c>
      <c r="I392">
        <v>29.03</v>
      </c>
      <c r="K392">
        <v>91.42</v>
      </c>
      <c r="L392">
        <v>27.41</v>
      </c>
      <c r="N392">
        <v>57.14</v>
      </c>
      <c r="O392">
        <v>3.22</v>
      </c>
    </row>
    <row r="393" spans="2:15">
      <c r="B393">
        <v>92.85</v>
      </c>
      <c r="C393">
        <v>29.03</v>
      </c>
      <c r="E393">
        <v>91.42</v>
      </c>
      <c r="F393">
        <v>29.03</v>
      </c>
      <c r="H393">
        <v>91.42</v>
      </c>
      <c r="I393">
        <v>29.03</v>
      </c>
      <c r="K393">
        <v>91.42</v>
      </c>
      <c r="L393">
        <v>27.41</v>
      </c>
      <c r="N393">
        <v>57.14</v>
      </c>
      <c r="O393">
        <v>3.22</v>
      </c>
    </row>
    <row r="394" spans="2:15">
      <c r="B394">
        <v>92.85</v>
      </c>
      <c r="C394">
        <v>29.03</v>
      </c>
      <c r="E394">
        <v>91.42</v>
      </c>
      <c r="F394">
        <v>29.03</v>
      </c>
      <c r="H394">
        <v>91.42</v>
      </c>
      <c r="I394">
        <v>29.03</v>
      </c>
      <c r="K394">
        <v>91.42</v>
      </c>
      <c r="L394">
        <v>27.41</v>
      </c>
      <c r="N394">
        <v>57.14</v>
      </c>
      <c r="O394">
        <v>3.22</v>
      </c>
    </row>
    <row r="395" spans="2:15">
      <c r="B395">
        <v>92.85</v>
      </c>
      <c r="C395">
        <v>29.03</v>
      </c>
      <c r="E395">
        <v>91.42</v>
      </c>
      <c r="F395">
        <v>29.03</v>
      </c>
      <c r="H395">
        <v>91.42</v>
      </c>
      <c r="I395">
        <v>29.03</v>
      </c>
      <c r="K395">
        <v>91.42</v>
      </c>
      <c r="L395">
        <v>27.41</v>
      </c>
      <c r="N395">
        <v>57.14</v>
      </c>
      <c r="O395">
        <v>3.22</v>
      </c>
    </row>
    <row r="396" spans="2:15">
      <c r="B396">
        <v>92.85</v>
      </c>
      <c r="C396">
        <v>29.03</v>
      </c>
      <c r="E396">
        <v>91.42</v>
      </c>
      <c r="F396">
        <v>29.03</v>
      </c>
      <c r="H396">
        <v>91.42</v>
      </c>
      <c r="I396">
        <v>29.03</v>
      </c>
      <c r="K396">
        <v>91.42</v>
      </c>
      <c r="L396">
        <v>27.41</v>
      </c>
      <c r="N396">
        <v>57.14</v>
      </c>
      <c r="O396">
        <v>3.22</v>
      </c>
    </row>
    <row r="397" spans="2:15">
      <c r="B397">
        <v>92.85</v>
      </c>
      <c r="C397">
        <v>29.03</v>
      </c>
      <c r="E397">
        <v>91.42</v>
      </c>
      <c r="F397">
        <v>29.03</v>
      </c>
      <c r="H397">
        <v>91.42</v>
      </c>
      <c r="I397">
        <v>29.03</v>
      </c>
      <c r="K397">
        <v>91.42</v>
      </c>
      <c r="L397">
        <v>27.41</v>
      </c>
      <c r="N397">
        <v>57.14</v>
      </c>
      <c r="O397">
        <v>3.22</v>
      </c>
    </row>
    <row r="398" spans="2:15">
      <c r="B398">
        <v>92.85</v>
      </c>
      <c r="C398">
        <v>29.03</v>
      </c>
      <c r="E398">
        <v>91.42</v>
      </c>
      <c r="F398">
        <v>29.03</v>
      </c>
      <c r="H398">
        <v>91.42</v>
      </c>
      <c r="I398">
        <v>29.03</v>
      </c>
      <c r="K398">
        <v>91.42</v>
      </c>
      <c r="L398">
        <v>27.41</v>
      </c>
      <c r="N398">
        <v>57.14</v>
      </c>
      <c r="O398">
        <v>3.22</v>
      </c>
    </row>
    <row r="399" spans="2:15">
      <c r="B399">
        <v>92.85</v>
      </c>
      <c r="C399">
        <v>29.03</v>
      </c>
      <c r="E399">
        <v>91.42</v>
      </c>
      <c r="F399">
        <v>29.03</v>
      </c>
      <c r="H399">
        <v>91.42</v>
      </c>
      <c r="I399">
        <v>29.03</v>
      </c>
      <c r="K399">
        <v>91.42</v>
      </c>
      <c r="L399">
        <v>27.41</v>
      </c>
      <c r="N399">
        <v>57.14</v>
      </c>
      <c r="O399">
        <v>3.22</v>
      </c>
    </row>
    <row r="400" spans="2:15">
      <c r="B400">
        <v>92.85</v>
      </c>
      <c r="C400">
        <v>29.03</v>
      </c>
      <c r="E400">
        <v>91.42</v>
      </c>
      <c r="F400">
        <v>29.03</v>
      </c>
      <c r="H400">
        <v>91.42</v>
      </c>
      <c r="I400">
        <v>29.03</v>
      </c>
      <c r="K400">
        <v>91.42</v>
      </c>
      <c r="L400">
        <v>27.41</v>
      </c>
      <c r="N400">
        <v>57.14</v>
      </c>
      <c r="O400">
        <v>3.22</v>
      </c>
    </row>
    <row r="401" spans="2:15">
      <c r="B401">
        <v>92.85</v>
      </c>
      <c r="C401">
        <v>29.03</v>
      </c>
      <c r="E401">
        <v>91.42</v>
      </c>
      <c r="F401">
        <v>29.03</v>
      </c>
      <c r="H401">
        <v>91.42</v>
      </c>
      <c r="I401">
        <v>29.03</v>
      </c>
      <c r="K401">
        <v>91.42</v>
      </c>
      <c r="L401">
        <v>27.41</v>
      </c>
      <c r="N401">
        <v>57.14</v>
      </c>
      <c r="O401">
        <v>3.22</v>
      </c>
    </row>
    <row r="402" spans="2:15">
      <c r="B402">
        <v>92.85</v>
      </c>
      <c r="C402">
        <v>29.03</v>
      </c>
      <c r="E402">
        <v>91.42</v>
      </c>
      <c r="F402">
        <v>29.03</v>
      </c>
      <c r="H402">
        <v>91.42</v>
      </c>
      <c r="I402">
        <v>29.03</v>
      </c>
      <c r="K402">
        <v>91.42</v>
      </c>
      <c r="L402">
        <v>27.41</v>
      </c>
      <c r="N402">
        <v>57.14</v>
      </c>
      <c r="O402">
        <v>3.22</v>
      </c>
    </row>
    <row r="403" spans="2:15">
      <c r="B403">
        <v>92.85</v>
      </c>
      <c r="C403">
        <v>29.03</v>
      </c>
      <c r="E403">
        <v>91.42</v>
      </c>
      <c r="F403">
        <v>29.03</v>
      </c>
      <c r="H403">
        <v>91.42</v>
      </c>
      <c r="I403">
        <v>29.03</v>
      </c>
      <c r="K403">
        <v>91.42</v>
      </c>
      <c r="L403">
        <v>27.41</v>
      </c>
      <c r="N403">
        <v>57.14</v>
      </c>
      <c r="O403">
        <v>3.22</v>
      </c>
    </row>
    <row r="404" spans="2:15">
      <c r="B404">
        <v>92.85</v>
      </c>
      <c r="C404">
        <v>29.03</v>
      </c>
      <c r="E404">
        <v>91.42</v>
      </c>
      <c r="F404">
        <v>29.03</v>
      </c>
      <c r="H404">
        <v>91.42</v>
      </c>
      <c r="I404">
        <v>29.03</v>
      </c>
      <c r="K404">
        <v>91.42</v>
      </c>
      <c r="L404">
        <v>27.41</v>
      </c>
      <c r="N404">
        <v>57.14</v>
      </c>
      <c r="O404">
        <v>3.22</v>
      </c>
    </row>
    <row r="405" spans="2:15">
      <c r="B405">
        <v>92.85</v>
      </c>
      <c r="C405">
        <v>29.03</v>
      </c>
      <c r="E405">
        <v>91.42</v>
      </c>
      <c r="F405">
        <v>29.03</v>
      </c>
      <c r="H405">
        <v>91.42</v>
      </c>
      <c r="I405">
        <v>29.03</v>
      </c>
      <c r="K405">
        <v>91.42</v>
      </c>
      <c r="L405">
        <v>27.41</v>
      </c>
      <c r="N405">
        <v>57.14</v>
      </c>
      <c r="O405">
        <v>3.22</v>
      </c>
    </row>
    <row r="406" spans="2:15">
      <c r="B406">
        <v>92.85</v>
      </c>
      <c r="C406">
        <v>29.03</v>
      </c>
      <c r="E406">
        <v>91.42</v>
      </c>
      <c r="F406">
        <v>29.03</v>
      </c>
      <c r="H406">
        <v>91.42</v>
      </c>
      <c r="I406">
        <v>29.03</v>
      </c>
      <c r="K406">
        <v>91.42</v>
      </c>
      <c r="L406">
        <v>27.41</v>
      </c>
      <c r="N406">
        <v>57.14</v>
      </c>
      <c r="O406">
        <v>3.22</v>
      </c>
    </row>
    <row r="407" spans="2:15">
      <c r="B407">
        <v>92.85</v>
      </c>
      <c r="C407">
        <v>29.03</v>
      </c>
      <c r="E407">
        <v>91.42</v>
      </c>
      <c r="F407">
        <v>29.03</v>
      </c>
      <c r="H407">
        <v>91.42</v>
      </c>
      <c r="I407">
        <v>29.03</v>
      </c>
      <c r="K407">
        <v>91.42</v>
      </c>
      <c r="L407">
        <v>27.41</v>
      </c>
      <c r="N407">
        <v>57.14</v>
      </c>
      <c r="O407">
        <v>3.22</v>
      </c>
    </row>
    <row r="408" spans="2:15">
      <c r="B408">
        <v>92.85</v>
      </c>
      <c r="C408">
        <v>29.03</v>
      </c>
      <c r="E408">
        <v>91.42</v>
      </c>
      <c r="F408">
        <v>29.03</v>
      </c>
      <c r="H408">
        <v>91.42</v>
      </c>
      <c r="I408">
        <v>29.03</v>
      </c>
      <c r="K408">
        <v>91.42</v>
      </c>
      <c r="L408">
        <v>27.41</v>
      </c>
      <c r="N408">
        <v>57.14</v>
      </c>
      <c r="O408">
        <v>3.22</v>
      </c>
    </row>
    <row r="409" spans="2:15">
      <c r="B409">
        <v>92.85</v>
      </c>
      <c r="C409">
        <v>29.03</v>
      </c>
      <c r="E409">
        <v>91.42</v>
      </c>
      <c r="F409">
        <v>29.03</v>
      </c>
      <c r="H409">
        <v>91.42</v>
      </c>
      <c r="I409">
        <v>29.03</v>
      </c>
      <c r="K409">
        <v>91.42</v>
      </c>
      <c r="L409">
        <v>27.41</v>
      </c>
      <c r="N409">
        <v>57.14</v>
      </c>
      <c r="O409">
        <v>3.22</v>
      </c>
    </row>
    <row r="410" spans="2:15">
      <c r="B410">
        <v>92.85</v>
      </c>
      <c r="C410">
        <v>29.03</v>
      </c>
      <c r="E410">
        <v>91.42</v>
      </c>
      <c r="F410">
        <v>29.03</v>
      </c>
      <c r="H410">
        <v>91.42</v>
      </c>
      <c r="I410">
        <v>29.03</v>
      </c>
      <c r="K410">
        <v>91.42</v>
      </c>
      <c r="L410">
        <v>27.41</v>
      </c>
      <c r="N410">
        <v>57.14</v>
      </c>
      <c r="O410">
        <v>3.22</v>
      </c>
    </row>
    <row r="411" spans="2:15">
      <c r="B411">
        <v>92.85</v>
      </c>
      <c r="C411">
        <v>29.03</v>
      </c>
      <c r="E411">
        <v>91.42</v>
      </c>
      <c r="F411">
        <v>29.03</v>
      </c>
      <c r="H411">
        <v>91.42</v>
      </c>
      <c r="I411">
        <v>29.03</v>
      </c>
      <c r="K411">
        <v>91.42</v>
      </c>
      <c r="L411">
        <v>27.41</v>
      </c>
      <c r="N411">
        <v>57.14</v>
      </c>
      <c r="O411">
        <v>3.22</v>
      </c>
    </row>
    <row r="412" spans="2:15">
      <c r="B412">
        <v>100</v>
      </c>
      <c r="C412">
        <v>29.03</v>
      </c>
      <c r="E412">
        <v>95.83</v>
      </c>
      <c r="F412">
        <v>29.03</v>
      </c>
      <c r="H412">
        <v>95.83</v>
      </c>
      <c r="I412">
        <v>29.03</v>
      </c>
      <c r="K412">
        <v>95.83</v>
      </c>
      <c r="L412">
        <v>27.41</v>
      </c>
      <c r="N412">
        <v>57.14</v>
      </c>
      <c r="O412">
        <v>3.22</v>
      </c>
    </row>
    <row r="413" spans="2:15">
      <c r="B413">
        <v>100</v>
      </c>
      <c r="C413">
        <v>29.03</v>
      </c>
      <c r="E413">
        <v>95.83</v>
      </c>
      <c r="F413">
        <v>29.03</v>
      </c>
      <c r="H413">
        <v>95.83</v>
      </c>
      <c r="I413">
        <v>29.03</v>
      </c>
      <c r="K413">
        <v>95.83</v>
      </c>
      <c r="L413">
        <v>27.41</v>
      </c>
      <c r="N413">
        <v>57.14</v>
      </c>
      <c r="O413">
        <v>3.22</v>
      </c>
    </row>
    <row r="414" spans="2:15">
      <c r="B414">
        <v>100</v>
      </c>
      <c r="C414">
        <v>29.03</v>
      </c>
      <c r="E414">
        <v>95.83</v>
      </c>
      <c r="F414">
        <v>29.03</v>
      </c>
      <c r="H414">
        <v>95.83</v>
      </c>
      <c r="I414">
        <v>29.03</v>
      </c>
      <c r="K414">
        <v>95.83</v>
      </c>
      <c r="L414">
        <v>27.41</v>
      </c>
      <c r="N414">
        <v>57.14</v>
      </c>
      <c r="O414">
        <v>3.22</v>
      </c>
    </row>
    <row r="415" spans="2:15">
      <c r="B415">
        <v>100</v>
      </c>
      <c r="C415">
        <v>29.03</v>
      </c>
      <c r="E415">
        <v>95.83</v>
      </c>
      <c r="F415">
        <v>29.03</v>
      </c>
      <c r="H415">
        <v>95.83</v>
      </c>
      <c r="I415">
        <v>29.03</v>
      </c>
      <c r="K415">
        <v>95.83</v>
      </c>
      <c r="L415">
        <v>27.41</v>
      </c>
      <c r="N415">
        <v>57.14</v>
      </c>
      <c r="O415">
        <v>3.22</v>
      </c>
    </row>
    <row r="416" spans="2:15">
      <c r="B416">
        <v>100</v>
      </c>
      <c r="C416">
        <v>29.03</v>
      </c>
      <c r="E416">
        <v>95.83</v>
      </c>
      <c r="F416">
        <v>29.03</v>
      </c>
      <c r="H416">
        <v>95.83</v>
      </c>
      <c r="I416">
        <v>29.03</v>
      </c>
      <c r="K416">
        <v>95.83</v>
      </c>
      <c r="L416">
        <v>27.41</v>
      </c>
      <c r="N416">
        <v>57.14</v>
      </c>
      <c r="O416">
        <v>3.22</v>
      </c>
    </row>
    <row r="417" spans="2:15">
      <c r="B417">
        <v>100</v>
      </c>
      <c r="C417">
        <v>29.03</v>
      </c>
      <c r="E417">
        <v>95.83</v>
      </c>
      <c r="F417">
        <v>29.03</v>
      </c>
      <c r="H417">
        <v>95.83</v>
      </c>
      <c r="I417">
        <v>29.03</v>
      </c>
      <c r="K417">
        <v>95.83</v>
      </c>
      <c r="L417">
        <v>27.41</v>
      </c>
      <c r="N417">
        <v>57.14</v>
      </c>
      <c r="O417">
        <v>3.22</v>
      </c>
    </row>
    <row r="418" spans="2:15">
      <c r="B418">
        <v>100</v>
      </c>
      <c r="C418">
        <v>29.03</v>
      </c>
      <c r="E418">
        <v>95.83</v>
      </c>
      <c r="F418">
        <v>29.03</v>
      </c>
      <c r="H418">
        <v>95.83</v>
      </c>
      <c r="I418">
        <v>29.03</v>
      </c>
      <c r="K418">
        <v>95.83</v>
      </c>
      <c r="L418">
        <v>27.41</v>
      </c>
      <c r="N418">
        <v>57.14</v>
      </c>
      <c r="O418">
        <v>3.22</v>
      </c>
    </row>
    <row r="419" spans="2:15">
      <c r="B419">
        <v>100</v>
      </c>
      <c r="C419">
        <v>29.03</v>
      </c>
      <c r="E419">
        <v>95.83</v>
      </c>
      <c r="F419">
        <v>29.03</v>
      </c>
      <c r="H419">
        <v>95.83</v>
      </c>
      <c r="I419">
        <v>29.03</v>
      </c>
      <c r="K419">
        <v>95.83</v>
      </c>
      <c r="L419">
        <v>27.41</v>
      </c>
      <c r="N419">
        <v>57.14</v>
      </c>
      <c r="O419">
        <v>3.22</v>
      </c>
    </row>
    <row r="420" spans="2:15">
      <c r="B420">
        <v>100</v>
      </c>
      <c r="C420">
        <v>29.03</v>
      </c>
      <c r="E420">
        <v>95.83</v>
      </c>
      <c r="F420">
        <v>29.03</v>
      </c>
      <c r="H420">
        <v>95.83</v>
      </c>
      <c r="I420">
        <v>29.03</v>
      </c>
      <c r="K420">
        <v>95.83</v>
      </c>
      <c r="L420">
        <v>27.41</v>
      </c>
      <c r="N420">
        <v>57.14</v>
      </c>
      <c r="O420">
        <v>3.22</v>
      </c>
    </row>
    <row r="421" spans="2:15">
      <c r="B421">
        <v>100</v>
      </c>
      <c r="C421">
        <v>29.03</v>
      </c>
      <c r="E421">
        <v>95.83</v>
      </c>
      <c r="F421">
        <v>29.03</v>
      </c>
      <c r="H421">
        <v>95.83</v>
      </c>
      <c r="I421">
        <v>29.03</v>
      </c>
      <c r="K421">
        <v>95.83</v>
      </c>
      <c r="L421">
        <v>27.41</v>
      </c>
      <c r="N421">
        <v>57.14</v>
      </c>
      <c r="O421">
        <v>3.22</v>
      </c>
    </row>
    <row r="422" spans="2:15">
      <c r="B422">
        <v>100</v>
      </c>
      <c r="C422">
        <v>29.03</v>
      </c>
      <c r="E422">
        <v>95.83</v>
      </c>
      <c r="F422">
        <v>29.03</v>
      </c>
      <c r="H422">
        <v>95.83</v>
      </c>
      <c r="I422">
        <v>29.03</v>
      </c>
      <c r="K422">
        <v>95.83</v>
      </c>
      <c r="L422">
        <v>27.41</v>
      </c>
      <c r="N422">
        <v>57.14</v>
      </c>
      <c r="O422">
        <v>3.22</v>
      </c>
    </row>
    <row r="423" spans="2:15">
      <c r="B423">
        <v>100</v>
      </c>
      <c r="C423">
        <v>29.03</v>
      </c>
      <c r="E423">
        <v>95.83</v>
      </c>
      <c r="F423">
        <v>29.03</v>
      </c>
      <c r="H423">
        <v>95.83</v>
      </c>
      <c r="I423">
        <v>29.03</v>
      </c>
      <c r="K423">
        <v>95.83</v>
      </c>
      <c r="L423">
        <v>27.41</v>
      </c>
      <c r="N423">
        <v>57.14</v>
      </c>
      <c r="O423">
        <v>3.22</v>
      </c>
    </row>
    <row r="424" spans="2:15">
      <c r="B424">
        <v>100</v>
      </c>
      <c r="C424">
        <v>29.03</v>
      </c>
      <c r="E424">
        <v>95.83</v>
      </c>
      <c r="F424">
        <v>29.03</v>
      </c>
      <c r="H424">
        <v>95.83</v>
      </c>
      <c r="I424">
        <v>29.03</v>
      </c>
      <c r="K424">
        <v>95.83</v>
      </c>
      <c r="L424">
        <v>27.41</v>
      </c>
      <c r="N424">
        <v>57.14</v>
      </c>
      <c r="O424">
        <v>3.22</v>
      </c>
    </row>
    <row r="425" spans="2:15">
      <c r="B425">
        <v>100</v>
      </c>
      <c r="C425">
        <v>29.03</v>
      </c>
      <c r="E425">
        <v>95.83</v>
      </c>
      <c r="F425">
        <v>29.03</v>
      </c>
      <c r="H425">
        <v>95.83</v>
      </c>
      <c r="I425">
        <v>29.03</v>
      </c>
      <c r="K425">
        <v>95.83</v>
      </c>
      <c r="L425">
        <v>27.41</v>
      </c>
      <c r="N425">
        <v>57.14</v>
      </c>
      <c r="O425">
        <v>3.22</v>
      </c>
    </row>
    <row r="426" spans="2:15">
      <c r="B426">
        <v>100</v>
      </c>
      <c r="C426">
        <v>29.03</v>
      </c>
      <c r="E426">
        <v>95.83</v>
      </c>
      <c r="F426">
        <v>29.03</v>
      </c>
      <c r="H426">
        <v>95.83</v>
      </c>
      <c r="I426">
        <v>29.03</v>
      </c>
      <c r="K426">
        <v>95.83</v>
      </c>
      <c r="L426">
        <v>27.41</v>
      </c>
      <c r="N426">
        <v>57.14</v>
      </c>
      <c r="O426">
        <v>3.22</v>
      </c>
    </row>
    <row r="427" spans="2:15">
      <c r="B427">
        <v>100</v>
      </c>
      <c r="C427">
        <v>29.03</v>
      </c>
      <c r="E427">
        <v>95.83</v>
      </c>
      <c r="F427">
        <v>29.03</v>
      </c>
      <c r="H427">
        <v>95.83</v>
      </c>
      <c r="I427">
        <v>29.03</v>
      </c>
      <c r="K427">
        <v>95.83</v>
      </c>
      <c r="L427">
        <v>27.41</v>
      </c>
      <c r="N427">
        <v>57.14</v>
      </c>
      <c r="O427">
        <v>3.22</v>
      </c>
    </row>
    <row r="428" spans="2:15">
      <c r="B428">
        <v>100</v>
      </c>
      <c r="C428">
        <v>29.03</v>
      </c>
      <c r="E428">
        <v>95.83</v>
      </c>
      <c r="F428">
        <v>29.03</v>
      </c>
      <c r="H428">
        <v>95.83</v>
      </c>
      <c r="I428">
        <v>29.03</v>
      </c>
      <c r="K428">
        <v>95.83</v>
      </c>
      <c r="L428">
        <v>27.41</v>
      </c>
      <c r="N428">
        <v>57.14</v>
      </c>
      <c r="O428">
        <v>3.22</v>
      </c>
    </row>
    <row r="429" spans="2:15">
      <c r="B429">
        <v>100</v>
      </c>
      <c r="C429">
        <v>29.03</v>
      </c>
      <c r="E429">
        <v>95.83</v>
      </c>
      <c r="F429">
        <v>29.03</v>
      </c>
      <c r="H429">
        <v>95.83</v>
      </c>
      <c r="I429">
        <v>29.03</v>
      </c>
      <c r="K429">
        <v>95.83</v>
      </c>
      <c r="L429">
        <v>27.41</v>
      </c>
      <c r="N429">
        <v>57.14</v>
      </c>
      <c r="O429">
        <v>3.22</v>
      </c>
    </row>
    <row r="430" spans="2:15">
      <c r="B430">
        <v>100</v>
      </c>
      <c r="C430">
        <v>29.03</v>
      </c>
      <c r="E430">
        <v>95.83</v>
      </c>
      <c r="F430">
        <v>29.03</v>
      </c>
      <c r="H430">
        <v>95.83</v>
      </c>
      <c r="I430">
        <v>29.03</v>
      </c>
      <c r="K430">
        <v>95.83</v>
      </c>
      <c r="L430">
        <v>27.41</v>
      </c>
      <c r="N430">
        <v>57.14</v>
      </c>
      <c r="O430">
        <v>3.22</v>
      </c>
    </row>
    <row r="431" spans="2:15">
      <c r="B431">
        <v>100</v>
      </c>
      <c r="C431">
        <v>29.03</v>
      </c>
      <c r="E431">
        <v>95.83</v>
      </c>
      <c r="F431">
        <v>29.03</v>
      </c>
      <c r="H431">
        <v>95.83</v>
      </c>
      <c r="I431">
        <v>29.03</v>
      </c>
      <c r="K431">
        <v>95.83</v>
      </c>
      <c r="L431">
        <v>27.41</v>
      </c>
      <c r="N431">
        <v>57.14</v>
      </c>
      <c r="O431">
        <v>3.22</v>
      </c>
    </row>
    <row r="432" spans="2:15">
      <c r="B432">
        <v>100</v>
      </c>
      <c r="C432">
        <v>29.03</v>
      </c>
      <c r="E432">
        <v>95.83</v>
      </c>
      <c r="F432">
        <v>29.03</v>
      </c>
      <c r="H432">
        <v>95.83</v>
      </c>
      <c r="I432">
        <v>29.03</v>
      </c>
      <c r="K432">
        <v>95.83</v>
      </c>
      <c r="L432">
        <v>27.41</v>
      </c>
      <c r="N432">
        <v>57.14</v>
      </c>
      <c r="O432">
        <v>3.22</v>
      </c>
    </row>
    <row r="433" spans="2:15">
      <c r="B433">
        <v>100</v>
      </c>
      <c r="C433">
        <v>29.03</v>
      </c>
      <c r="E433">
        <v>95.83</v>
      </c>
      <c r="F433">
        <v>29.03</v>
      </c>
      <c r="H433">
        <v>95.83</v>
      </c>
      <c r="I433">
        <v>29.03</v>
      </c>
      <c r="K433">
        <v>95.83</v>
      </c>
      <c r="L433">
        <v>27.41</v>
      </c>
      <c r="N433">
        <v>57.14</v>
      </c>
      <c r="O433">
        <v>3.22</v>
      </c>
    </row>
    <row r="434" spans="2:15">
      <c r="B434">
        <v>100</v>
      </c>
      <c r="C434">
        <v>29.03</v>
      </c>
      <c r="E434">
        <v>95.83</v>
      </c>
      <c r="F434">
        <v>29.03</v>
      </c>
      <c r="H434">
        <v>95.83</v>
      </c>
      <c r="I434">
        <v>29.03</v>
      </c>
      <c r="K434">
        <v>95.83</v>
      </c>
      <c r="L434">
        <v>27.41</v>
      </c>
      <c r="N434">
        <v>57.14</v>
      </c>
      <c r="O434">
        <v>3.22</v>
      </c>
    </row>
    <row r="435" spans="2:15">
      <c r="B435">
        <v>100</v>
      </c>
      <c r="C435">
        <v>29.03</v>
      </c>
      <c r="E435">
        <v>95.83</v>
      </c>
      <c r="F435">
        <v>29.03</v>
      </c>
      <c r="H435">
        <v>95.83</v>
      </c>
      <c r="I435">
        <v>29.03</v>
      </c>
      <c r="K435">
        <v>95.83</v>
      </c>
      <c r="L435">
        <v>27.41</v>
      </c>
      <c r="N435">
        <v>57.14</v>
      </c>
      <c r="O435">
        <v>3.22</v>
      </c>
    </row>
    <row r="436" spans="2:15">
      <c r="B436">
        <v>94.28</v>
      </c>
      <c r="C436">
        <v>41.93</v>
      </c>
      <c r="E436">
        <v>92.85</v>
      </c>
      <c r="F436">
        <v>29.03</v>
      </c>
      <c r="H436">
        <v>92.85</v>
      </c>
      <c r="I436">
        <v>29.03</v>
      </c>
      <c r="K436">
        <v>92.85</v>
      </c>
      <c r="L436">
        <v>27.41</v>
      </c>
      <c r="N436">
        <v>57.14</v>
      </c>
      <c r="O436">
        <v>3.22</v>
      </c>
    </row>
    <row r="437" spans="2:15">
      <c r="B437">
        <v>94.28</v>
      </c>
      <c r="C437">
        <v>41.93</v>
      </c>
      <c r="E437">
        <v>92.85</v>
      </c>
      <c r="F437">
        <v>29.03</v>
      </c>
      <c r="H437">
        <v>92.85</v>
      </c>
      <c r="I437">
        <v>29.03</v>
      </c>
      <c r="K437">
        <v>92.85</v>
      </c>
      <c r="L437">
        <v>27.41</v>
      </c>
      <c r="N437">
        <v>57.14</v>
      </c>
      <c r="O437">
        <v>3.22</v>
      </c>
    </row>
    <row r="438" spans="2:15">
      <c r="B438">
        <v>94.28</v>
      </c>
      <c r="C438">
        <v>41.93</v>
      </c>
      <c r="E438">
        <v>92.85</v>
      </c>
      <c r="F438">
        <v>29.03</v>
      </c>
      <c r="H438">
        <v>92.85</v>
      </c>
      <c r="I438">
        <v>29.03</v>
      </c>
      <c r="K438">
        <v>92.85</v>
      </c>
      <c r="L438">
        <v>27.41</v>
      </c>
      <c r="N438">
        <v>57.14</v>
      </c>
      <c r="O438">
        <v>3.22</v>
      </c>
    </row>
    <row r="439" spans="2:15">
      <c r="B439">
        <v>94.28</v>
      </c>
      <c r="C439">
        <v>41.93</v>
      </c>
      <c r="E439">
        <v>92.85</v>
      </c>
      <c r="F439">
        <v>29.03</v>
      </c>
      <c r="H439">
        <v>92.85</v>
      </c>
      <c r="I439">
        <v>29.03</v>
      </c>
      <c r="K439">
        <v>92.85</v>
      </c>
      <c r="L439">
        <v>27.41</v>
      </c>
      <c r="N439">
        <v>57.14</v>
      </c>
      <c r="O439">
        <v>3.22</v>
      </c>
    </row>
    <row r="440" spans="2:15">
      <c r="B440">
        <v>100</v>
      </c>
      <c r="C440">
        <v>41.93</v>
      </c>
      <c r="E440">
        <v>92.85</v>
      </c>
      <c r="F440">
        <v>29.03</v>
      </c>
      <c r="H440">
        <v>92.85</v>
      </c>
      <c r="I440">
        <v>29.03</v>
      </c>
      <c r="K440">
        <v>92.85</v>
      </c>
      <c r="L440">
        <v>27.41</v>
      </c>
      <c r="N440">
        <v>57.14</v>
      </c>
      <c r="O440">
        <v>3.22</v>
      </c>
    </row>
    <row r="441" spans="2:15">
      <c r="B441">
        <v>100</v>
      </c>
      <c r="C441">
        <v>41.93</v>
      </c>
      <c r="E441">
        <v>92.85</v>
      </c>
      <c r="F441">
        <v>29.03</v>
      </c>
      <c r="H441">
        <v>92.85</v>
      </c>
      <c r="I441">
        <v>29.03</v>
      </c>
      <c r="K441">
        <v>92.85</v>
      </c>
      <c r="L441">
        <v>27.41</v>
      </c>
      <c r="N441">
        <v>57.14</v>
      </c>
      <c r="O441">
        <v>3.22</v>
      </c>
    </row>
    <row r="442" spans="2:15">
      <c r="B442">
        <v>100</v>
      </c>
      <c r="C442">
        <v>41.93</v>
      </c>
      <c r="E442">
        <v>92.85</v>
      </c>
      <c r="F442">
        <v>29.03</v>
      </c>
      <c r="H442">
        <v>92.85</v>
      </c>
      <c r="I442">
        <v>29.03</v>
      </c>
      <c r="K442">
        <v>92.85</v>
      </c>
      <c r="L442">
        <v>27.41</v>
      </c>
      <c r="N442">
        <v>57.14</v>
      </c>
      <c r="O442">
        <v>3.22</v>
      </c>
    </row>
    <row r="443" spans="2:15">
      <c r="B443">
        <v>100</v>
      </c>
      <c r="C443">
        <v>41.93</v>
      </c>
      <c r="E443">
        <v>92.85</v>
      </c>
      <c r="F443">
        <v>29.03</v>
      </c>
      <c r="H443">
        <v>92.85</v>
      </c>
      <c r="I443">
        <v>29.03</v>
      </c>
      <c r="K443">
        <v>92.85</v>
      </c>
      <c r="L443">
        <v>27.41</v>
      </c>
      <c r="N443">
        <v>57.14</v>
      </c>
      <c r="O443">
        <v>3.22</v>
      </c>
    </row>
    <row r="444" spans="2:15">
      <c r="B444">
        <v>100</v>
      </c>
      <c r="C444">
        <v>41.93</v>
      </c>
      <c r="E444">
        <v>92.85</v>
      </c>
      <c r="F444">
        <v>29.03</v>
      </c>
      <c r="H444">
        <v>92.85</v>
      </c>
      <c r="I444">
        <v>29.03</v>
      </c>
      <c r="K444">
        <v>92.85</v>
      </c>
      <c r="L444">
        <v>27.41</v>
      </c>
      <c r="N444">
        <v>57.14</v>
      </c>
      <c r="O444">
        <v>3.22</v>
      </c>
    </row>
    <row r="445" spans="2:15">
      <c r="B445">
        <v>100</v>
      </c>
      <c r="C445">
        <v>41.93</v>
      </c>
      <c r="E445">
        <v>92.85</v>
      </c>
      <c r="F445">
        <v>29.03</v>
      </c>
      <c r="H445">
        <v>92.85</v>
      </c>
      <c r="I445">
        <v>29.03</v>
      </c>
      <c r="K445">
        <v>92.85</v>
      </c>
      <c r="L445">
        <v>27.41</v>
      </c>
      <c r="N445">
        <v>57.14</v>
      </c>
      <c r="O445">
        <v>3.22</v>
      </c>
    </row>
    <row r="446" spans="2:15">
      <c r="B446">
        <v>100</v>
      </c>
      <c r="C446">
        <v>41.93</v>
      </c>
      <c r="E446">
        <v>92.85</v>
      </c>
      <c r="F446">
        <v>29.03</v>
      </c>
      <c r="H446">
        <v>92.85</v>
      </c>
      <c r="I446">
        <v>29.03</v>
      </c>
      <c r="K446">
        <v>92.85</v>
      </c>
      <c r="L446">
        <v>27.41</v>
      </c>
      <c r="N446">
        <v>57.14</v>
      </c>
      <c r="O446">
        <v>3.22</v>
      </c>
    </row>
    <row r="447" spans="2:15">
      <c r="B447">
        <v>100</v>
      </c>
      <c r="C447">
        <v>41.93</v>
      </c>
      <c r="E447">
        <v>92.85</v>
      </c>
      <c r="F447">
        <v>29.03</v>
      </c>
      <c r="H447">
        <v>92.85</v>
      </c>
      <c r="I447">
        <v>29.03</v>
      </c>
      <c r="K447">
        <v>92.85</v>
      </c>
      <c r="L447">
        <v>27.41</v>
      </c>
      <c r="N447">
        <v>57.14</v>
      </c>
      <c r="O447">
        <v>3.22</v>
      </c>
    </row>
    <row r="448" spans="2:15">
      <c r="B448">
        <v>100</v>
      </c>
      <c r="C448">
        <v>41.93</v>
      </c>
      <c r="E448">
        <v>92.85</v>
      </c>
      <c r="F448">
        <v>29.03</v>
      </c>
      <c r="H448">
        <v>92.85</v>
      </c>
      <c r="I448">
        <v>29.03</v>
      </c>
      <c r="K448">
        <v>92.85</v>
      </c>
      <c r="L448">
        <v>27.41</v>
      </c>
      <c r="N448">
        <v>57.14</v>
      </c>
      <c r="O448">
        <v>3.22</v>
      </c>
    </row>
    <row r="449" spans="2:15">
      <c r="B449">
        <v>100</v>
      </c>
      <c r="C449">
        <v>41.93</v>
      </c>
      <c r="E449">
        <v>92.85</v>
      </c>
      <c r="F449">
        <v>29.03</v>
      </c>
      <c r="H449">
        <v>92.85</v>
      </c>
      <c r="I449">
        <v>29.03</v>
      </c>
      <c r="K449">
        <v>92.85</v>
      </c>
      <c r="L449">
        <v>27.41</v>
      </c>
      <c r="N449">
        <v>57.14</v>
      </c>
      <c r="O449">
        <v>3.22</v>
      </c>
    </row>
    <row r="450" spans="2:15">
      <c r="B450">
        <v>100</v>
      </c>
      <c r="C450">
        <v>41.93</v>
      </c>
      <c r="E450">
        <v>92.85</v>
      </c>
      <c r="F450">
        <v>29.03</v>
      </c>
      <c r="H450">
        <v>92.85</v>
      </c>
      <c r="I450">
        <v>29.03</v>
      </c>
      <c r="K450">
        <v>92.85</v>
      </c>
      <c r="L450">
        <v>27.41</v>
      </c>
      <c r="N450">
        <v>57.14</v>
      </c>
      <c r="O450">
        <v>3.22</v>
      </c>
    </row>
    <row r="451" spans="2:15">
      <c r="B451">
        <v>100</v>
      </c>
      <c r="C451">
        <v>41.93</v>
      </c>
      <c r="E451">
        <v>92.85</v>
      </c>
      <c r="F451">
        <v>29.03</v>
      </c>
      <c r="H451">
        <v>92.85</v>
      </c>
      <c r="I451">
        <v>29.03</v>
      </c>
      <c r="K451">
        <v>92.85</v>
      </c>
      <c r="L451">
        <v>27.41</v>
      </c>
      <c r="N451">
        <v>57.14</v>
      </c>
      <c r="O451">
        <v>3.22</v>
      </c>
    </row>
    <row r="452" spans="2:15">
      <c r="B452">
        <v>94.28</v>
      </c>
      <c r="C452">
        <v>45.16</v>
      </c>
      <c r="E452">
        <v>92.85</v>
      </c>
      <c r="F452">
        <v>29.03</v>
      </c>
      <c r="H452">
        <v>92.85</v>
      </c>
      <c r="I452">
        <v>29.03</v>
      </c>
      <c r="K452">
        <v>92.85</v>
      </c>
      <c r="L452">
        <v>27.41</v>
      </c>
      <c r="N452">
        <v>57.14</v>
      </c>
      <c r="O452">
        <v>3.22</v>
      </c>
    </row>
    <row r="453" spans="2:15">
      <c r="B453">
        <v>94.28</v>
      </c>
      <c r="C453">
        <v>45.16</v>
      </c>
      <c r="E453">
        <v>92.85</v>
      </c>
      <c r="F453">
        <v>29.03</v>
      </c>
      <c r="H453">
        <v>92.85</v>
      </c>
      <c r="I453">
        <v>29.03</v>
      </c>
      <c r="K453">
        <v>92.85</v>
      </c>
      <c r="L453">
        <v>27.41</v>
      </c>
      <c r="N453">
        <v>57.14</v>
      </c>
      <c r="O453">
        <v>3.22</v>
      </c>
    </row>
    <row r="454" spans="2:15">
      <c r="B454">
        <v>94.28</v>
      </c>
      <c r="C454">
        <v>45.16</v>
      </c>
      <c r="E454">
        <v>92.85</v>
      </c>
      <c r="F454">
        <v>29.03</v>
      </c>
      <c r="H454">
        <v>92.85</v>
      </c>
      <c r="I454">
        <v>29.03</v>
      </c>
      <c r="K454">
        <v>92.85</v>
      </c>
      <c r="L454">
        <v>27.41</v>
      </c>
      <c r="N454">
        <v>57.14</v>
      </c>
      <c r="O454">
        <v>3.22</v>
      </c>
    </row>
    <row r="455" spans="2:15">
      <c r="B455">
        <v>94.28</v>
      </c>
      <c r="C455">
        <v>45.16</v>
      </c>
      <c r="E455">
        <v>92.85</v>
      </c>
      <c r="F455">
        <v>29.03</v>
      </c>
      <c r="H455">
        <v>92.85</v>
      </c>
      <c r="I455">
        <v>29.03</v>
      </c>
      <c r="K455">
        <v>92.85</v>
      </c>
      <c r="L455">
        <v>27.41</v>
      </c>
      <c r="N455">
        <v>57.14</v>
      </c>
      <c r="O455">
        <v>3.22</v>
      </c>
    </row>
    <row r="456" spans="2:15">
      <c r="B456">
        <v>94.28</v>
      </c>
      <c r="C456">
        <v>45.16</v>
      </c>
      <c r="E456">
        <v>92.85</v>
      </c>
      <c r="F456">
        <v>29.03</v>
      </c>
      <c r="H456">
        <v>92.85</v>
      </c>
      <c r="I456">
        <v>29.03</v>
      </c>
      <c r="K456">
        <v>92.85</v>
      </c>
      <c r="L456">
        <v>27.41</v>
      </c>
      <c r="N456">
        <v>57.14</v>
      </c>
      <c r="O456">
        <v>3.22</v>
      </c>
    </row>
    <row r="457" spans="2:15">
      <c r="B457">
        <v>94.28</v>
      </c>
      <c r="C457">
        <v>45.16</v>
      </c>
      <c r="E457">
        <v>92.85</v>
      </c>
      <c r="F457">
        <v>29.03</v>
      </c>
      <c r="H457">
        <v>92.85</v>
      </c>
      <c r="I457">
        <v>29.03</v>
      </c>
      <c r="K457">
        <v>92.85</v>
      </c>
      <c r="L457">
        <v>27.41</v>
      </c>
      <c r="N457">
        <v>57.14</v>
      </c>
      <c r="O457">
        <v>3.22</v>
      </c>
    </row>
    <row r="458" spans="2:15">
      <c r="B458">
        <v>100</v>
      </c>
      <c r="C458">
        <v>45.16</v>
      </c>
      <c r="E458">
        <v>92.85</v>
      </c>
      <c r="F458">
        <v>29.03</v>
      </c>
      <c r="H458">
        <v>92.85</v>
      </c>
      <c r="I458">
        <v>29.03</v>
      </c>
      <c r="K458">
        <v>92.85</v>
      </c>
      <c r="L458">
        <v>27.41</v>
      </c>
      <c r="N458">
        <v>57.14</v>
      </c>
      <c r="O458">
        <v>3.22</v>
      </c>
    </row>
    <row r="459" spans="2:15">
      <c r="B459">
        <v>100</v>
      </c>
      <c r="C459">
        <v>45.16</v>
      </c>
      <c r="E459">
        <v>92.85</v>
      </c>
      <c r="F459">
        <v>29.03</v>
      </c>
      <c r="H459">
        <v>92.85</v>
      </c>
      <c r="I459">
        <v>29.03</v>
      </c>
      <c r="K459">
        <v>92.85</v>
      </c>
      <c r="L459">
        <v>27.41</v>
      </c>
      <c r="N459">
        <v>57.14</v>
      </c>
      <c r="O459">
        <v>3.22</v>
      </c>
    </row>
    <row r="460" spans="2:15">
      <c r="B460">
        <v>100</v>
      </c>
      <c r="C460">
        <v>45.16</v>
      </c>
      <c r="E460">
        <v>100</v>
      </c>
      <c r="F460">
        <v>29.03</v>
      </c>
      <c r="H460">
        <v>100</v>
      </c>
      <c r="I460">
        <v>29.03</v>
      </c>
      <c r="K460">
        <v>100</v>
      </c>
      <c r="L460">
        <v>27.41</v>
      </c>
      <c r="N460">
        <v>57.14</v>
      </c>
      <c r="O460">
        <v>3.22</v>
      </c>
    </row>
    <row r="461" spans="2:15">
      <c r="B461">
        <v>100</v>
      </c>
      <c r="C461">
        <v>45.16</v>
      </c>
      <c r="E461">
        <v>100</v>
      </c>
      <c r="F461">
        <v>29.03</v>
      </c>
      <c r="H461">
        <v>100</v>
      </c>
      <c r="I461">
        <v>29.03</v>
      </c>
      <c r="K461">
        <v>100</v>
      </c>
      <c r="L461">
        <v>27.41</v>
      </c>
      <c r="N461">
        <v>57.14</v>
      </c>
      <c r="O461">
        <v>3.22</v>
      </c>
    </row>
    <row r="462" spans="2:15">
      <c r="B462">
        <v>100</v>
      </c>
      <c r="C462">
        <v>45.16</v>
      </c>
      <c r="E462">
        <v>100</v>
      </c>
      <c r="F462">
        <v>29.03</v>
      </c>
      <c r="H462">
        <v>100</v>
      </c>
      <c r="I462">
        <v>29.03</v>
      </c>
      <c r="K462">
        <v>100</v>
      </c>
      <c r="L462">
        <v>27.41</v>
      </c>
      <c r="N462">
        <v>57.14</v>
      </c>
      <c r="O462">
        <v>3.22</v>
      </c>
    </row>
    <row r="463" spans="2:15">
      <c r="B463">
        <v>100</v>
      </c>
      <c r="C463">
        <v>45.16</v>
      </c>
      <c r="E463">
        <v>100</v>
      </c>
      <c r="F463">
        <v>29.03</v>
      </c>
      <c r="H463">
        <v>100</v>
      </c>
      <c r="I463">
        <v>29.03</v>
      </c>
      <c r="K463">
        <v>100</v>
      </c>
      <c r="L463">
        <v>27.41</v>
      </c>
      <c r="N463">
        <v>57.14</v>
      </c>
      <c r="O463">
        <v>3.22</v>
      </c>
    </row>
    <row r="464" spans="2:15">
      <c r="B464">
        <v>100</v>
      </c>
      <c r="C464">
        <v>45.16</v>
      </c>
      <c r="E464">
        <v>100</v>
      </c>
      <c r="F464">
        <v>29.03</v>
      </c>
      <c r="H464">
        <v>100</v>
      </c>
      <c r="I464">
        <v>29.03</v>
      </c>
      <c r="K464">
        <v>100</v>
      </c>
      <c r="L464">
        <v>27.41</v>
      </c>
      <c r="N464">
        <v>57.14</v>
      </c>
      <c r="O464">
        <v>3.22</v>
      </c>
    </row>
    <row r="465" spans="2:15">
      <c r="B465">
        <v>100</v>
      </c>
      <c r="C465">
        <v>45.16</v>
      </c>
      <c r="E465">
        <v>100</v>
      </c>
      <c r="F465">
        <v>29.03</v>
      </c>
      <c r="H465">
        <v>100</v>
      </c>
      <c r="I465">
        <v>29.03</v>
      </c>
      <c r="K465">
        <v>100</v>
      </c>
      <c r="L465">
        <v>27.41</v>
      </c>
      <c r="N465">
        <v>57.14</v>
      </c>
      <c r="O465">
        <v>3.22</v>
      </c>
    </row>
    <row r="466" spans="2:15">
      <c r="B466">
        <v>100</v>
      </c>
      <c r="C466">
        <v>45.16</v>
      </c>
      <c r="E466">
        <v>100</v>
      </c>
      <c r="F466">
        <v>29.03</v>
      </c>
      <c r="H466">
        <v>100</v>
      </c>
      <c r="I466">
        <v>29.03</v>
      </c>
      <c r="K466">
        <v>100</v>
      </c>
      <c r="L466">
        <v>27.41</v>
      </c>
      <c r="N466">
        <v>57.14</v>
      </c>
      <c r="O466">
        <v>3.22</v>
      </c>
    </row>
    <row r="467" spans="2:15">
      <c r="B467">
        <v>100</v>
      </c>
      <c r="C467">
        <v>45.16</v>
      </c>
      <c r="E467">
        <v>100</v>
      </c>
      <c r="F467">
        <v>29.03</v>
      </c>
      <c r="H467">
        <v>100</v>
      </c>
      <c r="I467">
        <v>29.03</v>
      </c>
      <c r="K467">
        <v>100</v>
      </c>
      <c r="L467">
        <v>27.41</v>
      </c>
      <c r="N467">
        <v>57.14</v>
      </c>
      <c r="O467">
        <v>3.22</v>
      </c>
    </row>
    <row r="468" spans="2:15">
      <c r="B468">
        <v>100</v>
      </c>
      <c r="C468">
        <v>45.16</v>
      </c>
      <c r="E468">
        <v>100</v>
      </c>
      <c r="F468">
        <v>29.03</v>
      </c>
      <c r="H468">
        <v>100</v>
      </c>
      <c r="I468">
        <v>29.03</v>
      </c>
      <c r="K468">
        <v>100</v>
      </c>
      <c r="L468">
        <v>27.41</v>
      </c>
      <c r="N468">
        <v>57.14</v>
      </c>
      <c r="O468">
        <v>3.22</v>
      </c>
    </row>
    <row r="469" spans="2:15">
      <c r="B469">
        <v>100</v>
      </c>
      <c r="C469">
        <v>45.16</v>
      </c>
      <c r="E469">
        <v>100</v>
      </c>
      <c r="F469">
        <v>29.03</v>
      </c>
      <c r="H469">
        <v>100</v>
      </c>
      <c r="I469">
        <v>29.03</v>
      </c>
      <c r="K469">
        <v>100</v>
      </c>
      <c r="L469">
        <v>27.41</v>
      </c>
      <c r="N469">
        <v>57.14</v>
      </c>
      <c r="O469">
        <v>3.22</v>
      </c>
    </row>
    <row r="470" spans="2:15">
      <c r="B470">
        <v>100</v>
      </c>
      <c r="C470">
        <v>45.16</v>
      </c>
      <c r="E470">
        <v>100</v>
      </c>
      <c r="F470">
        <v>29.03</v>
      </c>
      <c r="H470">
        <v>100</v>
      </c>
      <c r="I470">
        <v>29.03</v>
      </c>
      <c r="K470">
        <v>100</v>
      </c>
      <c r="L470">
        <v>27.41</v>
      </c>
      <c r="N470">
        <v>57.14</v>
      </c>
      <c r="O470">
        <v>3.22</v>
      </c>
    </row>
    <row r="471" spans="2:15">
      <c r="B471">
        <v>100</v>
      </c>
      <c r="C471">
        <v>45.16</v>
      </c>
      <c r="E471">
        <v>100</v>
      </c>
      <c r="F471">
        <v>29.03</v>
      </c>
      <c r="H471">
        <v>100</v>
      </c>
      <c r="I471">
        <v>29.03</v>
      </c>
      <c r="K471">
        <v>100</v>
      </c>
      <c r="L471">
        <v>27.41</v>
      </c>
      <c r="N471">
        <v>57.14</v>
      </c>
      <c r="O471">
        <v>3.22</v>
      </c>
    </row>
    <row r="472" spans="2:15">
      <c r="B472">
        <v>100</v>
      </c>
      <c r="C472">
        <v>45.16</v>
      </c>
      <c r="E472">
        <v>100</v>
      </c>
      <c r="F472">
        <v>29.03</v>
      </c>
      <c r="H472">
        <v>100</v>
      </c>
      <c r="I472">
        <v>29.03</v>
      </c>
      <c r="K472">
        <v>100</v>
      </c>
      <c r="L472">
        <v>27.41</v>
      </c>
      <c r="N472">
        <v>57.14</v>
      </c>
      <c r="O472">
        <v>3.22</v>
      </c>
    </row>
    <row r="473" spans="2:15">
      <c r="B473">
        <v>100</v>
      </c>
      <c r="C473">
        <v>45.16</v>
      </c>
      <c r="E473">
        <v>100</v>
      </c>
      <c r="F473">
        <v>29.03</v>
      </c>
      <c r="H473">
        <v>100</v>
      </c>
      <c r="I473">
        <v>29.03</v>
      </c>
      <c r="K473">
        <v>100</v>
      </c>
      <c r="L473">
        <v>27.41</v>
      </c>
      <c r="N473">
        <v>57.14</v>
      </c>
      <c r="O473">
        <v>3.22</v>
      </c>
    </row>
    <row r="474" spans="2:15">
      <c r="B474">
        <v>100</v>
      </c>
      <c r="C474">
        <v>45.16</v>
      </c>
      <c r="E474">
        <v>100</v>
      </c>
      <c r="F474">
        <v>29.03</v>
      </c>
      <c r="H474">
        <v>100</v>
      </c>
      <c r="I474">
        <v>29.03</v>
      </c>
      <c r="K474">
        <v>100</v>
      </c>
      <c r="L474">
        <v>27.41</v>
      </c>
      <c r="N474">
        <v>57.14</v>
      </c>
      <c r="O474">
        <v>3.22</v>
      </c>
    </row>
    <row r="475" spans="2:15">
      <c r="B475">
        <v>100</v>
      </c>
      <c r="C475">
        <v>45.16</v>
      </c>
      <c r="E475">
        <v>100</v>
      </c>
      <c r="F475">
        <v>29.03</v>
      </c>
      <c r="H475">
        <v>100</v>
      </c>
      <c r="I475">
        <v>29.03</v>
      </c>
      <c r="K475">
        <v>100</v>
      </c>
      <c r="L475">
        <v>27.41</v>
      </c>
      <c r="N475">
        <v>57.14</v>
      </c>
      <c r="O475">
        <v>3.22</v>
      </c>
    </row>
    <row r="476" spans="2:15">
      <c r="B476">
        <v>94.28</v>
      </c>
      <c r="C476">
        <v>46.77</v>
      </c>
      <c r="E476">
        <v>100</v>
      </c>
      <c r="F476">
        <v>29.03</v>
      </c>
      <c r="H476">
        <v>100</v>
      </c>
      <c r="I476">
        <v>29.03</v>
      </c>
      <c r="K476">
        <v>100</v>
      </c>
      <c r="L476">
        <v>27.41</v>
      </c>
      <c r="N476">
        <v>57.14</v>
      </c>
      <c r="O476">
        <v>3.22</v>
      </c>
    </row>
    <row r="477" spans="2:15">
      <c r="B477">
        <v>94.28</v>
      </c>
      <c r="C477">
        <v>46.77</v>
      </c>
      <c r="E477">
        <v>100</v>
      </c>
      <c r="F477">
        <v>29.03</v>
      </c>
      <c r="H477">
        <v>100</v>
      </c>
      <c r="I477">
        <v>29.03</v>
      </c>
      <c r="K477">
        <v>100</v>
      </c>
      <c r="L477">
        <v>27.41</v>
      </c>
      <c r="N477">
        <v>57.14</v>
      </c>
      <c r="O477">
        <v>3.22</v>
      </c>
    </row>
    <row r="478" spans="2:15">
      <c r="B478">
        <v>94.28</v>
      </c>
      <c r="C478">
        <v>46.77</v>
      </c>
      <c r="E478">
        <v>100</v>
      </c>
      <c r="F478">
        <v>29.03</v>
      </c>
      <c r="H478">
        <v>100</v>
      </c>
      <c r="I478">
        <v>29.03</v>
      </c>
      <c r="K478">
        <v>100</v>
      </c>
      <c r="L478">
        <v>27.41</v>
      </c>
      <c r="N478">
        <v>57.14</v>
      </c>
      <c r="O478">
        <v>3.22</v>
      </c>
    </row>
    <row r="479" spans="2:15">
      <c r="B479">
        <v>94.28</v>
      </c>
      <c r="C479">
        <v>46.77</v>
      </c>
      <c r="E479">
        <v>100</v>
      </c>
      <c r="F479">
        <v>29.03</v>
      </c>
      <c r="H479">
        <v>100</v>
      </c>
      <c r="I479">
        <v>29.03</v>
      </c>
      <c r="K479">
        <v>100</v>
      </c>
      <c r="L479">
        <v>27.41</v>
      </c>
      <c r="N479">
        <v>57.14</v>
      </c>
      <c r="O479">
        <v>3.22</v>
      </c>
    </row>
    <row r="480" spans="2:15">
      <c r="B480">
        <v>94.28</v>
      </c>
      <c r="C480">
        <v>46.77</v>
      </c>
      <c r="E480">
        <v>100</v>
      </c>
      <c r="F480">
        <v>29.03</v>
      </c>
      <c r="H480">
        <v>100</v>
      </c>
      <c r="I480">
        <v>29.03</v>
      </c>
      <c r="K480">
        <v>100</v>
      </c>
      <c r="L480">
        <v>27.41</v>
      </c>
      <c r="N480">
        <v>57.14</v>
      </c>
      <c r="O480">
        <v>3.22</v>
      </c>
    </row>
    <row r="481" spans="2:15">
      <c r="B481">
        <v>94.28</v>
      </c>
      <c r="C481">
        <v>46.77</v>
      </c>
      <c r="E481">
        <v>100</v>
      </c>
      <c r="F481">
        <v>29.03</v>
      </c>
      <c r="H481">
        <v>100</v>
      </c>
      <c r="I481">
        <v>29.03</v>
      </c>
      <c r="K481">
        <v>100</v>
      </c>
      <c r="L481">
        <v>27.41</v>
      </c>
      <c r="N481">
        <v>57.14</v>
      </c>
      <c r="O481">
        <v>3.22</v>
      </c>
    </row>
    <row r="482" spans="2:15">
      <c r="B482">
        <v>94.28</v>
      </c>
      <c r="C482">
        <v>46.77</v>
      </c>
      <c r="E482">
        <v>100</v>
      </c>
      <c r="F482">
        <v>29.03</v>
      </c>
      <c r="H482">
        <v>100</v>
      </c>
      <c r="I482">
        <v>29.03</v>
      </c>
      <c r="K482">
        <v>100</v>
      </c>
      <c r="L482">
        <v>27.41</v>
      </c>
      <c r="N482">
        <v>57.14</v>
      </c>
      <c r="O482">
        <v>3.22</v>
      </c>
    </row>
    <row r="483" spans="2:15">
      <c r="B483">
        <v>94.28</v>
      </c>
      <c r="C483">
        <v>46.77</v>
      </c>
      <c r="E483">
        <v>100</v>
      </c>
      <c r="F483">
        <v>29.03</v>
      </c>
      <c r="H483">
        <v>100</v>
      </c>
      <c r="I483">
        <v>29.03</v>
      </c>
      <c r="K483">
        <v>100</v>
      </c>
      <c r="L483">
        <v>27.41</v>
      </c>
      <c r="N483">
        <v>57.14</v>
      </c>
      <c r="O483">
        <v>3.22</v>
      </c>
    </row>
    <row r="484" spans="2:15">
      <c r="B484">
        <v>94.28</v>
      </c>
      <c r="C484">
        <v>46.77</v>
      </c>
      <c r="E484">
        <v>94.28</v>
      </c>
      <c r="F484">
        <v>45.16</v>
      </c>
      <c r="H484">
        <v>94.28</v>
      </c>
      <c r="I484">
        <v>45.16</v>
      </c>
      <c r="K484">
        <v>94.28</v>
      </c>
      <c r="L484">
        <v>41.93</v>
      </c>
      <c r="N484">
        <v>57.14</v>
      </c>
      <c r="O484">
        <v>3.22</v>
      </c>
    </row>
    <row r="485" spans="2:15">
      <c r="B485">
        <v>94.28</v>
      </c>
      <c r="C485">
        <v>46.77</v>
      </c>
      <c r="E485">
        <v>94.28</v>
      </c>
      <c r="F485">
        <v>45.16</v>
      </c>
      <c r="H485">
        <v>94.28</v>
      </c>
      <c r="I485">
        <v>45.16</v>
      </c>
      <c r="K485">
        <v>94.28</v>
      </c>
      <c r="L485">
        <v>41.93</v>
      </c>
      <c r="N485">
        <v>57.14</v>
      </c>
      <c r="O485">
        <v>3.22</v>
      </c>
    </row>
    <row r="486" spans="2:15">
      <c r="B486">
        <v>94.28</v>
      </c>
      <c r="C486">
        <v>46.77</v>
      </c>
      <c r="E486">
        <v>94.28</v>
      </c>
      <c r="F486">
        <v>45.16</v>
      </c>
      <c r="H486">
        <v>94.28</v>
      </c>
      <c r="I486">
        <v>45.16</v>
      </c>
      <c r="K486">
        <v>94.28</v>
      </c>
      <c r="L486">
        <v>41.93</v>
      </c>
      <c r="N486">
        <v>57.14</v>
      </c>
      <c r="O486">
        <v>3.22</v>
      </c>
    </row>
    <row r="487" spans="2:15">
      <c r="B487">
        <v>94.28</v>
      </c>
      <c r="C487">
        <v>46.77</v>
      </c>
      <c r="E487">
        <v>94.28</v>
      </c>
      <c r="F487">
        <v>45.16</v>
      </c>
      <c r="H487">
        <v>94.28</v>
      </c>
      <c r="I487">
        <v>45.16</v>
      </c>
      <c r="K487">
        <v>94.28</v>
      </c>
      <c r="L487">
        <v>41.93</v>
      </c>
      <c r="N487">
        <v>57.14</v>
      </c>
      <c r="O487">
        <v>3.22</v>
      </c>
    </row>
    <row r="488" spans="2:15">
      <c r="B488">
        <v>94.28</v>
      </c>
      <c r="C488">
        <v>46.77</v>
      </c>
      <c r="E488">
        <v>94.28</v>
      </c>
      <c r="F488">
        <v>45.16</v>
      </c>
      <c r="H488">
        <v>94.28</v>
      </c>
      <c r="I488">
        <v>45.16</v>
      </c>
      <c r="K488">
        <v>94.28</v>
      </c>
      <c r="L488">
        <v>41.93</v>
      </c>
      <c r="N488">
        <v>57.14</v>
      </c>
      <c r="O488">
        <v>3.22</v>
      </c>
    </row>
    <row r="489" spans="2:15">
      <c r="B489">
        <v>94.28</v>
      </c>
      <c r="C489">
        <v>46.77</v>
      </c>
      <c r="E489">
        <v>94.28</v>
      </c>
      <c r="F489">
        <v>45.16</v>
      </c>
      <c r="H489">
        <v>94.28</v>
      </c>
      <c r="I489">
        <v>45.16</v>
      </c>
      <c r="K489">
        <v>94.28</v>
      </c>
      <c r="L489">
        <v>41.93</v>
      </c>
      <c r="N489">
        <v>57.14</v>
      </c>
      <c r="O489">
        <v>3.22</v>
      </c>
    </row>
    <row r="490" spans="2:15">
      <c r="B490">
        <v>94.28</v>
      </c>
      <c r="C490">
        <v>46.77</v>
      </c>
      <c r="E490">
        <v>100</v>
      </c>
      <c r="F490">
        <v>45.16</v>
      </c>
      <c r="H490">
        <v>94.28</v>
      </c>
      <c r="I490">
        <v>45.16</v>
      </c>
      <c r="K490">
        <v>94.28</v>
      </c>
      <c r="L490">
        <v>41.93</v>
      </c>
      <c r="N490">
        <v>57.14</v>
      </c>
      <c r="O490">
        <v>3.22</v>
      </c>
    </row>
    <row r="491" spans="2:15">
      <c r="B491">
        <v>94.28</v>
      </c>
      <c r="C491">
        <v>46.77</v>
      </c>
      <c r="E491">
        <v>100</v>
      </c>
      <c r="F491">
        <v>45.16</v>
      </c>
      <c r="H491">
        <v>94.28</v>
      </c>
      <c r="I491">
        <v>45.16</v>
      </c>
      <c r="K491">
        <v>94.28</v>
      </c>
      <c r="L491">
        <v>41.93</v>
      </c>
      <c r="N491">
        <v>57.14</v>
      </c>
      <c r="O491">
        <v>3.22</v>
      </c>
    </row>
    <row r="492" spans="2:15">
      <c r="B492">
        <v>94.28</v>
      </c>
      <c r="C492">
        <v>46.77</v>
      </c>
      <c r="E492">
        <v>100</v>
      </c>
      <c r="F492">
        <v>45.16</v>
      </c>
      <c r="H492">
        <v>94.28</v>
      </c>
      <c r="I492">
        <v>45.16</v>
      </c>
      <c r="K492">
        <v>94.28</v>
      </c>
      <c r="L492">
        <v>41.93</v>
      </c>
      <c r="N492">
        <v>57.14</v>
      </c>
      <c r="O492">
        <v>3.22</v>
      </c>
    </row>
    <row r="493" spans="2:15">
      <c r="B493">
        <v>94.28</v>
      </c>
      <c r="C493">
        <v>46.77</v>
      </c>
      <c r="E493">
        <v>100</v>
      </c>
      <c r="F493">
        <v>45.16</v>
      </c>
      <c r="H493">
        <v>94.28</v>
      </c>
      <c r="I493">
        <v>45.16</v>
      </c>
      <c r="K493">
        <v>94.28</v>
      </c>
      <c r="L493">
        <v>41.93</v>
      </c>
      <c r="N493">
        <v>57.14</v>
      </c>
      <c r="O493">
        <v>3.22</v>
      </c>
    </row>
    <row r="494" spans="2:15">
      <c r="B494">
        <v>100</v>
      </c>
      <c r="C494">
        <v>46.77</v>
      </c>
      <c r="E494">
        <v>100</v>
      </c>
      <c r="F494">
        <v>45.16</v>
      </c>
      <c r="H494">
        <v>94.28</v>
      </c>
      <c r="I494">
        <v>45.16</v>
      </c>
      <c r="K494">
        <v>94.28</v>
      </c>
      <c r="L494">
        <v>41.93</v>
      </c>
      <c r="N494">
        <v>57.14</v>
      </c>
      <c r="O494">
        <v>3.22</v>
      </c>
    </row>
    <row r="495" spans="2:15">
      <c r="B495">
        <v>100</v>
      </c>
      <c r="C495">
        <v>46.77</v>
      </c>
      <c r="E495">
        <v>100</v>
      </c>
      <c r="F495">
        <v>45.16</v>
      </c>
      <c r="H495">
        <v>94.28</v>
      </c>
      <c r="I495">
        <v>45.16</v>
      </c>
      <c r="K495">
        <v>94.28</v>
      </c>
      <c r="L495">
        <v>41.93</v>
      </c>
      <c r="N495">
        <v>57.14</v>
      </c>
      <c r="O495">
        <v>3.22</v>
      </c>
    </row>
    <row r="496" spans="2:15">
      <c r="B496">
        <v>100</v>
      </c>
      <c r="C496">
        <v>46.77</v>
      </c>
      <c r="E496">
        <v>100</v>
      </c>
      <c r="F496">
        <v>45.16</v>
      </c>
      <c r="H496">
        <v>94.28</v>
      </c>
      <c r="I496">
        <v>45.16</v>
      </c>
      <c r="K496">
        <v>94.28</v>
      </c>
      <c r="L496">
        <v>41.93</v>
      </c>
      <c r="N496">
        <v>57.14</v>
      </c>
      <c r="O496">
        <v>3.22</v>
      </c>
    </row>
    <row r="497" spans="2:15">
      <c r="B497">
        <v>100</v>
      </c>
      <c r="C497">
        <v>46.77</v>
      </c>
      <c r="E497">
        <v>100</v>
      </c>
      <c r="F497">
        <v>45.16</v>
      </c>
      <c r="H497">
        <v>94.28</v>
      </c>
      <c r="I497">
        <v>45.16</v>
      </c>
      <c r="K497">
        <v>94.28</v>
      </c>
      <c r="L497">
        <v>41.93</v>
      </c>
      <c r="N497">
        <v>57.14</v>
      </c>
      <c r="O497">
        <v>3.22</v>
      </c>
    </row>
    <row r="498" spans="2:15">
      <c r="B498">
        <v>100</v>
      </c>
      <c r="C498">
        <v>46.77</v>
      </c>
      <c r="E498">
        <v>100</v>
      </c>
      <c r="F498">
        <v>45.16</v>
      </c>
      <c r="H498">
        <v>94.28</v>
      </c>
      <c r="I498">
        <v>45.16</v>
      </c>
      <c r="K498">
        <v>94.28</v>
      </c>
      <c r="L498">
        <v>41.93</v>
      </c>
      <c r="N498">
        <v>57.14</v>
      </c>
      <c r="O498">
        <v>3.22</v>
      </c>
    </row>
    <row r="499" spans="2:15">
      <c r="B499">
        <v>100</v>
      </c>
      <c r="C499">
        <v>46.77</v>
      </c>
      <c r="E499">
        <v>100</v>
      </c>
      <c r="F499">
        <v>45.16</v>
      </c>
      <c r="H499">
        <v>94.28</v>
      </c>
      <c r="I499">
        <v>45.16</v>
      </c>
      <c r="K499">
        <v>94.28</v>
      </c>
      <c r="L499">
        <v>41.93</v>
      </c>
      <c r="N499">
        <v>57.14</v>
      </c>
      <c r="O499">
        <v>3.22</v>
      </c>
    </row>
    <row r="500" spans="2:15">
      <c r="B500">
        <v>100</v>
      </c>
      <c r="C500">
        <v>46.77</v>
      </c>
      <c r="E500">
        <v>100</v>
      </c>
      <c r="F500">
        <v>45.16</v>
      </c>
      <c r="H500">
        <v>94.28</v>
      </c>
      <c r="I500">
        <v>45.16</v>
      </c>
      <c r="K500">
        <v>94.28</v>
      </c>
      <c r="L500">
        <v>41.93</v>
      </c>
      <c r="N500">
        <v>57.14</v>
      </c>
      <c r="O500">
        <v>3.22</v>
      </c>
    </row>
    <row r="501" spans="2:15">
      <c r="B501">
        <v>100</v>
      </c>
      <c r="C501">
        <v>46.77</v>
      </c>
      <c r="E501">
        <v>100</v>
      </c>
      <c r="F501">
        <v>45.16</v>
      </c>
      <c r="H501">
        <v>94.28</v>
      </c>
      <c r="I501">
        <v>45.16</v>
      </c>
      <c r="K501">
        <v>94.28</v>
      </c>
      <c r="L501">
        <v>41.93</v>
      </c>
      <c r="N501">
        <v>57.14</v>
      </c>
      <c r="O501">
        <v>3.22</v>
      </c>
    </row>
    <row r="502" spans="2:15">
      <c r="B502">
        <v>100</v>
      </c>
      <c r="C502">
        <v>46.77</v>
      </c>
      <c r="E502">
        <v>100</v>
      </c>
      <c r="F502">
        <v>45.16</v>
      </c>
      <c r="H502">
        <v>94.28</v>
      </c>
      <c r="I502">
        <v>45.16</v>
      </c>
      <c r="K502">
        <v>94.28</v>
      </c>
      <c r="L502">
        <v>41.93</v>
      </c>
      <c r="N502">
        <v>57.14</v>
      </c>
      <c r="O502">
        <v>3.22</v>
      </c>
    </row>
    <row r="503" spans="2:15">
      <c r="B503">
        <v>100</v>
      </c>
      <c r="C503">
        <v>46.77</v>
      </c>
      <c r="E503">
        <v>100</v>
      </c>
      <c r="F503">
        <v>45.16</v>
      </c>
      <c r="H503">
        <v>94.28</v>
      </c>
      <c r="I503">
        <v>45.16</v>
      </c>
      <c r="K503">
        <v>94.28</v>
      </c>
      <c r="L503">
        <v>41.93</v>
      </c>
      <c r="N503">
        <v>57.14</v>
      </c>
      <c r="O503">
        <v>3.22</v>
      </c>
    </row>
    <row r="504" spans="2:15">
      <c r="B504">
        <v>100</v>
      </c>
      <c r="C504">
        <v>46.77</v>
      </c>
      <c r="E504">
        <v>100</v>
      </c>
      <c r="F504">
        <v>45.16</v>
      </c>
      <c r="H504">
        <v>94.28</v>
      </c>
      <c r="I504">
        <v>45.16</v>
      </c>
      <c r="K504">
        <v>94.28</v>
      </c>
      <c r="L504">
        <v>41.93</v>
      </c>
      <c r="N504">
        <v>57.14</v>
      </c>
      <c r="O504">
        <v>3.22</v>
      </c>
    </row>
    <row r="505" spans="2:15">
      <c r="B505">
        <v>100</v>
      </c>
      <c r="C505">
        <v>46.77</v>
      </c>
      <c r="E505">
        <v>100</v>
      </c>
      <c r="F505">
        <v>45.16</v>
      </c>
      <c r="H505">
        <v>94.28</v>
      </c>
      <c r="I505">
        <v>45.16</v>
      </c>
      <c r="K505">
        <v>94.28</v>
      </c>
      <c r="L505">
        <v>41.93</v>
      </c>
      <c r="N505">
        <v>57.14</v>
      </c>
      <c r="O505">
        <v>3.22</v>
      </c>
    </row>
    <row r="506" spans="2:15">
      <c r="B506">
        <v>100</v>
      </c>
      <c r="C506">
        <v>46.77</v>
      </c>
      <c r="E506">
        <v>100</v>
      </c>
      <c r="F506">
        <v>45.16</v>
      </c>
      <c r="H506">
        <v>94.28</v>
      </c>
      <c r="I506">
        <v>45.16</v>
      </c>
      <c r="K506">
        <v>94.28</v>
      </c>
      <c r="L506">
        <v>41.93</v>
      </c>
      <c r="N506">
        <v>57.14</v>
      </c>
      <c r="O506">
        <v>3.22</v>
      </c>
    </row>
    <row r="507" spans="2:15">
      <c r="B507">
        <v>100</v>
      </c>
      <c r="C507">
        <v>46.77</v>
      </c>
      <c r="E507">
        <v>100</v>
      </c>
      <c r="F507">
        <v>45.16</v>
      </c>
      <c r="H507">
        <v>94.28</v>
      </c>
      <c r="I507">
        <v>45.16</v>
      </c>
      <c r="K507">
        <v>94.28</v>
      </c>
      <c r="L507">
        <v>41.93</v>
      </c>
      <c r="N507">
        <v>57.14</v>
      </c>
      <c r="O507">
        <v>3.22</v>
      </c>
    </row>
    <row r="508" spans="2:15">
      <c r="B508">
        <v>100</v>
      </c>
      <c r="C508">
        <v>46.77</v>
      </c>
      <c r="E508">
        <v>94.28</v>
      </c>
      <c r="F508">
        <v>46.77</v>
      </c>
      <c r="H508">
        <v>100</v>
      </c>
      <c r="I508">
        <v>45.16</v>
      </c>
      <c r="K508">
        <v>94.28</v>
      </c>
      <c r="L508">
        <v>41.93</v>
      </c>
      <c r="N508">
        <v>57.14</v>
      </c>
      <c r="O508">
        <v>3.22</v>
      </c>
    </row>
    <row r="509" spans="2:15">
      <c r="B509">
        <v>100</v>
      </c>
      <c r="C509">
        <v>46.77</v>
      </c>
      <c r="E509">
        <v>94.28</v>
      </c>
      <c r="F509">
        <v>46.77</v>
      </c>
      <c r="H509">
        <v>100</v>
      </c>
      <c r="I509">
        <v>45.16</v>
      </c>
      <c r="K509">
        <v>94.28</v>
      </c>
      <c r="L509">
        <v>41.93</v>
      </c>
      <c r="N509">
        <v>57.14</v>
      </c>
      <c r="O509">
        <v>3.22</v>
      </c>
    </row>
    <row r="510" spans="2:15">
      <c r="B510">
        <v>100</v>
      </c>
      <c r="C510">
        <v>46.77</v>
      </c>
      <c r="E510">
        <v>94.28</v>
      </c>
      <c r="F510">
        <v>46.77</v>
      </c>
      <c r="H510">
        <v>100</v>
      </c>
      <c r="I510">
        <v>45.16</v>
      </c>
      <c r="K510">
        <v>94.28</v>
      </c>
      <c r="L510">
        <v>41.93</v>
      </c>
      <c r="N510">
        <v>57.14</v>
      </c>
      <c r="O510">
        <v>3.22</v>
      </c>
    </row>
    <row r="511" spans="2:15">
      <c r="B511">
        <v>100</v>
      </c>
      <c r="C511">
        <v>46.77</v>
      </c>
      <c r="E511">
        <v>94.28</v>
      </c>
      <c r="F511">
        <v>46.77</v>
      </c>
      <c r="H511">
        <v>100</v>
      </c>
      <c r="I511">
        <v>45.16</v>
      </c>
      <c r="K511">
        <v>94.28</v>
      </c>
      <c r="L511">
        <v>41.93</v>
      </c>
      <c r="N511">
        <v>57.14</v>
      </c>
      <c r="O511">
        <v>3.22</v>
      </c>
    </row>
    <row r="512" spans="2:15">
      <c r="B512">
        <v>100</v>
      </c>
      <c r="C512">
        <v>46.77</v>
      </c>
      <c r="E512">
        <v>94.28</v>
      </c>
      <c r="F512">
        <v>46.77</v>
      </c>
      <c r="H512">
        <v>100</v>
      </c>
      <c r="I512">
        <v>45.16</v>
      </c>
      <c r="K512">
        <v>94.28</v>
      </c>
      <c r="L512">
        <v>41.93</v>
      </c>
      <c r="N512">
        <v>57.14</v>
      </c>
      <c r="O512">
        <v>3.22</v>
      </c>
    </row>
    <row r="513" spans="2:15">
      <c r="B513">
        <v>100</v>
      </c>
      <c r="C513">
        <v>46.77</v>
      </c>
      <c r="E513">
        <v>94.28</v>
      </c>
      <c r="F513">
        <v>46.77</v>
      </c>
      <c r="H513">
        <v>100</v>
      </c>
      <c r="I513">
        <v>45.16</v>
      </c>
      <c r="K513">
        <v>94.28</v>
      </c>
      <c r="L513">
        <v>41.93</v>
      </c>
      <c r="N513">
        <v>57.14</v>
      </c>
      <c r="O513">
        <v>3.22</v>
      </c>
    </row>
    <row r="514" spans="2:15">
      <c r="B514">
        <v>100</v>
      </c>
      <c r="C514">
        <v>46.77</v>
      </c>
      <c r="E514">
        <v>94.28</v>
      </c>
      <c r="F514">
        <v>46.77</v>
      </c>
      <c r="H514">
        <v>100</v>
      </c>
      <c r="I514">
        <v>45.16</v>
      </c>
      <c r="K514">
        <v>94.28</v>
      </c>
      <c r="L514">
        <v>41.93</v>
      </c>
      <c r="N514">
        <v>57.14</v>
      </c>
      <c r="O514">
        <v>3.22</v>
      </c>
    </row>
    <row r="515" spans="2:15">
      <c r="B515">
        <v>100</v>
      </c>
      <c r="C515">
        <v>46.77</v>
      </c>
      <c r="E515">
        <v>94.28</v>
      </c>
      <c r="F515">
        <v>46.77</v>
      </c>
      <c r="H515">
        <v>100</v>
      </c>
      <c r="I515">
        <v>45.16</v>
      </c>
      <c r="K515">
        <v>94.28</v>
      </c>
      <c r="L515">
        <v>41.93</v>
      </c>
      <c r="N515">
        <v>57.14</v>
      </c>
      <c r="O515">
        <v>3.22</v>
      </c>
    </row>
    <row r="516" spans="2:15">
      <c r="B516">
        <v>100</v>
      </c>
      <c r="C516">
        <v>46.77</v>
      </c>
      <c r="E516">
        <v>94.28</v>
      </c>
      <c r="F516">
        <v>46.77</v>
      </c>
      <c r="H516">
        <v>100</v>
      </c>
      <c r="I516">
        <v>45.16</v>
      </c>
      <c r="K516">
        <v>94.28</v>
      </c>
      <c r="L516">
        <v>41.93</v>
      </c>
      <c r="N516">
        <v>57.14</v>
      </c>
      <c r="O516">
        <v>3.22</v>
      </c>
    </row>
    <row r="517" spans="2:15">
      <c r="B517">
        <v>100</v>
      </c>
      <c r="C517">
        <v>46.77</v>
      </c>
      <c r="E517">
        <v>94.28</v>
      </c>
      <c r="F517">
        <v>46.77</v>
      </c>
      <c r="H517">
        <v>100</v>
      </c>
      <c r="I517">
        <v>45.16</v>
      </c>
      <c r="K517">
        <v>94.28</v>
      </c>
      <c r="L517">
        <v>41.93</v>
      </c>
      <c r="N517">
        <v>57.14</v>
      </c>
      <c r="O517">
        <v>3.22</v>
      </c>
    </row>
    <row r="518" spans="2:15">
      <c r="B518">
        <v>100</v>
      </c>
      <c r="C518">
        <v>46.77</v>
      </c>
      <c r="E518">
        <v>94.28</v>
      </c>
      <c r="F518">
        <v>46.77</v>
      </c>
      <c r="H518">
        <v>100</v>
      </c>
      <c r="I518">
        <v>45.16</v>
      </c>
      <c r="K518">
        <v>94.28</v>
      </c>
      <c r="L518">
        <v>41.93</v>
      </c>
      <c r="N518">
        <v>57.14</v>
      </c>
      <c r="O518">
        <v>3.22</v>
      </c>
    </row>
    <row r="519" spans="2:15">
      <c r="B519">
        <v>100</v>
      </c>
      <c r="C519">
        <v>46.77</v>
      </c>
      <c r="E519">
        <v>94.28</v>
      </c>
      <c r="F519">
        <v>46.77</v>
      </c>
      <c r="H519">
        <v>100</v>
      </c>
      <c r="I519">
        <v>45.16</v>
      </c>
      <c r="K519">
        <v>94.28</v>
      </c>
      <c r="L519">
        <v>41.93</v>
      </c>
      <c r="N519">
        <v>57.14</v>
      </c>
      <c r="O519">
        <v>3.22</v>
      </c>
    </row>
    <row r="520" spans="2:15">
      <c r="B520">
        <v>100</v>
      </c>
      <c r="C520">
        <v>46.77</v>
      </c>
      <c r="E520">
        <v>94.28</v>
      </c>
      <c r="F520">
        <v>46.77</v>
      </c>
      <c r="H520">
        <v>100</v>
      </c>
      <c r="I520">
        <v>45.16</v>
      </c>
      <c r="K520">
        <v>94.28</v>
      </c>
      <c r="L520">
        <v>41.93</v>
      </c>
      <c r="N520">
        <v>57.14</v>
      </c>
      <c r="O520">
        <v>3.22</v>
      </c>
    </row>
    <row r="521" spans="2:15">
      <c r="B521">
        <v>100</v>
      </c>
      <c r="C521">
        <v>46.77</v>
      </c>
      <c r="E521">
        <v>94.28</v>
      </c>
      <c r="F521">
        <v>46.77</v>
      </c>
      <c r="H521">
        <v>100</v>
      </c>
      <c r="I521">
        <v>45.16</v>
      </c>
      <c r="K521">
        <v>94.28</v>
      </c>
      <c r="L521">
        <v>41.93</v>
      </c>
      <c r="N521">
        <v>57.14</v>
      </c>
      <c r="O521">
        <v>3.22</v>
      </c>
    </row>
    <row r="522" spans="2:15">
      <c r="B522">
        <v>100</v>
      </c>
      <c r="C522">
        <v>46.77</v>
      </c>
      <c r="E522">
        <v>94.28</v>
      </c>
      <c r="F522">
        <v>46.77</v>
      </c>
      <c r="H522">
        <v>100</v>
      </c>
      <c r="I522">
        <v>45.16</v>
      </c>
      <c r="K522">
        <v>94.28</v>
      </c>
      <c r="L522">
        <v>41.93</v>
      </c>
      <c r="N522">
        <v>57.14</v>
      </c>
      <c r="O522">
        <v>3.22</v>
      </c>
    </row>
    <row r="523" spans="2:15">
      <c r="B523">
        <v>100</v>
      </c>
      <c r="C523">
        <v>46.77</v>
      </c>
      <c r="E523">
        <v>94.28</v>
      </c>
      <c r="F523">
        <v>46.77</v>
      </c>
      <c r="H523">
        <v>100</v>
      </c>
      <c r="I523">
        <v>45.16</v>
      </c>
      <c r="K523">
        <v>94.28</v>
      </c>
      <c r="L523">
        <v>41.93</v>
      </c>
      <c r="N523">
        <v>57.14</v>
      </c>
      <c r="O523">
        <v>3.22</v>
      </c>
    </row>
    <row r="524" spans="2:15">
      <c r="B524">
        <v>100</v>
      </c>
      <c r="C524">
        <v>46.77</v>
      </c>
      <c r="E524">
        <v>94.28</v>
      </c>
      <c r="F524">
        <v>46.77</v>
      </c>
      <c r="H524">
        <v>100</v>
      </c>
      <c r="I524">
        <v>45.16</v>
      </c>
      <c r="K524">
        <v>100</v>
      </c>
      <c r="L524">
        <v>41.93</v>
      </c>
      <c r="N524">
        <v>57.14</v>
      </c>
      <c r="O524">
        <v>3.22</v>
      </c>
    </row>
    <row r="525" spans="2:15">
      <c r="B525">
        <v>100</v>
      </c>
      <c r="C525">
        <v>46.77</v>
      </c>
      <c r="E525">
        <v>94.28</v>
      </c>
      <c r="F525">
        <v>46.77</v>
      </c>
      <c r="H525">
        <v>100</v>
      </c>
      <c r="I525">
        <v>45.16</v>
      </c>
      <c r="K525">
        <v>100</v>
      </c>
      <c r="L525">
        <v>41.93</v>
      </c>
      <c r="N525">
        <v>57.14</v>
      </c>
      <c r="O525">
        <v>3.22</v>
      </c>
    </row>
    <row r="526" spans="2:15">
      <c r="B526">
        <v>100</v>
      </c>
      <c r="C526">
        <v>46.77</v>
      </c>
      <c r="E526">
        <v>100</v>
      </c>
      <c r="F526">
        <v>46.77</v>
      </c>
      <c r="H526">
        <v>100</v>
      </c>
      <c r="I526">
        <v>45.16</v>
      </c>
      <c r="K526">
        <v>100</v>
      </c>
      <c r="L526">
        <v>41.93</v>
      </c>
      <c r="N526">
        <v>57.14</v>
      </c>
      <c r="O526">
        <v>3.22</v>
      </c>
    </row>
    <row r="527" spans="2:15">
      <c r="B527">
        <v>100</v>
      </c>
      <c r="C527">
        <v>46.77</v>
      </c>
      <c r="E527">
        <v>100</v>
      </c>
      <c r="F527">
        <v>46.77</v>
      </c>
      <c r="H527">
        <v>100</v>
      </c>
      <c r="I527">
        <v>45.16</v>
      </c>
      <c r="K527">
        <v>100</v>
      </c>
      <c r="L527">
        <v>41.93</v>
      </c>
      <c r="N527">
        <v>57.14</v>
      </c>
      <c r="O527">
        <v>3.22</v>
      </c>
    </row>
    <row r="528" spans="2:15">
      <c r="B528">
        <v>100</v>
      </c>
      <c r="C528">
        <v>46.77</v>
      </c>
      <c r="E528">
        <v>100</v>
      </c>
      <c r="F528">
        <v>46.77</v>
      </c>
      <c r="H528">
        <v>100</v>
      </c>
      <c r="I528">
        <v>45.16</v>
      </c>
      <c r="K528">
        <v>100</v>
      </c>
      <c r="L528">
        <v>41.93</v>
      </c>
      <c r="N528">
        <v>57.14</v>
      </c>
      <c r="O528">
        <v>3.22</v>
      </c>
    </row>
    <row r="529" spans="2:15">
      <c r="B529">
        <v>100</v>
      </c>
      <c r="C529">
        <v>46.77</v>
      </c>
      <c r="E529">
        <v>100</v>
      </c>
      <c r="F529">
        <v>46.77</v>
      </c>
      <c r="H529">
        <v>100</v>
      </c>
      <c r="I529">
        <v>45.16</v>
      </c>
      <c r="K529">
        <v>100</v>
      </c>
      <c r="L529">
        <v>41.93</v>
      </c>
      <c r="N529">
        <v>57.14</v>
      </c>
      <c r="O529">
        <v>3.22</v>
      </c>
    </row>
    <row r="530" spans="2:15">
      <c r="B530">
        <v>100</v>
      </c>
      <c r="C530">
        <v>46.77</v>
      </c>
      <c r="E530">
        <v>100</v>
      </c>
      <c r="F530">
        <v>46.77</v>
      </c>
      <c r="H530">
        <v>100</v>
      </c>
      <c r="I530">
        <v>45.16</v>
      </c>
      <c r="K530">
        <v>100</v>
      </c>
      <c r="L530">
        <v>41.93</v>
      </c>
      <c r="N530">
        <v>57.14</v>
      </c>
      <c r="O530">
        <v>3.22</v>
      </c>
    </row>
    <row r="531" spans="2:15">
      <c r="B531">
        <v>100</v>
      </c>
      <c r="C531">
        <v>46.77</v>
      </c>
      <c r="E531">
        <v>100</v>
      </c>
      <c r="F531">
        <v>46.77</v>
      </c>
      <c r="H531">
        <v>100</v>
      </c>
      <c r="I531">
        <v>45.16</v>
      </c>
      <c r="K531">
        <v>100</v>
      </c>
      <c r="L531">
        <v>41.93</v>
      </c>
      <c r="N531">
        <v>57.14</v>
      </c>
      <c r="O531">
        <v>3.22</v>
      </c>
    </row>
    <row r="532" spans="2:15">
      <c r="B532">
        <v>100</v>
      </c>
      <c r="C532">
        <v>46.77</v>
      </c>
      <c r="E532">
        <v>100</v>
      </c>
      <c r="F532">
        <v>46.77</v>
      </c>
      <c r="H532">
        <v>100</v>
      </c>
      <c r="I532">
        <v>45.16</v>
      </c>
      <c r="K532">
        <v>100</v>
      </c>
      <c r="L532">
        <v>41.93</v>
      </c>
      <c r="N532">
        <v>57.14</v>
      </c>
      <c r="O532">
        <v>3.22</v>
      </c>
    </row>
    <row r="533" spans="2:15">
      <c r="B533">
        <v>100</v>
      </c>
      <c r="C533">
        <v>46.77</v>
      </c>
      <c r="E533">
        <v>100</v>
      </c>
      <c r="F533">
        <v>46.77</v>
      </c>
      <c r="H533">
        <v>100</v>
      </c>
      <c r="I533">
        <v>45.16</v>
      </c>
      <c r="K533">
        <v>100</v>
      </c>
      <c r="L533">
        <v>41.93</v>
      </c>
      <c r="N533">
        <v>57.14</v>
      </c>
      <c r="O533">
        <v>3.22</v>
      </c>
    </row>
    <row r="534" spans="2:15">
      <c r="B534">
        <v>100</v>
      </c>
      <c r="C534">
        <v>46.77</v>
      </c>
      <c r="E534">
        <v>100</v>
      </c>
      <c r="F534">
        <v>46.77</v>
      </c>
      <c r="H534">
        <v>100</v>
      </c>
      <c r="I534">
        <v>45.16</v>
      </c>
      <c r="K534">
        <v>100</v>
      </c>
      <c r="L534">
        <v>41.93</v>
      </c>
      <c r="N534">
        <v>57.14</v>
      </c>
      <c r="O534">
        <v>3.22</v>
      </c>
    </row>
    <row r="535" spans="2:15">
      <c r="B535">
        <v>100</v>
      </c>
      <c r="C535">
        <v>46.77</v>
      </c>
      <c r="E535">
        <v>100</v>
      </c>
      <c r="F535">
        <v>46.77</v>
      </c>
      <c r="H535">
        <v>100</v>
      </c>
      <c r="I535">
        <v>45.16</v>
      </c>
      <c r="K535">
        <v>100</v>
      </c>
      <c r="L535">
        <v>41.93</v>
      </c>
      <c r="N535">
        <v>57.14</v>
      </c>
      <c r="O535">
        <v>3.22</v>
      </c>
    </row>
    <row r="536" spans="2:15">
      <c r="B536">
        <v>100</v>
      </c>
      <c r="C536">
        <v>46.77</v>
      </c>
      <c r="E536">
        <v>100</v>
      </c>
      <c r="F536">
        <v>46.77</v>
      </c>
      <c r="H536">
        <v>100</v>
      </c>
      <c r="I536">
        <v>45.16</v>
      </c>
      <c r="K536">
        <v>100</v>
      </c>
      <c r="L536">
        <v>41.93</v>
      </c>
      <c r="N536">
        <v>57.14</v>
      </c>
      <c r="O536">
        <v>3.22</v>
      </c>
    </row>
    <row r="537" spans="2:15">
      <c r="B537">
        <v>100</v>
      </c>
      <c r="C537">
        <v>46.77</v>
      </c>
      <c r="E537">
        <v>100</v>
      </c>
      <c r="F537">
        <v>46.77</v>
      </c>
      <c r="H537">
        <v>100</v>
      </c>
      <c r="I537">
        <v>45.16</v>
      </c>
      <c r="K537">
        <v>100</v>
      </c>
      <c r="L537">
        <v>41.93</v>
      </c>
      <c r="N537">
        <v>57.14</v>
      </c>
      <c r="O537">
        <v>3.22</v>
      </c>
    </row>
    <row r="538" spans="2:15">
      <c r="B538">
        <v>100</v>
      </c>
      <c r="C538">
        <v>46.77</v>
      </c>
      <c r="E538">
        <v>100</v>
      </c>
      <c r="F538">
        <v>46.77</v>
      </c>
      <c r="H538">
        <v>100</v>
      </c>
      <c r="I538">
        <v>45.16</v>
      </c>
      <c r="K538">
        <v>100</v>
      </c>
      <c r="L538">
        <v>41.93</v>
      </c>
      <c r="N538">
        <v>57.14</v>
      </c>
      <c r="O538">
        <v>3.22</v>
      </c>
    </row>
    <row r="539" spans="2:15">
      <c r="B539">
        <v>100</v>
      </c>
      <c r="C539">
        <v>46.77</v>
      </c>
      <c r="E539">
        <v>100</v>
      </c>
      <c r="F539">
        <v>46.77</v>
      </c>
      <c r="H539">
        <v>100</v>
      </c>
      <c r="I539">
        <v>45.16</v>
      </c>
      <c r="K539">
        <v>100</v>
      </c>
      <c r="L539">
        <v>41.93</v>
      </c>
      <c r="N539">
        <v>57.14</v>
      </c>
      <c r="O539">
        <v>3.22</v>
      </c>
    </row>
    <row r="540" spans="2:15">
      <c r="B540">
        <v>100</v>
      </c>
      <c r="C540">
        <v>46.77</v>
      </c>
      <c r="E540">
        <v>100</v>
      </c>
      <c r="F540">
        <v>46.77</v>
      </c>
      <c r="H540">
        <v>100</v>
      </c>
      <c r="I540">
        <v>45.16</v>
      </c>
      <c r="K540">
        <v>100</v>
      </c>
      <c r="L540">
        <v>41.93</v>
      </c>
      <c r="N540">
        <v>57.14</v>
      </c>
      <c r="O540">
        <v>3.22</v>
      </c>
    </row>
    <row r="541" spans="2:15">
      <c r="B541">
        <v>100</v>
      </c>
      <c r="C541">
        <v>46.77</v>
      </c>
      <c r="E541">
        <v>100</v>
      </c>
      <c r="F541">
        <v>46.77</v>
      </c>
      <c r="H541">
        <v>100</v>
      </c>
      <c r="I541">
        <v>45.16</v>
      </c>
      <c r="K541">
        <v>100</v>
      </c>
      <c r="L541">
        <v>41.93</v>
      </c>
      <c r="N541">
        <v>57.14</v>
      </c>
      <c r="O541">
        <v>3.22</v>
      </c>
    </row>
    <row r="542" spans="2:15">
      <c r="B542">
        <v>100</v>
      </c>
      <c r="C542">
        <v>46.77</v>
      </c>
      <c r="E542">
        <v>100</v>
      </c>
      <c r="F542">
        <v>46.77</v>
      </c>
      <c r="H542">
        <v>100</v>
      </c>
      <c r="I542">
        <v>45.16</v>
      </c>
      <c r="K542">
        <v>100</v>
      </c>
      <c r="L542">
        <v>41.93</v>
      </c>
      <c r="N542">
        <v>57.14</v>
      </c>
      <c r="O542">
        <v>3.22</v>
      </c>
    </row>
    <row r="543" spans="2:15">
      <c r="B543">
        <v>100</v>
      </c>
      <c r="C543">
        <v>46.77</v>
      </c>
      <c r="E543">
        <v>100</v>
      </c>
      <c r="F543">
        <v>46.77</v>
      </c>
      <c r="H543">
        <v>100</v>
      </c>
      <c r="I543">
        <v>45.16</v>
      </c>
      <c r="K543">
        <v>100</v>
      </c>
      <c r="L543">
        <v>41.93</v>
      </c>
      <c r="N543">
        <v>57.14</v>
      </c>
      <c r="O543">
        <v>3.22</v>
      </c>
    </row>
    <row r="544" spans="2:15">
      <c r="B544">
        <v>100</v>
      </c>
      <c r="C544">
        <v>46.77</v>
      </c>
      <c r="E544">
        <v>100</v>
      </c>
      <c r="F544">
        <v>46.77</v>
      </c>
      <c r="H544">
        <v>100</v>
      </c>
      <c r="I544">
        <v>45.16</v>
      </c>
      <c r="K544">
        <v>100</v>
      </c>
      <c r="L544">
        <v>41.93</v>
      </c>
      <c r="N544">
        <v>57.14</v>
      </c>
      <c r="O544">
        <v>3.22</v>
      </c>
    </row>
    <row r="545" spans="2:15">
      <c r="B545">
        <v>100</v>
      </c>
      <c r="C545">
        <v>46.77</v>
      </c>
      <c r="E545">
        <v>100</v>
      </c>
      <c r="F545">
        <v>46.77</v>
      </c>
      <c r="H545">
        <v>100</v>
      </c>
      <c r="I545">
        <v>45.16</v>
      </c>
      <c r="K545">
        <v>100</v>
      </c>
      <c r="L545">
        <v>41.93</v>
      </c>
      <c r="N545">
        <v>57.14</v>
      </c>
      <c r="O545">
        <v>3.22</v>
      </c>
    </row>
    <row r="546" spans="2:15">
      <c r="B546">
        <v>100</v>
      </c>
      <c r="C546">
        <v>46.77</v>
      </c>
      <c r="E546">
        <v>100</v>
      </c>
      <c r="F546">
        <v>46.77</v>
      </c>
      <c r="H546">
        <v>100</v>
      </c>
      <c r="I546">
        <v>45.16</v>
      </c>
      <c r="K546">
        <v>100</v>
      </c>
      <c r="L546">
        <v>41.93</v>
      </c>
      <c r="N546">
        <v>57.14</v>
      </c>
      <c r="O546">
        <v>3.22</v>
      </c>
    </row>
    <row r="547" spans="2:15">
      <c r="B547">
        <v>100</v>
      </c>
      <c r="C547">
        <v>46.77</v>
      </c>
      <c r="E547">
        <v>100</v>
      </c>
      <c r="F547">
        <v>46.77</v>
      </c>
      <c r="H547">
        <v>100</v>
      </c>
      <c r="I547">
        <v>45.16</v>
      </c>
      <c r="K547">
        <v>100</v>
      </c>
      <c r="L547">
        <v>41.93</v>
      </c>
      <c r="N547">
        <v>57.14</v>
      </c>
      <c r="O547">
        <v>3.22</v>
      </c>
    </row>
    <row r="548" spans="2:15">
      <c r="B548">
        <v>97.14</v>
      </c>
      <c r="C548">
        <v>48.38</v>
      </c>
      <c r="E548">
        <v>100</v>
      </c>
      <c r="F548">
        <v>46.77</v>
      </c>
      <c r="H548">
        <v>100</v>
      </c>
      <c r="I548">
        <v>45.16</v>
      </c>
      <c r="K548">
        <v>100</v>
      </c>
      <c r="L548">
        <v>41.93</v>
      </c>
      <c r="N548">
        <v>57.14</v>
      </c>
      <c r="O548">
        <v>3.22</v>
      </c>
    </row>
    <row r="549" spans="2:15">
      <c r="B549">
        <v>97.14</v>
      </c>
      <c r="C549">
        <v>48.38</v>
      </c>
      <c r="E549">
        <v>100</v>
      </c>
      <c r="F549">
        <v>46.77</v>
      </c>
      <c r="H549">
        <v>100</v>
      </c>
      <c r="I549">
        <v>45.16</v>
      </c>
      <c r="K549">
        <v>100</v>
      </c>
      <c r="L549">
        <v>41.93</v>
      </c>
      <c r="N549">
        <v>57.14</v>
      </c>
      <c r="O549">
        <v>3.22</v>
      </c>
    </row>
    <row r="550" spans="2:15">
      <c r="B550">
        <v>94.28</v>
      </c>
      <c r="C550">
        <v>48.38</v>
      </c>
      <c r="E550">
        <v>100</v>
      </c>
      <c r="F550">
        <v>46.77</v>
      </c>
      <c r="H550">
        <v>100</v>
      </c>
      <c r="I550">
        <v>45.16</v>
      </c>
      <c r="K550">
        <v>100</v>
      </c>
      <c r="L550">
        <v>41.93</v>
      </c>
      <c r="N550">
        <v>57.14</v>
      </c>
      <c r="O550">
        <v>3.22</v>
      </c>
    </row>
    <row r="551" spans="2:15">
      <c r="B551">
        <v>94.28</v>
      </c>
      <c r="C551">
        <v>48.38</v>
      </c>
      <c r="E551">
        <v>100</v>
      </c>
      <c r="F551">
        <v>46.77</v>
      </c>
      <c r="H551">
        <v>100</v>
      </c>
      <c r="I551">
        <v>45.16</v>
      </c>
      <c r="K551">
        <v>100</v>
      </c>
      <c r="L551">
        <v>41.93</v>
      </c>
      <c r="N551">
        <v>57.14</v>
      </c>
      <c r="O551">
        <v>3.22</v>
      </c>
    </row>
    <row r="552" spans="2:15">
      <c r="B552">
        <v>94.28</v>
      </c>
      <c r="C552">
        <v>48.38</v>
      </c>
      <c r="E552">
        <v>100</v>
      </c>
      <c r="F552">
        <v>46.77</v>
      </c>
      <c r="H552">
        <v>100</v>
      </c>
      <c r="I552">
        <v>45.16</v>
      </c>
      <c r="K552">
        <v>100</v>
      </c>
      <c r="L552">
        <v>41.93</v>
      </c>
      <c r="N552">
        <v>57.14</v>
      </c>
      <c r="O552">
        <v>3.22</v>
      </c>
    </row>
    <row r="553" spans="2:15">
      <c r="B553">
        <v>94.28</v>
      </c>
      <c r="C553">
        <v>48.38</v>
      </c>
      <c r="E553">
        <v>100</v>
      </c>
      <c r="F553">
        <v>46.77</v>
      </c>
      <c r="H553">
        <v>100</v>
      </c>
      <c r="I553">
        <v>45.16</v>
      </c>
      <c r="K553">
        <v>100</v>
      </c>
      <c r="L553">
        <v>41.93</v>
      </c>
      <c r="N553">
        <v>57.14</v>
      </c>
      <c r="O553">
        <v>3.22</v>
      </c>
    </row>
    <row r="554" spans="2:15">
      <c r="B554">
        <v>97.14</v>
      </c>
      <c r="C554">
        <v>48.38</v>
      </c>
      <c r="E554">
        <v>100</v>
      </c>
      <c r="F554">
        <v>46.77</v>
      </c>
      <c r="H554">
        <v>100</v>
      </c>
      <c r="I554">
        <v>45.16</v>
      </c>
      <c r="K554">
        <v>100</v>
      </c>
      <c r="L554">
        <v>41.93</v>
      </c>
      <c r="N554">
        <v>57.14</v>
      </c>
      <c r="O554">
        <v>3.22</v>
      </c>
    </row>
    <row r="555" spans="2:15">
      <c r="B555">
        <v>97.14</v>
      </c>
      <c r="C555">
        <v>48.38</v>
      </c>
      <c r="E555">
        <v>100</v>
      </c>
      <c r="F555">
        <v>46.77</v>
      </c>
      <c r="H555">
        <v>100</v>
      </c>
      <c r="I555">
        <v>45.16</v>
      </c>
      <c r="K555">
        <v>100</v>
      </c>
      <c r="L555">
        <v>41.93</v>
      </c>
      <c r="N555">
        <v>57.14</v>
      </c>
      <c r="O555">
        <v>3.22</v>
      </c>
    </row>
    <row r="556" spans="2:15">
      <c r="B556">
        <v>94.28</v>
      </c>
      <c r="C556">
        <v>48.38</v>
      </c>
      <c r="E556">
        <v>100</v>
      </c>
      <c r="F556">
        <v>46.77</v>
      </c>
      <c r="H556">
        <v>100</v>
      </c>
      <c r="I556">
        <v>45.16</v>
      </c>
      <c r="K556">
        <v>100</v>
      </c>
      <c r="L556">
        <v>41.93</v>
      </c>
      <c r="N556">
        <v>57.14</v>
      </c>
      <c r="O556">
        <v>3.22</v>
      </c>
    </row>
    <row r="557" spans="2:15">
      <c r="B557">
        <v>94.28</v>
      </c>
      <c r="C557">
        <v>48.38</v>
      </c>
      <c r="E557">
        <v>100</v>
      </c>
      <c r="F557">
        <v>46.77</v>
      </c>
      <c r="H557">
        <v>100</v>
      </c>
      <c r="I557">
        <v>45.16</v>
      </c>
      <c r="K557">
        <v>100</v>
      </c>
      <c r="L557">
        <v>41.93</v>
      </c>
      <c r="N557">
        <v>57.14</v>
      </c>
      <c r="O557">
        <v>3.22</v>
      </c>
    </row>
    <row r="558" spans="2:15">
      <c r="B558">
        <v>94.28</v>
      </c>
      <c r="C558">
        <v>48.38</v>
      </c>
      <c r="E558">
        <v>100</v>
      </c>
      <c r="F558">
        <v>46.77</v>
      </c>
      <c r="H558">
        <v>100</v>
      </c>
      <c r="I558">
        <v>45.16</v>
      </c>
      <c r="K558">
        <v>100</v>
      </c>
      <c r="L558">
        <v>41.93</v>
      </c>
      <c r="N558">
        <v>57.14</v>
      </c>
      <c r="O558">
        <v>3.22</v>
      </c>
    </row>
    <row r="559" spans="2:15">
      <c r="B559">
        <v>94.28</v>
      </c>
      <c r="C559">
        <v>48.38</v>
      </c>
      <c r="E559">
        <v>100</v>
      </c>
      <c r="F559">
        <v>46.77</v>
      </c>
      <c r="H559">
        <v>100</v>
      </c>
      <c r="I559">
        <v>45.16</v>
      </c>
      <c r="K559">
        <v>100</v>
      </c>
      <c r="L559">
        <v>41.93</v>
      </c>
      <c r="N559">
        <v>57.14</v>
      </c>
      <c r="O559">
        <v>3.22</v>
      </c>
    </row>
    <row r="560" spans="2:15">
      <c r="B560">
        <v>100</v>
      </c>
      <c r="C560">
        <v>48.38</v>
      </c>
      <c r="E560">
        <v>100</v>
      </c>
      <c r="F560">
        <v>46.77</v>
      </c>
      <c r="H560">
        <v>100</v>
      </c>
      <c r="I560">
        <v>45.16</v>
      </c>
      <c r="K560">
        <v>100</v>
      </c>
      <c r="L560">
        <v>41.93</v>
      </c>
      <c r="N560">
        <v>57.14</v>
      </c>
      <c r="O560">
        <v>3.22</v>
      </c>
    </row>
    <row r="561" spans="2:15">
      <c r="B561">
        <v>100</v>
      </c>
      <c r="C561">
        <v>48.38</v>
      </c>
      <c r="E561">
        <v>100</v>
      </c>
      <c r="F561">
        <v>46.77</v>
      </c>
      <c r="H561">
        <v>100</v>
      </c>
      <c r="I561">
        <v>45.16</v>
      </c>
      <c r="K561">
        <v>100</v>
      </c>
      <c r="L561">
        <v>41.93</v>
      </c>
      <c r="N561">
        <v>57.14</v>
      </c>
      <c r="O561">
        <v>3.22</v>
      </c>
    </row>
    <row r="562" spans="2:15">
      <c r="B562">
        <v>100</v>
      </c>
      <c r="C562">
        <v>48.38</v>
      </c>
      <c r="E562">
        <v>100</v>
      </c>
      <c r="F562">
        <v>46.77</v>
      </c>
      <c r="H562">
        <v>100</v>
      </c>
      <c r="I562">
        <v>45.16</v>
      </c>
      <c r="K562">
        <v>100</v>
      </c>
      <c r="L562">
        <v>41.93</v>
      </c>
      <c r="N562">
        <v>57.14</v>
      </c>
      <c r="O562">
        <v>3.22</v>
      </c>
    </row>
    <row r="563" spans="2:15">
      <c r="B563">
        <v>100</v>
      </c>
      <c r="C563">
        <v>48.38</v>
      </c>
      <c r="E563">
        <v>100</v>
      </c>
      <c r="F563">
        <v>46.77</v>
      </c>
      <c r="H563">
        <v>100</v>
      </c>
      <c r="I563">
        <v>45.16</v>
      </c>
      <c r="K563">
        <v>100</v>
      </c>
      <c r="L563">
        <v>41.93</v>
      </c>
      <c r="N563">
        <v>57.14</v>
      </c>
      <c r="O563">
        <v>3.22</v>
      </c>
    </row>
    <row r="564" spans="2:15">
      <c r="B564">
        <v>100</v>
      </c>
      <c r="C564">
        <v>48.38</v>
      </c>
      <c r="E564">
        <v>100</v>
      </c>
      <c r="F564">
        <v>46.77</v>
      </c>
      <c r="H564">
        <v>100</v>
      </c>
      <c r="I564">
        <v>45.16</v>
      </c>
      <c r="K564">
        <v>100</v>
      </c>
      <c r="L564">
        <v>41.93</v>
      </c>
      <c r="N564">
        <v>57.14</v>
      </c>
      <c r="O564">
        <v>3.22</v>
      </c>
    </row>
    <row r="565" spans="2:15">
      <c r="B565">
        <v>100</v>
      </c>
      <c r="C565">
        <v>48.38</v>
      </c>
      <c r="E565">
        <v>100</v>
      </c>
      <c r="F565">
        <v>46.77</v>
      </c>
      <c r="H565">
        <v>100</v>
      </c>
      <c r="I565">
        <v>45.16</v>
      </c>
      <c r="K565">
        <v>100</v>
      </c>
      <c r="L565">
        <v>41.93</v>
      </c>
      <c r="N565">
        <v>57.14</v>
      </c>
      <c r="O565">
        <v>3.22</v>
      </c>
    </row>
    <row r="566" spans="2:15">
      <c r="B566">
        <v>100</v>
      </c>
      <c r="C566">
        <v>48.38</v>
      </c>
      <c r="E566">
        <v>100</v>
      </c>
      <c r="F566">
        <v>46.77</v>
      </c>
      <c r="H566">
        <v>100</v>
      </c>
      <c r="I566">
        <v>45.16</v>
      </c>
      <c r="K566">
        <v>100</v>
      </c>
      <c r="L566">
        <v>41.93</v>
      </c>
      <c r="N566">
        <v>57.14</v>
      </c>
      <c r="O566">
        <v>3.22</v>
      </c>
    </row>
    <row r="567" spans="2:15">
      <c r="B567">
        <v>100</v>
      </c>
      <c r="C567">
        <v>48.38</v>
      </c>
      <c r="E567">
        <v>100</v>
      </c>
      <c r="F567">
        <v>46.77</v>
      </c>
      <c r="H567">
        <v>100</v>
      </c>
      <c r="I567">
        <v>45.16</v>
      </c>
      <c r="K567">
        <v>100</v>
      </c>
      <c r="L567">
        <v>41.93</v>
      </c>
      <c r="N567">
        <v>57.14</v>
      </c>
      <c r="O567">
        <v>3.22</v>
      </c>
    </row>
    <row r="568" spans="2:15">
      <c r="B568">
        <v>100</v>
      </c>
      <c r="C568">
        <v>48.38</v>
      </c>
      <c r="E568">
        <v>100</v>
      </c>
      <c r="F568">
        <v>46.77</v>
      </c>
      <c r="H568">
        <v>100</v>
      </c>
      <c r="I568">
        <v>45.16</v>
      </c>
      <c r="K568">
        <v>100</v>
      </c>
      <c r="L568">
        <v>41.93</v>
      </c>
      <c r="N568">
        <v>57.14</v>
      </c>
      <c r="O568">
        <v>3.22</v>
      </c>
    </row>
    <row r="569" spans="2:15">
      <c r="B569">
        <v>100</v>
      </c>
      <c r="C569">
        <v>48.38</v>
      </c>
      <c r="E569">
        <v>100</v>
      </c>
      <c r="F569">
        <v>46.77</v>
      </c>
      <c r="H569">
        <v>100</v>
      </c>
      <c r="I569">
        <v>45.16</v>
      </c>
      <c r="K569">
        <v>100</v>
      </c>
      <c r="L569">
        <v>41.93</v>
      </c>
      <c r="N569">
        <v>57.14</v>
      </c>
      <c r="O569">
        <v>3.22</v>
      </c>
    </row>
    <row r="570" spans="2:15">
      <c r="B570">
        <v>100</v>
      </c>
      <c r="C570">
        <v>48.38</v>
      </c>
      <c r="E570">
        <v>100</v>
      </c>
      <c r="F570">
        <v>46.77</v>
      </c>
      <c r="H570">
        <v>100</v>
      </c>
      <c r="I570">
        <v>45.16</v>
      </c>
      <c r="K570">
        <v>100</v>
      </c>
      <c r="L570">
        <v>41.93</v>
      </c>
      <c r="N570">
        <v>57.14</v>
      </c>
      <c r="O570">
        <v>3.22</v>
      </c>
    </row>
    <row r="571" spans="2:15">
      <c r="B571">
        <v>100</v>
      </c>
      <c r="C571">
        <v>48.38</v>
      </c>
      <c r="E571">
        <v>100</v>
      </c>
      <c r="F571">
        <v>46.77</v>
      </c>
      <c r="H571">
        <v>100</v>
      </c>
      <c r="I571">
        <v>45.16</v>
      </c>
      <c r="K571">
        <v>100</v>
      </c>
      <c r="L571">
        <v>41.93</v>
      </c>
      <c r="N571">
        <v>57.14</v>
      </c>
      <c r="O571">
        <v>3.22</v>
      </c>
    </row>
    <row r="572" spans="2:15">
      <c r="B572">
        <v>100</v>
      </c>
      <c r="C572">
        <v>48.38</v>
      </c>
      <c r="E572">
        <v>100</v>
      </c>
      <c r="F572">
        <v>46.77</v>
      </c>
      <c r="H572">
        <v>100</v>
      </c>
      <c r="I572">
        <v>45.16</v>
      </c>
      <c r="K572">
        <v>100</v>
      </c>
      <c r="L572">
        <v>41.93</v>
      </c>
      <c r="N572">
        <v>57.14</v>
      </c>
      <c r="O572">
        <v>3.22</v>
      </c>
    </row>
    <row r="573" spans="2:15">
      <c r="B573">
        <v>100</v>
      </c>
      <c r="C573">
        <v>48.38</v>
      </c>
      <c r="E573">
        <v>100</v>
      </c>
      <c r="F573">
        <v>46.77</v>
      </c>
      <c r="H573">
        <v>100</v>
      </c>
      <c r="I573">
        <v>45.16</v>
      </c>
      <c r="K573">
        <v>100</v>
      </c>
      <c r="L573">
        <v>41.93</v>
      </c>
      <c r="N573">
        <v>57.14</v>
      </c>
      <c r="O573">
        <v>3.22</v>
      </c>
    </row>
    <row r="574" spans="2:15">
      <c r="B574">
        <v>100</v>
      </c>
      <c r="C574">
        <v>48.38</v>
      </c>
      <c r="E574">
        <v>100</v>
      </c>
      <c r="F574">
        <v>46.77</v>
      </c>
      <c r="H574">
        <v>100</v>
      </c>
      <c r="I574">
        <v>45.16</v>
      </c>
      <c r="K574">
        <v>100</v>
      </c>
      <c r="L574">
        <v>41.93</v>
      </c>
      <c r="N574">
        <v>57.14</v>
      </c>
      <c r="O574">
        <v>3.22</v>
      </c>
    </row>
    <row r="575" spans="2:15">
      <c r="B575">
        <v>100</v>
      </c>
      <c r="C575">
        <v>48.38</v>
      </c>
      <c r="E575">
        <v>100</v>
      </c>
      <c r="F575">
        <v>46.77</v>
      </c>
      <c r="H575">
        <v>100</v>
      </c>
      <c r="I575">
        <v>45.16</v>
      </c>
      <c r="K575">
        <v>100</v>
      </c>
      <c r="L575">
        <v>41.93</v>
      </c>
      <c r="N575">
        <v>57.14</v>
      </c>
      <c r="O575">
        <v>3.22</v>
      </c>
    </row>
    <row r="576" spans="2:15">
      <c r="B576">
        <v>100</v>
      </c>
      <c r="C576">
        <v>48.38</v>
      </c>
      <c r="E576">
        <v>100</v>
      </c>
      <c r="F576">
        <v>46.77</v>
      </c>
      <c r="H576">
        <v>100</v>
      </c>
      <c r="I576">
        <v>45.16</v>
      </c>
      <c r="K576">
        <v>100</v>
      </c>
      <c r="L576">
        <v>41.93</v>
      </c>
      <c r="N576">
        <v>57.14</v>
      </c>
      <c r="O576">
        <v>3.22</v>
      </c>
    </row>
    <row r="577" spans="2:15">
      <c r="B577">
        <v>100</v>
      </c>
      <c r="C577">
        <v>48.38</v>
      </c>
      <c r="E577">
        <v>100</v>
      </c>
      <c r="F577">
        <v>46.77</v>
      </c>
      <c r="H577">
        <v>100</v>
      </c>
      <c r="I577">
        <v>45.16</v>
      </c>
      <c r="K577">
        <v>100</v>
      </c>
      <c r="L577">
        <v>41.93</v>
      </c>
      <c r="N577">
        <v>57.14</v>
      </c>
      <c r="O577">
        <v>3.22</v>
      </c>
    </row>
    <row r="578" spans="2:15">
      <c r="B578">
        <v>100</v>
      </c>
      <c r="C578">
        <v>48.38</v>
      </c>
      <c r="E578">
        <v>100</v>
      </c>
      <c r="F578">
        <v>46.77</v>
      </c>
      <c r="H578">
        <v>100</v>
      </c>
      <c r="I578">
        <v>45.16</v>
      </c>
      <c r="K578">
        <v>100</v>
      </c>
      <c r="L578">
        <v>41.93</v>
      </c>
      <c r="N578">
        <v>57.14</v>
      </c>
      <c r="O578">
        <v>3.22</v>
      </c>
    </row>
    <row r="579" spans="2:15">
      <c r="B579">
        <v>100</v>
      </c>
      <c r="C579">
        <v>48.38</v>
      </c>
      <c r="E579">
        <v>100</v>
      </c>
      <c r="F579">
        <v>46.77</v>
      </c>
      <c r="H579">
        <v>100</v>
      </c>
      <c r="I579">
        <v>45.16</v>
      </c>
      <c r="K579">
        <v>100</v>
      </c>
      <c r="L579">
        <v>41.93</v>
      </c>
      <c r="N579">
        <v>57.14</v>
      </c>
      <c r="O579">
        <v>3.22</v>
      </c>
    </row>
    <row r="580" spans="2:15">
      <c r="B580">
        <v>100</v>
      </c>
      <c r="C580">
        <v>48.38</v>
      </c>
      <c r="E580">
        <v>97.14</v>
      </c>
      <c r="F580">
        <v>48.38</v>
      </c>
      <c r="H580">
        <v>97.14</v>
      </c>
      <c r="I580">
        <v>46.77</v>
      </c>
      <c r="K580">
        <v>100</v>
      </c>
      <c r="L580">
        <v>41.93</v>
      </c>
      <c r="N580">
        <v>66.66</v>
      </c>
      <c r="O580">
        <v>3.22</v>
      </c>
    </row>
    <row r="581" spans="2:15">
      <c r="B581">
        <v>100</v>
      </c>
      <c r="C581">
        <v>48.38</v>
      </c>
      <c r="E581">
        <v>97.14</v>
      </c>
      <c r="F581">
        <v>48.38</v>
      </c>
      <c r="H581">
        <v>97.14</v>
      </c>
      <c r="I581">
        <v>46.77</v>
      </c>
      <c r="K581">
        <v>100</v>
      </c>
      <c r="L581">
        <v>41.93</v>
      </c>
      <c r="N581">
        <v>66.66</v>
      </c>
      <c r="O581">
        <v>3.22</v>
      </c>
    </row>
    <row r="582" spans="2:15">
      <c r="B582">
        <v>100</v>
      </c>
      <c r="C582">
        <v>48.38</v>
      </c>
      <c r="E582">
        <v>97.14</v>
      </c>
      <c r="F582">
        <v>48.38</v>
      </c>
      <c r="H582">
        <v>97.14</v>
      </c>
      <c r="I582">
        <v>46.77</v>
      </c>
      <c r="K582">
        <v>100</v>
      </c>
      <c r="L582">
        <v>41.93</v>
      </c>
      <c r="N582">
        <v>66.66</v>
      </c>
      <c r="O582">
        <v>3.22</v>
      </c>
    </row>
    <row r="583" spans="2:15">
      <c r="B583">
        <v>100</v>
      </c>
      <c r="C583">
        <v>48.38</v>
      </c>
      <c r="E583">
        <v>97.14</v>
      </c>
      <c r="F583">
        <v>48.38</v>
      </c>
      <c r="H583">
        <v>97.14</v>
      </c>
      <c r="I583">
        <v>46.77</v>
      </c>
      <c r="K583">
        <v>100</v>
      </c>
      <c r="L583">
        <v>41.93</v>
      </c>
      <c r="N583">
        <v>66.66</v>
      </c>
      <c r="O583">
        <v>3.22</v>
      </c>
    </row>
    <row r="584" spans="2:15">
      <c r="B584">
        <v>100</v>
      </c>
      <c r="C584">
        <v>48.38</v>
      </c>
      <c r="E584">
        <v>100</v>
      </c>
      <c r="F584">
        <v>48.38</v>
      </c>
      <c r="H584">
        <v>97.14</v>
      </c>
      <c r="I584">
        <v>46.77</v>
      </c>
      <c r="K584">
        <v>100</v>
      </c>
      <c r="L584">
        <v>41.93</v>
      </c>
      <c r="N584">
        <v>66.66</v>
      </c>
      <c r="O584">
        <v>3.22</v>
      </c>
    </row>
    <row r="585" spans="2:15">
      <c r="B585">
        <v>100</v>
      </c>
      <c r="C585">
        <v>48.38</v>
      </c>
      <c r="E585">
        <v>100</v>
      </c>
      <c r="F585">
        <v>48.38</v>
      </c>
      <c r="H585">
        <v>97.14</v>
      </c>
      <c r="I585">
        <v>46.77</v>
      </c>
      <c r="K585">
        <v>100</v>
      </c>
      <c r="L585">
        <v>41.93</v>
      </c>
      <c r="N585">
        <v>66.66</v>
      </c>
      <c r="O585">
        <v>3.22</v>
      </c>
    </row>
    <row r="586" spans="2:15">
      <c r="B586">
        <v>100</v>
      </c>
      <c r="C586">
        <v>48.38</v>
      </c>
      <c r="E586">
        <v>100</v>
      </c>
      <c r="F586">
        <v>48.38</v>
      </c>
      <c r="H586">
        <v>97.14</v>
      </c>
      <c r="I586">
        <v>46.77</v>
      </c>
      <c r="K586">
        <v>100</v>
      </c>
      <c r="L586">
        <v>41.93</v>
      </c>
      <c r="N586">
        <v>66.66</v>
      </c>
      <c r="O586">
        <v>3.22</v>
      </c>
    </row>
    <row r="587" spans="2:15">
      <c r="B587">
        <v>100</v>
      </c>
      <c r="C587">
        <v>48.38</v>
      </c>
      <c r="E587">
        <v>100</v>
      </c>
      <c r="F587">
        <v>48.38</v>
      </c>
      <c r="H587">
        <v>97.14</v>
      </c>
      <c r="I587">
        <v>46.77</v>
      </c>
      <c r="K587">
        <v>100</v>
      </c>
      <c r="L587">
        <v>41.93</v>
      </c>
      <c r="N587">
        <v>66.66</v>
      </c>
      <c r="O587">
        <v>3.22</v>
      </c>
    </row>
    <row r="588" spans="2:15">
      <c r="B588">
        <v>100</v>
      </c>
      <c r="C588">
        <v>48.38</v>
      </c>
      <c r="E588">
        <v>100</v>
      </c>
      <c r="F588">
        <v>48.38</v>
      </c>
      <c r="H588">
        <v>97.14</v>
      </c>
      <c r="I588">
        <v>46.77</v>
      </c>
      <c r="K588">
        <v>100</v>
      </c>
      <c r="L588">
        <v>41.93</v>
      </c>
      <c r="N588">
        <v>66.66</v>
      </c>
      <c r="O588">
        <v>3.22</v>
      </c>
    </row>
    <row r="589" spans="2:15">
      <c r="B589">
        <v>100</v>
      </c>
      <c r="C589">
        <v>48.38</v>
      </c>
      <c r="E589">
        <v>100</v>
      </c>
      <c r="F589">
        <v>48.38</v>
      </c>
      <c r="H589">
        <v>97.14</v>
      </c>
      <c r="I589">
        <v>46.77</v>
      </c>
      <c r="K589">
        <v>100</v>
      </c>
      <c r="L589">
        <v>41.93</v>
      </c>
      <c r="N589">
        <v>66.66</v>
      </c>
      <c r="O589">
        <v>3.22</v>
      </c>
    </row>
    <row r="590" spans="2:15">
      <c r="B590">
        <v>100</v>
      </c>
      <c r="C590">
        <v>48.38</v>
      </c>
      <c r="E590">
        <v>100</v>
      </c>
      <c r="F590">
        <v>48.38</v>
      </c>
      <c r="H590">
        <v>97.14</v>
      </c>
      <c r="I590">
        <v>46.77</v>
      </c>
      <c r="K590">
        <v>100</v>
      </c>
      <c r="L590">
        <v>41.93</v>
      </c>
      <c r="N590">
        <v>66.66</v>
      </c>
      <c r="O590">
        <v>3.22</v>
      </c>
    </row>
    <row r="591" spans="2:15">
      <c r="B591">
        <v>100</v>
      </c>
      <c r="C591">
        <v>48.38</v>
      </c>
      <c r="E591">
        <v>100</v>
      </c>
      <c r="F591">
        <v>48.38</v>
      </c>
      <c r="H591">
        <v>97.14</v>
      </c>
      <c r="I591">
        <v>46.77</v>
      </c>
      <c r="K591">
        <v>100</v>
      </c>
      <c r="L591">
        <v>41.93</v>
      </c>
      <c r="N591">
        <v>66.66</v>
      </c>
      <c r="O591">
        <v>3.22</v>
      </c>
    </row>
    <row r="592" spans="2:15">
      <c r="B592">
        <v>100</v>
      </c>
      <c r="C592">
        <v>48.38</v>
      </c>
      <c r="E592">
        <v>100</v>
      </c>
      <c r="F592">
        <v>48.38</v>
      </c>
      <c r="H592">
        <v>97.14</v>
      </c>
      <c r="I592">
        <v>46.77</v>
      </c>
      <c r="K592">
        <v>100</v>
      </c>
      <c r="L592">
        <v>41.93</v>
      </c>
      <c r="N592">
        <v>66.66</v>
      </c>
      <c r="O592">
        <v>3.22</v>
      </c>
    </row>
    <row r="593" spans="2:15">
      <c r="B593">
        <v>100</v>
      </c>
      <c r="C593">
        <v>48.38</v>
      </c>
      <c r="E593">
        <v>100</v>
      </c>
      <c r="F593">
        <v>48.38</v>
      </c>
      <c r="H593">
        <v>97.14</v>
      </c>
      <c r="I593">
        <v>46.77</v>
      </c>
      <c r="K593">
        <v>100</v>
      </c>
      <c r="L593">
        <v>41.93</v>
      </c>
      <c r="N593">
        <v>66.66</v>
      </c>
      <c r="O593">
        <v>3.22</v>
      </c>
    </row>
    <row r="594" spans="2:15">
      <c r="B594">
        <v>100</v>
      </c>
      <c r="C594">
        <v>48.38</v>
      </c>
      <c r="E594">
        <v>100</v>
      </c>
      <c r="F594">
        <v>48.38</v>
      </c>
      <c r="H594">
        <v>97.14</v>
      </c>
      <c r="I594">
        <v>46.77</v>
      </c>
      <c r="K594">
        <v>100</v>
      </c>
      <c r="L594">
        <v>41.93</v>
      </c>
      <c r="N594">
        <v>66.66</v>
      </c>
      <c r="O594">
        <v>3.22</v>
      </c>
    </row>
    <row r="595" spans="2:15">
      <c r="B595">
        <v>100</v>
      </c>
      <c r="C595">
        <v>48.38</v>
      </c>
      <c r="E595">
        <v>100</v>
      </c>
      <c r="F595">
        <v>48.38</v>
      </c>
      <c r="H595">
        <v>97.14</v>
      </c>
      <c r="I595">
        <v>46.77</v>
      </c>
      <c r="K595">
        <v>100</v>
      </c>
      <c r="L595">
        <v>41.93</v>
      </c>
      <c r="N595">
        <v>66.66</v>
      </c>
      <c r="O595">
        <v>3.22</v>
      </c>
    </row>
    <row r="596" spans="2:15">
      <c r="B596">
        <v>97.14</v>
      </c>
      <c r="C596">
        <v>50</v>
      </c>
      <c r="E596">
        <v>97.14</v>
      </c>
      <c r="F596">
        <v>50</v>
      </c>
      <c r="H596">
        <v>100</v>
      </c>
      <c r="I596">
        <v>46.77</v>
      </c>
      <c r="K596">
        <v>100</v>
      </c>
      <c r="L596">
        <v>41.93</v>
      </c>
      <c r="N596">
        <v>66.66</v>
      </c>
      <c r="O596">
        <v>3.22</v>
      </c>
    </row>
    <row r="597" spans="2:15">
      <c r="B597">
        <v>97.14</v>
      </c>
      <c r="C597">
        <v>50</v>
      </c>
      <c r="E597">
        <v>97.14</v>
      </c>
      <c r="F597">
        <v>50</v>
      </c>
      <c r="H597">
        <v>100</v>
      </c>
      <c r="I597">
        <v>46.77</v>
      </c>
      <c r="K597">
        <v>100</v>
      </c>
      <c r="L597">
        <v>41.93</v>
      </c>
      <c r="N597">
        <v>66.66</v>
      </c>
      <c r="O597">
        <v>3.22</v>
      </c>
    </row>
    <row r="598" spans="2:15">
      <c r="B598">
        <v>97.14</v>
      </c>
      <c r="C598">
        <v>50</v>
      </c>
      <c r="E598">
        <v>97.14</v>
      </c>
      <c r="F598">
        <v>50</v>
      </c>
      <c r="H598">
        <v>100</v>
      </c>
      <c r="I598">
        <v>46.77</v>
      </c>
      <c r="K598">
        <v>100</v>
      </c>
      <c r="L598">
        <v>41.93</v>
      </c>
      <c r="N598">
        <v>66.66</v>
      </c>
      <c r="O598">
        <v>3.22</v>
      </c>
    </row>
    <row r="599" spans="2:15">
      <c r="B599">
        <v>97.14</v>
      </c>
      <c r="C599">
        <v>50</v>
      </c>
      <c r="E599">
        <v>97.14</v>
      </c>
      <c r="F599">
        <v>50</v>
      </c>
      <c r="H599">
        <v>100</v>
      </c>
      <c r="I599">
        <v>46.77</v>
      </c>
      <c r="K599">
        <v>100</v>
      </c>
      <c r="L599">
        <v>41.93</v>
      </c>
      <c r="N599">
        <v>66.66</v>
      </c>
      <c r="O599">
        <v>3.22</v>
      </c>
    </row>
    <row r="600" spans="2:15">
      <c r="B600">
        <v>100</v>
      </c>
      <c r="C600">
        <v>50</v>
      </c>
      <c r="E600">
        <v>97.14</v>
      </c>
      <c r="F600">
        <v>50</v>
      </c>
      <c r="H600">
        <v>100</v>
      </c>
      <c r="I600">
        <v>46.77</v>
      </c>
      <c r="K600">
        <v>100</v>
      </c>
      <c r="L600">
        <v>41.93</v>
      </c>
      <c r="N600">
        <v>66.66</v>
      </c>
      <c r="O600">
        <v>3.22</v>
      </c>
    </row>
    <row r="601" spans="2:15">
      <c r="B601">
        <v>100</v>
      </c>
      <c r="C601">
        <v>50</v>
      </c>
      <c r="E601">
        <v>97.14</v>
      </c>
      <c r="F601">
        <v>50</v>
      </c>
      <c r="H601">
        <v>100</v>
      </c>
      <c r="I601">
        <v>46.77</v>
      </c>
      <c r="K601">
        <v>100</v>
      </c>
      <c r="L601">
        <v>41.93</v>
      </c>
      <c r="N601">
        <v>66.66</v>
      </c>
      <c r="O601">
        <v>3.22</v>
      </c>
    </row>
    <row r="602" spans="2:15">
      <c r="B602">
        <v>100</v>
      </c>
      <c r="C602">
        <v>50</v>
      </c>
      <c r="E602">
        <v>97.14</v>
      </c>
      <c r="F602">
        <v>50</v>
      </c>
      <c r="H602">
        <v>100</v>
      </c>
      <c r="I602">
        <v>46.77</v>
      </c>
      <c r="K602">
        <v>100</v>
      </c>
      <c r="L602">
        <v>41.93</v>
      </c>
      <c r="N602">
        <v>66.66</v>
      </c>
      <c r="O602">
        <v>3.22</v>
      </c>
    </row>
    <row r="603" spans="2:15">
      <c r="B603">
        <v>100</v>
      </c>
      <c r="C603">
        <v>50</v>
      </c>
      <c r="E603">
        <v>97.14</v>
      </c>
      <c r="F603">
        <v>50</v>
      </c>
      <c r="H603">
        <v>100</v>
      </c>
      <c r="I603">
        <v>46.77</v>
      </c>
      <c r="K603">
        <v>100</v>
      </c>
      <c r="L603">
        <v>41.93</v>
      </c>
      <c r="N603">
        <v>66.66</v>
      </c>
      <c r="O603">
        <v>3.22</v>
      </c>
    </row>
    <row r="604" spans="2:15">
      <c r="B604">
        <v>100</v>
      </c>
      <c r="C604">
        <v>50</v>
      </c>
      <c r="E604">
        <v>97.14</v>
      </c>
      <c r="F604">
        <v>50</v>
      </c>
      <c r="H604">
        <v>100</v>
      </c>
      <c r="I604">
        <v>46.77</v>
      </c>
      <c r="K604">
        <v>100</v>
      </c>
      <c r="L604">
        <v>41.93</v>
      </c>
      <c r="N604">
        <v>66.66</v>
      </c>
      <c r="O604">
        <v>3.22</v>
      </c>
    </row>
    <row r="605" spans="2:15">
      <c r="B605">
        <v>100</v>
      </c>
      <c r="C605">
        <v>50</v>
      </c>
      <c r="E605">
        <v>97.14</v>
      </c>
      <c r="F605">
        <v>50</v>
      </c>
      <c r="H605">
        <v>100</v>
      </c>
      <c r="I605">
        <v>46.77</v>
      </c>
      <c r="K605">
        <v>100</v>
      </c>
      <c r="L605">
        <v>41.93</v>
      </c>
      <c r="N605">
        <v>66.66</v>
      </c>
      <c r="O605">
        <v>3.22</v>
      </c>
    </row>
    <row r="606" spans="2:15">
      <c r="B606">
        <v>100</v>
      </c>
      <c r="C606">
        <v>50</v>
      </c>
      <c r="E606">
        <v>97.14</v>
      </c>
      <c r="F606">
        <v>50</v>
      </c>
      <c r="H606">
        <v>100</v>
      </c>
      <c r="I606">
        <v>46.77</v>
      </c>
      <c r="K606">
        <v>100</v>
      </c>
      <c r="L606">
        <v>41.93</v>
      </c>
      <c r="N606">
        <v>66.66</v>
      </c>
      <c r="O606">
        <v>3.22</v>
      </c>
    </row>
    <row r="607" spans="2:15">
      <c r="B607">
        <v>100</v>
      </c>
      <c r="C607">
        <v>50</v>
      </c>
      <c r="E607">
        <v>97.14</v>
      </c>
      <c r="F607">
        <v>50</v>
      </c>
      <c r="H607">
        <v>100</v>
      </c>
      <c r="I607">
        <v>46.77</v>
      </c>
      <c r="K607">
        <v>100</v>
      </c>
      <c r="L607">
        <v>41.93</v>
      </c>
      <c r="N607">
        <v>66.66</v>
      </c>
      <c r="O607">
        <v>3.22</v>
      </c>
    </row>
    <row r="608" spans="2:15">
      <c r="B608">
        <v>100</v>
      </c>
      <c r="C608">
        <v>50</v>
      </c>
      <c r="E608">
        <v>100</v>
      </c>
      <c r="F608">
        <v>50</v>
      </c>
      <c r="H608">
        <v>100</v>
      </c>
      <c r="I608">
        <v>46.77</v>
      </c>
      <c r="K608">
        <v>100</v>
      </c>
      <c r="L608">
        <v>41.93</v>
      </c>
      <c r="N608">
        <v>66.66</v>
      </c>
      <c r="O608">
        <v>3.22</v>
      </c>
    </row>
    <row r="609" spans="2:15">
      <c r="B609">
        <v>100</v>
      </c>
      <c r="C609">
        <v>50</v>
      </c>
      <c r="E609">
        <v>100</v>
      </c>
      <c r="F609">
        <v>50</v>
      </c>
      <c r="H609">
        <v>100</v>
      </c>
      <c r="I609">
        <v>46.77</v>
      </c>
      <c r="K609">
        <v>100</v>
      </c>
      <c r="L609">
        <v>41.93</v>
      </c>
      <c r="N609">
        <v>66.66</v>
      </c>
      <c r="O609">
        <v>3.22</v>
      </c>
    </row>
    <row r="610" spans="2:15">
      <c r="B610">
        <v>100</v>
      </c>
      <c r="C610">
        <v>50</v>
      </c>
      <c r="E610">
        <v>100</v>
      </c>
      <c r="F610">
        <v>50</v>
      </c>
      <c r="H610">
        <v>100</v>
      </c>
      <c r="I610">
        <v>46.77</v>
      </c>
      <c r="K610">
        <v>100</v>
      </c>
      <c r="L610">
        <v>41.93</v>
      </c>
      <c r="N610">
        <v>66.66</v>
      </c>
      <c r="O610">
        <v>3.22</v>
      </c>
    </row>
    <row r="611" spans="2:15">
      <c r="B611">
        <v>100</v>
      </c>
      <c r="C611">
        <v>50</v>
      </c>
      <c r="E611">
        <v>100</v>
      </c>
      <c r="F611">
        <v>50</v>
      </c>
      <c r="H611">
        <v>100</v>
      </c>
      <c r="I611">
        <v>46.77</v>
      </c>
      <c r="K611">
        <v>100</v>
      </c>
      <c r="L611">
        <v>41.93</v>
      </c>
      <c r="N611">
        <v>66.66</v>
      </c>
      <c r="O611">
        <v>3.22</v>
      </c>
    </row>
    <row r="612" spans="2:15">
      <c r="B612">
        <v>97.14</v>
      </c>
      <c r="C612">
        <v>53.22</v>
      </c>
      <c r="E612">
        <v>100</v>
      </c>
      <c r="F612">
        <v>50</v>
      </c>
      <c r="H612">
        <v>100</v>
      </c>
      <c r="I612">
        <v>46.77</v>
      </c>
      <c r="K612">
        <v>100</v>
      </c>
      <c r="L612">
        <v>41.93</v>
      </c>
      <c r="N612">
        <v>66.66</v>
      </c>
      <c r="O612">
        <v>3.22</v>
      </c>
    </row>
    <row r="613" spans="2:15">
      <c r="B613">
        <v>97.14</v>
      </c>
      <c r="C613">
        <v>53.22</v>
      </c>
      <c r="E613">
        <v>100</v>
      </c>
      <c r="F613">
        <v>50</v>
      </c>
      <c r="H613">
        <v>100</v>
      </c>
      <c r="I613">
        <v>46.77</v>
      </c>
      <c r="K613">
        <v>100</v>
      </c>
      <c r="L613">
        <v>41.93</v>
      </c>
      <c r="N613">
        <v>66.66</v>
      </c>
      <c r="O613">
        <v>3.22</v>
      </c>
    </row>
    <row r="614" spans="2:15">
      <c r="B614">
        <v>97.14</v>
      </c>
      <c r="C614">
        <v>53.22</v>
      </c>
      <c r="E614">
        <v>100</v>
      </c>
      <c r="F614">
        <v>50</v>
      </c>
      <c r="H614">
        <v>100</v>
      </c>
      <c r="I614">
        <v>46.77</v>
      </c>
      <c r="K614">
        <v>100</v>
      </c>
      <c r="L614">
        <v>41.93</v>
      </c>
      <c r="N614">
        <v>66.66</v>
      </c>
      <c r="O614">
        <v>3.22</v>
      </c>
    </row>
    <row r="615" spans="2:15">
      <c r="B615">
        <v>97.14</v>
      </c>
      <c r="C615">
        <v>53.22</v>
      </c>
      <c r="E615">
        <v>100</v>
      </c>
      <c r="F615">
        <v>50</v>
      </c>
      <c r="H615">
        <v>100</v>
      </c>
      <c r="I615">
        <v>46.77</v>
      </c>
      <c r="K615">
        <v>100</v>
      </c>
      <c r="L615">
        <v>41.93</v>
      </c>
      <c r="N615">
        <v>66.66</v>
      </c>
      <c r="O615">
        <v>3.22</v>
      </c>
    </row>
    <row r="616" spans="2:15">
      <c r="B616">
        <v>97.14</v>
      </c>
      <c r="C616">
        <v>53.22</v>
      </c>
      <c r="E616">
        <v>100</v>
      </c>
      <c r="F616">
        <v>50</v>
      </c>
      <c r="H616">
        <v>100</v>
      </c>
      <c r="I616">
        <v>46.77</v>
      </c>
      <c r="K616">
        <v>100</v>
      </c>
      <c r="L616">
        <v>41.93</v>
      </c>
      <c r="N616">
        <v>66.66</v>
      </c>
      <c r="O616">
        <v>3.22</v>
      </c>
    </row>
    <row r="617" spans="2:15">
      <c r="B617">
        <v>97.14</v>
      </c>
      <c r="C617">
        <v>53.22</v>
      </c>
      <c r="E617">
        <v>100</v>
      </c>
      <c r="F617">
        <v>50</v>
      </c>
      <c r="H617">
        <v>100</v>
      </c>
      <c r="I617">
        <v>46.77</v>
      </c>
      <c r="K617">
        <v>100</v>
      </c>
      <c r="L617">
        <v>41.93</v>
      </c>
      <c r="N617">
        <v>66.66</v>
      </c>
      <c r="O617">
        <v>3.22</v>
      </c>
    </row>
    <row r="618" spans="2:15">
      <c r="B618">
        <v>97.14</v>
      </c>
      <c r="C618">
        <v>53.22</v>
      </c>
      <c r="E618">
        <v>100</v>
      </c>
      <c r="F618">
        <v>50</v>
      </c>
      <c r="H618">
        <v>100</v>
      </c>
      <c r="I618">
        <v>46.77</v>
      </c>
      <c r="K618">
        <v>100</v>
      </c>
      <c r="L618">
        <v>41.93</v>
      </c>
      <c r="N618">
        <v>66.66</v>
      </c>
      <c r="O618">
        <v>3.22</v>
      </c>
    </row>
    <row r="619" spans="2:15">
      <c r="B619">
        <v>97.14</v>
      </c>
      <c r="C619">
        <v>53.22</v>
      </c>
      <c r="E619">
        <v>100</v>
      </c>
      <c r="F619">
        <v>50</v>
      </c>
      <c r="H619">
        <v>100</v>
      </c>
      <c r="I619">
        <v>46.77</v>
      </c>
      <c r="K619">
        <v>100</v>
      </c>
      <c r="L619">
        <v>41.93</v>
      </c>
      <c r="N619">
        <v>66.66</v>
      </c>
      <c r="O619">
        <v>3.22</v>
      </c>
    </row>
    <row r="620" spans="2:15">
      <c r="B620">
        <v>100</v>
      </c>
      <c r="C620">
        <v>53.22</v>
      </c>
      <c r="E620">
        <v>100</v>
      </c>
      <c r="F620">
        <v>50</v>
      </c>
      <c r="H620">
        <v>100</v>
      </c>
      <c r="I620">
        <v>46.77</v>
      </c>
      <c r="K620">
        <v>100</v>
      </c>
      <c r="L620">
        <v>41.93</v>
      </c>
      <c r="N620">
        <v>66.66</v>
      </c>
      <c r="O620">
        <v>3.22</v>
      </c>
    </row>
    <row r="621" spans="2:15">
      <c r="B621">
        <v>100</v>
      </c>
      <c r="C621">
        <v>53.22</v>
      </c>
      <c r="E621">
        <v>100</v>
      </c>
      <c r="F621">
        <v>50</v>
      </c>
      <c r="H621">
        <v>100</v>
      </c>
      <c r="I621">
        <v>46.77</v>
      </c>
      <c r="K621">
        <v>100</v>
      </c>
      <c r="L621">
        <v>41.93</v>
      </c>
      <c r="N621">
        <v>66.66</v>
      </c>
      <c r="O621">
        <v>3.22</v>
      </c>
    </row>
    <row r="622" spans="2:15">
      <c r="B622">
        <v>100</v>
      </c>
      <c r="C622">
        <v>53.22</v>
      </c>
      <c r="E622">
        <v>100</v>
      </c>
      <c r="F622">
        <v>50</v>
      </c>
      <c r="H622">
        <v>100</v>
      </c>
      <c r="I622">
        <v>46.77</v>
      </c>
      <c r="K622">
        <v>100</v>
      </c>
      <c r="L622">
        <v>41.93</v>
      </c>
      <c r="N622">
        <v>66.66</v>
      </c>
      <c r="O622">
        <v>3.22</v>
      </c>
    </row>
    <row r="623" spans="2:15">
      <c r="B623">
        <v>100</v>
      </c>
      <c r="C623">
        <v>53.22</v>
      </c>
      <c r="E623">
        <v>100</v>
      </c>
      <c r="F623">
        <v>50</v>
      </c>
      <c r="H623">
        <v>100</v>
      </c>
      <c r="I623">
        <v>46.77</v>
      </c>
      <c r="K623">
        <v>100</v>
      </c>
      <c r="L623">
        <v>41.93</v>
      </c>
      <c r="N623">
        <v>66.66</v>
      </c>
      <c r="O623">
        <v>3.22</v>
      </c>
    </row>
    <row r="624" spans="2:15">
      <c r="B624">
        <v>100</v>
      </c>
      <c r="C624">
        <v>53.22</v>
      </c>
      <c r="E624">
        <v>100</v>
      </c>
      <c r="F624">
        <v>50</v>
      </c>
      <c r="H624">
        <v>100</v>
      </c>
      <c r="I624">
        <v>46.77</v>
      </c>
      <c r="K624">
        <v>100</v>
      </c>
      <c r="L624">
        <v>41.93</v>
      </c>
      <c r="N624">
        <v>66.66</v>
      </c>
      <c r="O624">
        <v>3.22</v>
      </c>
    </row>
    <row r="625" spans="2:15">
      <c r="B625">
        <v>100</v>
      </c>
      <c r="C625">
        <v>53.22</v>
      </c>
      <c r="E625">
        <v>100</v>
      </c>
      <c r="F625">
        <v>50</v>
      </c>
      <c r="H625">
        <v>100</v>
      </c>
      <c r="I625">
        <v>46.77</v>
      </c>
      <c r="K625">
        <v>100</v>
      </c>
      <c r="L625">
        <v>41.93</v>
      </c>
      <c r="N625">
        <v>66.66</v>
      </c>
      <c r="O625">
        <v>3.22</v>
      </c>
    </row>
    <row r="626" spans="2:15">
      <c r="B626">
        <v>100</v>
      </c>
      <c r="C626">
        <v>53.22</v>
      </c>
      <c r="E626">
        <v>100</v>
      </c>
      <c r="F626">
        <v>50</v>
      </c>
      <c r="H626">
        <v>100</v>
      </c>
      <c r="I626">
        <v>46.77</v>
      </c>
      <c r="K626">
        <v>100</v>
      </c>
      <c r="L626">
        <v>41.93</v>
      </c>
      <c r="N626">
        <v>66.66</v>
      </c>
      <c r="O626">
        <v>3.22</v>
      </c>
    </row>
    <row r="627" spans="2:15">
      <c r="B627">
        <v>100</v>
      </c>
      <c r="C627">
        <v>53.22</v>
      </c>
      <c r="E627">
        <v>100</v>
      </c>
      <c r="F627">
        <v>50</v>
      </c>
      <c r="H627">
        <v>100</v>
      </c>
      <c r="I627">
        <v>46.77</v>
      </c>
      <c r="K627">
        <v>100</v>
      </c>
      <c r="L627">
        <v>41.93</v>
      </c>
      <c r="N627">
        <v>66.66</v>
      </c>
      <c r="O627">
        <v>3.22</v>
      </c>
    </row>
    <row r="628" spans="2:15">
      <c r="B628">
        <v>100</v>
      </c>
      <c r="C628">
        <v>53.22</v>
      </c>
      <c r="E628">
        <v>100</v>
      </c>
      <c r="F628">
        <v>50</v>
      </c>
      <c r="H628">
        <v>100</v>
      </c>
      <c r="I628">
        <v>46.77</v>
      </c>
      <c r="K628">
        <v>100</v>
      </c>
      <c r="L628">
        <v>41.93</v>
      </c>
      <c r="N628">
        <v>66.66</v>
      </c>
      <c r="O628">
        <v>3.22</v>
      </c>
    </row>
    <row r="629" spans="2:15">
      <c r="B629">
        <v>100</v>
      </c>
      <c r="C629">
        <v>53.22</v>
      </c>
      <c r="E629">
        <v>100</v>
      </c>
      <c r="F629">
        <v>50</v>
      </c>
      <c r="H629">
        <v>100</v>
      </c>
      <c r="I629">
        <v>46.77</v>
      </c>
      <c r="K629">
        <v>100</v>
      </c>
      <c r="L629">
        <v>41.93</v>
      </c>
      <c r="N629">
        <v>66.66</v>
      </c>
      <c r="O629">
        <v>3.22</v>
      </c>
    </row>
    <row r="630" spans="2:15">
      <c r="B630">
        <v>100</v>
      </c>
      <c r="C630">
        <v>53.22</v>
      </c>
      <c r="E630">
        <v>100</v>
      </c>
      <c r="F630">
        <v>50</v>
      </c>
      <c r="H630">
        <v>100</v>
      </c>
      <c r="I630">
        <v>46.77</v>
      </c>
      <c r="K630">
        <v>100</v>
      </c>
      <c r="L630">
        <v>41.93</v>
      </c>
      <c r="N630">
        <v>66.66</v>
      </c>
      <c r="O630">
        <v>3.22</v>
      </c>
    </row>
    <row r="631" spans="2:15">
      <c r="B631">
        <v>100</v>
      </c>
      <c r="C631">
        <v>53.22</v>
      </c>
      <c r="E631">
        <v>100</v>
      </c>
      <c r="F631">
        <v>50</v>
      </c>
      <c r="H631">
        <v>100</v>
      </c>
      <c r="I631">
        <v>46.77</v>
      </c>
      <c r="K631">
        <v>100</v>
      </c>
      <c r="L631">
        <v>41.93</v>
      </c>
      <c r="N631">
        <v>66.66</v>
      </c>
      <c r="O631">
        <v>3.22</v>
      </c>
    </row>
    <row r="632" spans="2:15">
      <c r="B632">
        <v>100</v>
      </c>
      <c r="C632">
        <v>53.22</v>
      </c>
      <c r="E632">
        <v>100</v>
      </c>
      <c r="F632">
        <v>50</v>
      </c>
      <c r="H632">
        <v>100</v>
      </c>
      <c r="I632">
        <v>46.77</v>
      </c>
      <c r="K632">
        <v>100</v>
      </c>
      <c r="L632">
        <v>41.93</v>
      </c>
      <c r="N632">
        <v>66.66</v>
      </c>
      <c r="O632">
        <v>3.22</v>
      </c>
    </row>
    <row r="633" spans="2:15">
      <c r="B633">
        <v>100</v>
      </c>
      <c r="C633">
        <v>53.22</v>
      </c>
      <c r="E633">
        <v>100</v>
      </c>
      <c r="F633">
        <v>50</v>
      </c>
      <c r="H633">
        <v>100</v>
      </c>
      <c r="I633">
        <v>46.77</v>
      </c>
      <c r="K633">
        <v>100</v>
      </c>
      <c r="L633">
        <v>41.93</v>
      </c>
      <c r="N633">
        <v>66.66</v>
      </c>
      <c r="O633">
        <v>3.22</v>
      </c>
    </row>
    <row r="634" spans="2:15">
      <c r="B634">
        <v>100</v>
      </c>
      <c r="C634">
        <v>53.22</v>
      </c>
      <c r="E634">
        <v>100</v>
      </c>
      <c r="F634">
        <v>50</v>
      </c>
      <c r="H634">
        <v>100</v>
      </c>
      <c r="I634">
        <v>46.77</v>
      </c>
      <c r="K634">
        <v>100</v>
      </c>
      <c r="L634">
        <v>41.93</v>
      </c>
      <c r="N634">
        <v>66.66</v>
      </c>
      <c r="O634">
        <v>3.22</v>
      </c>
    </row>
    <row r="635" spans="2:15">
      <c r="B635">
        <v>100</v>
      </c>
      <c r="C635">
        <v>53.22</v>
      </c>
      <c r="E635">
        <v>100</v>
      </c>
      <c r="F635">
        <v>50</v>
      </c>
      <c r="H635">
        <v>100</v>
      </c>
      <c r="I635">
        <v>46.77</v>
      </c>
      <c r="K635">
        <v>100</v>
      </c>
      <c r="L635">
        <v>41.93</v>
      </c>
      <c r="N635">
        <v>66.66</v>
      </c>
      <c r="O635">
        <v>3.22</v>
      </c>
    </row>
    <row r="636" spans="2:15">
      <c r="B636">
        <v>100</v>
      </c>
      <c r="C636">
        <v>53.22</v>
      </c>
      <c r="E636">
        <v>100</v>
      </c>
      <c r="F636">
        <v>50</v>
      </c>
      <c r="H636">
        <v>100</v>
      </c>
      <c r="I636">
        <v>46.77</v>
      </c>
      <c r="K636">
        <v>100</v>
      </c>
      <c r="L636">
        <v>41.93</v>
      </c>
      <c r="N636">
        <v>66.66</v>
      </c>
      <c r="O636">
        <v>3.22</v>
      </c>
    </row>
    <row r="637" spans="2:15">
      <c r="B637">
        <v>100</v>
      </c>
      <c r="C637">
        <v>53.22</v>
      </c>
      <c r="E637">
        <v>100</v>
      </c>
      <c r="F637">
        <v>50</v>
      </c>
      <c r="H637">
        <v>100</v>
      </c>
      <c r="I637">
        <v>46.77</v>
      </c>
      <c r="K637">
        <v>100</v>
      </c>
      <c r="L637">
        <v>41.93</v>
      </c>
      <c r="N637">
        <v>66.66</v>
      </c>
      <c r="O637">
        <v>3.22</v>
      </c>
    </row>
    <row r="638" spans="2:15">
      <c r="B638">
        <v>100</v>
      </c>
      <c r="C638">
        <v>53.22</v>
      </c>
      <c r="E638">
        <v>100</v>
      </c>
      <c r="F638">
        <v>50</v>
      </c>
      <c r="H638">
        <v>100</v>
      </c>
      <c r="I638">
        <v>46.77</v>
      </c>
      <c r="K638">
        <v>100</v>
      </c>
      <c r="L638">
        <v>41.93</v>
      </c>
      <c r="N638">
        <v>66.66</v>
      </c>
      <c r="O638">
        <v>3.22</v>
      </c>
    </row>
    <row r="639" spans="2:15">
      <c r="B639">
        <v>100</v>
      </c>
      <c r="C639">
        <v>53.22</v>
      </c>
      <c r="E639">
        <v>100</v>
      </c>
      <c r="F639">
        <v>50</v>
      </c>
      <c r="H639">
        <v>100</v>
      </c>
      <c r="I639">
        <v>46.77</v>
      </c>
      <c r="K639">
        <v>100</v>
      </c>
      <c r="L639">
        <v>41.93</v>
      </c>
      <c r="N639">
        <v>66.66</v>
      </c>
      <c r="O639">
        <v>3.22</v>
      </c>
    </row>
    <row r="640" spans="2:15">
      <c r="B640">
        <v>100</v>
      </c>
      <c r="C640">
        <v>53.22</v>
      </c>
      <c r="E640">
        <v>100</v>
      </c>
      <c r="F640">
        <v>50</v>
      </c>
      <c r="H640">
        <v>100</v>
      </c>
      <c r="I640">
        <v>46.77</v>
      </c>
      <c r="K640">
        <v>100</v>
      </c>
      <c r="L640">
        <v>41.93</v>
      </c>
      <c r="N640">
        <v>66.66</v>
      </c>
      <c r="O640">
        <v>3.22</v>
      </c>
    </row>
    <row r="641" spans="2:15">
      <c r="B641">
        <v>100</v>
      </c>
      <c r="C641">
        <v>53.22</v>
      </c>
      <c r="E641">
        <v>100</v>
      </c>
      <c r="F641">
        <v>50</v>
      </c>
      <c r="H641">
        <v>100</v>
      </c>
      <c r="I641">
        <v>46.77</v>
      </c>
      <c r="K641">
        <v>100</v>
      </c>
      <c r="L641">
        <v>41.93</v>
      </c>
      <c r="N641">
        <v>66.66</v>
      </c>
      <c r="O641">
        <v>3.22</v>
      </c>
    </row>
    <row r="642" spans="2:15">
      <c r="B642">
        <v>100</v>
      </c>
      <c r="C642">
        <v>53.22</v>
      </c>
      <c r="E642">
        <v>100</v>
      </c>
      <c r="F642">
        <v>50</v>
      </c>
      <c r="H642">
        <v>100</v>
      </c>
      <c r="I642">
        <v>46.77</v>
      </c>
      <c r="K642">
        <v>100</v>
      </c>
      <c r="L642">
        <v>41.93</v>
      </c>
      <c r="N642">
        <v>66.66</v>
      </c>
      <c r="O642">
        <v>3.22</v>
      </c>
    </row>
    <row r="643" spans="2:15">
      <c r="B643">
        <v>100</v>
      </c>
      <c r="C643">
        <v>53.22</v>
      </c>
      <c r="E643">
        <v>100</v>
      </c>
      <c r="F643">
        <v>50</v>
      </c>
      <c r="H643">
        <v>100</v>
      </c>
      <c r="I643">
        <v>46.77</v>
      </c>
      <c r="K643">
        <v>100</v>
      </c>
      <c r="L643">
        <v>41.93</v>
      </c>
      <c r="N643">
        <v>66.66</v>
      </c>
      <c r="O643">
        <v>3.22</v>
      </c>
    </row>
    <row r="644" spans="2:15">
      <c r="B644">
        <v>100</v>
      </c>
      <c r="C644">
        <v>66.12</v>
      </c>
      <c r="E644">
        <v>100</v>
      </c>
      <c r="F644">
        <v>66.12</v>
      </c>
      <c r="H644">
        <v>100</v>
      </c>
      <c r="I644">
        <v>64.510000000000005</v>
      </c>
      <c r="K644">
        <v>100</v>
      </c>
      <c r="L644">
        <v>61.29</v>
      </c>
      <c r="N644">
        <v>66.66</v>
      </c>
      <c r="O644">
        <v>3.22</v>
      </c>
    </row>
    <row r="645" spans="2:15">
      <c r="B645">
        <v>100</v>
      </c>
      <c r="C645">
        <v>66.12</v>
      </c>
      <c r="E645">
        <v>100</v>
      </c>
      <c r="F645">
        <v>66.12</v>
      </c>
      <c r="H645">
        <v>100</v>
      </c>
      <c r="I645">
        <v>64.510000000000005</v>
      </c>
      <c r="K645">
        <v>100</v>
      </c>
      <c r="L645">
        <v>61.29</v>
      </c>
      <c r="N645">
        <v>66.66</v>
      </c>
      <c r="O645">
        <v>3.22</v>
      </c>
    </row>
    <row r="646" spans="2:15">
      <c r="B646">
        <v>100</v>
      </c>
      <c r="C646">
        <v>66.12</v>
      </c>
      <c r="E646">
        <v>100</v>
      </c>
      <c r="F646">
        <v>66.12</v>
      </c>
      <c r="H646">
        <v>100</v>
      </c>
      <c r="I646">
        <v>64.510000000000005</v>
      </c>
      <c r="K646">
        <v>100</v>
      </c>
      <c r="L646">
        <v>61.29</v>
      </c>
      <c r="N646">
        <v>66.66</v>
      </c>
      <c r="O646">
        <v>3.22</v>
      </c>
    </row>
    <row r="647" spans="2:15">
      <c r="B647">
        <v>100</v>
      </c>
      <c r="C647">
        <v>66.12</v>
      </c>
      <c r="E647">
        <v>100</v>
      </c>
      <c r="F647">
        <v>66.12</v>
      </c>
      <c r="H647">
        <v>100</v>
      </c>
      <c r="I647">
        <v>64.510000000000005</v>
      </c>
      <c r="K647">
        <v>100</v>
      </c>
      <c r="L647">
        <v>61.29</v>
      </c>
      <c r="N647">
        <v>66.66</v>
      </c>
      <c r="O647">
        <v>3.22</v>
      </c>
    </row>
    <row r="648" spans="2:15">
      <c r="B648">
        <v>100</v>
      </c>
      <c r="C648">
        <v>66.12</v>
      </c>
      <c r="E648">
        <v>100</v>
      </c>
      <c r="F648">
        <v>66.12</v>
      </c>
      <c r="H648">
        <v>100</v>
      </c>
      <c r="I648">
        <v>64.510000000000005</v>
      </c>
      <c r="K648">
        <v>100</v>
      </c>
      <c r="L648">
        <v>61.29</v>
      </c>
      <c r="N648">
        <v>66.66</v>
      </c>
      <c r="O648">
        <v>3.22</v>
      </c>
    </row>
    <row r="649" spans="2:15">
      <c r="B649">
        <v>100</v>
      </c>
      <c r="C649">
        <v>66.12</v>
      </c>
      <c r="E649">
        <v>100</v>
      </c>
      <c r="F649">
        <v>66.12</v>
      </c>
      <c r="H649">
        <v>100</v>
      </c>
      <c r="I649">
        <v>64.510000000000005</v>
      </c>
      <c r="K649">
        <v>100</v>
      </c>
      <c r="L649">
        <v>61.29</v>
      </c>
      <c r="N649">
        <v>66.66</v>
      </c>
      <c r="O649">
        <v>3.22</v>
      </c>
    </row>
    <row r="650" spans="2:15">
      <c r="B650">
        <v>100</v>
      </c>
      <c r="C650">
        <v>66.12</v>
      </c>
      <c r="E650">
        <v>100</v>
      </c>
      <c r="F650">
        <v>66.12</v>
      </c>
      <c r="H650">
        <v>100</v>
      </c>
      <c r="I650">
        <v>64.510000000000005</v>
      </c>
      <c r="K650">
        <v>100</v>
      </c>
      <c r="L650">
        <v>61.29</v>
      </c>
      <c r="N650">
        <v>66.66</v>
      </c>
      <c r="O650">
        <v>3.22</v>
      </c>
    </row>
    <row r="651" spans="2:15">
      <c r="B651">
        <v>100</v>
      </c>
      <c r="C651">
        <v>66.12</v>
      </c>
      <c r="E651">
        <v>100</v>
      </c>
      <c r="F651">
        <v>66.12</v>
      </c>
      <c r="H651">
        <v>100</v>
      </c>
      <c r="I651">
        <v>64.510000000000005</v>
      </c>
      <c r="K651">
        <v>100</v>
      </c>
      <c r="L651">
        <v>61.29</v>
      </c>
      <c r="N651">
        <v>66.66</v>
      </c>
      <c r="O651">
        <v>3.22</v>
      </c>
    </row>
    <row r="652" spans="2:15">
      <c r="B652">
        <v>100</v>
      </c>
      <c r="C652">
        <v>66.12</v>
      </c>
      <c r="E652">
        <v>100</v>
      </c>
      <c r="F652">
        <v>66.12</v>
      </c>
      <c r="H652">
        <v>100</v>
      </c>
      <c r="I652">
        <v>64.510000000000005</v>
      </c>
      <c r="K652">
        <v>100</v>
      </c>
      <c r="L652">
        <v>61.29</v>
      </c>
      <c r="N652">
        <v>66.66</v>
      </c>
      <c r="O652">
        <v>3.22</v>
      </c>
    </row>
    <row r="653" spans="2:15">
      <c r="B653">
        <v>100</v>
      </c>
      <c r="C653">
        <v>66.12</v>
      </c>
      <c r="E653">
        <v>100</v>
      </c>
      <c r="F653">
        <v>66.12</v>
      </c>
      <c r="H653">
        <v>100</v>
      </c>
      <c r="I653">
        <v>64.510000000000005</v>
      </c>
      <c r="K653">
        <v>100</v>
      </c>
      <c r="L653">
        <v>61.29</v>
      </c>
      <c r="N653">
        <v>66.66</v>
      </c>
      <c r="O653">
        <v>3.22</v>
      </c>
    </row>
    <row r="654" spans="2:15">
      <c r="B654">
        <v>100</v>
      </c>
      <c r="C654">
        <v>66.12</v>
      </c>
      <c r="E654">
        <v>100</v>
      </c>
      <c r="F654">
        <v>66.12</v>
      </c>
      <c r="H654">
        <v>100</v>
      </c>
      <c r="I654">
        <v>64.510000000000005</v>
      </c>
      <c r="K654">
        <v>100</v>
      </c>
      <c r="L654">
        <v>61.29</v>
      </c>
      <c r="N654">
        <v>66.66</v>
      </c>
      <c r="O654">
        <v>3.22</v>
      </c>
    </row>
    <row r="655" spans="2:15">
      <c r="B655">
        <v>100</v>
      </c>
      <c r="C655">
        <v>66.12</v>
      </c>
      <c r="E655">
        <v>100</v>
      </c>
      <c r="F655">
        <v>66.12</v>
      </c>
      <c r="H655">
        <v>100</v>
      </c>
      <c r="I655">
        <v>64.510000000000005</v>
      </c>
      <c r="K655">
        <v>100</v>
      </c>
      <c r="L655">
        <v>61.29</v>
      </c>
      <c r="N655">
        <v>66.66</v>
      </c>
      <c r="O655">
        <v>3.22</v>
      </c>
    </row>
    <row r="656" spans="2:15">
      <c r="B656">
        <v>100</v>
      </c>
      <c r="C656">
        <v>66.12</v>
      </c>
      <c r="E656">
        <v>100</v>
      </c>
      <c r="F656">
        <v>66.12</v>
      </c>
      <c r="H656">
        <v>100</v>
      </c>
      <c r="I656">
        <v>64.510000000000005</v>
      </c>
      <c r="K656">
        <v>100</v>
      </c>
      <c r="L656">
        <v>61.29</v>
      </c>
      <c r="N656">
        <v>66.66</v>
      </c>
      <c r="O656">
        <v>3.22</v>
      </c>
    </row>
    <row r="657" spans="2:15">
      <c r="B657">
        <v>100</v>
      </c>
      <c r="C657">
        <v>66.12</v>
      </c>
      <c r="E657">
        <v>100</v>
      </c>
      <c r="F657">
        <v>66.12</v>
      </c>
      <c r="H657">
        <v>100</v>
      </c>
      <c r="I657">
        <v>64.510000000000005</v>
      </c>
      <c r="K657">
        <v>100</v>
      </c>
      <c r="L657">
        <v>61.29</v>
      </c>
      <c r="N657">
        <v>66.66</v>
      </c>
      <c r="O657">
        <v>3.22</v>
      </c>
    </row>
    <row r="658" spans="2:15">
      <c r="B658">
        <v>100</v>
      </c>
      <c r="C658">
        <v>66.12</v>
      </c>
      <c r="E658">
        <v>100</v>
      </c>
      <c r="F658">
        <v>66.12</v>
      </c>
      <c r="H658">
        <v>100</v>
      </c>
      <c r="I658">
        <v>64.510000000000005</v>
      </c>
      <c r="K658">
        <v>100</v>
      </c>
      <c r="L658">
        <v>61.29</v>
      </c>
      <c r="N658">
        <v>66.66</v>
      </c>
      <c r="O658">
        <v>3.22</v>
      </c>
    </row>
    <row r="659" spans="2:15">
      <c r="B659">
        <v>100</v>
      </c>
      <c r="C659">
        <v>66.12</v>
      </c>
      <c r="E659">
        <v>100</v>
      </c>
      <c r="F659">
        <v>66.12</v>
      </c>
      <c r="H659">
        <v>100</v>
      </c>
      <c r="I659">
        <v>64.510000000000005</v>
      </c>
      <c r="K659">
        <v>100</v>
      </c>
      <c r="L659">
        <v>61.29</v>
      </c>
      <c r="N659">
        <v>66.66</v>
      </c>
      <c r="O659">
        <v>3.22</v>
      </c>
    </row>
    <row r="660" spans="2:15">
      <c r="B660">
        <v>100</v>
      </c>
      <c r="C660">
        <v>67.739999999999995</v>
      </c>
      <c r="E660">
        <v>100</v>
      </c>
      <c r="F660">
        <v>67.739999999999995</v>
      </c>
      <c r="H660">
        <v>100</v>
      </c>
      <c r="I660">
        <v>64.510000000000005</v>
      </c>
      <c r="K660">
        <v>100</v>
      </c>
      <c r="L660">
        <v>61.29</v>
      </c>
      <c r="N660">
        <v>66.66</v>
      </c>
      <c r="O660">
        <v>3.22</v>
      </c>
    </row>
    <row r="661" spans="2:15">
      <c r="B661">
        <v>100</v>
      </c>
      <c r="C661">
        <v>67.739999999999995</v>
      </c>
      <c r="E661">
        <v>100</v>
      </c>
      <c r="F661">
        <v>67.739999999999995</v>
      </c>
      <c r="H661">
        <v>100</v>
      </c>
      <c r="I661">
        <v>64.510000000000005</v>
      </c>
      <c r="K661">
        <v>100</v>
      </c>
      <c r="L661">
        <v>61.29</v>
      </c>
      <c r="N661">
        <v>66.66</v>
      </c>
      <c r="O661">
        <v>3.22</v>
      </c>
    </row>
    <row r="662" spans="2:15">
      <c r="B662">
        <v>100</v>
      </c>
      <c r="C662">
        <v>67.739999999999995</v>
      </c>
      <c r="E662">
        <v>100</v>
      </c>
      <c r="F662">
        <v>67.739999999999995</v>
      </c>
      <c r="H662">
        <v>100</v>
      </c>
      <c r="I662">
        <v>64.510000000000005</v>
      </c>
      <c r="K662">
        <v>100</v>
      </c>
      <c r="L662">
        <v>61.29</v>
      </c>
      <c r="N662">
        <v>66.66</v>
      </c>
      <c r="O662">
        <v>3.22</v>
      </c>
    </row>
    <row r="663" spans="2:15">
      <c r="B663">
        <v>100</v>
      </c>
      <c r="C663">
        <v>67.739999999999995</v>
      </c>
      <c r="E663">
        <v>100</v>
      </c>
      <c r="F663">
        <v>67.739999999999995</v>
      </c>
      <c r="H663">
        <v>100</v>
      </c>
      <c r="I663">
        <v>64.510000000000005</v>
      </c>
      <c r="K663">
        <v>100</v>
      </c>
      <c r="L663">
        <v>61.29</v>
      </c>
      <c r="N663">
        <v>66.66</v>
      </c>
      <c r="O663">
        <v>3.22</v>
      </c>
    </row>
    <row r="664" spans="2:15">
      <c r="B664">
        <v>100</v>
      </c>
      <c r="C664">
        <v>67.739999999999995</v>
      </c>
      <c r="E664">
        <v>100</v>
      </c>
      <c r="F664">
        <v>67.739999999999995</v>
      </c>
      <c r="H664">
        <v>100</v>
      </c>
      <c r="I664">
        <v>64.510000000000005</v>
      </c>
      <c r="K664">
        <v>100</v>
      </c>
      <c r="L664">
        <v>61.29</v>
      </c>
      <c r="N664">
        <v>66.66</v>
      </c>
      <c r="O664">
        <v>3.22</v>
      </c>
    </row>
    <row r="665" spans="2:15">
      <c r="B665">
        <v>100</v>
      </c>
      <c r="C665">
        <v>67.739999999999995</v>
      </c>
      <c r="E665">
        <v>100</v>
      </c>
      <c r="F665">
        <v>67.739999999999995</v>
      </c>
      <c r="H665">
        <v>100</v>
      </c>
      <c r="I665">
        <v>64.510000000000005</v>
      </c>
      <c r="K665">
        <v>100</v>
      </c>
      <c r="L665">
        <v>61.29</v>
      </c>
      <c r="N665">
        <v>66.66</v>
      </c>
      <c r="O665">
        <v>3.22</v>
      </c>
    </row>
    <row r="666" spans="2:15">
      <c r="B666">
        <v>100</v>
      </c>
      <c r="C666">
        <v>67.739999999999995</v>
      </c>
      <c r="E666">
        <v>100</v>
      </c>
      <c r="F666">
        <v>67.739999999999995</v>
      </c>
      <c r="H666">
        <v>100</v>
      </c>
      <c r="I666">
        <v>64.510000000000005</v>
      </c>
      <c r="K666">
        <v>100</v>
      </c>
      <c r="L666">
        <v>61.29</v>
      </c>
      <c r="N666">
        <v>66.66</v>
      </c>
      <c r="O666">
        <v>3.22</v>
      </c>
    </row>
    <row r="667" spans="2:15">
      <c r="B667">
        <v>100</v>
      </c>
      <c r="C667">
        <v>67.739999999999995</v>
      </c>
      <c r="E667">
        <v>100</v>
      </c>
      <c r="F667">
        <v>67.739999999999995</v>
      </c>
      <c r="H667">
        <v>100</v>
      </c>
      <c r="I667">
        <v>64.510000000000005</v>
      </c>
      <c r="K667">
        <v>100</v>
      </c>
      <c r="L667">
        <v>61.29</v>
      </c>
      <c r="N667">
        <v>66.66</v>
      </c>
      <c r="O667">
        <v>3.22</v>
      </c>
    </row>
    <row r="668" spans="2:15">
      <c r="B668">
        <v>100</v>
      </c>
      <c r="C668">
        <v>67.739999999999995</v>
      </c>
      <c r="E668">
        <v>100</v>
      </c>
      <c r="F668">
        <v>67.739999999999995</v>
      </c>
      <c r="H668">
        <v>100</v>
      </c>
      <c r="I668">
        <v>64.510000000000005</v>
      </c>
      <c r="K668">
        <v>100</v>
      </c>
      <c r="L668">
        <v>61.29</v>
      </c>
      <c r="N668">
        <v>66.66</v>
      </c>
      <c r="O668">
        <v>3.22</v>
      </c>
    </row>
    <row r="669" spans="2:15">
      <c r="B669">
        <v>100</v>
      </c>
      <c r="C669">
        <v>67.739999999999995</v>
      </c>
      <c r="E669">
        <v>100</v>
      </c>
      <c r="F669">
        <v>67.739999999999995</v>
      </c>
      <c r="H669">
        <v>100</v>
      </c>
      <c r="I669">
        <v>64.510000000000005</v>
      </c>
      <c r="K669">
        <v>100</v>
      </c>
      <c r="L669">
        <v>61.29</v>
      </c>
      <c r="N669">
        <v>66.66</v>
      </c>
      <c r="O669">
        <v>3.22</v>
      </c>
    </row>
    <row r="670" spans="2:15">
      <c r="B670">
        <v>100</v>
      </c>
      <c r="C670">
        <v>67.739999999999995</v>
      </c>
      <c r="E670">
        <v>100</v>
      </c>
      <c r="F670">
        <v>67.739999999999995</v>
      </c>
      <c r="H670">
        <v>100</v>
      </c>
      <c r="I670">
        <v>64.510000000000005</v>
      </c>
      <c r="K670">
        <v>100</v>
      </c>
      <c r="L670">
        <v>61.29</v>
      </c>
      <c r="N670">
        <v>66.66</v>
      </c>
      <c r="O670">
        <v>3.22</v>
      </c>
    </row>
    <row r="671" spans="2:15">
      <c r="B671">
        <v>100</v>
      </c>
      <c r="C671">
        <v>67.739999999999995</v>
      </c>
      <c r="E671">
        <v>100</v>
      </c>
      <c r="F671">
        <v>67.739999999999995</v>
      </c>
      <c r="H671">
        <v>100</v>
      </c>
      <c r="I671">
        <v>64.510000000000005</v>
      </c>
      <c r="K671">
        <v>100</v>
      </c>
      <c r="L671">
        <v>61.29</v>
      </c>
      <c r="N671">
        <v>66.66</v>
      </c>
      <c r="O671">
        <v>3.22</v>
      </c>
    </row>
    <row r="672" spans="2:15">
      <c r="B672">
        <v>100</v>
      </c>
      <c r="C672">
        <v>67.739999999999995</v>
      </c>
      <c r="E672">
        <v>100</v>
      </c>
      <c r="F672">
        <v>67.739999999999995</v>
      </c>
      <c r="H672">
        <v>100</v>
      </c>
      <c r="I672">
        <v>64.510000000000005</v>
      </c>
      <c r="K672">
        <v>100</v>
      </c>
      <c r="L672">
        <v>61.29</v>
      </c>
      <c r="N672">
        <v>66.66</v>
      </c>
      <c r="O672">
        <v>3.22</v>
      </c>
    </row>
    <row r="673" spans="2:15">
      <c r="B673">
        <v>100</v>
      </c>
      <c r="C673">
        <v>67.739999999999995</v>
      </c>
      <c r="E673">
        <v>100</v>
      </c>
      <c r="F673">
        <v>67.739999999999995</v>
      </c>
      <c r="H673">
        <v>100</v>
      </c>
      <c r="I673">
        <v>64.510000000000005</v>
      </c>
      <c r="K673">
        <v>100</v>
      </c>
      <c r="L673">
        <v>61.29</v>
      </c>
      <c r="N673">
        <v>66.66</v>
      </c>
      <c r="O673">
        <v>3.22</v>
      </c>
    </row>
    <row r="674" spans="2:15">
      <c r="B674">
        <v>100</v>
      </c>
      <c r="C674">
        <v>67.739999999999995</v>
      </c>
      <c r="E674">
        <v>100</v>
      </c>
      <c r="F674">
        <v>67.739999999999995</v>
      </c>
      <c r="H674">
        <v>100</v>
      </c>
      <c r="I674">
        <v>64.510000000000005</v>
      </c>
      <c r="K674">
        <v>100</v>
      </c>
      <c r="L674">
        <v>61.29</v>
      </c>
      <c r="N674">
        <v>66.66</v>
      </c>
      <c r="O674">
        <v>3.22</v>
      </c>
    </row>
    <row r="675" spans="2:15">
      <c r="B675">
        <v>100</v>
      </c>
      <c r="C675">
        <v>67.739999999999995</v>
      </c>
      <c r="E675">
        <v>100</v>
      </c>
      <c r="F675">
        <v>67.739999999999995</v>
      </c>
      <c r="H675">
        <v>100</v>
      </c>
      <c r="I675">
        <v>64.510000000000005</v>
      </c>
      <c r="K675">
        <v>100</v>
      </c>
      <c r="L675">
        <v>61.29</v>
      </c>
      <c r="N675">
        <v>66.66</v>
      </c>
      <c r="O675">
        <v>3.22</v>
      </c>
    </row>
    <row r="676" spans="2:15">
      <c r="B676">
        <v>100</v>
      </c>
      <c r="C676">
        <v>69.349999999999994</v>
      </c>
      <c r="E676">
        <v>100</v>
      </c>
      <c r="F676">
        <v>67.739999999999995</v>
      </c>
      <c r="H676">
        <v>100</v>
      </c>
      <c r="I676">
        <v>64.510000000000005</v>
      </c>
      <c r="K676">
        <v>100</v>
      </c>
      <c r="L676">
        <v>61.29</v>
      </c>
      <c r="N676">
        <v>66.66</v>
      </c>
      <c r="O676">
        <v>3.22</v>
      </c>
    </row>
    <row r="677" spans="2:15">
      <c r="B677">
        <v>100</v>
      </c>
      <c r="C677">
        <v>69.349999999999994</v>
      </c>
      <c r="E677">
        <v>100</v>
      </c>
      <c r="F677">
        <v>67.739999999999995</v>
      </c>
      <c r="H677">
        <v>100</v>
      </c>
      <c r="I677">
        <v>64.510000000000005</v>
      </c>
      <c r="K677">
        <v>100</v>
      </c>
      <c r="L677">
        <v>61.29</v>
      </c>
      <c r="N677">
        <v>66.66</v>
      </c>
      <c r="O677">
        <v>3.22</v>
      </c>
    </row>
    <row r="678" spans="2:15">
      <c r="B678">
        <v>100</v>
      </c>
      <c r="C678">
        <v>69.349999999999994</v>
      </c>
      <c r="E678">
        <v>100</v>
      </c>
      <c r="F678">
        <v>67.739999999999995</v>
      </c>
      <c r="H678">
        <v>100</v>
      </c>
      <c r="I678">
        <v>64.510000000000005</v>
      </c>
      <c r="K678">
        <v>100</v>
      </c>
      <c r="L678">
        <v>61.29</v>
      </c>
      <c r="N678">
        <v>66.66</v>
      </c>
      <c r="O678">
        <v>3.22</v>
      </c>
    </row>
    <row r="679" spans="2:15">
      <c r="B679">
        <v>100</v>
      </c>
      <c r="C679">
        <v>69.349999999999994</v>
      </c>
      <c r="E679">
        <v>100</v>
      </c>
      <c r="F679">
        <v>67.739999999999995</v>
      </c>
      <c r="H679">
        <v>100</v>
      </c>
      <c r="I679">
        <v>64.510000000000005</v>
      </c>
      <c r="K679">
        <v>100</v>
      </c>
      <c r="L679">
        <v>61.29</v>
      </c>
      <c r="N679">
        <v>66.66</v>
      </c>
      <c r="O679">
        <v>3.22</v>
      </c>
    </row>
    <row r="680" spans="2:15">
      <c r="B680">
        <v>100</v>
      </c>
      <c r="C680">
        <v>69.349999999999994</v>
      </c>
      <c r="E680">
        <v>100</v>
      </c>
      <c r="F680">
        <v>67.739999999999995</v>
      </c>
      <c r="H680">
        <v>100</v>
      </c>
      <c r="I680">
        <v>64.510000000000005</v>
      </c>
      <c r="K680">
        <v>100</v>
      </c>
      <c r="L680">
        <v>61.29</v>
      </c>
      <c r="N680">
        <v>66.66</v>
      </c>
      <c r="O680">
        <v>3.22</v>
      </c>
    </row>
    <row r="681" spans="2:15">
      <c r="B681">
        <v>100</v>
      </c>
      <c r="C681">
        <v>69.349999999999994</v>
      </c>
      <c r="E681">
        <v>100</v>
      </c>
      <c r="F681">
        <v>67.739999999999995</v>
      </c>
      <c r="H681">
        <v>100</v>
      </c>
      <c r="I681">
        <v>64.510000000000005</v>
      </c>
      <c r="K681">
        <v>100</v>
      </c>
      <c r="L681">
        <v>61.29</v>
      </c>
      <c r="N681">
        <v>66.66</v>
      </c>
      <c r="O681">
        <v>3.22</v>
      </c>
    </row>
    <row r="682" spans="2:15">
      <c r="B682">
        <v>100</v>
      </c>
      <c r="C682">
        <v>69.349999999999994</v>
      </c>
      <c r="E682">
        <v>100</v>
      </c>
      <c r="F682">
        <v>67.739999999999995</v>
      </c>
      <c r="H682">
        <v>100</v>
      </c>
      <c r="I682">
        <v>64.510000000000005</v>
      </c>
      <c r="K682">
        <v>100</v>
      </c>
      <c r="L682">
        <v>61.29</v>
      </c>
      <c r="N682">
        <v>66.66</v>
      </c>
      <c r="O682">
        <v>3.22</v>
      </c>
    </row>
    <row r="683" spans="2:15">
      <c r="B683">
        <v>100</v>
      </c>
      <c r="C683">
        <v>69.349999999999994</v>
      </c>
      <c r="E683">
        <v>100</v>
      </c>
      <c r="F683">
        <v>67.739999999999995</v>
      </c>
      <c r="H683">
        <v>100</v>
      </c>
      <c r="I683">
        <v>64.510000000000005</v>
      </c>
      <c r="K683">
        <v>100</v>
      </c>
      <c r="L683">
        <v>61.29</v>
      </c>
      <c r="N683">
        <v>66.66</v>
      </c>
      <c r="O683">
        <v>3.22</v>
      </c>
    </row>
    <row r="684" spans="2:15">
      <c r="B684">
        <v>100</v>
      </c>
      <c r="C684">
        <v>69.349999999999994</v>
      </c>
      <c r="E684">
        <v>100</v>
      </c>
      <c r="F684">
        <v>67.739999999999995</v>
      </c>
      <c r="H684">
        <v>100</v>
      </c>
      <c r="I684">
        <v>64.510000000000005</v>
      </c>
      <c r="K684">
        <v>100</v>
      </c>
      <c r="L684">
        <v>61.29</v>
      </c>
      <c r="N684">
        <v>66.66</v>
      </c>
      <c r="O684">
        <v>3.22</v>
      </c>
    </row>
    <row r="685" spans="2:15">
      <c r="B685">
        <v>100</v>
      </c>
      <c r="C685">
        <v>69.349999999999994</v>
      </c>
      <c r="E685">
        <v>100</v>
      </c>
      <c r="F685">
        <v>67.739999999999995</v>
      </c>
      <c r="H685">
        <v>100</v>
      </c>
      <c r="I685">
        <v>64.510000000000005</v>
      </c>
      <c r="K685">
        <v>100</v>
      </c>
      <c r="L685">
        <v>61.29</v>
      </c>
      <c r="N685">
        <v>66.66</v>
      </c>
      <c r="O685">
        <v>3.22</v>
      </c>
    </row>
    <row r="686" spans="2:15">
      <c r="B686">
        <v>100</v>
      </c>
      <c r="C686">
        <v>69.349999999999994</v>
      </c>
      <c r="E686">
        <v>100</v>
      </c>
      <c r="F686">
        <v>67.739999999999995</v>
      </c>
      <c r="H686">
        <v>100</v>
      </c>
      <c r="I686">
        <v>64.510000000000005</v>
      </c>
      <c r="K686">
        <v>100</v>
      </c>
      <c r="L686">
        <v>61.29</v>
      </c>
      <c r="N686">
        <v>66.66</v>
      </c>
      <c r="O686">
        <v>3.22</v>
      </c>
    </row>
    <row r="687" spans="2:15">
      <c r="B687">
        <v>100</v>
      </c>
      <c r="C687">
        <v>69.349999999999994</v>
      </c>
      <c r="E687">
        <v>100</v>
      </c>
      <c r="F687">
        <v>67.739999999999995</v>
      </c>
      <c r="H687">
        <v>100</v>
      </c>
      <c r="I687">
        <v>64.510000000000005</v>
      </c>
      <c r="K687">
        <v>100</v>
      </c>
      <c r="L687">
        <v>61.29</v>
      </c>
      <c r="N687">
        <v>66.66</v>
      </c>
      <c r="O687">
        <v>3.22</v>
      </c>
    </row>
    <row r="688" spans="2:15">
      <c r="B688">
        <v>100</v>
      </c>
      <c r="C688">
        <v>69.349999999999994</v>
      </c>
      <c r="E688">
        <v>100</v>
      </c>
      <c r="F688">
        <v>67.739999999999995</v>
      </c>
      <c r="H688">
        <v>100</v>
      </c>
      <c r="I688">
        <v>64.510000000000005</v>
      </c>
      <c r="K688">
        <v>100</v>
      </c>
      <c r="L688">
        <v>61.29</v>
      </c>
      <c r="N688">
        <v>66.66</v>
      </c>
      <c r="O688">
        <v>3.22</v>
      </c>
    </row>
    <row r="689" spans="2:15">
      <c r="B689">
        <v>100</v>
      </c>
      <c r="C689">
        <v>69.349999999999994</v>
      </c>
      <c r="E689">
        <v>100</v>
      </c>
      <c r="F689">
        <v>67.739999999999995</v>
      </c>
      <c r="H689">
        <v>100</v>
      </c>
      <c r="I689">
        <v>64.510000000000005</v>
      </c>
      <c r="K689">
        <v>100</v>
      </c>
      <c r="L689">
        <v>61.29</v>
      </c>
      <c r="N689">
        <v>66.66</v>
      </c>
      <c r="O689">
        <v>3.22</v>
      </c>
    </row>
    <row r="690" spans="2:15">
      <c r="B690">
        <v>100</v>
      </c>
      <c r="C690">
        <v>69.349999999999994</v>
      </c>
      <c r="E690">
        <v>100</v>
      </c>
      <c r="F690">
        <v>67.739999999999995</v>
      </c>
      <c r="H690">
        <v>100</v>
      </c>
      <c r="I690">
        <v>64.510000000000005</v>
      </c>
      <c r="K690">
        <v>100</v>
      </c>
      <c r="L690">
        <v>61.29</v>
      </c>
      <c r="N690">
        <v>66.66</v>
      </c>
      <c r="O690">
        <v>3.22</v>
      </c>
    </row>
    <row r="691" spans="2:15">
      <c r="B691">
        <v>100</v>
      </c>
      <c r="C691">
        <v>69.349999999999994</v>
      </c>
      <c r="E691">
        <v>100</v>
      </c>
      <c r="F691">
        <v>67.739999999999995</v>
      </c>
      <c r="H691">
        <v>100</v>
      </c>
      <c r="I691">
        <v>64.510000000000005</v>
      </c>
      <c r="K691">
        <v>100</v>
      </c>
      <c r="L691">
        <v>61.29</v>
      </c>
      <c r="N691">
        <v>66.66</v>
      </c>
      <c r="O691">
        <v>3.22</v>
      </c>
    </row>
    <row r="692" spans="2:15">
      <c r="B692">
        <v>100</v>
      </c>
      <c r="C692">
        <v>69.349999999999994</v>
      </c>
      <c r="E692">
        <v>100</v>
      </c>
      <c r="F692">
        <v>67.739999999999995</v>
      </c>
      <c r="H692">
        <v>100</v>
      </c>
      <c r="I692">
        <v>64.510000000000005</v>
      </c>
      <c r="K692">
        <v>100</v>
      </c>
      <c r="L692">
        <v>61.29</v>
      </c>
      <c r="N692">
        <v>66.66</v>
      </c>
      <c r="O692">
        <v>3.22</v>
      </c>
    </row>
    <row r="693" spans="2:15">
      <c r="B693">
        <v>100</v>
      </c>
      <c r="C693">
        <v>69.349999999999994</v>
      </c>
      <c r="E693">
        <v>100</v>
      </c>
      <c r="F693">
        <v>67.739999999999995</v>
      </c>
      <c r="H693">
        <v>100</v>
      </c>
      <c r="I693">
        <v>64.510000000000005</v>
      </c>
      <c r="K693">
        <v>100</v>
      </c>
      <c r="L693">
        <v>61.29</v>
      </c>
      <c r="N693">
        <v>66.66</v>
      </c>
      <c r="O693">
        <v>3.22</v>
      </c>
    </row>
    <row r="694" spans="2:15">
      <c r="B694">
        <v>100</v>
      </c>
      <c r="C694">
        <v>69.349999999999994</v>
      </c>
      <c r="E694">
        <v>100</v>
      </c>
      <c r="F694">
        <v>67.739999999999995</v>
      </c>
      <c r="H694">
        <v>100</v>
      </c>
      <c r="I694">
        <v>64.510000000000005</v>
      </c>
      <c r="K694">
        <v>100</v>
      </c>
      <c r="L694">
        <v>61.29</v>
      </c>
      <c r="N694">
        <v>66.66</v>
      </c>
      <c r="O694">
        <v>3.22</v>
      </c>
    </row>
    <row r="695" spans="2:15">
      <c r="B695">
        <v>100</v>
      </c>
      <c r="C695">
        <v>69.349999999999994</v>
      </c>
      <c r="E695">
        <v>100</v>
      </c>
      <c r="F695">
        <v>67.739999999999995</v>
      </c>
      <c r="H695">
        <v>100</v>
      </c>
      <c r="I695">
        <v>64.510000000000005</v>
      </c>
      <c r="K695">
        <v>100</v>
      </c>
      <c r="L695">
        <v>61.29</v>
      </c>
      <c r="N695">
        <v>66.66</v>
      </c>
      <c r="O695">
        <v>3.22</v>
      </c>
    </row>
    <row r="696" spans="2:15">
      <c r="B696">
        <v>100</v>
      </c>
      <c r="C696">
        <v>69.349999999999994</v>
      </c>
      <c r="E696">
        <v>100</v>
      </c>
      <c r="F696">
        <v>67.739999999999995</v>
      </c>
      <c r="H696">
        <v>100</v>
      </c>
      <c r="I696">
        <v>64.510000000000005</v>
      </c>
      <c r="K696">
        <v>100</v>
      </c>
      <c r="L696">
        <v>61.29</v>
      </c>
      <c r="N696">
        <v>66.66</v>
      </c>
      <c r="O696">
        <v>3.22</v>
      </c>
    </row>
    <row r="697" spans="2:15">
      <c r="B697">
        <v>100</v>
      </c>
      <c r="C697">
        <v>69.349999999999994</v>
      </c>
      <c r="E697">
        <v>100</v>
      </c>
      <c r="F697">
        <v>67.739999999999995</v>
      </c>
      <c r="H697">
        <v>100</v>
      </c>
      <c r="I697">
        <v>64.510000000000005</v>
      </c>
      <c r="K697">
        <v>100</v>
      </c>
      <c r="L697">
        <v>61.29</v>
      </c>
      <c r="N697">
        <v>66.66</v>
      </c>
      <c r="O697">
        <v>3.22</v>
      </c>
    </row>
    <row r="698" spans="2:15">
      <c r="B698">
        <v>100</v>
      </c>
      <c r="C698">
        <v>69.349999999999994</v>
      </c>
      <c r="E698">
        <v>100</v>
      </c>
      <c r="F698">
        <v>67.739999999999995</v>
      </c>
      <c r="H698">
        <v>100</v>
      </c>
      <c r="I698">
        <v>64.510000000000005</v>
      </c>
      <c r="K698">
        <v>100</v>
      </c>
      <c r="L698">
        <v>61.29</v>
      </c>
      <c r="N698">
        <v>66.66</v>
      </c>
      <c r="O698">
        <v>3.22</v>
      </c>
    </row>
    <row r="699" spans="2:15">
      <c r="B699">
        <v>100</v>
      </c>
      <c r="C699">
        <v>69.349999999999994</v>
      </c>
      <c r="E699">
        <v>100</v>
      </c>
      <c r="F699">
        <v>67.739999999999995</v>
      </c>
      <c r="H699">
        <v>100</v>
      </c>
      <c r="I699">
        <v>64.510000000000005</v>
      </c>
      <c r="K699">
        <v>100</v>
      </c>
      <c r="L699">
        <v>61.29</v>
      </c>
      <c r="N699">
        <v>66.66</v>
      </c>
      <c r="O699">
        <v>3.22</v>
      </c>
    </row>
    <row r="700" spans="2:15">
      <c r="B700">
        <v>100</v>
      </c>
      <c r="C700">
        <v>69.349999999999994</v>
      </c>
      <c r="E700">
        <v>100</v>
      </c>
      <c r="F700">
        <v>67.739999999999995</v>
      </c>
      <c r="H700">
        <v>100</v>
      </c>
      <c r="I700">
        <v>64.510000000000005</v>
      </c>
      <c r="K700">
        <v>100</v>
      </c>
      <c r="L700">
        <v>61.29</v>
      </c>
      <c r="N700">
        <v>66.66</v>
      </c>
      <c r="O700">
        <v>3.22</v>
      </c>
    </row>
    <row r="701" spans="2:15">
      <c r="B701">
        <v>100</v>
      </c>
      <c r="C701">
        <v>69.349999999999994</v>
      </c>
      <c r="E701">
        <v>100</v>
      </c>
      <c r="F701">
        <v>67.739999999999995</v>
      </c>
      <c r="H701">
        <v>100</v>
      </c>
      <c r="I701">
        <v>64.510000000000005</v>
      </c>
      <c r="K701">
        <v>100</v>
      </c>
      <c r="L701">
        <v>61.29</v>
      </c>
      <c r="N701">
        <v>66.66</v>
      </c>
      <c r="O701">
        <v>3.22</v>
      </c>
    </row>
    <row r="702" spans="2:15">
      <c r="B702">
        <v>100</v>
      </c>
      <c r="C702">
        <v>69.349999999999994</v>
      </c>
      <c r="E702">
        <v>100</v>
      </c>
      <c r="F702">
        <v>67.739999999999995</v>
      </c>
      <c r="H702">
        <v>100</v>
      </c>
      <c r="I702">
        <v>64.510000000000005</v>
      </c>
      <c r="K702">
        <v>100</v>
      </c>
      <c r="L702">
        <v>61.29</v>
      </c>
      <c r="N702">
        <v>66.66</v>
      </c>
      <c r="O702">
        <v>3.22</v>
      </c>
    </row>
    <row r="703" spans="2:15">
      <c r="B703">
        <v>100</v>
      </c>
      <c r="C703">
        <v>69.349999999999994</v>
      </c>
      <c r="E703">
        <v>100</v>
      </c>
      <c r="F703">
        <v>67.739999999999995</v>
      </c>
      <c r="H703">
        <v>100</v>
      </c>
      <c r="I703">
        <v>64.510000000000005</v>
      </c>
      <c r="K703">
        <v>100</v>
      </c>
      <c r="L703">
        <v>61.29</v>
      </c>
      <c r="N703">
        <v>66.66</v>
      </c>
      <c r="O703">
        <v>3.22</v>
      </c>
    </row>
    <row r="704" spans="2:15">
      <c r="B704">
        <v>100</v>
      </c>
      <c r="C704">
        <v>69.349999999999994</v>
      </c>
      <c r="E704">
        <v>100</v>
      </c>
      <c r="F704">
        <v>67.739999999999995</v>
      </c>
      <c r="H704">
        <v>100</v>
      </c>
      <c r="I704">
        <v>64.510000000000005</v>
      </c>
      <c r="K704">
        <v>100</v>
      </c>
      <c r="L704">
        <v>61.29</v>
      </c>
      <c r="N704">
        <v>66.66</v>
      </c>
      <c r="O704">
        <v>3.22</v>
      </c>
    </row>
    <row r="705" spans="2:15">
      <c r="B705">
        <v>100</v>
      </c>
      <c r="C705">
        <v>69.349999999999994</v>
      </c>
      <c r="E705">
        <v>100</v>
      </c>
      <c r="F705">
        <v>67.739999999999995</v>
      </c>
      <c r="H705">
        <v>100</v>
      </c>
      <c r="I705">
        <v>64.510000000000005</v>
      </c>
      <c r="K705">
        <v>100</v>
      </c>
      <c r="L705">
        <v>61.29</v>
      </c>
      <c r="N705">
        <v>66.66</v>
      </c>
      <c r="O705">
        <v>3.22</v>
      </c>
    </row>
    <row r="706" spans="2:15">
      <c r="B706">
        <v>100</v>
      </c>
      <c r="C706">
        <v>69.349999999999994</v>
      </c>
      <c r="E706">
        <v>100</v>
      </c>
      <c r="F706">
        <v>67.739999999999995</v>
      </c>
      <c r="H706">
        <v>100</v>
      </c>
      <c r="I706">
        <v>64.510000000000005</v>
      </c>
      <c r="K706">
        <v>100</v>
      </c>
      <c r="L706">
        <v>61.29</v>
      </c>
      <c r="N706">
        <v>66.66</v>
      </c>
      <c r="O706">
        <v>3.22</v>
      </c>
    </row>
    <row r="707" spans="2:15">
      <c r="B707">
        <v>100</v>
      </c>
      <c r="C707">
        <v>69.349999999999994</v>
      </c>
      <c r="E707">
        <v>100</v>
      </c>
      <c r="F707">
        <v>67.739999999999995</v>
      </c>
      <c r="H707">
        <v>100</v>
      </c>
      <c r="I707">
        <v>64.510000000000005</v>
      </c>
      <c r="K707">
        <v>100</v>
      </c>
      <c r="L707">
        <v>61.29</v>
      </c>
      <c r="N707">
        <v>66.66</v>
      </c>
      <c r="O707">
        <v>3.22</v>
      </c>
    </row>
    <row r="708" spans="2:15">
      <c r="B708">
        <v>100</v>
      </c>
      <c r="C708">
        <v>74.19</v>
      </c>
      <c r="E708">
        <v>100</v>
      </c>
      <c r="F708">
        <v>74.19</v>
      </c>
      <c r="H708">
        <v>100</v>
      </c>
      <c r="I708">
        <v>67.739999999999995</v>
      </c>
      <c r="K708">
        <v>100</v>
      </c>
      <c r="L708">
        <v>64.510000000000005</v>
      </c>
      <c r="N708">
        <v>66.66</v>
      </c>
      <c r="O708">
        <v>3.22</v>
      </c>
    </row>
    <row r="709" spans="2:15">
      <c r="B709">
        <v>100</v>
      </c>
      <c r="C709">
        <v>74.19</v>
      </c>
      <c r="E709">
        <v>100</v>
      </c>
      <c r="F709">
        <v>74.19</v>
      </c>
      <c r="H709">
        <v>100</v>
      </c>
      <c r="I709">
        <v>67.739999999999995</v>
      </c>
      <c r="K709">
        <v>100</v>
      </c>
      <c r="L709">
        <v>64.510000000000005</v>
      </c>
      <c r="N709">
        <v>66.66</v>
      </c>
      <c r="O709">
        <v>3.22</v>
      </c>
    </row>
    <row r="710" spans="2:15">
      <c r="B710">
        <v>100</v>
      </c>
      <c r="C710">
        <v>74.19</v>
      </c>
      <c r="E710">
        <v>100</v>
      </c>
      <c r="F710">
        <v>74.19</v>
      </c>
      <c r="H710">
        <v>100</v>
      </c>
      <c r="I710">
        <v>67.739999999999995</v>
      </c>
      <c r="K710">
        <v>100</v>
      </c>
      <c r="L710">
        <v>64.510000000000005</v>
      </c>
      <c r="N710">
        <v>66.66</v>
      </c>
      <c r="O710">
        <v>3.22</v>
      </c>
    </row>
    <row r="711" spans="2:15">
      <c r="B711">
        <v>100</v>
      </c>
      <c r="C711">
        <v>74.19</v>
      </c>
      <c r="E711">
        <v>100</v>
      </c>
      <c r="F711">
        <v>74.19</v>
      </c>
      <c r="H711">
        <v>100</v>
      </c>
      <c r="I711">
        <v>67.739999999999995</v>
      </c>
      <c r="K711">
        <v>100</v>
      </c>
      <c r="L711">
        <v>64.510000000000005</v>
      </c>
      <c r="N711">
        <v>66.66</v>
      </c>
      <c r="O711">
        <v>3.22</v>
      </c>
    </row>
    <row r="712" spans="2:15">
      <c r="B712">
        <v>100</v>
      </c>
      <c r="C712">
        <v>74.19</v>
      </c>
      <c r="E712">
        <v>100</v>
      </c>
      <c r="F712">
        <v>74.19</v>
      </c>
      <c r="H712">
        <v>100</v>
      </c>
      <c r="I712">
        <v>67.739999999999995</v>
      </c>
      <c r="K712">
        <v>100</v>
      </c>
      <c r="L712">
        <v>64.510000000000005</v>
      </c>
      <c r="N712">
        <v>66.66</v>
      </c>
      <c r="O712">
        <v>3.22</v>
      </c>
    </row>
    <row r="713" spans="2:15">
      <c r="B713">
        <v>100</v>
      </c>
      <c r="C713">
        <v>74.19</v>
      </c>
      <c r="E713">
        <v>100</v>
      </c>
      <c r="F713">
        <v>74.19</v>
      </c>
      <c r="H713">
        <v>100</v>
      </c>
      <c r="I713">
        <v>67.739999999999995</v>
      </c>
      <c r="K713">
        <v>100</v>
      </c>
      <c r="L713">
        <v>64.510000000000005</v>
      </c>
      <c r="N713">
        <v>66.66</v>
      </c>
      <c r="O713">
        <v>3.22</v>
      </c>
    </row>
    <row r="714" spans="2:15">
      <c r="B714">
        <v>100</v>
      </c>
      <c r="C714">
        <v>74.19</v>
      </c>
      <c r="E714">
        <v>100</v>
      </c>
      <c r="F714">
        <v>74.19</v>
      </c>
      <c r="H714">
        <v>100</v>
      </c>
      <c r="I714">
        <v>67.739999999999995</v>
      </c>
      <c r="K714">
        <v>100</v>
      </c>
      <c r="L714">
        <v>64.510000000000005</v>
      </c>
      <c r="N714">
        <v>66.66</v>
      </c>
      <c r="O714">
        <v>3.22</v>
      </c>
    </row>
    <row r="715" spans="2:15">
      <c r="B715">
        <v>100</v>
      </c>
      <c r="C715">
        <v>74.19</v>
      </c>
      <c r="E715">
        <v>100</v>
      </c>
      <c r="F715">
        <v>74.19</v>
      </c>
      <c r="H715">
        <v>100</v>
      </c>
      <c r="I715">
        <v>67.739999999999995</v>
      </c>
      <c r="K715">
        <v>100</v>
      </c>
      <c r="L715">
        <v>64.510000000000005</v>
      </c>
      <c r="N715">
        <v>66.66</v>
      </c>
      <c r="O715">
        <v>3.22</v>
      </c>
    </row>
    <row r="716" spans="2:15">
      <c r="B716">
        <v>100</v>
      </c>
      <c r="C716">
        <v>75.8</v>
      </c>
      <c r="E716">
        <v>100</v>
      </c>
      <c r="F716">
        <v>75.8</v>
      </c>
      <c r="H716">
        <v>100</v>
      </c>
      <c r="I716">
        <v>67.739999999999995</v>
      </c>
      <c r="K716">
        <v>100</v>
      </c>
      <c r="L716">
        <v>64.510000000000005</v>
      </c>
      <c r="N716">
        <v>66.66</v>
      </c>
      <c r="O716">
        <v>3.22</v>
      </c>
    </row>
    <row r="717" spans="2:15">
      <c r="B717">
        <v>100</v>
      </c>
      <c r="C717">
        <v>75.8</v>
      </c>
      <c r="E717">
        <v>100</v>
      </c>
      <c r="F717">
        <v>75.8</v>
      </c>
      <c r="H717">
        <v>100</v>
      </c>
      <c r="I717">
        <v>67.739999999999995</v>
      </c>
      <c r="K717">
        <v>100</v>
      </c>
      <c r="L717">
        <v>64.510000000000005</v>
      </c>
      <c r="N717">
        <v>66.66</v>
      </c>
      <c r="O717">
        <v>3.22</v>
      </c>
    </row>
    <row r="718" spans="2:15">
      <c r="B718">
        <v>100</v>
      </c>
      <c r="C718">
        <v>75.8</v>
      </c>
      <c r="E718">
        <v>100</v>
      </c>
      <c r="F718">
        <v>75.8</v>
      </c>
      <c r="H718">
        <v>100</v>
      </c>
      <c r="I718">
        <v>67.739999999999995</v>
      </c>
      <c r="K718">
        <v>100</v>
      </c>
      <c r="L718">
        <v>64.510000000000005</v>
      </c>
      <c r="N718">
        <v>66.66</v>
      </c>
      <c r="O718">
        <v>3.22</v>
      </c>
    </row>
    <row r="719" spans="2:15">
      <c r="B719">
        <v>100</v>
      </c>
      <c r="C719">
        <v>75.8</v>
      </c>
      <c r="E719">
        <v>100</v>
      </c>
      <c r="F719">
        <v>75.8</v>
      </c>
      <c r="H719">
        <v>100</v>
      </c>
      <c r="I719">
        <v>67.739999999999995</v>
      </c>
      <c r="K719">
        <v>100</v>
      </c>
      <c r="L719">
        <v>64.510000000000005</v>
      </c>
      <c r="N719">
        <v>66.66</v>
      </c>
      <c r="O719">
        <v>3.22</v>
      </c>
    </row>
    <row r="720" spans="2:15">
      <c r="B720">
        <v>100</v>
      </c>
      <c r="C720">
        <v>75.8</v>
      </c>
      <c r="E720">
        <v>100</v>
      </c>
      <c r="F720">
        <v>75.8</v>
      </c>
      <c r="H720">
        <v>100</v>
      </c>
      <c r="I720">
        <v>67.739999999999995</v>
      </c>
      <c r="K720">
        <v>100</v>
      </c>
      <c r="L720">
        <v>64.510000000000005</v>
      </c>
      <c r="N720">
        <v>66.66</v>
      </c>
      <c r="O720">
        <v>3.22</v>
      </c>
    </row>
    <row r="721" spans="2:15">
      <c r="B721">
        <v>100</v>
      </c>
      <c r="C721">
        <v>75.8</v>
      </c>
      <c r="E721">
        <v>100</v>
      </c>
      <c r="F721">
        <v>75.8</v>
      </c>
      <c r="H721">
        <v>100</v>
      </c>
      <c r="I721">
        <v>67.739999999999995</v>
      </c>
      <c r="K721">
        <v>100</v>
      </c>
      <c r="L721">
        <v>64.510000000000005</v>
      </c>
      <c r="N721">
        <v>66.66</v>
      </c>
      <c r="O721">
        <v>3.22</v>
      </c>
    </row>
    <row r="722" spans="2:15">
      <c r="B722">
        <v>100</v>
      </c>
      <c r="C722">
        <v>75.8</v>
      </c>
      <c r="E722">
        <v>100</v>
      </c>
      <c r="F722">
        <v>75.8</v>
      </c>
      <c r="H722">
        <v>100</v>
      </c>
      <c r="I722">
        <v>67.739999999999995</v>
      </c>
      <c r="K722">
        <v>100</v>
      </c>
      <c r="L722">
        <v>64.510000000000005</v>
      </c>
      <c r="N722">
        <v>66.66</v>
      </c>
      <c r="O722">
        <v>3.22</v>
      </c>
    </row>
    <row r="723" spans="2:15">
      <c r="B723">
        <v>100</v>
      </c>
      <c r="C723">
        <v>75.8</v>
      </c>
      <c r="E723">
        <v>100</v>
      </c>
      <c r="F723">
        <v>75.8</v>
      </c>
      <c r="H723">
        <v>100</v>
      </c>
      <c r="I723">
        <v>67.739999999999995</v>
      </c>
      <c r="K723">
        <v>100</v>
      </c>
      <c r="L723">
        <v>64.510000000000005</v>
      </c>
      <c r="N723">
        <v>66.66</v>
      </c>
      <c r="O723">
        <v>3.22</v>
      </c>
    </row>
    <row r="724" spans="2:15">
      <c r="B724">
        <v>100</v>
      </c>
      <c r="C724">
        <v>75.8</v>
      </c>
      <c r="E724">
        <v>100</v>
      </c>
      <c r="F724">
        <v>75.8</v>
      </c>
      <c r="H724">
        <v>100</v>
      </c>
      <c r="I724">
        <v>67.739999999999995</v>
      </c>
      <c r="K724">
        <v>100</v>
      </c>
      <c r="L724">
        <v>64.510000000000005</v>
      </c>
      <c r="N724">
        <v>66.66</v>
      </c>
      <c r="O724">
        <v>3.22</v>
      </c>
    </row>
    <row r="725" spans="2:15">
      <c r="B725">
        <v>100</v>
      </c>
      <c r="C725">
        <v>75.8</v>
      </c>
      <c r="E725">
        <v>100</v>
      </c>
      <c r="F725">
        <v>75.8</v>
      </c>
      <c r="H725">
        <v>100</v>
      </c>
      <c r="I725">
        <v>67.739999999999995</v>
      </c>
      <c r="K725">
        <v>100</v>
      </c>
      <c r="L725">
        <v>64.510000000000005</v>
      </c>
      <c r="N725">
        <v>66.66</v>
      </c>
      <c r="O725">
        <v>3.22</v>
      </c>
    </row>
    <row r="726" spans="2:15">
      <c r="B726">
        <v>100</v>
      </c>
      <c r="C726">
        <v>75.8</v>
      </c>
      <c r="E726">
        <v>100</v>
      </c>
      <c r="F726">
        <v>75.8</v>
      </c>
      <c r="H726">
        <v>100</v>
      </c>
      <c r="I726">
        <v>67.739999999999995</v>
      </c>
      <c r="K726">
        <v>100</v>
      </c>
      <c r="L726">
        <v>64.510000000000005</v>
      </c>
      <c r="N726">
        <v>66.66</v>
      </c>
      <c r="O726">
        <v>3.22</v>
      </c>
    </row>
    <row r="727" spans="2:15">
      <c r="B727">
        <v>100</v>
      </c>
      <c r="C727">
        <v>75.8</v>
      </c>
      <c r="E727">
        <v>100</v>
      </c>
      <c r="F727">
        <v>75.8</v>
      </c>
      <c r="H727">
        <v>100</v>
      </c>
      <c r="I727">
        <v>67.739999999999995</v>
      </c>
      <c r="K727">
        <v>100</v>
      </c>
      <c r="L727">
        <v>64.510000000000005</v>
      </c>
      <c r="N727">
        <v>66.66</v>
      </c>
      <c r="O727">
        <v>3.22</v>
      </c>
    </row>
    <row r="728" spans="2:15">
      <c r="B728">
        <v>100</v>
      </c>
      <c r="C728">
        <v>75.8</v>
      </c>
      <c r="E728">
        <v>100</v>
      </c>
      <c r="F728">
        <v>75.8</v>
      </c>
      <c r="H728">
        <v>100</v>
      </c>
      <c r="I728">
        <v>67.739999999999995</v>
      </c>
      <c r="K728">
        <v>100</v>
      </c>
      <c r="L728">
        <v>64.510000000000005</v>
      </c>
      <c r="N728">
        <v>66.66</v>
      </c>
      <c r="O728">
        <v>3.22</v>
      </c>
    </row>
    <row r="729" spans="2:15">
      <c r="B729">
        <v>100</v>
      </c>
      <c r="C729">
        <v>75.8</v>
      </c>
      <c r="E729">
        <v>100</v>
      </c>
      <c r="F729">
        <v>75.8</v>
      </c>
      <c r="H729">
        <v>100</v>
      </c>
      <c r="I729">
        <v>67.739999999999995</v>
      </c>
      <c r="K729">
        <v>100</v>
      </c>
      <c r="L729">
        <v>64.510000000000005</v>
      </c>
      <c r="N729">
        <v>66.66</v>
      </c>
      <c r="O729">
        <v>3.22</v>
      </c>
    </row>
    <row r="730" spans="2:15">
      <c r="B730">
        <v>100</v>
      </c>
      <c r="C730">
        <v>75.8</v>
      </c>
      <c r="E730">
        <v>100</v>
      </c>
      <c r="F730">
        <v>75.8</v>
      </c>
      <c r="H730">
        <v>100</v>
      </c>
      <c r="I730">
        <v>67.739999999999995</v>
      </c>
      <c r="K730">
        <v>100</v>
      </c>
      <c r="L730">
        <v>64.510000000000005</v>
      </c>
      <c r="N730">
        <v>66.66</v>
      </c>
      <c r="O730">
        <v>3.22</v>
      </c>
    </row>
    <row r="731" spans="2:15">
      <c r="B731">
        <v>100</v>
      </c>
      <c r="C731">
        <v>75.8</v>
      </c>
      <c r="E731">
        <v>100</v>
      </c>
      <c r="F731">
        <v>75.8</v>
      </c>
      <c r="H731">
        <v>100</v>
      </c>
      <c r="I731">
        <v>67.739999999999995</v>
      </c>
      <c r="K731">
        <v>100</v>
      </c>
      <c r="L731">
        <v>64.510000000000005</v>
      </c>
      <c r="N731">
        <v>66.66</v>
      </c>
      <c r="O731">
        <v>3.22</v>
      </c>
    </row>
    <row r="732" spans="2:15">
      <c r="B732">
        <v>100</v>
      </c>
      <c r="C732">
        <v>75.8</v>
      </c>
      <c r="E732">
        <v>100</v>
      </c>
      <c r="F732">
        <v>75.8</v>
      </c>
      <c r="H732">
        <v>100</v>
      </c>
      <c r="I732">
        <v>67.739999999999995</v>
      </c>
      <c r="K732">
        <v>100</v>
      </c>
      <c r="L732">
        <v>64.510000000000005</v>
      </c>
      <c r="N732">
        <v>66.66</v>
      </c>
      <c r="O732">
        <v>3.22</v>
      </c>
    </row>
    <row r="733" spans="2:15">
      <c r="B733">
        <v>100</v>
      </c>
      <c r="C733">
        <v>75.8</v>
      </c>
      <c r="E733">
        <v>100</v>
      </c>
      <c r="F733">
        <v>75.8</v>
      </c>
      <c r="H733">
        <v>100</v>
      </c>
      <c r="I733">
        <v>67.739999999999995</v>
      </c>
      <c r="K733">
        <v>100</v>
      </c>
      <c r="L733">
        <v>64.510000000000005</v>
      </c>
      <c r="N733">
        <v>66.66</v>
      </c>
      <c r="O733">
        <v>3.22</v>
      </c>
    </row>
    <row r="734" spans="2:15">
      <c r="B734">
        <v>100</v>
      </c>
      <c r="C734">
        <v>75.8</v>
      </c>
      <c r="E734">
        <v>100</v>
      </c>
      <c r="F734">
        <v>75.8</v>
      </c>
      <c r="H734">
        <v>100</v>
      </c>
      <c r="I734">
        <v>67.739999999999995</v>
      </c>
      <c r="K734">
        <v>100</v>
      </c>
      <c r="L734">
        <v>64.510000000000005</v>
      </c>
      <c r="N734">
        <v>66.66</v>
      </c>
      <c r="O734">
        <v>3.22</v>
      </c>
    </row>
    <row r="735" spans="2:15">
      <c r="B735">
        <v>100</v>
      </c>
      <c r="C735">
        <v>75.8</v>
      </c>
      <c r="E735">
        <v>100</v>
      </c>
      <c r="F735">
        <v>75.8</v>
      </c>
      <c r="H735">
        <v>100</v>
      </c>
      <c r="I735">
        <v>67.739999999999995</v>
      </c>
      <c r="K735">
        <v>100</v>
      </c>
      <c r="L735">
        <v>64.510000000000005</v>
      </c>
      <c r="N735">
        <v>66.66</v>
      </c>
      <c r="O735">
        <v>3.22</v>
      </c>
    </row>
    <row r="736" spans="2:15">
      <c r="B736">
        <v>100</v>
      </c>
      <c r="C736">
        <v>75.8</v>
      </c>
      <c r="E736">
        <v>100</v>
      </c>
      <c r="F736">
        <v>75.8</v>
      </c>
      <c r="H736">
        <v>100</v>
      </c>
      <c r="I736">
        <v>67.739999999999995</v>
      </c>
      <c r="K736">
        <v>100</v>
      </c>
      <c r="L736">
        <v>64.510000000000005</v>
      </c>
      <c r="N736">
        <v>66.66</v>
      </c>
      <c r="O736">
        <v>3.22</v>
      </c>
    </row>
    <row r="737" spans="2:15">
      <c r="B737">
        <v>100</v>
      </c>
      <c r="C737">
        <v>75.8</v>
      </c>
      <c r="E737">
        <v>100</v>
      </c>
      <c r="F737">
        <v>75.8</v>
      </c>
      <c r="H737">
        <v>100</v>
      </c>
      <c r="I737">
        <v>67.739999999999995</v>
      </c>
      <c r="K737">
        <v>100</v>
      </c>
      <c r="L737">
        <v>64.510000000000005</v>
      </c>
      <c r="N737">
        <v>66.66</v>
      </c>
      <c r="O737">
        <v>3.22</v>
      </c>
    </row>
    <row r="738" spans="2:15">
      <c r="B738">
        <v>100</v>
      </c>
      <c r="C738">
        <v>75.8</v>
      </c>
      <c r="E738">
        <v>100</v>
      </c>
      <c r="F738">
        <v>75.8</v>
      </c>
      <c r="H738">
        <v>100</v>
      </c>
      <c r="I738">
        <v>67.739999999999995</v>
      </c>
      <c r="K738">
        <v>100</v>
      </c>
      <c r="L738">
        <v>64.510000000000005</v>
      </c>
      <c r="N738">
        <v>66.66</v>
      </c>
      <c r="O738">
        <v>3.22</v>
      </c>
    </row>
    <row r="739" spans="2:15">
      <c r="B739">
        <v>100</v>
      </c>
      <c r="C739">
        <v>75.8</v>
      </c>
      <c r="E739">
        <v>100</v>
      </c>
      <c r="F739">
        <v>75.8</v>
      </c>
      <c r="H739">
        <v>100</v>
      </c>
      <c r="I739">
        <v>67.739999999999995</v>
      </c>
      <c r="K739">
        <v>100</v>
      </c>
      <c r="L739">
        <v>64.510000000000005</v>
      </c>
      <c r="N739">
        <v>66.66</v>
      </c>
      <c r="O739">
        <v>3.22</v>
      </c>
    </row>
    <row r="740" spans="2:15">
      <c r="B740">
        <v>100</v>
      </c>
      <c r="C740">
        <v>75.8</v>
      </c>
      <c r="E740">
        <v>100</v>
      </c>
      <c r="F740">
        <v>75.8</v>
      </c>
      <c r="H740">
        <v>100</v>
      </c>
      <c r="I740">
        <v>72.58</v>
      </c>
      <c r="K740">
        <v>100</v>
      </c>
      <c r="L740">
        <v>64.510000000000005</v>
      </c>
      <c r="N740">
        <v>66.66</v>
      </c>
      <c r="O740">
        <v>3.22</v>
      </c>
    </row>
    <row r="741" spans="2:15">
      <c r="B741">
        <v>100</v>
      </c>
      <c r="C741">
        <v>75.8</v>
      </c>
      <c r="E741">
        <v>100</v>
      </c>
      <c r="F741">
        <v>75.8</v>
      </c>
      <c r="H741">
        <v>100</v>
      </c>
      <c r="I741">
        <v>72.58</v>
      </c>
      <c r="K741">
        <v>100</v>
      </c>
      <c r="L741">
        <v>64.510000000000005</v>
      </c>
      <c r="N741">
        <v>66.66</v>
      </c>
      <c r="O741">
        <v>3.22</v>
      </c>
    </row>
    <row r="742" spans="2:15">
      <c r="B742">
        <v>100</v>
      </c>
      <c r="C742">
        <v>75.8</v>
      </c>
      <c r="E742">
        <v>100</v>
      </c>
      <c r="F742">
        <v>75.8</v>
      </c>
      <c r="H742">
        <v>100</v>
      </c>
      <c r="I742">
        <v>72.58</v>
      </c>
      <c r="K742">
        <v>100</v>
      </c>
      <c r="L742">
        <v>64.510000000000005</v>
      </c>
      <c r="N742">
        <v>66.66</v>
      </c>
      <c r="O742">
        <v>3.22</v>
      </c>
    </row>
    <row r="743" spans="2:15">
      <c r="B743">
        <v>100</v>
      </c>
      <c r="C743">
        <v>75.8</v>
      </c>
      <c r="E743">
        <v>100</v>
      </c>
      <c r="F743">
        <v>75.8</v>
      </c>
      <c r="H743">
        <v>100</v>
      </c>
      <c r="I743">
        <v>72.58</v>
      </c>
      <c r="K743">
        <v>100</v>
      </c>
      <c r="L743">
        <v>64.510000000000005</v>
      </c>
      <c r="N743">
        <v>66.66</v>
      </c>
      <c r="O743">
        <v>3.22</v>
      </c>
    </row>
    <row r="744" spans="2:15">
      <c r="B744">
        <v>100</v>
      </c>
      <c r="C744">
        <v>75.8</v>
      </c>
      <c r="E744">
        <v>100</v>
      </c>
      <c r="F744">
        <v>75.8</v>
      </c>
      <c r="H744">
        <v>100</v>
      </c>
      <c r="I744">
        <v>72.58</v>
      </c>
      <c r="K744">
        <v>100</v>
      </c>
      <c r="L744">
        <v>64.510000000000005</v>
      </c>
      <c r="N744">
        <v>66.66</v>
      </c>
      <c r="O744">
        <v>3.22</v>
      </c>
    </row>
    <row r="745" spans="2:15">
      <c r="B745">
        <v>100</v>
      </c>
      <c r="C745">
        <v>75.8</v>
      </c>
      <c r="E745">
        <v>100</v>
      </c>
      <c r="F745">
        <v>75.8</v>
      </c>
      <c r="H745">
        <v>100</v>
      </c>
      <c r="I745">
        <v>72.58</v>
      </c>
      <c r="K745">
        <v>100</v>
      </c>
      <c r="L745">
        <v>64.510000000000005</v>
      </c>
      <c r="N745">
        <v>66.66</v>
      </c>
      <c r="O745">
        <v>3.22</v>
      </c>
    </row>
    <row r="746" spans="2:15">
      <c r="B746">
        <v>100</v>
      </c>
      <c r="C746">
        <v>75.8</v>
      </c>
      <c r="E746">
        <v>100</v>
      </c>
      <c r="F746">
        <v>75.8</v>
      </c>
      <c r="H746">
        <v>100</v>
      </c>
      <c r="I746">
        <v>72.58</v>
      </c>
      <c r="K746">
        <v>100</v>
      </c>
      <c r="L746">
        <v>64.510000000000005</v>
      </c>
      <c r="N746">
        <v>66.66</v>
      </c>
      <c r="O746">
        <v>3.22</v>
      </c>
    </row>
    <row r="747" spans="2:15">
      <c r="B747">
        <v>100</v>
      </c>
      <c r="C747">
        <v>75.8</v>
      </c>
      <c r="E747">
        <v>100</v>
      </c>
      <c r="F747">
        <v>75.8</v>
      </c>
      <c r="H747">
        <v>100</v>
      </c>
      <c r="I747">
        <v>72.58</v>
      </c>
      <c r="K747">
        <v>100</v>
      </c>
      <c r="L747">
        <v>64.510000000000005</v>
      </c>
      <c r="N747">
        <v>66.66</v>
      </c>
      <c r="O747">
        <v>3.22</v>
      </c>
    </row>
    <row r="748" spans="2:15">
      <c r="B748">
        <v>100</v>
      </c>
      <c r="C748">
        <v>77.41</v>
      </c>
      <c r="E748">
        <v>100</v>
      </c>
      <c r="F748">
        <v>77.41</v>
      </c>
      <c r="H748">
        <v>100</v>
      </c>
      <c r="I748">
        <v>72.58</v>
      </c>
      <c r="K748">
        <v>100</v>
      </c>
      <c r="L748">
        <v>64.510000000000005</v>
      </c>
      <c r="N748">
        <v>66.66</v>
      </c>
      <c r="O748">
        <v>3.22</v>
      </c>
    </row>
    <row r="749" spans="2:15">
      <c r="B749">
        <v>100</v>
      </c>
      <c r="C749">
        <v>77.41</v>
      </c>
      <c r="E749">
        <v>100</v>
      </c>
      <c r="F749">
        <v>77.41</v>
      </c>
      <c r="H749">
        <v>100</v>
      </c>
      <c r="I749">
        <v>72.58</v>
      </c>
      <c r="K749">
        <v>100</v>
      </c>
      <c r="L749">
        <v>64.510000000000005</v>
      </c>
      <c r="N749">
        <v>66.66</v>
      </c>
      <c r="O749">
        <v>3.22</v>
      </c>
    </row>
    <row r="750" spans="2:15">
      <c r="B750">
        <v>100</v>
      </c>
      <c r="C750">
        <v>77.41</v>
      </c>
      <c r="E750">
        <v>100</v>
      </c>
      <c r="F750">
        <v>77.41</v>
      </c>
      <c r="H750">
        <v>100</v>
      </c>
      <c r="I750">
        <v>72.58</v>
      </c>
      <c r="K750">
        <v>100</v>
      </c>
      <c r="L750">
        <v>64.510000000000005</v>
      </c>
      <c r="N750">
        <v>66.66</v>
      </c>
      <c r="O750">
        <v>3.22</v>
      </c>
    </row>
    <row r="751" spans="2:15">
      <c r="B751">
        <v>100</v>
      </c>
      <c r="C751">
        <v>77.41</v>
      </c>
      <c r="E751">
        <v>100</v>
      </c>
      <c r="F751">
        <v>77.41</v>
      </c>
      <c r="H751">
        <v>100</v>
      </c>
      <c r="I751">
        <v>72.58</v>
      </c>
      <c r="K751">
        <v>100</v>
      </c>
      <c r="L751">
        <v>64.510000000000005</v>
      </c>
      <c r="N751">
        <v>66.66</v>
      </c>
      <c r="O751">
        <v>3.22</v>
      </c>
    </row>
    <row r="752" spans="2:15">
      <c r="B752">
        <v>100</v>
      </c>
      <c r="C752">
        <v>77.41</v>
      </c>
      <c r="E752">
        <v>100</v>
      </c>
      <c r="F752">
        <v>77.41</v>
      </c>
      <c r="H752">
        <v>100</v>
      </c>
      <c r="I752">
        <v>72.58</v>
      </c>
      <c r="K752">
        <v>100</v>
      </c>
      <c r="L752">
        <v>64.510000000000005</v>
      </c>
      <c r="N752">
        <v>66.66</v>
      </c>
      <c r="O752">
        <v>3.22</v>
      </c>
    </row>
    <row r="753" spans="2:15">
      <c r="B753">
        <v>100</v>
      </c>
      <c r="C753">
        <v>77.41</v>
      </c>
      <c r="E753">
        <v>100</v>
      </c>
      <c r="F753">
        <v>77.41</v>
      </c>
      <c r="H753">
        <v>100</v>
      </c>
      <c r="I753">
        <v>72.58</v>
      </c>
      <c r="K753">
        <v>100</v>
      </c>
      <c r="L753">
        <v>64.510000000000005</v>
      </c>
      <c r="N753">
        <v>66.66</v>
      </c>
      <c r="O753">
        <v>3.22</v>
      </c>
    </row>
    <row r="754" spans="2:15">
      <c r="B754">
        <v>100</v>
      </c>
      <c r="C754">
        <v>77.41</v>
      </c>
      <c r="E754">
        <v>100</v>
      </c>
      <c r="F754">
        <v>77.41</v>
      </c>
      <c r="H754">
        <v>100</v>
      </c>
      <c r="I754">
        <v>72.58</v>
      </c>
      <c r="K754">
        <v>100</v>
      </c>
      <c r="L754">
        <v>64.510000000000005</v>
      </c>
      <c r="N754">
        <v>66.66</v>
      </c>
      <c r="O754">
        <v>3.22</v>
      </c>
    </row>
    <row r="755" spans="2:15">
      <c r="B755">
        <v>100</v>
      </c>
      <c r="C755">
        <v>77.41</v>
      </c>
      <c r="E755">
        <v>100</v>
      </c>
      <c r="F755">
        <v>77.41</v>
      </c>
      <c r="H755">
        <v>100</v>
      </c>
      <c r="I755">
        <v>72.58</v>
      </c>
      <c r="K755">
        <v>100</v>
      </c>
      <c r="L755">
        <v>64.510000000000005</v>
      </c>
      <c r="N755">
        <v>66.66</v>
      </c>
      <c r="O755">
        <v>3.22</v>
      </c>
    </row>
    <row r="756" spans="2:15">
      <c r="B756">
        <v>100</v>
      </c>
      <c r="C756">
        <v>79.03</v>
      </c>
      <c r="E756">
        <v>100</v>
      </c>
      <c r="F756">
        <v>77.41</v>
      </c>
      <c r="H756">
        <v>100</v>
      </c>
      <c r="I756">
        <v>72.58</v>
      </c>
      <c r="K756">
        <v>100</v>
      </c>
      <c r="L756">
        <v>64.510000000000005</v>
      </c>
      <c r="N756">
        <v>66.66</v>
      </c>
      <c r="O756">
        <v>3.22</v>
      </c>
    </row>
    <row r="757" spans="2:15">
      <c r="B757">
        <v>100</v>
      </c>
      <c r="C757">
        <v>79.03</v>
      </c>
      <c r="E757">
        <v>100</v>
      </c>
      <c r="F757">
        <v>77.41</v>
      </c>
      <c r="H757">
        <v>100</v>
      </c>
      <c r="I757">
        <v>72.58</v>
      </c>
      <c r="K757">
        <v>100</v>
      </c>
      <c r="L757">
        <v>64.510000000000005</v>
      </c>
      <c r="N757">
        <v>66.66</v>
      </c>
      <c r="O757">
        <v>3.22</v>
      </c>
    </row>
    <row r="758" spans="2:15">
      <c r="B758">
        <v>100</v>
      </c>
      <c r="C758">
        <v>79.03</v>
      </c>
      <c r="E758">
        <v>100</v>
      </c>
      <c r="F758">
        <v>77.41</v>
      </c>
      <c r="H758">
        <v>100</v>
      </c>
      <c r="I758">
        <v>72.58</v>
      </c>
      <c r="K758">
        <v>100</v>
      </c>
      <c r="L758">
        <v>64.510000000000005</v>
      </c>
      <c r="N758">
        <v>66.66</v>
      </c>
      <c r="O758">
        <v>3.22</v>
      </c>
    </row>
    <row r="759" spans="2:15">
      <c r="B759">
        <v>100</v>
      </c>
      <c r="C759">
        <v>79.03</v>
      </c>
      <c r="E759">
        <v>100</v>
      </c>
      <c r="F759">
        <v>77.41</v>
      </c>
      <c r="H759">
        <v>100</v>
      </c>
      <c r="I759">
        <v>72.58</v>
      </c>
      <c r="K759">
        <v>100</v>
      </c>
      <c r="L759">
        <v>64.510000000000005</v>
      </c>
      <c r="N759">
        <v>66.66</v>
      </c>
      <c r="O759">
        <v>3.22</v>
      </c>
    </row>
    <row r="760" spans="2:15">
      <c r="B760">
        <v>100</v>
      </c>
      <c r="C760">
        <v>79.03</v>
      </c>
      <c r="E760">
        <v>100</v>
      </c>
      <c r="F760">
        <v>77.41</v>
      </c>
      <c r="H760">
        <v>100</v>
      </c>
      <c r="I760">
        <v>72.58</v>
      </c>
      <c r="K760">
        <v>100</v>
      </c>
      <c r="L760">
        <v>64.510000000000005</v>
      </c>
      <c r="N760">
        <v>66.66</v>
      </c>
      <c r="O760">
        <v>3.22</v>
      </c>
    </row>
    <row r="761" spans="2:15">
      <c r="B761">
        <v>100</v>
      </c>
      <c r="C761">
        <v>79.03</v>
      </c>
      <c r="E761">
        <v>100</v>
      </c>
      <c r="F761">
        <v>77.41</v>
      </c>
      <c r="H761">
        <v>100</v>
      </c>
      <c r="I761">
        <v>72.58</v>
      </c>
      <c r="K761">
        <v>100</v>
      </c>
      <c r="L761">
        <v>64.510000000000005</v>
      </c>
      <c r="N761">
        <v>66.66</v>
      </c>
      <c r="O761">
        <v>3.22</v>
      </c>
    </row>
    <row r="762" spans="2:15">
      <c r="B762">
        <v>100</v>
      </c>
      <c r="C762">
        <v>79.03</v>
      </c>
      <c r="E762">
        <v>100</v>
      </c>
      <c r="F762">
        <v>77.41</v>
      </c>
      <c r="H762">
        <v>100</v>
      </c>
      <c r="I762">
        <v>72.58</v>
      </c>
      <c r="K762">
        <v>100</v>
      </c>
      <c r="L762">
        <v>64.510000000000005</v>
      </c>
      <c r="N762">
        <v>66.66</v>
      </c>
      <c r="O762">
        <v>3.22</v>
      </c>
    </row>
    <row r="763" spans="2:15">
      <c r="B763">
        <v>100</v>
      </c>
      <c r="C763">
        <v>79.03</v>
      </c>
      <c r="E763">
        <v>100</v>
      </c>
      <c r="F763">
        <v>77.41</v>
      </c>
      <c r="H763">
        <v>100</v>
      </c>
      <c r="I763">
        <v>72.58</v>
      </c>
      <c r="K763">
        <v>100</v>
      </c>
      <c r="L763">
        <v>64.510000000000005</v>
      </c>
      <c r="N763">
        <v>66.66</v>
      </c>
      <c r="O763">
        <v>3.22</v>
      </c>
    </row>
    <row r="764" spans="2:15">
      <c r="B764">
        <v>100</v>
      </c>
      <c r="C764">
        <v>79.03</v>
      </c>
      <c r="E764">
        <v>100</v>
      </c>
      <c r="F764">
        <v>77.41</v>
      </c>
      <c r="H764">
        <v>100</v>
      </c>
      <c r="I764">
        <v>72.58</v>
      </c>
      <c r="K764">
        <v>100</v>
      </c>
      <c r="L764">
        <v>64.510000000000005</v>
      </c>
      <c r="N764">
        <v>66.66</v>
      </c>
      <c r="O764">
        <v>3.22</v>
      </c>
    </row>
    <row r="765" spans="2:15">
      <c r="B765">
        <v>100</v>
      </c>
      <c r="C765">
        <v>79.03</v>
      </c>
      <c r="E765">
        <v>100</v>
      </c>
      <c r="F765">
        <v>77.41</v>
      </c>
      <c r="H765">
        <v>100</v>
      </c>
      <c r="I765">
        <v>72.58</v>
      </c>
      <c r="K765">
        <v>100</v>
      </c>
      <c r="L765">
        <v>64.510000000000005</v>
      </c>
      <c r="N765">
        <v>66.66</v>
      </c>
      <c r="O765">
        <v>3.22</v>
      </c>
    </row>
    <row r="766" spans="2:15">
      <c r="B766">
        <v>100</v>
      </c>
      <c r="C766">
        <v>79.03</v>
      </c>
      <c r="E766">
        <v>100</v>
      </c>
      <c r="F766">
        <v>77.41</v>
      </c>
      <c r="H766">
        <v>100</v>
      </c>
      <c r="I766">
        <v>72.58</v>
      </c>
      <c r="K766">
        <v>100</v>
      </c>
      <c r="L766">
        <v>64.510000000000005</v>
      </c>
      <c r="N766">
        <v>66.66</v>
      </c>
      <c r="O766">
        <v>3.22</v>
      </c>
    </row>
    <row r="767" spans="2:15">
      <c r="B767">
        <v>100</v>
      </c>
      <c r="C767">
        <v>79.03</v>
      </c>
      <c r="E767">
        <v>100</v>
      </c>
      <c r="F767">
        <v>77.41</v>
      </c>
      <c r="H767">
        <v>100</v>
      </c>
      <c r="I767">
        <v>72.58</v>
      </c>
      <c r="K767">
        <v>100</v>
      </c>
      <c r="L767">
        <v>64.510000000000005</v>
      </c>
      <c r="N767">
        <v>66.66</v>
      </c>
      <c r="O767">
        <v>3.22</v>
      </c>
    </row>
    <row r="768" spans="2:15">
      <c r="B768">
        <v>100</v>
      </c>
      <c r="C768">
        <v>79.03</v>
      </c>
      <c r="E768">
        <v>100</v>
      </c>
      <c r="F768">
        <v>77.41</v>
      </c>
      <c r="H768">
        <v>100</v>
      </c>
      <c r="I768">
        <v>72.58</v>
      </c>
      <c r="K768">
        <v>100</v>
      </c>
      <c r="L768">
        <v>64.510000000000005</v>
      </c>
      <c r="N768">
        <v>66.66</v>
      </c>
      <c r="O768">
        <v>3.22</v>
      </c>
    </row>
    <row r="769" spans="2:15">
      <c r="B769">
        <v>100</v>
      </c>
      <c r="C769">
        <v>79.03</v>
      </c>
      <c r="E769">
        <v>100</v>
      </c>
      <c r="F769">
        <v>77.41</v>
      </c>
      <c r="H769">
        <v>100</v>
      </c>
      <c r="I769">
        <v>72.58</v>
      </c>
      <c r="K769">
        <v>100</v>
      </c>
      <c r="L769">
        <v>64.510000000000005</v>
      </c>
      <c r="N769">
        <v>66.66</v>
      </c>
      <c r="O769">
        <v>3.22</v>
      </c>
    </row>
    <row r="770" spans="2:15">
      <c r="B770">
        <v>100</v>
      </c>
      <c r="C770">
        <v>79.03</v>
      </c>
      <c r="E770">
        <v>100</v>
      </c>
      <c r="F770">
        <v>77.41</v>
      </c>
      <c r="H770">
        <v>100</v>
      </c>
      <c r="I770">
        <v>72.58</v>
      </c>
      <c r="K770">
        <v>100</v>
      </c>
      <c r="L770">
        <v>64.510000000000005</v>
      </c>
      <c r="N770">
        <v>66.66</v>
      </c>
      <c r="O770">
        <v>3.22</v>
      </c>
    </row>
    <row r="771" spans="2:15">
      <c r="B771">
        <v>100</v>
      </c>
      <c r="C771">
        <v>79.03</v>
      </c>
      <c r="E771">
        <v>100</v>
      </c>
      <c r="F771">
        <v>77.41</v>
      </c>
      <c r="H771">
        <v>100</v>
      </c>
      <c r="I771">
        <v>72.58</v>
      </c>
      <c r="K771">
        <v>100</v>
      </c>
      <c r="L771">
        <v>64.510000000000005</v>
      </c>
      <c r="N771">
        <v>66.66</v>
      </c>
      <c r="O771">
        <v>3.22</v>
      </c>
    </row>
  </sheetData>
  <sortState ref="B4:C771">
    <sortCondition ref="C4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962"/>
  <sheetViews>
    <sheetView tabSelected="1" topLeftCell="A85" zoomScale="55" zoomScaleNormal="55" workbookViewId="0">
      <selection activeCell="AI118" sqref="AI118"/>
    </sheetView>
  </sheetViews>
  <sheetFormatPr defaultRowHeight="15"/>
  <sheetData>
    <row r="1" spans="2:12">
      <c r="B1" s="26" t="s">
        <v>897</v>
      </c>
      <c r="C1" s="26"/>
      <c r="D1" s="26"/>
      <c r="E1" s="26" t="s">
        <v>898</v>
      </c>
      <c r="F1" s="26"/>
      <c r="G1" s="26"/>
      <c r="H1" s="26" t="s">
        <v>899</v>
      </c>
      <c r="I1" s="26"/>
      <c r="J1" s="26"/>
      <c r="K1" s="26" t="s">
        <v>900</v>
      </c>
      <c r="L1" s="26"/>
    </row>
    <row r="2" spans="2:12">
      <c r="B2" s="26" t="s">
        <v>808</v>
      </c>
      <c r="C2" s="26" t="s">
        <v>809</v>
      </c>
      <c r="D2" s="26"/>
      <c r="E2" s="26" t="s">
        <v>808</v>
      </c>
      <c r="F2" s="26" t="s">
        <v>809</v>
      </c>
      <c r="G2" s="26"/>
      <c r="H2" s="26" t="s">
        <v>808</v>
      </c>
      <c r="I2" s="26" t="s">
        <v>809</v>
      </c>
      <c r="J2" s="26"/>
      <c r="K2" s="26" t="s">
        <v>808</v>
      </c>
      <c r="L2" s="26" t="s">
        <v>809</v>
      </c>
    </row>
    <row r="3" spans="2:12">
      <c r="B3" s="27">
        <v>42.85</v>
      </c>
      <c r="C3" s="27">
        <v>3.22</v>
      </c>
      <c r="D3" s="26"/>
      <c r="E3" s="27">
        <v>54.16</v>
      </c>
      <c r="F3" s="27">
        <v>3.22</v>
      </c>
      <c r="G3" s="26"/>
      <c r="H3" s="27">
        <v>57.14</v>
      </c>
      <c r="I3" s="27">
        <v>3.22</v>
      </c>
      <c r="J3" s="26"/>
      <c r="K3" s="27">
        <v>66.66</v>
      </c>
      <c r="L3" s="27">
        <v>3.22</v>
      </c>
    </row>
    <row r="4" spans="2:12">
      <c r="B4" s="27">
        <v>42.85</v>
      </c>
      <c r="C4" s="27">
        <v>3.22</v>
      </c>
      <c r="D4" s="26"/>
      <c r="E4" s="27">
        <v>54.16</v>
      </c>
      <c r="F4" s="27">
        <v>3.22</v>
      </c>
      <c r="G4" s="26"/>
      <c r="H4" s="27">
        <v>57.14</v>
      </c>
      <c r="I4" s="27">
        <v>3.22</v>
      </c>
      <c r="J4" s="26"/>
      <c r="K4" s="27">
        <v>66.66</v>
      </c>
      <c r="L4" s="27">
        <v>3.22</v>
      </c>
    </row>
    <row r="5" spans="2:12">
      <c r="B5" s="27">
        <v>42.85</v>
      </c>
      <c r="C5" s="27">
        <v>3.22</v>
      </c>
      <c r="D5" s="26"/>
      <c r="E5" s="27">
        <v>54.16</v>
      </c>
      <c r="F5" s="27">
        <v>3.22</v>
      </c>
      <c r="G5" s="26"/>
      <c r="H5" s="27">
        <v>57.14</v>
      </c>
      <c r="I5" s="27">
        <v>3.22</v>
      </c>
      <c r="J5" s="26"/>
      <c r="K5" s="27">
        <v>66.66</v>
      </c>
      <c r="L5" s="27">
        <v>3.22</v>
      </c>
    </row>
    <row r="6" spans="2:12">
      <c r="B6" s="27">
        <v>42.85</v>
      </c>
      <c r="C6" s="27">
        <v>3.22</v>
      </c>
      <c r="D6" s="26"/>
      <c r="E6" s="27">
        <v>54.16</v>
      </c>
      <c r="F6" s="27">
        <v>3.22</v>
      </c>
      <c r="G6" s="26"/>
      <c r="H6" s="27">
        <v>57.14</v>
      </c>
      <c r="I6" s="27">
        <v>3.22</v>
      </c>
      <c r="J6" s="26"/>
      <c r="K6" s="27">
        <v>66.66</v>
      </c>
      <c r="L6" s="27">
        <v>3.22</v>
      </c>
    </row>
    <row r="7" spans="2:12">
      <c r="B7" s="27">
        <v>42.85</v>
      </c>
      <c r="C7" s="27">
        <v>3.22</v>
      </c>
      <c r="D7" s="26"/>
      <c r="E7" s="27">
        <v>54.16</v>
      </c>
      <c r="F7" s="27">
        <v>3.22</v>
      </c>
      <c r="G7" s="26"/>
      <c r="H7" s="27">
        <v>57.14</v>
      </c>
      <c r="I7" s="27">
        <v>3.22</v>
      </c>
      <c r="J7" s="26"/>
      <c r="K7" s="27">
        <v>66.66</v>
      </c>
      <c r="L7" s="27">
        <v>3.22</v>
      </c>
    </row>
    <row r="8" spans="2:12">
      <c r="B8" s="27">
        <v>42.85</v>
      </c>
      <c r="C8" s="27">
        <v>3.22</v>
      </c>
      <c r="D8" s="26"/>
      <c r="E8" s="27">
        <v>54.16</v>
      </c>
      <c r="F8" s="27">
        <v>3.22</v>
      </c>
      <c r="G8" s="26"/>
      <c r="H8" s="27">
        <v>57.14</v>
      </c>
      <c r="I8" s="27">
        <v>3.22</v>
      </c>
      <c r="J8" s="26"/>
      <c r="K8" s="27">
        <v>66.66</v>
      </c>
      <c r="L8" s="27">
        <v>3.22</v>
      </c>
    </row>
    <row r="9" spans="2:12">
      <c r="B9" s="27">
        <v>42.85</v>
      </c>
      <c r="C9" s="27">
        <v>3.22</v>
      </c>
      <c r="D9" s="26"/>
      <c r="E9" s="27">
        <v>54.16</v>
      </c>
      <c r="F9" s="27">
        <v>3.22</v>
      </c>
      <c r="G9" s="26"/>
      <c r="H9" s="27">
        <v>57.14</v>
      </c>
      <c r="I9" s="27">
        <v>3.22</v>
      </c>
      <c r="J9" s="26"/>
      <c r="K9" s="27">
        <v>66.66</v>
      </c>
      <c r="L9" s="27">
        <v>3.22</v>
      </c>
    </row>
    <row r="10" spans="2:12">
      <c r="B10" s="27">
        <v>42.85</v>
      </c>
      <c r="C10" s="27">
        <v>3.22</v>
      </c>
      <c r="D10" s="26"/>
      <c r="E10" s="27">
        <v>54.16</v>
      </c>
      <c r="F10" s="27">
        <v>3.22</v>
      </c>
      <c r="G10" s="26"/>
      <c r="H10" s="27">
        <v>57.14</v>
      </c>
      <c r="I10" s="27">
        <v>3.22</v>
      </c>
      <c r="J10" s="26"/>
      <c r="K10" s="27">
        <v>66.66</v>
      </c>
      <c r="L10" s="27">
        <v>3.22</v>
      </c>
    </row>
    <row r="11" spans="2:12">
      <c r="B11" s="27">
        <v>42.85</v>
      </c>
      <c r="C11" s="27">
        <v>3.22</v>
      </c>
      <c r="D11" s="26"/>
      <c r="E11" s="27">
        <v>54.16</v>
      </c>
      <c r="F11" s="27">
        <v>3.22</v>
      </c>
      <c r="G11" s="26"/>
      <c r="H11" s="27">
        <v>57.14</v>
      </c>
      <c r="I11" s="27">
        <v>3.22</v>
      </c>
      <c r="J11" s="26"/>
      <c r="K11" s="27">
        <v>66.66</v>
      </c>
      <c r="L11" s="27">
        <v>3.22</v>
      </c>
    </row>
    <row r="12" spans="2:12">
      <c r="B12" s="27">
        <v>42.85</v>
      </c>
      <c r="C12" s="27">
        <v>3.22</v>
      </c>
      <c r="D12" s="26"/>
      <c r="E12" s="27">
        <v>54.16</v>
      </c>
      <c r="F12" s="27">
        <v>3.22</v>
      </c>
      <c r="G12" s="26"/>
      <c r="H12" s="27">
        <v>57.14</v>
      </c>
      <c r="I12" s="27">
        <v>3.22</v>
      </c>
      <c r="J12" s="26"/>
      <c r="K12" s="27">
        <v>66.66</v>
      </c>
      <c r="L12" s="27">
        <v>3.22</v>
      </c>
    </row>
    <row r="13" spans="2:12">
      <c r="B13" s="27">
        <v>42.85</v>
      </c>
      <c r="C13" s="27">
        <v>3.22</v>
      </c>
      <c r="D13" s="26"/>
      <c r="E13" s="27">
        <v>54.16</v>
      </c>
      <c r="F13" s="27">
        <v>3.22</v>
      </c>
      <c r="G13" s="26"/>
      <c r="H13" s="27">
        <v>57.14</v>
      </c>
      <c r="I13" s="27">
        <v>3.22</v>
      </c>
      <c r="J13" s="26"/>
      <c r="K13" s="27">
        <v>66.66</v>
      </c>
      <c r="L13" s="27">
        <v>3.22</v>
      </c>
    </row>
    <row r="14" spans="2:12">
      <c r="B14" s="27">
        <v>42.85</v>
      </c>
      <c r="C14" s="27">
        <v>3.22</v>
      </c>
      <c r="D14" s="26"/>
      <c r="E14" s="27">
        <v>54.16</v>
      </c>
      <c r="F14" s="27">
        <v>3.22</v>
      </c>
      <c r="G14" s="26"/>
      <c r="H14" s="27">
        <v>57.14</v>
      </c>
      <c r="I14" s="27">
        <v>3.22</v>
      </c>
      <c r="J14" s="26"/>
      <c r="K14" s="27">
        <v>66.66</v>
      </c>
      <c r="L14" s="27">
        <v>3.22</v>
      </c>
    </row>
    <row r="15" spans="2:12">
      <c r="B15" s="27">
        <v>42.85</v>
      </c>
      <c r="C15" s="27">
        <v>3.22</v>
      </c>
      <c r="D15" s="26"/>
      <c r="E15" s="27">
        <v>54.16</v>
      </c>
      <c r="F15" s="27">
        <v>3.22</v>
      </c>
      <c r="G15" s="26"/>
      <c r="H15" s="27">
        <v>57.14</v>
      </c>
      <c r="I15" s="27">
        <v>3.22</v>
      </c>
      <c r="J15" s="26"/>
      <c r="K15" s="27">
        <v>66.66</v>
      </c>
      <c r="L15" s="27">
        <v>3.22</v>
      </c>
    </row>
    <row r="16" spans="2:12">
      <c r="B16" s="27">
        <v>42.85</v>
      </c>
      <c r="C16" s="27">
        <v>3.22</v>
      </c>
      <c r="D16" s="26"/>
      <c r="E16" s="27">
        <v>54.16</v>
      </c>
      <c r="F16" s="27">
        <v>3.22</v>
      </c>
      <c r="G16" s="26"/>
      <c r="H16" s="27">
        <v>57.14</v>
      </c>
      <c r="I16" s="27">
        <v>3.22</v>
      </c>
      <c r="J16" s="26"/>
      <c r="K16" s="27">
        <v>66.66</v>
      </c>
      <c r="L16" s="27">
        <v>3.22</v>
      </c>
    </row>
    <row r="17" spans="2:12">
      <c r="B17" s="27">
        <v>42.85</v>
      </c>
      <c r="C17" s="27">
        <v>3.22</v>
      </c>
      <c r="D17" s="26"/>
      <c r="E17" s="27">
        <v>54.16</v>
      </c>
      <c r="F17" s="27">
        <v>3.22</v>
      </c>
      <c r="G17" s="26"/>
      <c r="H17" s="27">
        <v>57.14</v>
      </c>
      <c r="I17" s="27">
        <v>3.22</v>
      </c>
      <c r="J17" s="26"/>
      <c r="K17" s="27">
        <v>66.66</v>
      </c>
      <c r="L17" s="27">
        <v>3.22</v>
      </c>
    </row>
    <row r="18" spans="2:12">
      <c r="B18" s="27">
        <v>42.85</v>
      </c>
      <c r="C18" s="27">
        <v>3.22</v>
      </c>
      <c r="D18" s="26"/>
      <c r="E18" s="27">
        <v>54.16</v>
      </c>
      <c r="F18" s="27">
        <v>3.22</v>
      </c>
      <c r="G18" s="26"/>
      <c r="H18" s="27">
        <v>57.14</v>
      </c>
      <c r="I18" s="27">
        <v>3.22</v>
      </c>
      <c r="J18" s="26"/>
      <c r="K18" s="27">
        <v>66.66</v>
      </c>
      <c r="L18" s="27">
        <v>3.22</v>
      </c>
    </row>
    <row r="19" spans="2:12">
      <c r="B19" s="27">
        <v>42.85</v>
      </c>
      <c r="C19" s="27">
        <v>3.22</v>
      </c>
      <c r="D19" s="26"/>
      <c r="E19" s="27">
        <v>54.16</v>
      </c>
      <c r="F19" s="27">
        <v>3.22</v>
      </c>
      <c r="G19" s="26"/>
      <c r="H19" s="27">
        <v>57.14</v>
      </c>
      <c r="I19" s="27">
        <v>3.22</v>
      </c>
      <c r="J19" s="26"/>
      <c r="K19" s="27">
        <v>66.66</v>
      </c>
      <c r="L19" s="27">
        <v>3.22</v>
      </c>
    </row>
    <row r="20" spans="2:12">
      <c r="B20" s="27">
        <v>42.85</v>
      </c>
      <c r="C20" s="27">
        <v>3.22</v>
      </c>
      <c r="D20" s="26"/>
      <c r="E20" s="27">
        <v>54.16</v>
      </c>
      <c r="F20" s="27">
        <v>3.22</v>
      </c>
      <c r="G20" s="26"/>
      <c r="H20" s="27">
        <v>57.14</v>
      </c>
      <c r="I20" s="27">
        <v>3.22</v>
      </c>
      <c r="J20" s="26"/>
      <c r="K20" s="27">
        <v>66.66</v>
      </c>
      <c r="L20" s="27">
        <v>3.22</v>
      </c>
    </row>
    <row r="21" spans="2:12">
      <c r="B21" s="27">
        <v>42.85</v>
      </c>
      <c r="C21" s="27">
        <v>3.22</v>
      </c>
      <c r="D21" s="26"/>
      <c r="E21" s="27">
        <v>54.16</v>
      </c>
      <c r="F21" s="27">
        <v>3.22</v>
      </c>
      <c r="G21" s="26"/>
      <c r="H21" s="27">
        <v>57.14</v>
      </c>
      <c r="I21" s="27">
        <v>3.22</v>
      </c>
      <c r="J21" s="26"/>
      <c r="K21" s="27">
        <v>66.66</v>
      </c>
      <c r="L21" s="27">
        <v>3.22</v>
      </c>
    </row>
    <row r="22" spans="2:12">
      <c r="B22" s="27">
        <v>42.85</v>
      </c>
      <c r="C22" s="27">
        <v>3.22</v>
      </c>
      <c r="D22" s="26"/>
      <c r="E22" s="27">
        <v>54.16</v>
      </c>
      <c r="F22" s="27">
        <v>3.22</v>
      </c>
      <c r="G22" s="26"/>
      <c r="H22" s="27">
        <v>57.14</v>
      </c>
      <c r="I22" s="27">
        <v>3.22</v>
      </c>
      <c r="J22" s="26"/>
      <c r="K22" s="27">
        <v>66.66</v>
      </c>
      <c r="L22" s="27">
        <v>3.22</v>
      </c>
    </row>
    <row r="23" spans="2:12">
      <c r="B23" s="27">
        <v>42.85</v>
      </c>
      <c r="C23" s="27">
        <v>3.22</v>
      </c>
      <c r="D23" s="26"/>
      <c r="E23" s="27">
        <v>54.16</v>
      </c>
      <c r="F23" s="27">
        <v>3.22</v>
      </c>
      <c r="G23" s="26"/>
      <c r="H23" s="27">
        <v>57.14</v>
      </c>
      <c r="I23" s="27">
        <v>3.22</v>
      </c>
      <c r="J23" s="26"/>
      <c r="K23" s="27">
        <v>66.66</v>
      </c>
      <c r="L23" s="27">
        <v>3.22</v>
      </c>
    </row>
    <row r="24" spans="2:12">
      <c r="B24" s="27">
        <v>42.85</v>
      </c>
      <c r="C24" s="27">
        <v>3.22</v>
      </c>
      <c r="D24" s="26"/>
      <c r="E24" s="27">
        <v>54.16</v>
      </c>
      <c r="F24" s="27">
        <v>3.22</v>
      </c>
      <c r="G24" s="26"/>
      <c r="H24" s="27">
        <v>57.14</v>
      </c>
      <c r="I24" s="27">
        <v>3.22</v>
      </c>
      <c r="J24" s="26"/>
      <c r="K24" s="27">
        <v>66.66</v>
      </c>
      <c r="L24" s="27">
        <v>3.22</v>
      </c>
    </row>
    <row r="25" spans="2:12">
      <c r="B25" s="27">
        <v>42.85</v>
      </c>
      <c r="C25" s="27">
        <v>3.22</v>
      </c>
      <c r="D25" s="26"/>
      <c r="E25" s="27">
        <v>54.16</v>
      </c>
      <c r="F25" s="27">
        <v>3.22</v>
      </c>
      <c r="G25" s="26"/>
      <c r="H25" s="27">
        <v>57.14</v>
      </c>
      <c r="I25" s="27">
        <v>3.22</v>
      </c>
      <c r="J25" s="26"/>
      <c r="K25" s="27">
        <v>66.66</v>
      </c>
      <c r="L25" s="27">
        <v>3.22</v>
      </c>
    </row>
    <row r="26" spans="2:12">
      <c r="B26" s="27">
        <v>42.85</v>
      </c>
      <c r="C26" s="27">
        <v>3.22</v>
      </c>
      <c r="D26" s="26"/>
      <c r="E26" s="27">
        <v>54.16</v>
      </c>
      <c r="F26" s="27">
        <v>3.22</v>
      </c>
      <c r="G26" s="26"/>
      <c r="H26" s="27">
        <v>57.14</v>
      </c>
      <c r="I26" s="27">
        <v>3.22</v>
      </c>
      <c r="J26" s="26"/>
      <c r="K26" s="27">
        <v>66.66</v>
      </c>
      <c r="L26" s="27">
        <v>3.22</v>
      </c>
    </row>
    <row r="27" spans="2:12">
      <c r="B27" s="27">
        <v>42.85</v>
      </c>
      <c r="C27" s="27">
        <v>3.22</v>
      </c>
      <c r="D27" s="26"/>
      <c r="E27" s="27">
        <v>54.16</v>
      </c>
      <c r="F27" s="27">
        <v>3.22</v>
      </c>
      <c r="G27" s="26"/>
      <c r="H27" s="27">
        <v>57.14</v>
      </c>
      <c r="I27" s="27">
        <v>3.22</v>
      </c>
      <c r="J27" s="26"/>
      <c r="K27" s="27">
        <v>66.66</v>
      </c>
      <c r="L27" s="27">
        <v>3.22</v>
      </c>
    </row>
    <row r="28" spans="2:12">
      <c r="B28" s="27">
        <v>42.85</v>
      </c>
      <c r="C28" s="27">
        <v>3.22</v>
      </c>
      <c r="D28" s="26"/>
      <c r="E28" s="27">
        <v>54.16</v>
      </c>
      <c r="F28" s="27">
        <v>3.22</v>
      </c>
      <c r="G28" s="26"/>
      <c r="H28" s="27">
        <v>57.14</v>
      </c>
      <c r="I28" s="27">
        <v>3.22</v>
      </c>
      <c r="J28" s="26"/>
      <c r="K28" s="27">
        <v>66.66</v>
      </c>
      <c r="L28" s="27">
        <v>3.22</v>
      </c>
    </row>
    <row r="29" spans="2:12">
      <c r="B29" s="27">
        <v>42.85</v>
      </c>
      <c r="C29" s="27">
        <v>3.22</v>
      </c>
      <c r="D29" s="26"/>
      <c r="E29" s="27">
        <v>54.16</v>
      </c>
      <c r="F29" s="27">
        <v>3.22</v>
      </c>
      <c r="G29" s="26"/>
      <c r="H29" s="27">
        <v>57.14</v>
      </c>
      <c r="I29" s="27">
        <v>3.22</v>
      </c>
      <c r="J29" s="26"/>
      <c r="K29" s="27">
        <v>66.66</v>
      </c>
      <c r="L29" s="27">
        <v>3.22</v>
      </c>
    </row>
    <row r="30" spans="2:12">
      <c r="B30" s="27">
        <v>42.85</v>
      </c>
      <c r="C30" s="27">
        <v>3.22</v>
      </c>
      <c r="D30" s="26"/>
      <c r="E30" s="27">
        <v>54.16</v>
      </c>
      <c r="F30" s="27">
        <v>3.22</v>
      </c>
      <c r="G30" s="26"/>
      <c r="H30" s="27">
        <v>57.14</v>
      </c>
      <c r="I30" s="27">
        <v>3.22</v>
      </c>
      <c r="J30" s="26"/>
      <c r="K30" s="27">
        <v>66.66</v>
      </c>
      <c r="L30" s="27">
        <v>3.22</v>
      </c>
    </row>
    <row r="31" spans="2:12">
      <c r="B31" s="27">
        <v>42.85</v>
      </c>
      <c r="C31" s="27">
        <v>3.22</v>
      </c>
      <c r="D31" s="26"/>
      <c r="E31" s="27">
        <v>54.16</v>
      </c>
      <c r="F31" s="27">
        <v>3.22</v>
      </c>
      <c r="G31" s="26"/>
      <c r="H31" s="27">
        <v>57.14</v>
      </c>
      <c r="I31" s="27">
        <v>3.22</v>
      </c>
      <c r="J31" s="26"/>
      <c r="K31" s="27">
        <v>66.66</v>
      </c>
      <c r="L31" s="27">
        <v>3.22</v>
      </c>
    </row>
    <row r="32" spans="2:12">
      <c r="B32" s="27">
        <v>42.85</v>
      </c>
      <c r="C32" s="27">
        <v>3.22</v>
      </c>
      <c r="D32" s="26"/>
      <c r="E32" s="27">
        <v>54.16</v>
      </c>
      <c r="F32" s="27">
        <v>3.22</v>
      </c>
      <c r="G32" s="26"/>
      <c r="H32" s="27">
        <v>57.14</v>
      </c>
      <c r="I32" s="27">
        <v>3.22</v>
      </c>
      <c r="J32" s="26"/>
      <c r="K32" s="27">
        <v>66.66</v>
      </c>
      <c r="L32" s="27">
        <v>3.22</v>
      </c>
    </row>
    <row r="33" spans="2:12">
      <c r="B33" s="27">
        <v>42.85</v>
      </c>
      <c r="C33" s="27">
        <v>3.22</v>
      </c>
      <c r="D33" s="26"/>
      <c r="E33" s="27">
        <v>54.16</v>
      </c>
      <c r="F33" s="27">
        <v>3.22</v>
      </c>
      <c r="G33" s="26"/>
      <c r="H33" s="27">
        <v>57.14</v>
      </c>
      <c r="I33" s="27">
        <v>3.22</v>
      </c>
      <c r="J33" s="26"/>
      <c r="K33" s="27">
        <v>66.66</v>
      </c>
      <c r="L33" s="27">
        <v>3.22</v>
      </c>
    </row>
    <row r="34" spans="2:12">
      <c r="B34" s="27">
        <v>42.85</v>
      </c>
      <c r="C34" s="27">
        <v>3.22</v>
      </c>
      <c r="D34" s="26"/>
      <c r="E34" s="27">
        <v>54.16</v>
      </c>
      <c r="F34" s="27">
        <v>3.22</v>
      </c>
      <c r="G34" s="26"/>
      <c r="H34" s="27">
        <v>57.14</v>
      </c>
      <c r="I34" s="27">
        <v>3.22</v>
      </c>
      <c r="J34" s="26"/>
      <c r="K34" s="27">
        <v>66.66</v>
      </c>
      <c r="L34" s="27">
        <v>3.22</v>
      </c>
    </row>
    <row r="35" spans="2:12">
      <c r="B35" s="27">
        <v>42.85</v>
      </c>
      <c r="C35" s="27">
        <v>3.22</v>
      </c>
      <c r="D35" s="26"/>
      <c r="E35" s="27">
        <v>54.16</v>
      </c>
      <c r="F35" s="27">
        <v>3.22</v>
      </c>
      <c r="G35" s="26"/>
      <c r="H35" s="27">
        <v>57.14</v>
      </c>
      <c r="I35" s="27">
        <v>3.22</v>
      </c>
      <c r="J35" s="26"/>
      <c r="K35" s="27">
        <v>66.66</v>
      </c>
      <c r="L35" s="27">
        <v>3.22</v>
      </c>
    </row>
    <row r="36" spans="2:12">
      <c r="B36" s="27">
        <v>42.85</v>
      </c>
      <c r="C36" s="27">
        <v>3.22</v>
      </c>
      <c r="D36" s="26"/>
      <c r="E36" s="27">
        <v>54.16</v>
      </c>
      <c r="F36" s="27">
        <v>3.22</v>
      </c>
      <c r="G36" s="26"/>
      <c r="H36" s="27">
        <v>57.14</v>
      </c>
      <c r="I36" s="27">
        <v>3.22</v>
      </c>
      <c r="J36" s="26"/>
      <c r="K36" s="27">
        <v>66.66</v>
      </c>
      <c r="L36" s="27">
        <v>3.22</v>
      </c>
    </row>
    <row r="37" spans="2:12">
      <c r="B37" s="27">
        <v>42.85</v>
      </c>
      <c r="C37" s="27">
        <v>3.22</v>
      </c>
      <c r="D37" s="26"/>
      <c r="E37" s="27">
        <v>54.16</v>
      </c>
      <c r="F37" s="27">
        <v>3.22</v>
      </c>
      <c r="G37" s="26"/>
      <c r="H37" s="27">
        <v>57.14</v>
      </c>
      <c r="I37" s="27">
        <v>3.22</v>
      </c>
      <c r="J37" s="26"/>
      <c r="K37" s="27">
        <v>66.66</v>
      </c>
      <c r="L37" s="27">
        <v>3.22</v>
      </c>
    </row>
    <row r="38" spans="2:12">
      <c r="B38" s="27">
        <v>42.85</v>
      </c>
      <c r="C38" s="27">
        <v>3.22</v>
      </c>
      <c r="D38" s="26"/>
      <c r="E38" s="27">
        <v>54.16</v>
      </c>
      <c r="F38" s="27">
        <v>3.22</v>
      </c>
      <c r="G38" s="26"/>
      <c r="H38" s="27">
        <v>57.14</v>
      </c>
      <c r="I38" s="27">
        <v>3.22</v>
      </c>
      <c r="J38" s="26"/>
      <c r="K38" s="27">
        <v>66.66</v>
      </c>
      <c r="L38" s="27">
        <v>3.22</v>
      </c>
    </row>
    <row r="39" spans="2:12">
      <c r="B39" s="27">
        <v>42.85</v>
      </c>
      <c r="C39" s="27">
        <v>3.22</v>
      </c>
      <c r="D39" s="26"/>
      <c r="E39" s="27">
        <v>54.16</v>
      </c>
      <c r="F39" s="27">
        <v>3.22</v>
      </c>
      <c r="G39" s="26"/>
      <c r="H39" s="27">
        <v>57.14</v>
      </c>
      <c r="I39" s="27">
        <v>3.22</v>
      </c>
      <c r="J39" s="26"/>
      <c r="K39" s="27">
        <v>66.66</v>
      </c>
      <c r="L39" s="27">
        <v>3.22</v>
      </c>
    </row>
    <row r="40" spans="2:12">
      <c r="B40" s="27">
        <v>42.85</v>
      </c>
      <c r="C40" s="27">
        <v>3.22</v>
      </c>
      <c r="D40" s="26"/>
      <c r="E40" s="27">
        <v>54.16</v>
      </c>
      <c r="F40" s="27">
        <v>3.22</v>
      </c>
      <c r="G40" s="26"/>
      <c r="H40" s="27">
        <v>57.14</v>
      </c>
      <c r="I40" s="27">
        <v>3.22</v>
      </c>
      <c r="J40" s="26"/>
      <c r="K40" s="27">
        <v>66.66</v>
      </c>
      <c r="L40" s="27">
        <v>3.22</v>
      </c>
    </row>
    <row r="41" spans="2:12">
      <c r="B41" s="27">
        <v>42.85</v>
      </c>
      <c r="C41" s="27">
        <v>3.22</v>
      </c>
      <c r="D41" s="26"/>
      <c r="E41" s="27">
        <v>54.16</v>
      </c>
      <c r="F41" s="27">
        <v>3.22</v>
      </c>
      <c r="G41" s="26"/>
      <c r="H41" s="27">
        <v>57.14</v>
      </c>
      <c r="I41" s="27">
        <v>3.22</v>
      </c>
      <c r="J41" s="26"/>
      <c r="K41" s="27">
        <v>66.66</v>
      </c>
      <c r="L41" s="27">
        <v>3.22</v>
      </c>
    </row>
    <row r="42" spans="2:12">
      <c r="B42" s="27">
        <v>42.85</v>
      </c>
      <c r="C42" s="27">
        <v>3.22</v>
      </c>
      <c r="D42" s="26"/>
      <c r="E42" s="27">
        <v>54.16</v>
      </c>
      <c r="F42" s="27">
        <v>3.22</v>
      </c>
      <c r="G42" s="26"/>
      <c r="H42" s="27">
        <v>57.14</v>
      </c>
      <c r="I42" s="27">
        <v>3.22</v>
      </c>
      <c r="J42" s="26"/>
      <c r="K42" s="27">
        <v>66.66</v>
      </c>
      <c r="L42" s="27">
        <v>3.22</v>
      </c>
    </row>
    <row r="43" spans="2:12">
      <c r="B43" s="27">
        <v>42.85</v>
      </c>
      <c r="C43" s="27">
        <v>3.22</v>
      </c>
      <c r="D43" s="26"/>
      <c r="E43" s="27">
        <v>54.16</v>
      </c>
      <c r="F43" s="27">
        <v>3.22</v>
      </c>
      <c r="G43" s="26"/>
      <c r="H43" s="27">
        <v>57.14</v>
      </c>
      <c r="I43" s="27">
        <v>3.22</v>
      </c>
      <c r="J43" s="26"/>
      <c r="K43" s="27">
        <v>66.66</v>
      </c>
      <c r="L43" s="27">
        <v>3.22</v>
      </c>
    </row>
    <row r="44" spans="2:12">
      <c r="B44" s="27">
        <v>42.85</v>
      </c>
      <c r="C44" s="27">
        <v>3.22</v>
      </c>
      <c r="D44" s="26"/>
      <c r="E44" s="27">
        <v>54.16</v>
      </c>
      <c r="F44" s="27">
        <v>3.22</v>
      </c>
      <c r="G44" s="26"/>
      <c r="H44" s="27">
        <v>57.14</v>
      </c>
      <c r="I44" s="27">
        <v>3.22</v>
      </c>
      <c r="J44" s="26"/>
      <c r="K44" s="27">
        <v>66.66</v>
      </c>
      <c r="L44" s="27">
        <v>3.22</v>
      </c>
    </row>
    <row r="45" spans="2:12">
      <c r="B45" s="27">
        <v>42.85</v>
      </c>
      <c r="C45" s="27">
        <v>3.22</v>
      </c>
      <c r="D45" s="26"/>
      <c r="E45" s="27">
        <v>54.16</v>
      </c>
      <c r="F45" s="27">
        <v>3.22</v>
      </c>
      <c r="G45" s="26"/>
      <c r="H45" s="27">
        <v>57.14</v>
      </c>
      <c r="I45" s="27">
        <v>3.22</v>
      </c>
      <c r="J45" s="26"/>
      <c r="K45" s="27">
        <v>66.66</v>
      </c>
      <c r="L45" s="27">
        <v>3.22</v>
      </c>
    </row>
    <row r="46" spans="2:12">
      <c r="B46" s="27">
        <v>42.85</v>
      </c>
      <c r="C46" s="27">
        <v>3.22</v>
      </c>
      <c r="D46" s="26"/>
      <c r="E46" s="27">
        <v>54.16</v>
      </c>
      <c r="F46" s="27">
        <v>3.22</v>
      </c>
      <c r="G46" s="26"/>
      <c r="H46" s="27">
        <v>57.14</v>
      </c>
      <c r="I46" s="27">
        <v>3.22</v>
      </c>
      <c r="J46" s="26"/>
      <c r="K46" s="27">
        <v>66.66</v>
      </c>
      <c r="L46" s="27">
        <v>3.22</v>
      </c>
    </row>
    <row r="47" spans="2:12">
      <c r="B47" s="27">
        <v>42.85</v>
      </c>
      <c r="C47" s="27">
        <v>3.22</v>
      </c>
      <c r="D47" s="26"/>
      <c r="E47" s="27">
        <v>54.16</v>
      </c>
      <c r="F47" s="27">
        <v>3.22</v>
      </c>
      <c r="G47" s="26"/>
      <c r="H47" s="27">
        <v>57.14</v>
      </c>
      <c r="I47" s="27">
        <v>3.22</v>
      </c>
      <c r="J47" s="26"/>
      <c r="K47" s="27">
        <v>66.66</v>
      </c>
      <c r="L47" s="27">
        <v>3.22</v>
      </c>
    </row>
    <row r="48" spans="2:12">
      <c r="B48" s="27">
        <v>42.85</v>
      </c>
      <c r="C48" s="27">
        <v>3.22</v>
      </c>
      <c r="D48" s="26"/>
      <c r="E48" s="27">
        <v>54.16</v>
      </c>
      <c r="F48" s="27">
        <v>3.22</v>
      </c>
      <c r="G48" s="26"/>
      <c r="H48" s="27">
        <v>57.14</v>
      </c>
      <c r="I48" s="27">
        <v>3.22</v>
      </c>
      <c r="J48" s="26"/>
      <c r="K48" s="27">
        <v>66.66</v>
      </c>
      <c r="L48" s="27">
        <v>3.22</v>
      </c>
    </row>
    <row r="49" spans="2:12">
      <c r="B49" s="27">
        <v>42.85</v>
      </c>
      <c r="C49" s="27">
        <v>3.22</v>
      </c>
      <c r="D49" s="26"/>
      <c r="E49" s="27">
        <v>54.16</v>
      </c>
      <c r="F49" s="27">
        <v>3.22</v>
      </c>
      <c r="G49" s="26"/>
      <c r="H49" s="27">
        <v>57.14</v>
      </c>
      <c r="I49" s="27">
        <v>3.22</v>
      </c>
      <c r="J49" s="26"/>
      <c r="K49" s="27">
        <v>66.66</v>
      </c>
      <c r="L49" s="27">
        <v>3.22</v>
      </c>
    </row>
    <row r="50" spans="2:12">
      <c r="B50" s="27">
        <v>42.85</v>
      </c>
      <c r="C50" s="27">
        <v>3.22</v>
      </c>
      <c r="D50" s="26"/>
      <c r="E50" s="27">
        <v>54.16</v>
      </c>
      <c r="F50" s="27">
        <v>3.22</v>
      </c>
      <c r="G50" s="26"/>
      <c r="H50" s="27">
        <v>57.14</v>
      </c>
      <c r="I50" s="27">
        <v>3.22</v>
      </c>
      <c r="J50" s="26"/>
      <c r="K50" s="27">
        <v>66.66</v>
      </c>
      <c r="L50" s="27">
        <v>3.22</v>
      </c>
    </row>
    <row r="51" spans="2:12">
      <c r="B51" s="27">
        <v>42.85</v>
      </c>
      <c r="C51" s="27">
        <v>3.22</v>
      </c>
      <c r="D51" s="26"/>
      <c r="E51" s="27">
        <v>54.16</v>
      </c>
      <c r="F51" s="27">
        <v>3.22</v>
      </c>
      <c r="G51" s="26"/>
      <c r="H51" s="27">
        <v>57.14</v>
      </c>
      <c r="I51" s="27">
        <v>3.22</v>
      </c>
      <c r="J51" s="26"/>
      <c r="K51" s="27">
        <v>66.66</v>
      </c>
      <c r="L51" s="27">
        <v>3.22</v>
      </c>
    </row>
    <row r="52" spans="2:12">
      <c r="B52" s="27">
        <v>42.85</v>
      </c>
      <c r="C52" s="27">
        <v>3.22</v>
      </c>
      <c r="D52" s="26"/>
      <c r="E52" s="27">
        <v>54.16</v>
      </c>
      <c r="F52" s="27">
        <v>3.22</v>
      </c>
      <c r="G52" s="26"/>
      <c r="H52" s="27">
        <v>57.14</v>
      </c>
      <c r="I52" s="27">
        <v>3.22</v>
      </c>
      <c r="J52" s="26"/>
      <c r="K52" s="27">
        <v>66.66</v>
      </c>
      <c r="L52" s="27">
        <v>3.22</v>
      </c>
    </row>
    <row r="53" spans="2:12">
      <c r="B53" s="27">
        <v>42.85</v>
      </c>
      <c r="C53" s="27">
        <v>3.22</v>
      </c>
      <c r="D53" s="26"/>
      <c r="E53" s="27">
        <v>54.16</v>
      </c>
      <c r="F53" s="27">
        <v>3.22</v>
      </c>
      <c r="G53" s="26"/>
      <c r="H53" s="27">
        <v>57.14</v>
      </c>
      <c r="I53" s="27">
        <v>3.22</v>
      </c>
      <c r="J53" s="26"/>
      <c r="K53" s="27">
        <v>66.66</v>
      </c>
      <c r="L53" s="27">
        <v>3.22</v>
      </c>
    </row>
    <row r="54" spans="2:12">
      <c r="B54" s="27">
        <v>42.85</v>
      </c>
      <c r="C54" s="27">
        <v>3.22</v>
      </c>
      <c r="D54" s="26"/>
      <c r="E54" s="27">
        <v>54.16</v>
      </c>
      <c r="F54" s="27">
        <v>3.22</v>
      </c>
      <c r="G54" s="26"/>
      <c r="H54" s="27">
        <v>57.14</v>
      </c>
      <c r="I54" s="27">
        <v>3.22</v>
      </c>
      <c r="J54" s="26"/>
      <c r="K54" s="27">
        <v>66.66</v>
      </c>
      <c r="L54" s="27">
        <v>3.22</v>
      </c>
    </row>
    <row r="55" spans="2:12">
      <c r="B55" s="27">
        <v>42.85</v>
      </c>
      <c r="C55" s="27">
        <v>3.22</v>
      </c>
      <c r="D55" s="26"/>
      <c r="E55" s="27">
        <v>54.16</v>
      </c>
      <c r="F55" s="27">
        <v>3.22</v>
      </c>
      <c r="G55" s="26"/>
      <c r="H55" s="27">
        <v>57.14</v>
      </c>
      <c r="I55" s="27">
        <v>3.22</v>
      </c>
      <c r="J55" s="26"/>
      <c r="K55" s="27">
        <v>66.66</v>
      </c>
      <c r="L55" s="27">
        <v>3.22</v>
      </c>
    </row>
    <row r="56" spans="2:12">
      <c r="B56" s="27">
        <v>42.85</v>
      </c>
      <c r="C56" s="27">
        <v>3.22</v>
      </c>
      <c r="D56" s="26"/>
      <c r="E56" s="27">
        <v>54.16</v>
      </c>
      <c r="F56" s="27">
        <v>3.22</v>
      </c>
      <c r="G56" s="26"/>
      <c r="H56" s="27">
        <v>57.14</v>
      </c>
      <c r="I56" s="27">
        <v>3.22</v>
      </c>
      <c r="J56" s="26"/>
      <c r="K56" s="27">
        <v>66.66</v>
      </c>
      <c r="L56" s="27">
        <v>3.22</v>
      </c>
    </row>
    <row r="57" spans="2:12">
      <c r="B57" s="27">
        <v>42.85</v>
      </c>
      <c r="C57" s="27">
        <v>3.22</v>
      </c>
      <c r="D57" s="26"/>
      <c r="E57" s="27">
        <v>54.16</v>
      </c>
      <c r="F57" s="27">
        <v>3.22</v>
      </c>
      <c r="G57" s="26"/>
      <c r="H57" s="27">
        <v>57.14</v>
      </c>
      <c r="I57" s="27">
        <v>3.22</v>
      </c>
      <c r="J57" s="26"/>
      <c r="K57" s="27">
        <v>66.66</v>
      </c>
      <c r="L57" s="27">
        <v>3.22</v>
      </c>
    </row>
    <row r="58" spans="2:12">
      <c r="B58" s="27">
        <v>42.85</v>
      </c>
      <c r="C58" s="27">
        <v>3.22</v>
      </c>
      <c r="D58" s="26"/>
      <c r="E58" s="27">
        <v>54.16</v>
      </c>
      <c r="F58" s="27">
        <v>3.22</v>
      </c>
      <c r="G58" s="26"/>
      <c r="H58" s="27">
        <v>57.14</v>
      </c>
      <c r="I58" s="27">
        <v>3.22</v>
      </c>
      <c r="J58" s="26"/>
      <c r="K58" s="27">
        <v>66.66</v>
      </c>
      <c r="L58" s="27">
        <v>3.22</v>
      </c>
    </row>
    <row r="59" spans="2:12">
      <c r="B59" s="27">
        <v>42.85</v>
      </c>
      <c r="C59" s="27">
        <v>3.22</v>
      </c>
      <c r="D59" s="26"/>
      <c r="E59" s="27">
        <v>54.16</v>
      </c>
      <c r="F59" s="27">
        <v>3.22</v>
      </c>
      <c r="G59" s="26"/>
      <c r="H59" s="27">
        <v>57.14</v>
      </c>
      <c r="I59" s="27">
        <v>3.22</v>
      </c>
      <c r="J59" s="26"/>
      <c r="K59" s="27">
        <v>66.66</v>
      </c>
      <c r="L59" s="27">
        <v>3.22</v>
      </c>
    </row>
    <row r="60" spans="2:12">
      <c r="B60" s="27">
        <v>42.85</v>
      </c>
      <c r="C60" s="27">
        <v>3.22</v>
      </c>
      <c r="D60" s="26"/>
      <c r="E60" s="27">
        <v>54.16</v>
      </c>
      <c r="F60" s="27">
        <v>3.22</v>
      </c>
      <c r="G60" s="26"/>
      <c r="H60" s="27">
        <v>57.14</v>
      </c>
      <c r="I60" s="27">
        <v>3.22</v>
      </c>
      <c r="J60" s="26"/>
      <c r="K60" s="27">
        <v>66.66</v>
      </c>
      <c r="L60" s="27">
        <v>3.22</v>
      </c>
    </row>
    <row r="61" spans="2:12">
      <c r="B61" s="27">
        <v>42.85</v>
      </c>
      <c r="C61" s="27">
        <v>3.22</v>
      </c>
      <c r="D61" s="26"/>
      <c r="E61" s="27">
        <v>54.16</v>
      </c>
      <c r="F61" s="27">
        <v>3.22</v>
      </c>
      <c r="G61" s="26"/>
      <c r="H61" s="27">
        <v>57.14</v>
      </c>
      <c r="I61" s="27">
        <v>3.22</v>
      </c>
      <c r="J61" s="26"/>
      <c r="K61" s="27">
        <v>66.66</v>
      </c>
      <c r="L61" s="27">
        <v>3.22</v>
      </c>
    </row>
    <row r="62" spans="2:12">
      <c r="B62" s="27">
        <v>42.85</v>
      </c>
      <c r="C62" s="27">
        <v>3.22</v>
      </c>
      <c r="D62" s="26"/>
      <c r="E62" s="27">
        <v>54.16</v>
      </c>
      <c r="F62" s="27">
        <v>3.22</v>
      </c>
      <c r="G62" s="26"/>
      <c r="H62" s="27">
        <v>57.14</v>
      </c>
      <c r="I62" s="27">
        <v>3.22</v>
      </c>
      <c r="J62" s="26"/>
      <c r="K62" s="27">
        <v>66.66</v>
      </c>
      <c r="L62" s="27">
        <v>3.22</v>
      </c>
    </row>
    <row r="63" spans="2:12">
      <c r="B63" s="27">
        <v>42.85</v>
      </c>
      <c r="C63" s="27">
        <v>3.22</v>
      </c>
      <c r="D63" s="26"/>
      <c r="E63" s="27">
        <v>54.16</v>
      </c>
      <c r="F63" s="27">
        <v>3.22</v>
      </c>
      <c r="G63" s="26"/>
      <c r="H63" s="27">
        <v>57.14</v>
      </c>
      <c r="I63" s="27">
        <v>3.22</v>
      </c>
      <c r="J63" s="26"/>
      <c r="K63" s="27">
        <v>66.66</v>
      </c>
      <c r="L63" s="27">
        <v>3.22</v>
      </c>
    </row>
    <row r="64" spans="2:12">
      <c r="B64" s="27">
        <v>42.85</v>
      </c>
      <c r="C64" s="27">
        <v>3.22</v>
      </c>
      <c r="D64" s="26"/>
      <c r="E64" s="27">
        <v>54.16</v>
      </c>
      <c r="F64" s="27">
        <v>3.22</v>
      </c>
      <c r="G64" s="26"/>
      <c r="H64" s="27">
        <v>57.14</v>
      </c>
      <c r="I64" s="27">
        <v>3.22</v>
      </c>
      <c r="J64" s="26"/>
      <c r="K64" s="27">
        <v>66.66</v>
      </c>
      <c r="L64" s="27">
        <v>3.22</v>
      </c>
    </row>
    <row r="65" spans="2:12">
      <c r="B65" s="27">
        <v>42.85</v>
      </c>
      <c r="C65" s="27">
        <v>3.22</v>
      </c>
      <c r="D65" s="26"/>
      <c r="E65" s="27">
        <v>54.16</v>
      </c>
      <c r="F65" s="27">
        <v>3.22</v>
      </c>
      <c r="G65" s="26"/>
      <c r="H65" s="27">
        <v>57.14</v>
      </c>
      <c r="I65" s="27">
        <v>3.22</v>
      </c>
      <c r="J65" s="26"/>
      <c r="K65" s="27">
        <v>66.66</v>
      </c>
      <c r="L65" s="27">
        <v>3.22</v>
      </c>
    </row>
    <row r="66" spans="2:12">
      <c r="B66" s="27">
        <v>42.85</v>
      </c>
      <c r="C66" s="27">
        <v>3.22</v>
      </c>
      <c r="D66" s="26"/>
      <c r="E66" s="27">
        <v>54.16</v>
      </c>
      <c r="F66" s="27">
        <v>3.22</v>
      </c>
      <c r="G66" s="26"/>
      <c r="H66" s="27">
        <v>57.14</v>
      </c>
      <c r="I66" s="27">
        <v>3.22</v>
      </c>
      <c r="J66" s="26"/>
      <c r="K66" s="27">
        <v>66.66</v>
      </c>
      <c r="L66" s="27">
        <v>3.22</v>
      </c>
    </row>
    <row r="67" spans="2:12">
      <c r="B67" s="27">
        <v>42.85</v>
      </c>
      <c r="C67" s="27">
        <v>3.22</v>
      </c>
      <c r="D67" s="26"/>
      <c r="E67" s="27">
        <v>54.16</v>
      </c>
      <c r="F67" s="27">
        <v>3.22</v>
      </c>
      <c r="G67" s="26"/>
      <c r="H67" s="27">
        <v>57.14</v>
      </c>
      <c r="I67" s="27">
        <v>3.22</v>
      </c>
      <c r="J67" s="26"/>
      <c r="K67" s="27">
        <v>66.66</v>
      </c>
      <c r="L67" s="27">
        <v>3.22</v>
      </c>
    </row>
    <row r="68" spans="2:12">
      <c r="B68" s="27">
        <v>42.85</v>
      </c>
      <c r="C68" s="27">
        <v>3.22</v>
      </c>
      <c r="D68" s="26"/>
      <c r="E68" s="27">
        <v>54.16</v>
      </c>
      <c r="F68" s="27">
        <v>3.22</v>
      </c>
      <c r="G68" s="26"/>
      <c r="H68" s="27">
        <v>57.14</v>
      </c>
      <c r="I68" s="27">
        <v>3.22</v>
      </c>
      <c r="J68" s="26"/>
      <c r="K68" s="27">
        <v>66.66</v>
      </c>
      <c r="L68" s="27">
        <v>3.22</v>
      </c>
    </row>
    <row r="69" spans="2:12">
      <c r="B69" s="27">
        <v>42.85</v>
      </c>
      <c r="C69" s="27">
        <v>3.22</v>
      </c>
      <c r="D69" s="26"/>
      <c r="E69" s="27">
        <v>54.16</v>
      </c>
      <c r="F69" s="27">
        <v>3.22</v>
      </c>
      <c r="G69" s="26"/>
      <c r="H69" s="27">
        <v>57.14</v>
      </c>
      <c r="I69" s="27">
        <v>3.22</v>
      </c>
      <c r="J69" s="26"/>
      <c r="K69" s="27">
        <v>66.66</v>
      </c>
      <c r="L69" s="27">
        <v>3.22</v>
      </c>
    </row>
    <row r="70" spans="2:12">
      <c r="B70" s="27">
        <v>42.85</v>
      </c>
      <c r="C70" s="27">
        <v>3.22</v>
      </c>
      <c r="D70" s="26"/>
      <c r="E70" s="27">
        <v>54.16</v>
      </c>
      <c r="F70" s="27">
        <v>3.22</v>
      </c>
      <c r="G70" s="26"/>
      <c r="H70" s="27">
        <v>57.14</v>
      </c>
      <c r="I70" s="27">
        <v>3.22</v>
      </c>
      <c r="J70" s="26"/>
      <c r="K70" s="27">
        <v>66.66</v>
      </c>
      <c r="L70" s="27">
        <v>3.22</v>
      </c>
    </row>
    <row r="71" spans="2:12">
      <c r="B71" s="27">
        <v>42.85</v>
      </c>
      <c r="C71" s="27">
        <v>3.22</v>
      </c>
      <c r="D71" s="26"/>
      <c r="E71" s="27">
        <v>54.16</v>
      </c>
      <c r="F71" s="27">
        <v>3.22</v>
      </c>
      <c r="G71" s="26"/>
      <c r="H71" s="27">
        <v>57.14</v>
      </c>
      <c r="I71" s="27">
        <v>3.22</v>
      </c>
      <c r="J71" s="26"/>
      <c r="K71" s="27">
        <v>66.66</v>
      </c>
      <c r="L71" s="27">
        <v>3.22</v>
      </c>
    </row>
    <row r="72" spans="2:12">
      <c r="B72" s="27">
        <v>42.85</v>
      </c>
      <c r="C72" s="27">
        <v>3.22</v>
      </c>
      <c r="D72" s="26"/>
      <c r="E72" s="27">
        <v>54.16</v>
      </c>
      <c r="F72" s="27">
        <v>3.22</v>
      </c>
      <c r="G72" s="26"/>
      <c r="H72" s="27">
        <v>57.14</v>
      </c>
      <c r="I72" s="27">
        <v>3.22</v>
      </c>
      <c r="J72" s="26"/>
      <c r="K72" s="27">
        <v>66.66</v>
      </c>
      <c r="L72" s="27">
        <v>3.22</v>
      </c>
    </row>
    <row r="73" spans="2:12">
      <c r="B73" s="27">
        <v>42.85</v>
      </c>
      <c r="C73" s="27">
        <v>3.22</v>
      </c>
      <c r="D73" s="26"/>
      <c r="E73" s="27">
        <v>54.16</v>
      </c>
      <c r="F73" s="27">
        <v>3.22</v>
      </c>
      <c r="G73" s="26"/>
      <c r="H73" s="27">
        <v>57.14</v>
      </c>
      <c r="I73" s="27">
        <v>3.22</v>
      </c>
      <c r="J73" s="26"/>
      <c r="K73" s="27">
        <v>66.66</v>
      </c>
      <c r="L73" s="27">
        <v>3.22</v>
      </c>
    </row>
    <row r="74" spans="2:12">
      <c r="B74" s="27">
        <v>42.85</v>
      </c>
      <c r="C74" s="27">
        <v>3.22</v>
      </c>
      <c r="D74" s="26"/>
      <c r="E74" s="27">
        <v>54.16</v>
      </c>
      <c r="F74" s="27">
        <v>3.22</v>
      </c>
      <c r="G74" s="26"/>
      <c r="H74" s="27">
        <v>57.14</v>
      </c>
      <c r="I74" s="27">
        <v>3.22</v>
      </c>
      <c r="J74" s="26"/>
      <c r="K74" s="27">
        <v>66.66</v>
      </c>
      <c r="L74" s="27">
        <v>3.22</v>
      </c>
    </row>
    <row r="75" spans="2:12">
      <c r="B75" s="27">
        <v>42.85</v>
      </c>
      <c r="C75" s="27">
        <v>3.22</v>
      </c>
      <c r="D75" s="26"/>
      <c r="E75" s="27">
        <v>54.16</v>
      </c>
      <c r="F75" s="27">
        <v>3.22</v>
      </c>
      <c r="G75" s="26"/>
      <c r="H75" s="27">
        <v>57.14</v>
      </c>
      <c r="I75" s="27">
        <v>3.22</v>
      </c>
      <c r="J75" s="26"/>
      <c r="K75" s="27">
        <v>66.66</v>
      </c>
      <c r="L75" s="27">
        <v>3.22</v>
      </c>
    </row>
    <row r="76" spans="2:12">
      <c r="B76" s="27">
        <v>42.85</v>
      </c>
      <c r="C76" s="27">
        <v>3.22</v>
      </c>
      <c r="D76" s="26"/>
      <c r="E76" s="27">
        <v>54.16</v>
      </c>
      <c r="F76" s="27">
        <v>3.22</v>
      </c>
      <c r="G76" s="26"/>
      <c r="H76" s="27">
        <v>57.14</v>
      </c>
      <c r="I76" s="27">
        <v>3.22</v>
      </c>
      <c r="J76" s="26"/>
      <c r="K76" s="27">
        <v>66.66</v>
      </c>
      <c r="L76" s="27">
        <v>3.22</v>
      </c>
    </row>
    <row r="77" spans="2:12">
      <c r="B77" s="27">
        <v>42.85</v>
      </c>
      <c r="C77" s="27">
        <v>3.22</v>
      </c>
      <c r="D77" s="26"/>
      <c r="E77" s="27">
        <v>54.16</v>
      </c>
      <c r="F77" s="27">
        <v>3.22</v>
      </c>
      <c r="G77" s="26"/>
      <c r="H77" s="27">
        <v>57.14</v>
      </c>
      <c r="I77" s="27">
        <v>3.22</v>
      </c>
      <c r="J77" s="26"/>
      <c r="K77" s="27">
        <v>66.66</v>
      </c>
      <c r="L77" s="27">
        <v>3.22</v>
      </c>
    </row>
    <row r="78" spans="2:12">
      <c r="B78" s="27">
        <v>42.85</v>
      </c>
      <c r="C78" s="27">
        <v>3.22</v>
      </c>
      <c r="D78" s="26"/>
      <c r="E78" s="27">
        <v>54.16</v>
      </c>
      <c r="F78" s="27">
        <v>3.22</v>
      </c>
      <c r="G78" s="26"/>
      <c r="H78" s="27">
        <v>57.14</v>
      </c>
      <c r="I78" s="27">
        <v>3.22</v>
      </c>
      <c r="J78" s="26"/>
      <c r="K78" s="27">
        <v>66.66</v>
      </c>
      <c r="L78" s="27">
        <v>3.22</v>
      </c>
    </row>
    <row r="79" spans="2:12">
      <c r="B79" s="27">
        <v>42.85</v>
      </c>
      <c r="C79" s="27">
        <v>3.22</v>
      </c>
      <c r="D79" s="26"/>
      <c r="E79" s="27">
        <v>54.16</v>
      </c>
      <c r="F79" s="27">
        <v>3.22</v>
      </c>
      <c r="G79" s="26"/>
      <c r="H79" s="27">
        <v>57.14</v>
      </c>
      <c r="I79" s="27">
        <v>3.22</v>
      </c>
      <c r="J79" s="26"/>
      <c r="K79" s="27">
        <v>66.66</v>
      </c>
      <c r="L79" s="27">
        <v>3.22</v>
      </c>
    </row>
    <row r="80" spans="2:12">
      <c r="B80" s="27">
        <v>42.85</v>
      </c>
      <c r="C80" s="27">
        <v>3.22</v>
      </c>
      <c r="D80" s="26"/>
      <c r="E80" s="27">
        <v>54.16</v>
      </c>
      <c r="F80" s="27">
        <v>3.22</v>
      </c>
      <c r="G80" s="26"/>
      <c r="H80" s="27">
        <v>57.14</v>
      </c>
      <c r="I80" s="27">
        <v>3.22</v>
      </c>
      <c r="J80" s="26"/>
      <c r="K80" s="27">
        <v>66.66</v>
      </c>
      <c r="L80" s="27">
        <v>3.22</v>
      </c>
    </row>
    <row r="81" spans="2:12">
      <c r="B81" s="27">
        <v>42.85</v>
      </c>
      <c r="C81" s="27">
        <v>3.22</v>
      </c>
      <c r="D81" s="26"/>
      <c r="E81" s="27">
        <v>54.16</v>
      </c>
      <c r="F81" s="27">
        <v>3.22</v>
      </c>
      <c r="G81" s="26"/>
      <c r="H81" s="27">
        <v>57.14</v>
      </c>
      <c r="I81" s="27">
        <v>3.22</v>
      </c>
      <c r="J81" s="26"/>
      <c r="K81" s="27">
        <v>66.66</v>
      </c>
      <c r="L81" s="27">
        <v>3.22</v>
      </c>
    </row>
    <row r="82" spans="2:12">
      <c r="B82" s="27">
        <v>42.85</v>
      </c>
      <c r="C82" s="27">
        <v>3.22</v>
      </c>
      <c r="D82" s="26"/>
      <c r="E82" s="27">
        <v>54.16</v>
      </c>
      <c r="F82" s="27">
        <v>3.22</v>
      </c>
      <c r="G82" s="26"/>
      <c r="H82" s="27">
        <v>57.14</v>
      </c>
      <c r="I82" s="27">
        <v>3.22</v>
      </c>
      <c r="J82" s="26"/>
      <c r="K82" s="27">
        <v>66.66</v>
      </c>
      <c r="L82" s="27">
        <v>3.22</v>
      </c>
    </row>
    <row r="83" spans="2:12">
      <c r="B83" s="27">
        <v>42.85</v>
      </c>
      <c r="C83" s="27">
        <v>3.22</v>
      </c>
      <c r="D83" s="26"/>
      <c r="E83" s="27">
        <v>54.16</v>
      </c>
      <c r="F83" s="27">
        <v>3.22</v>
      </c>
      <c r="G83" s="26"/>
      <c r="H83" s="27">
        <v>57.14</v>
      </c>
      <c r="I83" s="27">
        <v>3.22</v>
      </c>
      <c r="J83" s="26"/>
      <c r="K83" s="27">
        <v>66.66</v>
      </c>
      <c r="L83" s="27">
        <v>3.22</v>
      </c>
    </row>
    <row r="84" spans="2:12">
      <c r="B84" s="27">
        <v>42.85</v>
      </c>
      <c r="C84" s="27">
        <v>3.22</v>
      </c>
      <c r="D84" s="26"/>
      <c r="E84" s="27">
        <v>54.16</v>
      </c>
      <c r="F84" s="27">
        <v>3.22</v>
      </c>
      <c r="G84" s="26"/>
      <c r="H84" s="27">
        <v>57.14</v>
      </c>
      <c r="I84" s="27">
        <v>3.22</v>
      </c>
      <c r="J84" s="26"/>
      <c r="K84" s="27">
        <v>66.66</v>
      </c>
      <c r="L84" s="27">
        <v>3.22</v>
      </c>
    </row>
    <row r="85" spans="2:12">
      <c r="B85" s="27">
        <v>42.85</v>
      </c>
      <c r="C85" s="27">
        <v>3.22</v>
      </c>
      <c r="D85" s="26"/>
      <c r="E85" s="27">
        <v>54.16</v>
      </c>
      <c r="F85" s="27">
        <v>3.22</v>
      </c>
      <c r="G85" s="26"/>
      <c r="H85" s="27">
        <v>57.14</v>
      </c>
      <c r="I85" s="27">
        <v>3.22</v>
      </c>
      <c r="J85" s="26"/>
      <c r="K85" s="27">
        <v>66.66</v>
      </c>
      <c r="L85" s="27">
        <v>3.22</v>
      </c>
    </row>
    <row r="86" spans="2:12">
      <c r="B86" s="27">
        <v>42.85</v>
      </c>
      <c r="C86" s="27">
        <v>3.22</v>
      </c>
      <c r="D86" s="26"/>
      <c r="E86" s="27">
        <v>54.16</v>
      </c>
      <c r="F86" s="27">
        <v>3.22</v>
      </c>
      <c r="G86" s="26"/>
      <c r="H86" s="27">
        <v>57.14</v>
      </c>
      <c r="I86" s="27">
        <v>3.22</v>
      </c>
      <c r="J86" s="26"/>
      <c r="K86" s="27">
        <v>66.66</v>
      </c>
      <c r="L86" s="27">
        <v>3.22</v>
      </c>
    </row>
    <row r="87" spans="2:12">
      <c r="B87" s="27">
        <v>42.85</v>
      </c>
      <c r="C87" s="27">
        <v>3.22</v>
      </c>
      <c r="D87" s="26"/>
      <c r="E87" s="27">
        <v>54.16</v>
      </c>
      <c r="F87" s="27">
        <v>3.22</v>
      </c>
      <c r="G87" s="26"/>
      <c r="H87" s="27">
        <v>57.14</v>
      </c>
      <c r="I87" s="27">
        <v>3.22</v>
      </c>
      <c r="J87" s="26"/>
      <c r="K87" s="27">
        <v>66.66</v>
      </c>
      <c r="L87" s="27">
        <v>3.22</v>
      </c>
    </row>
    <row r="88" spans="2:12">
      <c r="B88" s="27">
        <v>42.85</v>
      </c>
      <c r="C88" s="27">
        <v>3.22</v>
      </c>
      <c r="D88" s="26"/>
      <c r="E88" s="27">
        <v>54.16</v>
      </c>
      <c r="F88" s="27">
        <v>3.22</v>
      </c>
      <c r="G88" s="26"/>
      <c r="H88" s="27">
        <v>57.14</v>
      </c>
      <c r="I88" s="27">
        <v>3.22</v>
      </c>
      <c r="J88" s="26"/>
      <c r="K88" s="27">
        <v>66.66</v>
      </c>
      <c r="L88" s="27">
        <v>3.22</v>
      </c>
    </row>
    <row r="89" spans="2:12">
      <c r="B89" s="27">
        <v>42.85</v>
      </c>
      <c r="C89" s="27">
        <v>3.22</v>
      </c>
      <c r="D89" s="26"/>
      <c r="E89" s="27">
        <v>54.16</v>
      </c>
      <c r="F89" s="27">
        <v>3.22</v>
      </c>
      <c r="G89" s="26"/>
      <c r="H89" s="27">
        <v>57.14</v>
      </c>
      <c r="I89" s="27">
        <v>3.22</v>
      </c>
      <c r="J89" s="26"/>
      <c r="K89" s="27">
        <v>66.66</v>
      </c>
      <c r="L89" s="27">
        <v>3.22</v>
      </c>
    </row>
    <row r="90" spans="2:12">
      <c r="B90" s="27">
        <v>42.85</v>
      </c>
      <c r="C90" s="27">
        <v>3.22</v>
      </c>
      <c r="D90" s="26"/>
      <c r="E90" s="27">
        <v>54.16</v>
      </c>
      <c r="F90" s="27">
        <v>3.22</v>
      </c>
      <c r="G90" s="26"/>
      <c r="H90" s="27">
        <v>57.14</v>
      </c>
      <c r="I90" s="27">
        <v>3.22</v>
      </c>
      <c r="J90" s="26"/>
      <c r="K90" s="27">
        <v>66.66</v>
      </c>
      <c r="L90" s="27">
        <v>3.22</v>
      </c>
    </row>
    <row r="91" spans="2:12">
      <c r="B91" s="27">
        <v>42.85</v>
      </c>
      <c r="C91" s="27">
        <v>3.22</v>
      </c>
      <c r="D91" s="26"/>
      <c r="E91" s="27">
        <v>54.16</v>
      </c>
      <c r="F91" s="27">
        <v>3.22</v>
      </c>
      <c r="G91" s="26"/>
      <c r="H91" s="27">
        <v>57.14</v>
      </c>
      <c r="I91" s="27">
        <v>3.22</v>
      </c>
      <c r="J91" s="26"/>
      <c r="K91" s="27">
        <v>66.66</v>
      </c>
      <c r="L91" s="27">
        <v>3.22</v>
      </c>
    </row>
    <row r="92" spans="2:12">
      <c r="B92" s="27">
        <v>42.85</v>
      </c>
      <c r="C92" s="27">
        <v>3.22</v>
      </c>
      <c r="D92" s="26"/>
      <c r="E92" s="27">
        <v>54.16</v>
      </c>
      <c r="F92" s="27">
        <v>3.22</v>
      </c>
      <c r="G92" s="26"/>
      <c r="H92" s="27">
        <v>57.14</v>
      </c>
      <c r="I92" s="27">
        <v>3.22</v>
      </c>
      <c r="J92" s="26"/>
      <c r="K92" s="27">
        <v>66.66</v>
      </c>
      <c r="L92" s="27">
        <v>3.22</v>
      </c>
    </row>
    <row r="93" spans="2:12">
      <c r="B93" s="27">
        <v>42.85</v>
      </c>
      <c r="C93" s="27">
        <v>3.22</v>
      </c>
      <c r="D93" s="26"/>
      <c r="E93" s="27">
        <v>54.16</v>
      </c>
      <c r="F93" s="27">
        <v>3.22</v>
      </c>
      <c r="G93" s="26"/>
      <c r="H93" s="27">
        <v>57.14</v>
      </c>
      <c r="I93" s="27">
        <v>3.22</v>
      </c>
      <c r="J93" s="26"/>
      <c r="K93" s="27">
        <v>66.66</v>
      </c>
      <c r="L93" s="27">
        <v>3.22</v>
      </c>
    </row>
    <row r="94" spans="2:12">
      <c r="B94" s="27">
        <v>42.85</v>
      </c>
      <c r="C94" s="27">
        <v>3.22</v>
      </c>
      <c r="D94" s="26"/>
      <c r="E94" s="27">
        <v>54.16</v>
      </c>
      <c r="F94" s="27">
        <v>3.22</v>
      </c>
      <c r="G94" s="26"/>
      <c r="H94" s="27">
        <v>57.14</v>
      </c>
      <c r="I94" s="27">
        <v>3.22</v>
      </c>
      <c r="J94" s="26"/>
      <c r="K94" s="27">
        <v>66.66</v>
      </c>
      <c r="L94" s="27">
        <v>3.22</v>
      </c>
    </row>
    <row r="95" spans="2:12">
      <c r="B95" s="27">
        <v>42.85</v>
      </c>
      <c r="C95" s="27">
        <v>3.22</v>
      </c>
      <c r="D95" s="26"/>
      <c r="E95" s="27">
        <v>54.16</v>
      </c>
      <c r="F95" s="27">
        <v>3.22</v>
      </c>
      <c r="G95" s="26"/>
      <c r="H95" s="27">
        <v>57.14</v>
      </c>
      <c r="I95" s="27">
        <v>3.22</v>
      </c>
      <c r="J95" s="26"/>
      <c r="K95" s="27">
        <v>66.66</v>
      </c>
      <c r="L95" s="27">
        <v>3.22</v>
      </c>
    </row>
    <row r="96" spans="2:12">
      <c r="B96" s="27">
        <v>42.85</v>
      </c>
      <c r="C96" s="27">
        <v>3.22</v>
      </c>
      <c r="D96" s="26"/>
      <c r="E96" s="27">
        <v>54.16</v>
      </c>
      <c r="F96" s="27">
        <v>3.22</v>
      </c>
      <c r="G96" s="26"/>
      <c r="H96" s="27">
        <v>57.14</v>
      </c>
      <c r="I96" s="27">
        <v>3.22</v>
      </c>
      <c r="J96" s="26"/>
      <c r="K96" s="27">
        <v>66.66</v>
      </c>
      <c r="L96" s="27">
        <v>3.22</v>
      </c>
    </row>
    <row r="97" spans="2:12">
      <c r="B97" s="27">
        <v>42.85</v>
      </c>
      <c r="C97" s="27">
        <v>3.22</v>
      </c>
      <c r="D97" s="26"/>
      <c r="E97" s="27">
        <v>54.16</v>
      </c>
      <c r="F97" s="27">
        <v>3.22</v>
      </c>
      <c r="G97" s="26"/>
      <c r="H97" s="27">
        <v>57.14</v>
      </c>
      <c r="I97" s="27">
        <v>3.22</v>
      </c>
      <c r="J97" s="26"/>
      <c r="K97" s="27">
        <v>66.66</v>
      </c>
      <c r="L97" s="27">
        <v>3.22</v>
      </c>
    </row>
    <row r="98" spans="2:12">
      <c r="B98" s="27">
        <v>42.85</v>
      </c>
      <c r="C98" s="27">
        <v>3.22</v>
      </c>
      <c r="D98" s="26"/>
      <c r="E98" s="27">
        <v>54.16</v>
      </c>
      <c r="F98" s="27">
        <v>3.22</v>
      </c>
      <c r="G98" s="26"/>
      <c r="H98" s="27">
        <v>57.14</v>
      </c>
      <c r="I98" s="27">
        <v>3.22</v>
      </c>
      <c r="J98" s="26"/>
      <c r="K98" s="27">
        <v>66.66</v>
      </c>
      <c r="L98" s="27">
        <v>3.22</v>
      </c>
    </row>
    <row r="99" spans="2:12">
      <c r="B99" s="27">
        <v>42.85</v>
      </c>
      <c r="C99" s="27">
        <v>3.22</v>
      </c>
      <c r="D99" s="26"/>
      <c r="E99" s="27">
        <v>54.16</v>
      </c>
      <c r="F99" s="27">
        <v>3.22</v>
      </c>
      <c r="G99" s="26"/>
      <c r="H99" s="27">
        <v>57.14</v>
      </c>
      <c r="I99" s="27">
        <v>3.22</v>
      </c>
      <c r="J99" s="26"/>
      <c r="K99" s="27">
        <v>66.66</v>
      </c>
      <c r="L99" s="27">
        <v>3.22</v>
      </c>
    </row>
    <row r="100" spans="2:12">
      <c r="B100" s="27">
        <v>42.85</v>
      </c>
      <c r="C100" s="27">
        <v>3.22</v>
      </c>
      <c r="D100" s="26"/>
      <c r="E100" s="27">
        <v>54.16</v>
      </c>
      <c r="F100" s="27">
        <v>3.22</v>
      </c>
      <c r="G100" s="26"/>
      <c r="H100" s="27">
        <v>57.14</v>
      </c>
      <c r="I100" s="27">
        <v>3.22</v>
      </c>
      <c r="J100" s="26"/>
      <c r="K100" s="27">
        <v>66.66</v>
      </c>
      <c r="L100" s="27">
        <v>3.22</v>
      </c>
    </row>
    <row r="101" spans="2:12">
      <c r="B101" s="27">
        <v>42.85</v>
      </c>
      <c r="C101" s="27">
        <v>3.22</v>
      </c>
      <c r="D101" s="26"/>
      <c r="E101" s="27">
        <v>54.16</v>
      </c>
      <c r="F101" s="27">
        <v>3.22</v>
      </c>
      <c r="G101" s="26"/>
      <c r="H101" s="27">
        <v>57.14</v>
      </c>
      <c r="I101" s="27">
        <v>3.22</v>
      </c>
      <c r="J101" s="26"/>
      <c r="K101" s="27">
        <v>66.66</v>
      </c>
      <c r="L101" s="27">
        <v>3.22</v>
      </c>
    </row>
    <row r="102" spans="2:12">
      <c r="B102" s="27">
        <v>42.85</v>
      </c>
      <c r="C102" s="27">
        <v>3.22</v>
      </c>
      <c r="D102" s="26"/>
      <c r="E102" s="27">
        <v>54.16</v>
      </c>
      <c r="F102" s="27">
        <v>3.22</v>
      </c>
      <c r="G102" s="26"/>
      <c r="H102" s="27">
        <v>57.14</v>
      </c>
      <c r="I102" s="27">
        <v>3.22</v>
      </c>
      <c r="J102" s="26"/>
      <c r="K102" s="27">
        <v>66.66</v>
      </c>
      <c r="L102" s="27">
        <v>3.22</v>
      </c>
    </row>
    <row r="103" spans="2:12">
      <c r="B103" s="27">
        <v>42.85</v>
      </c>
      <c r="C103" s="27">
        <v>3.22</v>
      </c>
      <c r="D103" s="26"/>
      <c r="E103" s="27">
        <v>54.16</v>
      </c>
      <c r="F103" s="27">
        <v>3.22</v>
      </c>
      <c r="G103" s="26"/>
      <c r="H103" s="27">
        <v>57.14</v>
      </c>
      <c r="I103" s="27">
        <v>3.22</v>
      </c>
      <c r="J103" s="26"/>
      <c r="K103" s="27">
        <v>66.66</v>
      </c>
      <c r="L103" s="27">
        <v>3.22</v>
      </c>
    </row>
    <row r="104" spans="2:12">
      <c r="B104" s="27">
        <v>42.85</v>
      </c>
      <c r="C104" s="27">
        <v>3.22</v>
      </c>
      <c r="D104" s="26"/>
      <c r="E104" s="27">
        <v>54.16</v>
      </c>
      <c r="F104" s="27">
        <v>3.22</v>
      </c>
      <c r="G104" s="26"/>
      <c r="H104" s="27">
        <v>57.14</v>
      </c>
      <c r="I104" s="27">
        <v>3.22</v>
      </c>
      <c r="J104" s="26"/>
      <c r="K104" s="27">
        <v>66.66</v>
      </c>
      <c r="L104" s="27">
        <v>3.22</v>
      </c>
    </row>
    <row r="105" spans="2:12">
      <c r="B105" s="27">
        <v>42.85</v>
      </c>
      <c r="C105" s="27">
        <v>3.22</v>
      </c>
      <c r="D105" s="26"/>
      <c r="E105" s="27">
        <v>54.16</v>
      </c>
      <c r="F105" s="27">
        <v>3.22</v>
      </c>
      <c r="G105" s="26"/>
      <c r="H105" s="27">
        <v>57.14</v>
      </c>
      <c r="I105" s="27">
        <v>3.22</v>
      </c>
      <c r="J105" s="26"/>
      <c r="K105" s="27">
        <v>66.66</v>
      </c>
      <c r="L105" s="27">
        <v>3.22</v>
      </c>
    </row>
    <row r="106" spans="2:12">
      <c r="B106" s="27">
        <v>42.85</v>
      </c>
      <c r="C106" s="27">
        <v>3.22</v>
      </c>
      <c r="D106" s="26"/>
      <c r="E106" s="27">
        <v>54.16</v>
      </c>
      <c r="F106" s="27">
        <v>3.22</v>
      </c>
      <c r="G106" s="26"/>
      <c r="H106" s="27">
        <v>57.14</v>
      </c>
      <c r="I106" s="27">
        <v>3.22</v>
      </c>
      <c r="J106" s="26"/>
      <c r="K106" s="27">
        <v>66.66</v>
      </c>
      <c r="L106" s="27">
        <v>3.22</v>
      </c>
    </row>
    <row r="107" spans="2:12">
      <c r="B107" s="27">
        <v>42.85</v>
      </c>
      <c r="C107" s="27">
        <v>3.22</v>
      </c>
      <c r="D107" s="26"/>
      <c r="E107" s="27">
        <v>54.16</v>
      </c>
      <c r="F107" s="27">
        <v>3.22</v>
      </c>
      <c r="G107" s="26"/>
      <c r="H107" s="27">
        <v>57.14</v>
      </c>
      <c r="I107" s="27">
        <v>3.22</v>
      </c>
      <c r="J107" s="26"/>
      <c r="K107" s="27">
        <v>66.66</v>
      </c>
      <c r="L107" s="27">
        <v>3.22</v>
      </c>
    </row>
    <row r="108" spans="2:12">
      <c r="B108" s="27">
        <v>42.85</v>
      </c>
      <c r="C108" s="27">
        <v>3.22</v>
      </c>
      <c r="D108" s="26"/>
      <c r="E108" s="27">
        <v>54.16</v>
      </c>
      <c r="F108" s="27">
        <v>3.22</v>
      </c>
      <c r="G108" s="26"/>
      <c r="H108" s="27">
        <v>57.14</v>
      </c>
      <c r="I108" s="27">
        <v>3.22</v>
      </c>
      <c r="J108" s="26"/>
      <c r="K108" s="27">
        <v>66.66</v>
      </c>
      <c r="L108" s="27">
        <v>3.22</v>
      </c>
    </row>
    <row r="109" spans="2:12">
      <c r="B109" s="27">
        <v>42.85</v>
      </c>
      <c r="C109" s="27">
        <v>3.22</v>
      </c>
      <c r="D109" s="26"/>
      <c r="E109" s="27">
        <v>54.16</v>
      </c>
      <c r="F109" s="27">
        <v>3.22</v>
      </c>
      <c r="G109" s="26"/>
      <c r="H109" s="27">
        <v>57.14</v>
      </c>
      <c r="I109" s="27">
        <v>3.22</v>
      </c>
      <c r="J109" s="26"/>
      <c r="K109" s="27">
        <v>66.66</v>
      </c>
      <c r="L109" s="27">
        <v>3.22</v>
      </c>
    </row>
    <row r="110" spans="2:12">
      <c r="B110" s="27">
        <v>42.85</v>
      </c>
      <c r="C110" s="27">
        <v>3.22</v>
      </c>
      <c r="D110" s="26"/>
      <c r="E110" s="27">
        <v>54.16</v>
      </c>
      <c r="F110" s="27">
        <v>3.22</v>
      </c>
      <c r="G110" s="26"/>
      <c r="H110" s="27">
        <v>57.14</v>
      </c>
      <c r="I110" s="27">
        <v>3.22</v>
      </c>
      <c r="J110" s="26"/>
      <c r="K110" s="27">
        <v>66.66</v>
      </c>
      <c r="L110" s="27">
        <v>3.22</v>
      </c>
    </row>
    <row r="111" spans="2:12">
      <c r="B111" s="27">
        <v>42.85</v>
      </c>
      <c r="C111" s="27">
        <v>3.22</v>
      </c>
      <c r="D111" s="26"/>
      <c r="E111" s="27">
        <v>54.16</v>
      </c>
      <c r="F111" s="27">
        <v>3.22</v>
      </c>
      <c r="G111" s="26"/>
      <c r="H111" s="27">
        <v>57.14</v>
      </c>
      <c r="I111" s="27">
        <v>3.22</v>
      </c>
      <c r="J111" s="26"/>
      <c r="K111" s="27">
        <v>66.66</v>
      </c>
      <c r="L111" s="27">
        <v>3.22</v>
      </c>
    </row>
    <row r="112" spans="2:12">
      <c r="B112" s="27">
        <v>42.85</v>
      </c>
      <c r="C112" s="27">
        <v>3.22</v>
      </c>
      <c r="D112" s="26"/>
      <c r="E112" s="27">
        <v>54.16</v>
      </c>
      <c r="F112" s="27">
        <v>3.22</v>
      </c>
      <c r="G112" s="26"/>
      <c r="H112" s="27">
        <v>57.14</v>
      </c>
      <c r="I112" s="27">
        <v>3.22</v>
      </c>
      <c r="J112" s="26"/>
      <c r="K112" s="27">
        <v>66.66</v>
      </c>
      <c r="L112" s="27">
        <v>3.22</v>
      </c>
    </row>
    <row r="113" spans="2:12">
      <c r="B113" s="27">
        <v>42.85</v>
      </c>
      <c r="C113" s="27">
        <v>3.22</v>
      </c>
      <c r="D113" s="26"/>
      <c r="E113" s="27">
        <v>54.16</v>
      </c>
      <c r="F113" s="27">
        <v>3.22</v>
      </c>
      <c r="G113" s="26"/>
      <c r="H113" s="27">
        <v>57.14</v>
      </c>
      <c r="I113" s="27">
        <v>3.22</v>
      </c>
      <c r="J113" s="26"/>
      <c r="K113" s="27">
        <v>66.66</v>
      </c>
      <c r="L113" s="27">
        <v>3.22</v>
      </c>
    </row>
    <row r="114" spans="2:12">
      <c r="B114" s="27">
        <v>42.85</v>
      </c>
      <c r="C114" s="27">
        <v>3.22</v>
      </c>
      <c r="D114" s="26"/>
      <c r="E114" s="27">
        <v>54.16</v>
      </c>
      <c r="F114" s="27">
        <v>3.22</v>
      </c>
      <c r="G114" s="26"/>
      <c r="H114" s="27">
        <v>57.14</v>
      </c>
      <c r="I114" s="27">
        <v>3.22</v>
      </c>
      <c r="J114" s="26"/>
      <c r="K114" s="27">
        <v>66.66</v>
      </c>
      <c r="L114" s="27">
        <v>3.22</v>
      </c>
    </row>
    <row r="115" spans="2:12">
      <c r="B115" s="27">
        <v>42.85</v>
      </c>
      <c r="C115" s="27">
        <v>3.22</v>
      </c>
      <c r="D115" s="26"/>
      <c r="E115" s="27">
        <v>54.16</v>
      </c>
      <c r="F115" s="27">
        <v>3.22</v>
      </c>
      <c r="G115" s="26"/>
      <c r="H115" s="27">
        <v>57.14</v>
      </c>
      <c r="I115" s="27">
        <v>3.22</v>
      </c>
      <c r="J115" s="26"/>
      <c r="K115" s="27">
        <v>66.66</v>
      </c>
      <c r="L115" s="27">
        <v>3.22</v>
      </c>
    </row>
    <row r="116" spans="2:12">
      <c r="B116" s="27">
        <v>42.85</v>
      </c>
      <c r="C116" s="27">
        <v>3.22</v>
      </c>
      <c r="D116" s="26"/>
      <c r="E116" s="27">
        <v>54.16</v>
      </c>
      <c r="F116" s="27">
        <v>3.22</v>
      </c>
      <c r="G116" s="26"/>
      <c r="H116" s="27">
        <v>57.14</v>
      </c>
      <c r="I116" s="27">
        <v>3.22</v>
      </c>
      <c r="J116" s="26"/>
      <c r="K116" s="27">
        <v>66.66</v>
      </c>
      <c r="L116" s="27">
        <v>3.22</v>
      </c>
    </row>
    <row r="117" spans="2:12">
      <c r="B117" s="27">
        <v>42.85</v>
      </c>
      <c r="C117" s="27">
        <v>3.22</v>
      </c>
      <c r="D117" s="26"/>
      <c r="E117" s="27">
        <v>54.16</v>
      </c>
      <c r="F117" s="27">
        <v>3.22</v>
      </c>
      <c r="G117" s="26"/>
      <c r="H117" s="27">
        <v>57.14</v>
      </c>
      <c r="I117" s="27">
        <v>3.22</v>
      </c>
      <c r="J117" s="26"/>
      <c r="K117" s="27">
        <v>66.66</v>
      </c>
      <c r="L117" s="27">
        <v>3.22</v>
      </c>
    </row>
    <row r="118" spans="2:12">
      <c r="B118" s="27">
        <v>42.85</v>
      </c>
      <c r="C118" s="27">
        <v>3.22</v>
      </c>
      <c r="D118" s="26"/>
      <c r="E118" s="27">
        <v>54.16</v>
      </c>
      <c r="F118" s="27">
        <v>3.22</v>
      </c>
      <c r="G118" s="26"/>
      <c r="H118" s="27">
        <v>57.14</v>
      </c>
      <c r="I118" s="27">
        <v>3.22</v>
      </c>
      <c r="J118" s="26"/>
      <c r="K118" s="27">
        <v>66.66</v>
      </c>
      <c r="L118" s="27">
        <v>3.22</v>
      </c>
    </row>
    <row r="119" spans="2:12">
      <c r="B119" s="27">
        <v>42.85</v>
      </c>
      <c r="C119" s="27">
        <v>3.22</v>
      </c>
      <c r="D119" s="26"/>
      <c r="E119" s="27">
        <v>54.16</v>
      </c>
      <c r="F119" s="27">
        <v>3.22</v>
      </c>
      <c r="G119" s="26"/>
      <c r="H119" s="27">
        <v>57.14</v>
      </c>
      <c r="I119" s="27">
        <v>3.22</v>
      </c>
      <c r="J119" s="26"/>
      <c r="K119" s="27">
        <v>66.66</v>
      </c>
      <c r="L119" s="27">
        <v>3.22</v>
      </c>
    </row>
    <row r="120" spans="2:12">
      <c r="B120" s="27">
        <v>42.85</v>
      </c>
      <c r="C120" s="27">
        <v>3.22</v>
      </c>
      <c r="D120" s="26"/>
      <c r="E120" s="27">
        <v>54.16</v>
      </c>
      <c r="F120" s="27">
        <v>3.22</v>
      </c>
      <c r="G120" s="26"/>
      <c r="H120" s="27">
        <v>57.14</v>
      </c>
      <c r="I120" s="27">
        <v>3.22</v>
      </c>
      <c r="J120" s="26"/>
      <c r="K120" s="27">
        <v>66.66</v>
      </c>
      <c r="L120" s="27">
        <v>3.22</v>
      </c>
    </row>
    <row r="121" spans="2:12">
      <c r="B121" s="27">
        <v>42.85</v>
      </c>
      <c r="C121" s="27">
        <v>3.22</v>
      </c>
      <c r="D121" s="26"/>
      <c r="E121" s="27">
        <v>54.16</v>
      </c>
      <c r="F121" s="27">
        <v>3.22</v>
      </c>
      <c r="G121" s="26"/>
      <c r="H121" s="27">
        <v>57.14</v>
      </c>
      <c r="I121" s="27">
        <v>3.22</v>
      </c>
      <c r="J121" s="26"/>
      <c r="K121" s="27">
        <v>66.66</v>
      </c>
      <c r="L121" s="27">
        <v>3.22</v>
      </c>
    </row>
    <row r="122" spans="2:12">
      <c r="B122" s="27">
        <v>42.85</v>
      </c>
      <c r="C122" s="27">
        <v>3.22</v>
      </c>
      <c r="D122" s="26"/>
      <c r="E122" s="27">
        <v>54.16</v>
      </c>
      <c r="F122" s="27">
        <v>3.22</v>
      </c>
      <c r="G122" s="26"/>
      <c r="H122" s="27">
        <v>57.14</v>
      </c>
      <c r="I122" s="27">
        <v>3.22</v>
      </c>
      <c r="J122" s="26"/>
      <c r="K122" s="27">
        <v>66.66</v>
      </c>
      <c r="L122" s="27">
        <v>3.22</v>
      </c>
    </row>
    <row r="123" spans="2:12">
      <c r="B123" s="27">
        <v>42.85</v>
      </c>
      <c r="C123" s="27">
        <v>3.22</v>
      </c>
      <c r="D123" s="26"/>
      <c r="E123" s="27">
        <v>54.16</v>
      </c>
      <c r="F123" s="27">
        <v>3.22</v>
      </c>
      <c r="G123" s="26"/>
      <c r="H123" s="27">
        <v>57.14</v>
      </c>
      <c r="I123" s="27">
        <v>3.22</v>
      </c>
      <c r="J123" s="26"/>
      <c r="K123" s="27">
        <v>66.66</v>
      </c>
      <c r="L123" s="27">
        <v>3.22</v>
      </c>
    </row>
    <row r="124" spans="2:12">
      <c r="B124" s="27">
        <v>42.85</v>
      </c>
      <c r="C124" s="27">
        <v>3.22</v>
      </c>
      <c r="D124" s="26"/>
      <c r="E124" s="27">
        <v>54.16</v>
      </c>
      <c r="F124" s="27">
        <v>3.22</v>
      </c>
      <c r="G124" s="26"/>
      <c r="H124" s="27">
        <v>57.14</v>
      </c>
      <c r="I124" s="27">
        <v>3.22</v>
      </c>
      <c r="J124" s="26"/>
      <c r="K124" s="27">
        <v>66.66</v>
      </c>
      <c r="L124" s="27">
        <v>3.22</v>
      </c>
    </row>
    <row r="125" spans="2:12">
      <c r="B125" s="27">
        <v>42.85</v>
      </c>
      <c r="C125" s="27">
        <v>3.22</v>
      </c>
      <c r="D125" s="26"/>
      <c r="E125" s="27">
        <v>54.16</v>
      </c>
      <c r="F125" s="27">
        <v>3.22</v>
      </c>
      <c r="G125" s="26"/>
      <c r="H125" s="27">
        <v>57.14</v>
      </c>
      <c r="I125" s="27">
        <v>3.22</v>
      </c>
      <c r="J125" s="26"/>
      <c r="K125" s="27">
        <v>66.66</v>
      </c>
      <c r="L125" s="27">
        <v>3.22</v>
      </c>
    </row>
    <row r="126" spans="2:12">
      <c r="B126" s="27">
        <v>42.85</v>
      </c>
      <c r="C126" s="27">
        <v>3.22</v>
      </c>
      <c r="D126" s="26"/>
      <c r="E126" s="27">
        <v>54.16</v>
      </c>
      <c r="F126" s="27">
        <v>3.22</v>
      </c>
      <c r="G126" s="26"/>
      <c r="H126" s="27">
        <v>57.14</v>
      </c>
      <c r="I126" s="27">
        <v>3.22</v>
      </c>
      <c r="J126" s="26"/>
      <c r="K126" s="27">
        <v>66.66</v>
      </c>
      <c r="L126" s="27">
        <v>3.22</v>
      </c>
    </row>
    <row r="127" spans="2:12">
      <c r="B127" s="27">
        <v>42.85</v>
      </c>
      <c r="C127" s="27">
        <v>3.22</v>
      </c>
      <c r="D127" s="26"/>
      <c r="E127" s="27">
        <v>54.16</v>
      </c>
      <c r="F127" s="27">
        <v>3.22</v>
      </c>
      <c r="G127" s="26"/>
      <c r="H127" s="27">
        <v>57.14</v>
      </c>
      <c r="I127" s="27">
        <v>3.22</v>
      </c>
      <c r="J127" s="26"/>
      <c r="K127" s="27">
        <v>66.66</v>
      </c>
      <c r="L127" s="27">
        <v>3.22</v>
      </c>
    </row>
    <row r="128" spans="2:12">
      <c r="B128" s="27">
        <v>42.85</v>
      </c>
      <c r="C128" s="27">
        <v>3.22</v>
      </c>
      <c r="D128" s="26"/>
      <c r="E128" s="27">
        <v>54.16</v>
      </c>
      <c r="F128" s="27">
        <v>3.22</v>
      </c>
      <c r="G128" s="26"/>
      <c r="H128" s="27">
        <v>57.14</v>
      </c>
      <c r="I128" s="27">
        <v>3.22</v>
      </c>
      <c r="J128" s="26"/>
      <c r="K128" s="27">
        <v>66.66</v>
      </c>
      <c r="L128" s="27">
        <v>3.22</v>
      </c>
    </row>
    <row r="129" spans="2:12">
      <c r="B129" s="27">
        <v>42.85</v>
      </c>
      <c r="C129" s="27">
        <v>3.22</v>
      </c>
      <c r="D129" s="26"/>
      <c r="E129" s="27">
        <v>54.16</v>
      </c>
      <c r="F129" s="27">
        <v>3.22</v>
      </c>
      <c r="G129" s="26"/>
      <c r="H129" s="27">
        <v>57.14</v>
      </c>
      <c r="I129" s="27">
        <v>3.22</v>
      </c>
      <c r="J129" s="26"/>
      <c r="K129" s="27">
        <v>66.66</v>
      </c>
      <c r="L129" s="27">
        <v>3.22</v>
      </c>
    </row>
    <row r="130" spans="2:12">
      <c r="B130" s="27">
        <v>42.85</v>
      </c>
      <c r="C130" s="27">
        <v>3.22</v>
      </c>
      <c r="D130" s="26"/>
      <c r="E130" s="27">
        <v>54.16</v>
      </c>
      <c r="F130" s="27">
        <v>3.22</v>
      </c>
      <c r="G130" s="26"/>
      <c r="H130" s="27">
        <v>57.14</v>
      </c>
      <c r="I130" s="27">
        <v>3.22</v>
      </c>
      <c r="J130" s="26"/>
      <c r="K130" s="27">
        <v>66.66</v>
      </c>
      <c r="L130" s="27">
        <v>3.22</v>
      </c>
    </row>
    <row r="131" spans="2:12">
      <c r="B131" s="27">
        <v>42.85</v>
      </c>
      <c r="C131" s="27">
        <v>3.22</v>
      </c>
      <c r="D131" s="26"/>
      <c r="E131" s="27">
        <v>54.16</v>
      </c>
      <c r="F131" s="27">
        <v>3.22</v>
      </c>
      <c r="G131" s="26"/>
      <c r="H131" s="27">
        <v>57.14</v>
      </c>
      <c r="I131" s="27">
        <v>3.22</v>
      </c>
      <c r="J131" s="26"/>
      <c r="K131" s="27">
        <v>66.66</v>
      </c>
      <c r="L131" s="27">
        <v>3.22</v>
      </c>
    </row>
    <row r="132" spans="2:12">
      <c r="B132" s="27">
        <v>42.85</v>
      </c>
      <c r="C132" s="27">
        <v>3.22</v>
      </c>
      <c r="D132" s="26"/>
      <c r="E132" s="27">
        <v>54.16</v>
      </c>
      <c r="F132" s="27">
        <v>3.22</v>
      </c>
      <c r="G132" s="26"/>
      <c r="H132" s="27">
        <v>57.14</v>
      </c>
      <c r="I132" s="27">
        <v>3.22</v>
      </c>
      <c r="J132" s="26"/>
      <c r="K132" s="27">
        <v>66.66</v>
      </c>
      <c r="L132" s="27">
        <v>3.22</v>
      </c>
    </row>
    <row r="133" spans="2:12">
      <c r="B133" s="27">
        <v>42.85</v>
      </c>
      <c r="C133" s="27">
        <v>3.22</v>
      </c>
      <c r="D133" s="26"/>
      <c r="E133" s="27">
        <v>54.16</v>
      </c>
      <c r="F133" s="27">
        <v>3.22</v>
      </c>
      <c r="G133" s="26"/>
      <c r="H133" s="27">
        <v>57.14</v>
      </c>
      <c r="I133" s="27">
        <v>3.22</v>
      </c>
      <c r="J133" s="26"/>
      <c r="K133" s="27">
        <v>66.66</v>
      </c>
      <c r="L133" s="27">
        <v>3.22</v>
      </c>
    </row>
    <row r="134" spans="2:12">
      <c r="B134" s="27">
        <v>42.85</v>
      </c>
      <c r="C134" s="27">
        <v>3.22</v>
      </c>
      <c r="D134" s="26"/>
      <c r="E134" s="27">
        <v>54.16</v>
      </c>
      <c r="F134" s="27">
        <v>3.22</v>
      </c>
      <c r="G134" s="26"/>
      <c r="H134" s="27">
        <v>57.14</v>
      </c>
      <c r="I134" s="27">
        <v>3.22</v>
      </c>
      <c r="J134" s="26"/>
      <c r="K134" s="27">
        <v>66.66</v>
      </c>
      <c r="L134" s="27">
        <v>3.22</v>
      </c>
    </row>
    <row r="135" spans="2:12">
      <c r="B135" s="27">
        <v>42.85</v>
      </c>
      <c r="C135" s="27">
        <v>3.22</v>
      </c>
      <c r="D135" s="26"/>
      <c r="E135" s="27">
        <v>54.16</v>
      </c>
      <c r="F135" s="27">
        <v>3.22</v>
      </c>
      <c r="G135" s="26"/>
      <c r="H135" s="27">
        <v>57.14</v>
      </c>
      <c r="I135" s="27">
        <v>3.22</v>
      </c>
      <c r="J135" s="26"/>
      <c r="K135" s="27">
        <v>66.66</v>
      </c>
      <c r="L135" s="27">
        <v>3.22</v>
      </c>
    </row>
    <row r="136" spans="2:12">
      <c r="B136" s="27">
        <v>42.85</v>
      </c>
      <c r="C136" s="27">
        <v>3.22</v>
      </c>
      <c r="D136" s="26"/>
      <c r="E136" s="27">
        <v>54.16</v>
      </c>
      <c r="F136" s="27">
        <v>3.22</v>
      </c>
      <c r="G136" s="26"/>
      <c r="H136" s="27">
        <v>57.14</v>
      </c>
      <c r="I136" s="27">
        <v>3.22</v>
      </c>
      <c r="J136" s="26"/>
      <c r="K136" s="27">
        <v>66.66</v>
      </c>
      <c r="L136" s="27">
        <v>3.22</v>
      </c>
    </row>
    <row r="137" spans="2:12">
      <c r="B137" s="27">
        <v>42.85</v>
      </c>
      <c r="C137" s="27">
        <v>3.22</v>
      </c>
      <c r="D137" s="26"/>
      <c r="E137" s="27">
        <v>54.16</v>
      </c>
      <c r="F137" s="27">
        <v>3.22</v>
      </c>
      <c r="G137" s="26"/>
      <c r="H137" s="27">
        <v>57.14</v>
      </c>
      <c r="I137" s="27">
        <v>3.22</v>
      </c>
      <c r="J137" s="26"/>
      <c r="K137" s="27">
        <v>66.66</v>
      </c>
      <c r="L137" s="27">
        <v>3.22</v>
      </c>
    </row>
    <row r="138" spans="2:12">
      <c r="B138" s="27">
        <v>42.85</v>
      </c>
      <c r="C138" s="27">
        <v>3.22</v>
      </c>
      <c r="D138" s="26"/>
      <c r="E138" s="27">
        <v>54.16</v>
      </c>
      <c r="F138" s="27">
        <v>3.22</v>
      </c>
      <c r="G138" s="26"/>
      <c r="H138" s="27">
        <v>57.14</v>
      </c>
      <c r="I138" s="27">
        <v>3.22</v>
      </c>
      <c r="J138" s="26"/>
      <c r="K138" s="27">
        <v>66.66</v>
      </c>
      <c r="L138" s="27">
        <v>3.22</v>
      </c>
    </row>
    <row r="139" spans="2:12">
      <c r="B139" s="27">
        <v>42.85</v>
      </c>
      <c r="C139" s="27">
        <v>3.22</v>
      </c>
      <c r="D139" s="26"/>
      <c r="E139" s="27">
        <v>54.16</v>
      </c>
      <c r="F139" s="27">
        <v>3.22</v>
      </c>
      <c r="G139" s="26"/>
      <c r="H139" s="27">
        <v>57.14</v>
      </c>
      <c r="I139" s="27">
        <v>3.22</v>
      </c>
      <c r="J139" s="26"/>
      <c r="K139" s="27">
        <v>66.66</v>
      </c>
      <c r="L139" s="27">
        <v>3.22</v>
      </c>
    </row>
    <row r="140" spans="2:12">
      <c r="B140" s="27">
        <v>42.85</v>
      </c>
      <c r="C140" s="27">
        <v>3.22</v>
      </c>
      <c r="D140" s="26"/>
      <c r="E140" s="27">
        <v>54.16</v>
      </c>
      <c r="F140" s="27">
        <v>3.22</v>
      </c>
      <c r="G140" s="26"/>
      <c r="H140" s="27">
        <v>57.14</v>
      </c>
      <c r="I140" s="27">
        <v>3.22</v>
      </c>
      <c r="J140" s="26"/>
      <c r="K140" s="27">
        <v>66.66</v>
      </c>
      <c r="L140" s="27">
        <v>3.22</v>
      </c>
    </row>
    <row r="141" spans="2:12">
      <c r="B141" s="27">
        <v>42.85</v>
      </c>
      <c r="C141" s="27">
        <v>3.22</v>
      </c>
      <c r="D141" s="26"/>
      <c r="E141" s="27">
        <v>54.16</v>
      </c>
      <c r="F141" s="27">
        <v>3.22</v>
      </c>
      <c r="G141" s="26"/>
      <c r="H141" s="27">
        <v>57.14</v>
      </c>
      <c r="I141" s="27">
        <v>3.22</v>
      </c>
      <c r="J141" s="26"/>
      <c r="K141" s="27">
        <v>66.66</v>
      </c>
      <c r="L141" s="27">
        <v>3.22</v>
      </c>
    </row>
    <row r="142" spans="2:12">
      <c r="B142" s="27">
        <v>42.85</v>
      </c>
      <c r="C142" s="27">
        <v>3.22</v>
      </c>
      <c r="D142" s="26"/>
      <c r="E142" s="27">
        <v>54.16</v>
      </c>
      <c r="F142" s="27">
        <v>3.22</v>
      </c>
      <c r="G142" s="26"/>
      <c r="H142" s="27">
        <v>57.14</v>
      </c>
      <c r="I142" s="27">
        <v>3.22</v>
      </c>
      <c r="J142" s="26"/>
      <c r="K142" s="27">
        <v>66.66</v>
      </c>
      <c r="L142" s="27">
        <v>3.22</v>
      </c>
    </row>
    <row r="143" spans="2:12">
      <c r="B143" s="27">
        <v>42.85</v>
      </c>
      <c r="C143" s="27">
        <v>3.22</v>
      </c>
      <c r="D143" s="26"/>
      <c r="E143" s="27">
        <v>54.16</v>
      </c>
      <c r="F143" s="27">
        <v>3.22</v>
      </c>
      <c r="G143" s="26"/>
      <c r="H143" s="27">
        <v>57.14</v>
      </c>
      <c r="I143" s="27">
        <v>3.22</v>
      </c>
      <c r="J143" s="26"/>
      <c r="K143" s="27">
        <v>66.66</v>
      </c>
      <c r="L143" s="27">
        <v>3.22</v>
      </c>
    </row>
    <row r="144" spans="2:12">
      <c r="B144" s="27">
        <v>42.85</v>
      </c>
      <c r="C144" s="27">
        <v>3.22</v>
      </c>
      <c r="D144" s="26"/>
      <c r="E144" s="27">
        <v>54.16</v>
      </c>
      <c r="F144" s="27">
        <v>3.22</v>
      </c>
      <c r="G144" s="26"/>
      <c r="H144" s="27">
        <v>57.14</v>
      </c>
      <c r="I144" s="27">
        <v>3.22</v>
      </c>
      <c r="J144" s="26"/>
      <c r="K144" s="27">
        <v>66.66</v>
      </c>
      <c r="L144" s="27">
        <v>3.22</v>
      </c>
    </row>
    <row r="145" spans="2:12">
      <c r="B145" s="27">
        <v>42.85</v>
      </c>
      <c r="C145" s="27">
        <v>3.22</v>
      </c>
      <c r="D145" s="26"/>
      <c r="E145" s="27">
        <v>54.16</v>
      </c>
      <c r="F145" s="27">
        <v>3.22</v>
      </c>
      <c r="G145" s="26"/>
      <c r="H145" s="27">
        <v>57.14</v>
      </c>
      <c r="I145" s="27">
        <v>3.22</v>
      </c>
      <c r="J145" s="26"/>
      <c r="K145" s="27">
        <v>66.66</v>
      </c>
      <c r="L145" s="27">
        <v>3.22</v>
      </c>
    </row>
    <row r="146" spans="2:12">
      <c r="B146" s="27">
        <v>42.85</v>
      </c>
      <c r="C146" s="27">
        <v>3.22</v>
      </c>
      <c r="D146" s="26"/>
      <c r="E146" s="27">
        <v>54.16</v>
      </c>
      <c r="F146" s="27">
        <v>3.22</v>
      </c>
      <c r="G146" s="26"/>
      <c r="H146" s="27">
        <v>57.14</v>
      </c>
      <c r="I146" s="27">
        <v>3.22</v>
      </c>
      <c r="J146" s="26"/>
      <c r="K146" s="27">
        <v>66.66</v>
      </c>
      <c r="L146" s="27">
        <v>3.22</v>
      </c>
    </row>
    <row r="147" spans="2:12">
      <c r="B147" s="27">
        <v>42.85</v>
      </c>
      <c r="C147" s="27">
        <v>3.22</v>
      </c>
      <c r="D147" s="26"/>
      <c r="E147" s="27">
        <v>54.16</v>
      </c>
      <c r="F147" s="27">
        <v>3.22</v>
      </c>
      <c r="G147" s="26"/>
      <c r="H147" s="27">
        <v>57.14</v>
      </c>
      <c r="I147" s="27">
        <v>3.22</v>
      </c>
      <c r="J147" s="26"/>
      <c r="K147" s="27">
        <v>66.66</v>
      </c>
      <c r="L147" s="27">
        <v>3.22</v>
      </c>
    </row>
    <row r="148" spans="2:12">
      <c r="B148" s="27">
        <v>42.85</v>
      </c>
      <c r="C148" s="27">
        <v>3.22</v>
      </c>
      <c r="D148" s="26"/>
      <c r="E148" s="27">
        <v>54.16</v>
      </c>
      <c r="F148" s="27">
        <v>3.22</v>
      </c>
      <c r="G148" s="26"/>
      <c r="H148" s="27">
        <v>57.14</v>
      </c>
      <c r="I148" s="27">
        <v>3.22</v>
      </c>
      <c r="J148" s="26"/>
      <c r="K148" s="27">
        <v>66.66</v>
      </c>
      <c r="L148" s="27">
        <v>3.22</v>
      </c>
    </row>
    <row r="149" spans="2:12">
      <c r="B149" s="27">
        <v>42.85</v>
      </c>
      <c r="C149" s="27">
        <v>3.22</v>
      </c>
      <c r="D149" s="26"/>
      <c r="E149" s="27">
        <v>54.16</v>
      </c>
      <c r="F149" s="27">
        <v>3.22</v>
      </c>
      <c r="G149" s="26"/>
      <c r="H149" s="27">
        <v>57.14</v>
      </c>
      <c r="I149" s="27">
        <v>3.22</v>
      </c>
      <c r="J149" s="26"/>
      <c r="K149" s="27">
        <v>66.66</v>
      </c>
      <c r="L149" s="27">
        <v>3.22</v>
      </c>
    </row>
    <row r="150" spans="2:12">
      <c r="B150" s="27">
        <v>42.85</v>
      </c>
      <c r="C150" s="27">
        <v>3.22</v>
      </c>
      <c r="D150" s="26"/>
      <c r="E150" s="27">
        <v>54.16</v>
      </c>
      <c r="F150" s="27">
        <v>3.22</v>
      </c>
      <c r="G150" s="26"/>
      <c r="H150" s="27">
        <v>57.14</v>
      </c>
      <c r="I150" s="27">
        <v>3.22</v>
      </c>
      <c r="J150" s="26"/>
      <c r="K150" s="27">
        <v>66.66</v>
      </c>
      <c r="L150" s="27">
        <v>3.22</v>
      </c>
    </row>
    <row r="151" spans="2:12">
      <c r="B151" s="27">
        <v>42.85</v>
      </c>
      <c r="C151" s="27">
        <v>3.22</v>
      </c>
      <c r="D151" s="26"/>
      <c r="E151" s="27">
        <v>54.16</v>
      </c>
      <c r="F151" s="27">
        <v>3.22</v>
      </c>
      <c r="G151" s="26"/>
      <c r="H151" s="27">
        <v>57.14</v>
      </c>
      <c r="I151" s="27">
        <v>3.22</v>
      </c>
      <c r="J151" s="26"/>
      <c r="K151" s="27">
        <v>66.66</v>
      </c>
      <c r="L151" s="27">
        <v>3.22</v>
      </c>
    </row>
    <row r="152" spans="2:12">
      <c r="B152" s="27">
        <v>42.85</v>
      </c>
      <c r="C152" s="27">
        <v>3.22</v>
      </c>
      <c r="D152" s="26"/>
      <c r="E152" s="27">
        <v>54.16</v>
      </c>
      <c r="F152" s="27">
        <v>3.22</v>
      </c>
      <c r="G152" s="26"/>
      <c r="H152" s="27">
        <v>57.14</v>
      </c>
      <c r="I152" s="27">
        <v>3.22</v>
      </c>
      <c r="J152" s="26"/>
      <c r="K152" s="27">
        <v>66.66</v>
      </c>
      <c r="L152" s="27">
        <v>3.22</v>
      </c>
    </row>
    <row r="153" spans="2:12">
      <c r="B153" s="27">
        <v>42.85</v>
      </c>
      <c r="C153" s="27">
        <v>3.22</v>
      </c>
      <c r="D153" s="26"/>
      <c r="E153" s="27">
        <v>54.16</v>
      </c>
      <c r="F153" s="27">
        <v>3.22</v>
      </c>
      <c r="G153" s="26"/>
      <c r="H153" s="27">
        <v>57.14</v>
      </c>
      <c r="I153" s="27">
        <v>3.22</v>
      </c>
      <c r="J153" s="26"/>
      <c r="K153" s="27">
        <v>66.66</v>
      </c>
      <c r="L153" s="27">
        <v>3.22</v>
      </c>
    </row>
    <row r="154" spans="2:12">
      <c r="B154" s="27">
        <v>42.85</v>
      </c>
      <c r="C154" s="27">
        <v>3.22</v>
      </c>
      <c r="D154" s="26"/>
      <c r="E154" s="27">
        <v>54.16</v>
      </c>
      <c r="F154" s="27">
        <v>3.22</v>
      </c>
      <c r="G154" s="26"/>
      <c r="H154" s="27">
        <v>57.14</v>
      </c>
      <c r="I154" s="27">
        <v>3.22</v>
      </c>
      <c r="J154" s="26"/>
      <c r="K154" s="27">
        <v>66.66</v>
      </c>
      <c r="L154" s="27">
        <v>3.22</v>
      </c>
    </row>
    <row r="155" spans="2:12">
      <c r="B155" s="27">
        <v>42.85</v>
      </c>
      <c r="C155" s="27">
        <v>3.22</v>
      </c>
      <c r="D155" s="26"/>
      <c r="E155" s="27">
        <v>54.16</v>
      </c>
      <c r="F155" s="27">
        <v>3.22</v>
      </c>
      <c r="G155" s="26"/>
      <c r="H155" s="27">
        <v>57.14</v>
      </c>
      <c r="I155" s="27">
        <v>3.22</v>
      </c>
      <c r="J155" s="26"/>
      <c r="K155" s="27">
        <v>66.66</v>
      </c>
      <c r="L155" s="27">
        <v>3.22</v>
      </c>
    </row>
    <row r="156" spans="2:12">
      <c r="B156" s="27">
        <v>42.85</v>
      </c>
      <c r="C156" s="27">
        <v>3.22</v>
      </c>
      <c r="D156" s="26"/>
      <c r="E156" s="27">
        <v>54.16</v>
      </c>
      <c r="F156" s="27">
        <v>3.22</v>
      </c>
      <c r="G156" s="26"/>
      <c r="H156" s="27">
        <v>57.14</v>
      </c>
      <c r="I156" s="27">
        <v>3.22</v>
      </c>
      <c r="J156" s="26"/>
      <c r="K156" s="27">
        <v>66.66</v>
      </c>
      <c r="L156" s="27">
        <v>3.22</v>
      </c>
    </row>
    <row r="157" spans="2:12">
      <c r="B157" s="27">
        <v>42.85</v>
      </c>
      <c r="C157" s="27">
        <v>3.22</v>
      </c>
      <c r="D157" s="26"/>
      <c r="E157" s="27">
        <v>54.16</v>
      </c>
      <c r="F157" s="27">
        <v>3.22</v>
      </c>
      <c r="G157" s="26"/>
      <c r="H157" s="27">
        <v>57.14</v>
      </c>
      <c r="I157" s="27">
        <v>3.22</v>
      </c>
      <c r="J157" s="26"/>
      <c r="K157" s="27">
        <v>66.66</v>
      </c>
      <c r="L157" s="27">
        <v>3.22</v>
      </c>
    </row>
    <row r="158" spans="2:12">
      <c r="B158" s="27">
        <v>42.85</v>
      </c>
      <c r="C158" s="27">
        <v>3.22</v>
      </c>
      <c r="D158" s="26"/>
      <c r="E158" s="27">
        <v>54.16</v>
      </c>
      <c r="F158" s="27">
        <v>3.22</v>
      </c>
      <c r="G158" s="26"/>
      <c r="H158" s="27">
        <v>57.14</v>
      </c>
      <c r="I158" s="27">
        <v>3.22</v>
      </c>
      <c r="J158" s="26"/>
      <c r="K158" s="27">
        <v>66.66</v>
      </c>
      <c r="L158" s="27">
        <v>3.22</v>
      </c>
    </row>
    <row r="159" spans="2:12">
      <c r="B159" s="27">
        <v>42.85</v>
      </c>
      <c r="C159" s="27">
        <v>3.22</v>
      </c>
      <c r="D159" s="26"/>
      <c r="E159" s="27">
        <v>54.16</v>
      </c>
      <c r="F159" s="27">
        <v>3.22</v>
      </c>
      <c r="G159" s="26"/>
      <c r="H159" s="27">
        <v>57.14</v>
      </c>
      <c r="I159" s="27">
        <v>3.22</v>
      </c>
      <c r="J159" s="26"/>
      <c r="K159" s="27">
        <v>66.66</v>
      </c>
      <c r="L159" s="27">
        <v>3.22</v>
      </c>
    </row>
    <row r="160" spans="2:12">
      <c r="B160" s="27">
        <v>42.85</v>
      </c>
      <c r="C160" s="27">
        <v>3.22</v>
      </c>
      <c r="D160" s="26"/>
      <c r="E160" s="27">
        <v>54.16</v>
      </c>
      <c r="F160" s="27">
        <v>3.22</v>
      </c>
      <c r="G160" s="26"/>
      <c r="H160" s="27">
        <v>57.14</v>
      </c>
      <c r="I160" s="27">
        <v>3.22</v>
      </c>
      <c r="J160" s="26"/>
      <c r="K160" s="27">
        <v>66.66</v>
      </c>
      <c r="L160" s="27">
        <v>3.22</v>
      </c>
    </row>
    <row r="161" spans="2:12">
      <c r="B161" s="27">
        <v>42.85</v>
      </c>
      <c r="C161" s="27">
        <v>3.22</v>
      </c>
      <c r="D161" s="26"/>
      <c r="E161" s="27">
        <v>54.16</v>
      </c>
      <c r="F161" s="27">
        <v>3.22</v>
      </c>
      <c r="G161" s="26"/>
      <c r="H161" s="27">
        <v>57.14</v>
      </c>
      <c r="I161" s="27">
        <v>3.22</v>
      </c>
      <c r="J161" s="26"/>
      <c r="K161" s="27">
        <v>66.66</v>
      </c>
      <c r="L161" s="27">
        <v>3.22</v>
      </c>
    </row>
    <row r="162" spans="2:12">
      <c r="B162" s="27">
        <v>42.85</v>
      </c>
      <c r="C162" s="27">
        <v>3.22</v>
      </c>
      <c r="D162" s="26"/>
      <c r="E162" s="27">
        <v>54.16</v>
      </c>
      <c r="F162" s="27">
        <v>3.22</v>
      </c>
      <c r="G162" s="26"/>
      <c r="H162" s="27">
        <v>57.14</v>
      </c>
      <c r="I162" s="27">
        <v>3.22</v>
      </c>
      <c r="J162" s="26"/>
      <c r="K162" s="27">
        <v>66.66</v>
      </c>
      <c r="L162" s="27">
        <v>3.22</v>
      </c>
    </row>
    <row r="163" spans="2:12">
      <c r="B163" s="27">
        <v>42.85</v>
      </c>
      <c r="C163" s="27">
        <v>3.22</v>
      </c>
      <c r="D163" s="26"/>
      <c r="E163" s="27">
        <v>54.16</v>
      </c>
      <c r="F163" s="27">
        <v>3.22</v>
      </c>
      <c r="G163" s="26"/>
      <c r="H163" s="27">
        <v>57.14</v>
      </c>
      <c r="I163" s="27">
        <v>3.22</v>
      </c>
      <c r="J163" s="26"/>
      <c r="K163" s="27">
        <v>66.66</v>
      </c>
      <c r="L163" s="27">
        <v>3.22</v>
      </c>
    </row>
    <row r="164" spans="2:12">
      <c r="B164" s="27">
        <v>42.85</v>
      </c>
      <c r="C164" s="27">
        <v>3.22</v>
      </c>
      <c r="D164" s="26"/>
      <c r="E164" s="27">
        <v>54.16</v>
      </c>
      <c r="F164" s="27">
        <v>3.22</v>
      </c>
      <c r="G164" s="26"/>
      <c r="H164" s="27">
        <v>57.14</v>
      </c>
      <c r="I164" s="27">
        <v>3.22</v>
      </c>
      <c r="J164" s="26"/>
      <c r="K164" s="27">
        <v>66.66</v>
      </c>
      <c r="L164" s="27">
        <v>3.22</v>
      </c>
    </row>
    <row r="165" spans="2:12">
      <c r="B165" s="27">
        <v>42.85</v>
      </c>
      <c r="C165" s="27">
        <v>3.22</v>
      </c>
      <c r="D165" s="26"/>
      <c r="E165" s="27">
        <v>54.16</v>
      </c>
      <c r="F165" s="27">
        <v>3.22</v>
      </c>
      <c r="G165" s="26"/>
      <c r="H165" s="27">
        <v>57.14</v>
      </c>
      <c r="I165" s="27">
        <v>3.22</v>
      </c>
      <c r="J165" s="26"/>
      <c r="K165" s="27">
        <v>66.66</v>
      </c>
      <c r="L165" s="27">
        <v>3.22</v>
      </c>
    </row>
    <row r="166" spans="2:12">
      <c r="B166" s="27">
        <v>42.85</v>
      </c>
      <c r="C166" s="27">
        <v>3.22</v>
      </c>
      <c r="D166" s="26"/>
      <c r="E166" s="27">
        <v>54.16</v>
      </c>
      <c r="F166" s="27">
        <v>3.22</v>
      </c>
      <c r="G166" s="26"/>
      <c r="H166" s="27">
        <v>57.14</v>
      </c>
      <c r="I166" s="27">
        <v>3.22</v>
      </c>
      <c r="J166" s="26"/>
      <c r="K166" s="27">
        <v>66.66</v>
      </c>
      <c r="L166" s="27">
        <v>3.22</v>
      </c>
    </row>
    <row r="167" spans="2:12">
      <c r="B167" s="27">
        <v>42.85</v>
      </c>
      <c r="C167" s="27">
        <v>3.22</v>
      </c>
      <c r="D167" s="26"/>
      <c r="E167" s="27">
        <v>54.16</v>
      </c>
      <c r="F167" s="27">
        <v>3.22</v>
      </c>
      <c r="G167" s="26"/>
      <c r="H167" s="27">
        <v>57.14</v>
      </c>
      <c r="I167" s="27">
        <v>3.22</v>
      </c>
      <c r="J167" s="26"/>
      <c r="K167" s="27">
        <v>66.66</v>
      </c>
      <c r="L167" s="27">
        <v>3.22</v>
      </c>
    </row>
    <row r="168" spans="2:12">
      <c r="B168" s="27">
        <v>42.85</v>
      </c>
      <c r="C168" s="27">
        <v>3.22</v>
      </c>
      <c r="D168" s="26"/>
      <c r="E168" s="27">
        <v>54.16</v>
      </c>
      <c r="F168" s="27">
        <v>3.22</v>
      </c>
      <c r="G168" s="26"/>
      <c r="H168" s="27">
        <v>57.14</v>
      </c>
      <c r="I168" s="27">
        <v>3.22</v>
      </c>
      <c r="J168" s="26"/>
      <c r="K168" s="27">
        <v>66.66</v>
      </c>
      <c r="L168" s="27">
        <v>3.22</v>
      </c>
    </row>
    <row r="169" spans="2:12">
      <c r="B169" s="27">
        <v>42.85</v>
      </c>
      <c r="C169" s="27">
        <v>3.22</v>
      </c>
      <c r="D169" s="26"/>
      <c r="E169" s="27">
        <v>54.16</v>
      </c>
      <c r="F169" s="27">
        <v>3.22</v>
      </c>
      <c r="G169" s="26"/>
      <c r="H169" s="27">
        <v>57.14</v>
      </c>
      <c r="I169" s="27">
        <v>3.22</v>
      </c>
      <c r="J169" s="26"/>
      <c r="K169" s="27">
        <v>66.66</v>
      </c>
      <c r="L169" s="27">
        <v>3.22</v>
      </c>
    </row>
    <row r="170" spans="2:12">
      <c r="B170" s="27">
        <v>42.85</v>
      </c>
      <c r="C170" s="27">
        <v>3.22</v>
      </c>
      <c r="D170" s="26"/>
      <c r="E170" s="27">
        <v>54.16</v>
      </c>
      <c r="F170" s="27">
        <v>3.22</v>
      </c>
      <c r="G170" s="26"/>
      <c r="H170" s="27">
        <v>57.14</v>
      </c>
      <c r="I170" s="27">
        <v>3.22</v>
      </c>
      <c r="J170" s="26"/>
      <c r="K170" s="27">
        <v>66.66</v>
      </c>
      <c r="L170" s="27">
        <v>3.22</v>
      </c>
    </row>
    <row r="171" spans="2:12">
      <c r="B171" s="27">
        <v>42.85</v>
      </c>
      <c r="C171" s="27">
        <v>3.22</v>
      </c>
      <c r="D171" s="26"/>
      <c r="E171" s="27">
        <v>54.16</v>
      </c>
      <c r="F171" s="27">
        <v>3.22</v>
      </c>
      <c r="G171" s="26"/>
      <c r="H171" s="27">
        <v>57.14</v>
      </c>
      <c r="I171" s="27">
        <v>3.22</v>
      </c>
      <c r="J171" s="26"/>
      <c r="K171" s="27">
        <v>66.66</v>
      </c>
      <c r="L171" s="27">
        <v>3.22</v>
      </c>
    </row>
    <row r="172" spans="2:12">
      <c r="B172" s="27">
        <v>42.85</v>
      </c>
      <c r="C172" s="27">
        <v>3.22</v>
      </c>
      <c r="D172" s="26"/>
      <c r="E172" s="27">
        <v>54.16</v>
      </c>
      <c r="F172" s="27">
        <v>3.22</v>
      </c>
      <c r="G172" s="26"/>
      <c r="H172" s="27">
        <v>57.14</v>
      </c>
      <c r="I172" s="27">
        <v>3.22</v>
      </c>
      <c r="J172" s="26"/>
      <c r="K172" s="27">
        <v>66.66</v>
      </c>
      <c r="L172" s="27">
        <v>3.22</v>
      </c>
    </row>
    <row r="173" spans="2:12">
      <c r="B173" s="27">
        <v>42.85</v>
      </c>
      <c r="C173" s="27">
        <v>3.22</v>
      </c>
      <c r="D173" s="26"/>
      <c r="E173" s="27">
        <v>54.16</v>
      </c>
      <c r="F173" s="27">
        <v>3.22</v>
      </c>
      <c r="G173" s="26"/>
      <c r="H173" s="27">
        <v>57.14</v>
      </c>
      <c r="I173" s="27">
        <v>3.22</v>
      </c>
      <c r="J173" s="26"/>
      <c r="K173" s="27">
        <v>66.66</v>
      </c>
      <c r="L173" s="27">
        <v>3.22</v>
      </c>
    </row>
    <row r="174" spans="2:12">
      <c r="B174" s="27">
        <v>42.85</v>
      </c>
      <c r="C174" s="27">
        <v>3.22</v>
      </c>
      <c r="D174" s="26"/>
      <c r="E174" s="27">
        <v>54.16</v>
      </c>
      <c r="F174" s="27">
        <v>3.22</v>
      </c>
      <c r="G174" s="26"/>
      <c r="H174" s="27">
        <v>57.14</v>
      </c>
      <c r="I174" s="27">
        <v>3.22</v>
      </c>
      <c r="J174" s="26"/>
      <c r="K174" s="27">
        <v>66.66</v>
      </c>
      <c r="L174" s="27">
        <v>3.22</v>
      </c>
    </row>
    <row r="175" spans="2:12">
      <c r="B175" s="27">
        <v>42.85</v>
      </c>
      <c r="C175" s="27">
        <v>3.22</v>
      </c>
      <c r="D175" s="26"/>
      <c r="E175" s="27">
        <v>54.16</v>
      </c>
      <c r="F175" s="27">
        <v>3.22</v>
      </c>
      <c r="G175" s="26"/>
      <c r="H175" s="27">
        <v>57.14</v>
      </c>
      <c r="I175" s="27">
        <v>3.22</v>
      </c>
      <c r="J175" s="26"/>
      <c r="K175" s="27">
        <v>66.66</v>
      </c>
      <c r="L175" s="27">
        <v>3.22</v>
      </c>
    </row>
    <row r="176" spans="2:12">
      <c r="B176" s="27">
        <v>42.85</v>
      </c>
      <c r="C176" s="27">
        <v>3.22</v>
      </c>
      <c r="D176" s="26"/>
      <c r="E176" s="27">
        <v>54.16</v>
      </c>
      <c r="F176" s="27">
        <v>3.22</v>
      </c>
      <c r="G176" s="26"/>
      <c r="H176" s="27">
        <v>57.14</v>
      </c>
      <c r="I176" s="27">
        <v>3.22</v>
      </c>
      <c r="J176" s="26"/>
      <c r="K176" s="27">
        <v>66.66</v>
      </c>
      <c r="L176" s="27">
        <v>3.22</v>
      </c>
    </row>
    <row r="177" spans="2:12">
      <c r="B177" s="27">
        <v>42.85</v>
      </c>
      <c r="C177" s="27">
        <v>3.22</v>
      </c>
      <c r="D177" s="26"/>
      <c r="E177" s="27">
        <v>54.16</v>
      </c>
      <c r="F177" s="27">
        <v>3.22</v>
      </c>
      <c r="G177" s="26"/>
      <c r="H177" s="27">
        <v>57.14</v>
      </c>
      <c r="I177" s="27">
        <v>3.22</v>
      </c>
      <c r="J177" s="26"/>
      <c r="K177" s="27">
        <v>66.66</v>
      </c>
      <c r="L177" s="27">
        <v>3.22</v>
      </c>
    </row>
    <row r="178" spans="2:12">
      <c r="B178" s="27">
        <v>42.85</v>
      </c>
      <c r="C178" s="27">
        <v>3.22</v>
      </c>
      <c r="D178" s="26"/>
      <c r="E178" s="27">
        <v>54.16</v>
      </c>
      <c r="F178" s="27">
        <v>3.22</v>
      </c>
      <c r="G178" s="26"/>
      <c r="H178" s="27">
        <v>57.14</v>
      </c>
      <c r="I178" s="27">
        <v>3.22</v>
      </c>
      <c r="J178" s="26"/>
      <c r="K178" s="27">
        <v>66.66</v>
      </c>
      <c r="L178" s="27">
        <v>3.22</v>
      </c>
    </row>
    <row r="179" spans="2:12">
      <c r="B179" s="27">
        <v>42.85</v>
      </c>
      <c r="C179" s="27">
        <v>3.22</v>
      </c>
      <c r="D179" s="26"/>
      <c r="E179" s="27">
        <v>54.16</v>
      </c>
      <c r="F179" s="27">
        <v>3.22</v>
      </c>
      <c r="G179" s="26"/>
      <c r="H179" s="27">
        <v>57.14</v>
      </c>
      <c r="I179" s="27">
        <v>3.22</v>
      </c>
      <c r="J179" s="26"/>
      <c r="K179" s="27">
        <v>66.66</v>
      </c>
      <c r="L179" s="27">
        <v>3.22</v>
      </c>
    </row>
    <row r="180" spans="2:12">
      <c r="B180" s="27">
        <v>42.85</v>
      </c>
      <c r="C180" s="27">
        <v>3.22</v>
      </c>
      <c r="D180" s="26"/>
      <c r="E180" s="27">
        <v>54.16</v>
      </c>
      <c r="F180" s="27">
        <v>3.22</v>
      </c>
      <c r="G180" s="26"/>
      <c r="H180" s="27">
        <v>57.14</v>
      </c>
      <c r="I180" s="27">
        <v>3.22</v>
      </c>
      <c r="J180" s="26"/>
      <c r="K180" s="27">
        <v>66.66</v>
      </c>
      <c r="L180" s="27">
        <v>3.22</v>
      </c>
    </row>
    <row r="181" spans="2:12">
      <c r="B181" s="27">
        <v>42.85</v>
      </c>
      <c r="C181" s="27">
        <v>3.22</v>
      </c>
      <c r="D181" s="26"/>
      <c r="E181" s="27">
        <v>54.16</v>
      </c>
      <c r="F181" s="27">
        <v>3.22</v>
      </c>
      <c r="G181" s="26"/>
      <c r="H181" s="27">
        <v>57.14</v>
      </c>
      <c r="I181" s="27">
        <v>3.22</v>
      </c>
      <c r="J181" s="26"/>
      <c r="K181" s="27">
        <v>66.66</v>
      </c>
      <c r="L181" s="27">
        <v>3.22</v>
      </c>
    </row>
    <row r="182" spans="2:12">
      <c r="B182" s="27">
        <v>42.85</v>
      </c>
      <c r="C182" s="27">
        <v>3.22</v>
      </c>
      <c r="D182" s="26"/>
      <c r="E182" s="27">
        <v>54.16</v>
      </c>
      <c r="F182" s="27">
        <v>3.22</v>
      </c>
      <c r="G182" s="26"/>
      <c r="H182" s="27">
        <v>57.14</v>
      </c>
      <c r="I182" s="27">
        <v>3.22</v>
      </c>
      <c r="J182" s="26"/>
      <c r="K182" s="27">
        <v>66.66</v>
      </c>
      <c r="L182" s="27">
        <v>3.22</v>
      </c>
    </row>
    <row r="183" spans="2:12">
      <c r="B183" s="27">
        <v>42.85</v>
      </c>
      <c r="C183" s="27">
        <v>3.22</v>
      </c>
      <c r="D183" s="26"/>
      <c r="E183" s="27">
        <v>54.16</v>
      </c>
      <c r="F183" s="27">
        <v>3.22</v>
      </c>
      <c r="G183" s="26"/>
      <c r="H183" s="27">
        <v>57.14</v>
      </c>
      <c r="I183" s="27">
        <v>3.22</v>
      </c>
      <c r="J183" s="26"/>
      <c r="K183" s="27">
        <v>66.66</v>
      </c>
      <c r="L183" s="27">
        <v>3.22</v>
      </c>
    </row>
    <row r="184" spans="2:12">
      <c r="B184" s="27">
        <v>42.85</v>
      </c>
      <c r="C184" s="27">
        <v>3.22</v>
      </c>
      <c r="D184" s="26"/>
      <c r="E184" s="27">
        <v>54.16</v>
      </c>
      <c r="F184" s="27">
        <v>3.22</v>
      </c>
      <c r="G184" s="26"/>
      <c r="H184" s="27">
        <v>57.14</v>
      </c>
      <c r="I184" s="27">
        <v>3.22</v>
      </c>
      <c r="J184" s="26"/>
      <c r="K184" s="27">
        <v>66.66</v>
      </c>
      <c r="L184" s="27">
        <v>3.22</v>
      </c>
    </row>
    <row r="185" spans="2:12">
      <c r="B185" s="27">
        <v>42.85</v>
      </c>
      <c r="C185" s="27">
        <v>3.22</v>
      </c>
      <c r="D185" s="26"/>
      <c r="E185" s="27">
        <v>54.16</v>
      </c>
      <c r="F185" s="27">
        <v>3.22</v>
      </c>
      <c r="G185" s="26"/>
      <c r="H185" s="27">
        <v>57.14</v>
      </c>
      <c r="I185" s="27">
        <v>3.22</v>
      </c>
      <c r="J185" s="26"/>
      <c r="K185" s="27">
        <v>66.66</v>
      </c>
      <c r="L185" s="27">
        <v>3.22</v>
      </c>
    </row>
    <row r="186" spans="2:12">
      <c r="B186" s="27">
        <v>42.85</v>
      </c>
      <c r="C186" s="27">
        <v>3.22</v>
      </c>
      <c r="D186" s="26"/>
      <c r="E186" s="27">
        <v>54.16</v>
      </c>
      <c r="F186" s="27">
        <v>3.22</v>
      </c>
      <c r="G186" s="26"/>
      <c r="H186" s="27">
        <v>57.14</v>
      </c>
      <c r="I186" s="27">
        <v>3.22</v>
      </c>
      <c r="J186" s="26"/>
      <c r="K186" s="27">
        <v>66.66</v>
      </c>
      <c r="L186" s="27">
        <v>3.22</v>
      </c>
    </row>
    <row r="187" spans="2:12">
      <c r="B187" s="27">
        <v>42.85</v>
      </c>
      <c r="C187" s="27">
        <v>3.22</v>
      </c>
      <c r="D187" s="26"/>
      <c r="E187" s="27">
        <v>54.16</v>
      </c>
      <c r="F187" s="27">
        <v>3.22</v>
      </c>
      <c r="G187" s="26"/>
      <c r="H187" s="27">
        <v>57.14</v>
      </c>
      <c r="I187" s="27">
        <v>3.22</v>
      </c>
      <c r="J187" s="26"/>
      <c r="K187" s="27">
        <v>66.66</v>
      </c>
      <c r="L187" s="27">
        <v>3.22</v>
      </c>
    </row>
    <row r="188" spans="2:12">
      <c r="B188" s="27">
        <v>42.85</v>
      </c>
      <c r="C188" s="27">
        <v>3.22</v>
      </c>
      <c r="D188" s="26"/>
      <c r="E188" s="27">
        <v>54.16</v>
      </c>
      <c r="F188" s="27">
        <v>3.22</v>
      </c>
      <c r="G188" s="26"/>
      <c r="H188" s="27">
        <v>57.14</v>
      </c>
      <c r="I188" s="27">
        <v>3.22</v>
      </c>
      <c r="J188" s="26"/>
      <c r="K188" s="27">
        <v>66.66</v>
      </c>
      <c r="L188" s="27">
        <v>3.22</v>
      </c>
    </row>
    <row r="189" spans="2:12">
      <c r="B189" s="27">
        <v>42.85</v>
      </c>
      <c r="C189" s="27">
        <v>3.22</v>
      </c>
      <c r="D189" s="26"/>
      <c r="E189" s="27">
        <v>54.16</v>
      </c>
      <c r="F189" s="27">
        <v>3.22</v>
      </c>
      <c r="G189" s="26"/>
      <c r="H189" s="27">
        <v>57.14</v>
      </c>
      <c r="I189" s="27">
        <v>3.22</v>
      </c>
      <c r="J189" s="26"/>
      <c r="K189" s="27">
        <v>66.66</v>
      </c>
      <c r="L189" s="27">
        <v>3.22</v>
      </c>
    </row>
    <row r="190" spans="2:12">
      <c r="B190" s="27">
        <v>42.85</v>
      </c>
      <c r="C190" s="27">
        <v>3.22</v>
      </c>
      <c r="D190" s="26"/>
      <c r="E190" s="27">
        <v>54.16</v>
      </c>
      <c r="F190" s="27">
        <v>3.22</v>
      </c>
      <c r="G190" s="26"/>
      <c r="H190" s="27">
        <v>57.14</v>
      </c>
      <c r="I190" s="27">
        <v>3.22</v>
      </c>
      <c r="J190" s="26"/>
      <c r="K190" s="27">
        <v>66.66</v>
      </c>
      <c r="L190" s="27">
        <v>3.22</v>
      </c>
    </row>
    <row r="191" spans="2:12">
      <c r="B191" s="27">
        <v>42.85</v>
      </c>
      <c r="C191" s="27">
        <v>3.22</v>
      </c>
      <c r="D191" s="26"/>
      <c r="E191" s="27">
        <v>54.16</v>
      </c>
      <c r="F191" s="27">
        <v>3.22</v>
      </c>
      <c r="G191" s="26"/>
      <c r="H191" s="27">
        <v>57.14</v>
      </c>
      <c r="I191" s="27">
        <v>3.22</v>
      </c>
      <c r="J191" s="26"/>
      <c r="K191" s="27">
        <v>66.66</v>
      </c>
      <c r="L191" s="27">
        <v>3.22</v>
      </c>
    </row>
    <row r="192" spans="2:12">
      <c r="B192" s="27">
        <v>42.85</v>
      </c>
      <c r="C192" s="27">
        <v>3.22</v>
      </c>
      <c r="D192" s="26"/>
      <c r="E192" s="27">
        <v>54.16</v>
      </c>
      <c r="F192" s="27">
        <v>3.22</v>
      </c>
      <c r="G192" s="26"/>
      <c r="H192" s="27">
        <v>57.14</v>
      </c>
      <c r="I192" s="27">
        <v>3.22</v>
      </c>
      <c r="J192" s="26"/>
      <c r="K192" s="27">
        <v>66.66</v>
      </c>
      <c r="L192" s="27">
        <v>3.22</v>
      </c>
    </row>
    <row r="193" spans="2:12">
      <c r="B193" s="27">
        <v>42.85</v>
      </c>
      <c r="C193" s="27">
        <v>3.22</v>
      </c>
      <c r="D193" s="26"/>
      <c r="E193" s="27">
        <v>54.16</v>
      </c>
      <c r="F193" s="27">
        <v>3.22</v>
      </c>
      <c r="G193" s="26"/>
      <c r="H193" s="27">
        <v>57.14</v>
      </c>
      <c r="I193" s="27">
        <v>3.22</v>
      </c>
      <c r="J193" s="26"/>
      <c r="K193" s="27">
        <v>66.66</v>
      </c>
      <c r="L193" s="27">
        <v>3.22</v>
      </c>
    </row>
    <row r="194" spans="2:12">
      <c r="B194" s="27">
        <v>42.85</v>
      </c>
      <c r="C194" s="27">
        <v>3.22</v>
      </c>
      <c r="D194" s="26"/>
      <c r="E194" s="27">
        <v>54.16</v>
      </c>
      <c r="F194" s="27">
        <v>3.22</v>
      </c>
      <c r="G194" s="26"/>
      <c r="H194" s="27">
        <v>57.14</v>
      </c>
      <c r="I194" s="27">
        <v>3.22</v>
      </c>
      <c r="J194" s="26"/>
      <c r="K194" s="27">
        <v>66.66</v>
      </c>
      <c r="L194" s="27">
        <v>3.22</v>
      </c>
    </row>
    <row r="195" spans="2:12">
      <c r="B195" s="27">
        <v>60</v>
      </c>
      <c r="C195" s="27">
        <v>11.29</v>
      </c>
      <c r="D195" s="26"/>
      <c r="E195" s="27">
        <v>70.83</v>
      </c>
      <c r="F195" s="27">
        <v>11.29</v>
      </c>
      <c r="G195" s="26"/>
      <c r="H195" s="27">
        <v>78.569999999999993</v>
      </c>
      <c r="I195" s="27">
        <v>11.29</v>
      </c>
      <c r="J195" s="26"/>
      <c r="K195" s="27">
        <v>88.88</v>
      </c>
      <c r="L195" s="27">
        <v>11.29</v>
      </c>
    </row>
    <row r="196" spans="2:12">
      <c r="B196" s="27">
        <v>60</v>
      </c>
      <c r="C196" s="27">
        <v>11.29</v>
      </c>
      <c r="D196" s="26"/>
      <c r="E196" s="27">
        <v>70.83</v>
      </c>
      <c r="F196" s="27">
        <v>11.29</v>
      </c>
      <c r="G196" s="26"/>
      <c r="H196" s="27">
        <v>78.569999999999993</v>
      </c>
      <c r="I196" s="27">
        <v>11.29</v>
      </c>
      <c r="J196" s="26"/>
      <c r="K196" s="27">
        <v>88.88</v>
      </c>
      <c r="L196" s="27">
        <v>11.29</v>
      </c>
    </row>
    <row r="197" spans="2:12">
      <c r="B197" s="27">
        <v>60</v>
      </c>
      <c r="C197" s="27">
        <v>11.29</v>
      </c>
      <c r="D197" s="26"/>
      <c r="E197" s="27">
        <v>70.83</v>
      </c>
      <c r="F197" s="27">
        <v>11.29</v>
      </c>
      <c r="G197" s="26"/>
      <c r="H197" s="27">
        <v>78.569999999999993</v>
      </c>
      <c r="I197" s="27">
        <v>11.29</v>
      </c>
      <c r="J197" s="26"/>
      <c r="K197" s="27">
        <v>88.88</v>
      </c>
      <c r="L197" s="27">
        <v>11.29</v>
      </c>
    </row>
    <row r="198" spans="2:12">
      <c r="B198" s="27">
        <v>60</v>
      </c>
      <c r="C198" s="27">
        <v>11.29</v>
      </c>
      <c r="D198" s="26"/>
      <c r="E198" s="27">
        <v>70.83</v>
      </c>
      <c r="F198" s="27">
        <v>11.29</v>
      </c>
      <c r="G198" s="26"/>
      <c r="H198" s="27">
        <v>78.569999999999993</v>
      </c>
      <c r="I198" s="27">
        <v>11.29</v>
      </c>
      <c r="J198" s="26"/>
      <c r="K198" s="27">
        <v>88.88</v>
      </c>
      <c r="L198" s="27">
        <v>11.29</v>
      </c>
    </row>
    <row r="199" spans="2:12">
      <c r="B199" s="27">
        <v>60</v>
      </c>
      <c r="C199" s="27">
        <v>11.29</v>
      </c>
      <c r="D199" s="26"/>
      <c r="E199" s="27">
        <v>70.83</v>
      </c>
      <c r="F199" s="27">
        <v>11.29</v>
      </c>
      <c r="G199" s="26"/>
      <c r="H199" s="27">
        <v>78.569999999999993</v>
      </c>
      <c r="I199" s="27">
        <v>11.29</v>
      </c>
      <c r="J199" s="26"/>
      <c r="K199" s="27">
        <v>88.88</v>
      </c>
      <c r="L199" s="27">
        <v>11.29</v>
      </c>
    </row>
    <row r="200" spans="2:12">
      <c r="B200" s="27">
        <v>60</v>
      </c>
      <c r="C200" s="27">
        <v>11.29</v>
      </c>
      <c r="D200" s="26"/>
      <c r="E200" s="27">
        <v>70.83</v>
      </c>
      <c r="F200" s="27">
        <v>11.29</v>
      </c>
      <c r="G200" s="26"/>
      <c r="H200" s="27">
        <v>78.569999999999993</v>
      </c>
      <c r="I200" s="27">
        <v>11.29</v>
      </c>
      <c r="J200" s="26"/>
      <c r="K200" s="27">
        <v>88.88</v>
      </c>
      <c r="L200" s="27">
        <v>11.29</v>
      </c>
    </row>
    <row r="201" spans="2:12">
      <c r="B201" s="27">
        <v>60</v>
      </c>
      <c r="C201" s="27">
        <v>11.29</v>
      </c>
      <c r="D201" s="26"/>
      <c r="E201" s="27">
        <v>70.83</v>
      </c>
      <c r="F201" s="27">
        <v>11.29</v>
      </c>
      <c r="G201" s="26"/>
      <c r="H201" s="27">
        <v>78.569999999999993</v>
      </c>
      <c r="I201" s="27">
        <v>11.29</v>
      </c>
      <c r="J201" s="26"/>
      <c r="K201" s="27">
        <v>88.88</v>
      </c>
      <c r="L201" s="27">
        <v>11.29</v>
      </c>
    </row>
    <row r="202" spans="2:12">
      <c r="B202" s="27">
        <v>60</v>
      </c>
      <c r="C202" s="27">
        <v>11.29</v>
      </c>
      <c r="D202" s="26"/>
      <c r="E202" s="27">
        <v>70.83</v>
      </c>
      <c r="F202" s="27">
        <v>11.29</v>
      </c>
      <c r="G202" s="26"/>
      <c r="H202" s="27">
        <v>78.569999999999993</v>
      </c>
      <c r="I202" s="27">
        <v>11.29</v>
      </c>
      <c r="J202" s="26"/>
      <c r="K202" s="27">
        <v>88.88</v>
      </c>
      <c r="L202" s="27">
        <v>11.29</v>
      </c>
    </row>
    <row r="203" spans="2:12">
      <c r="B203" s="27">
        <v>60</v>
      </c>
      <c r="C203" s="27">
        <v>11.29</v>
      </c>
      <c r="D203" s="26"/>
      <c r="E203" s="27">
        <v>70.83</v>
      </c>
      <c r="F203" s="27">
        <v>11.29</v>
      </c>
      <c r="G203" s="26"/>
      <c r="H203" s="27">
        <v>78.569999999999993</v>
      </c>
      <c r="I203" s="27">
        <v>11.29</v>
      </c>
      <c r="J203" s="26"/>
      <c r="K203" s="27">
        <v>88.88</v>
      </c>
      <c r="L203" s="27">
        <v>11.29</v>
      </c>
    </row>
    <row r="204" spans="2:12">
      <c r="B204" s="27">
        <v>60</v>
      </c>
      <c r="C204" s="27">
        <v>11.29</v>
      </c>
      <c r="D204" s="26"/>
      <c r="E204" s="27">
        <v>70.83</v>
      </c>
      <c r="F204" s="27">
        <v>11.29</v>
      </c>
      <c r="G204" s="26"/>
      <c r="H204" s="27">
        <v>78.569999999999993</v>
      </c>
      <c r="I204" s="27">
        <v>11.29</v>
      </c>
      <c r="J204" s="26"/>
      <c r="K204" s="27">
        <v>88.88</v>
      </c>
      <c r="L204" s="27">
        <v>11.29</v>
      </c>
    </row>
    <row r="205" spans="2:12">
      <c r="B205" s="27">
        <v>60</v>
      </c>
      <c r="C205" s="27">
        <v>11.29</v>
      </c>
      <c r="D205" s="26"/>
      <c r="E205" s="27">
        <v>70.83</v>
      </c>
      <c r="F205" s="27">
        <v>11.29</v>
      </c>
      <c r="G205" s="26"/>
      <c r="H205" s="27">
        <v>78.569999999999993</v>
      </c>
      <c r="I205" s="27">
        <v>11.29</v>
      </c>
      <c r="J205" s="26"/>
      <c r="K205" s="27">
        <v>88.88</v>
      </c>
      <c r="L205" s="27">
        <v>11.29</v>
      </c>
    </row>
    <row r="206" spans="2:12">
      <c r="B206" s="27">
        <v>60</v>
      </c>
      <c r="C206" s="27">
        <v>11.29</v>
      </c>
      <c r="D206" s="26"/>
      <c r="E206" s="27">
        <v>70.83</v>
      </c>
      <c r="F206" s="27">
        <v>11.29</v>
      </c>
      <c r="G206" s="26"/>
      <c r="H206" s="27">
        <v>78.569999999999993</v>
      </c>
      <c r="I206" s="27">
        <v>11.29</v>
      </c>
      <c r="J206" s="26"/>
      <c r="K206" s="27">
        <v>88.88</v>
      </c>
      <c r="L206" s="27">
        <v>11.29</v>
      </c>
    </row>
    <row r="207" spans="2:12">
      <c r="B207" s="27">
        <v>60</v>
      </c>
      <c r="C207" s="27">
        <v>11.29</v>
      </c>
      <c r="D207" s="26"/>
      <c r="E207" s="27">
        <v>70.83</v>
      </c>
      <c r="F207" s="27">
        <v>11.29</v>
      </c>
      <c r="G207" s="26"/>
      <c r="H207" s="27">
        <v>78.569999999999993</v>
      </c>
      <c r="I207" s="27">
        <v>11.29</v>
      </c>
      <c r="J207" s="26"/>
      <c r="K207" s="27">
        <v>88.88</v>
      </c>
      <c r="L207" s="27">
        <v>11.29</v>
      </c>
    </row>
    <row r="208" spans="2:12">
      <c r="B208" s="27">
        <v>60</v>
      </c>
      <c r="C208" s="27">
        <v>11.29</v>
      </c>
      <c r="D208" s="26"/>
      <c r="E208" s="27">
        <v>70.83</v>
      </c>
      <c r="F208" s="27">
        <v>11.29</v>
      </c>
      <c r="G208" s="26"/>
      <c r="H208" s="27">
        <v>78.569999999999993</v>
      </c>
      <c r="I208" s="27">
        <v>11.29</v>
      </c>
      <c r="J208" s="26"/>
      <c r="K208" s="27">
        <v>88.88</v>
      </c>
      <c r="L208" s="27">
        <v>11.29</v>
      </c>
    </row>
    <row r="209" spans="2:12">
      <c r="B209" s="27">
        <v>60</v>
      </c>
      <c r="C209" s="27">
        <v>11.29</v>
      </c>
      <c r="D209" s="26"/>
      <c r="E209" s="27">
        <v>70.83</v>
      </c>
      <c r="F209" s="27">
        <v>11.29</v>
      </c>
      <c r="G209" s="26"/>
      <c r="H209" s="27">
        <v>78.569999999999993</v>
      </c>
      <c r="I209" s="27">
        <v>11.29</v>
      </c>
      <c r="J209" s="26"/>
      <c r="K209" s="27">
        <v>88.88</v>
      </c>
      <c r="L209" s="27">
        <v>11.29</v>
      </c>
    </row>
    <row r="210" spans="2:12">
      <c r="B210" s="27">
        <v>60</v>
      </c>
      <c r="C210" s="27">
        <v>11.29</v>
      </c>
      <c r="D210" s="26"/>
      <c r="E210" s="27">
        <v>70.83</v>
      </c>
      <c r="F210" s="27">
        <v>11.29</v>
      </c>
      <c r="G210" s="26"/>
      <c r="H210" s="27">
        <v>78.569999999999993</v>
      </c>
      <c r="I210" s="27">
        <v>11.29</v>
      </c>
      <c r="J210" s="26"/>
      <c r="K210" s="27">
        <v>88.88</v>
      </c>
      <c r="L210" s="27">
        <v>11.29</v>
      </c>
    </row>
    <row r="211" spans="2:12">
      <c r="B211" s="27">
        <v>60</v>
      </c>
      <c r="C211" s="27">
        <v>11.29</v>
      </c>
      <c r="D211" s="26"/>
      <c r="E211" s="27">
        <v>70.83</v>
      </c>
      <c r="F211" s="27">
        <v>11.29</v>
      </c>
      <c r="G211" s="26"/>
      <c r="H211" s="27">
        <v>78.569999999999993</v>
      </c>
      <c r="I211" s="27">
        <v>11.29</v>
      </c>
      <c r="J211" s="26"/>
      <c r="K211" s="27">
        <v>88.88</v>
      </c>
      <c r="L211" s="27">
        <v>11.29</v>
      </c>
    </row>
    <row r="212" spans="2:12">
      <c r="B212" s="27">
        <v>60</v>
      </c>
      <c r="C212" s="27">
        <v>11.29</v>
      </c>
      <c r="D212" s="26"/>
      <c r="E212" s="27">
        <v>70.83</v>
      </c>
      <c r="F212" s="27">
        <v>11.29</v>
      </c>
      <c r="G212" s="26"/>
      <c r="H212" s="27">
        <v>78.569999999999993</v>
      </c>
      <c r="I212" s="27">
        <v>11.29</v>
      </c>
      <c r="J212" s="26"/>
      <c r="K212" s="27">
        <v>88.88</v>
      </c>
      <c r="L212" s="27">
        <v>11.29</v>
      </c>
    </row>
    <row r="213" spans="2:12">
      <c r="B213" s="27">
        <v>60</v>
      </c>
      <c r="C213" s="27">
        <v>11.29</v>
      </c>
      <c r="D213" s="26"/>
      <c r="E213" s="27">
        <v>70.83</v>
      </c>
      <c r="F213" s="27">
        <v>11.29</v>
      </c>
      <c r="G213" s="26"/>
      <c r="H213" s="27">
        <v>78.569999999999993</v>
      </c>
      <c r="I213" s="27">
        <v>11.29</v>
      </c>
      <c r="J213" s="26"/>
      <c r="K213" s="27">
        <v>88.88</v>
      </c>
      <c r="L213" s="27">
        <v>11.29</v>
      </c>
    </row>
    <row r="214" spans="2:12">
      <c r="B214" s="27">
        <v>60</v>
      </c>
      <c r="C214" s="27">
        <v>11.29</v>
      </c>
      <c r="D214" s="26"/>
      <c r="E214" s="27">
        <v>70.83</v>
      </c>
      <c r="F214" s="27">
        <v>11.29</v>
      </c>
      <c r="G214" s="26"/>
      <c r="H214" s="27">
        <v>78.569999999999993</v>
      </c>
      <c r="I214" s="27">
        <v>11.29</v>
      </c>
      <c r="J214" s="26"/>
      <c r="K214" s="27">
        <v>88.88</v>
      </c>
      <c r="L214" s="27">
        <v>11.29</v>
      </c>
    </row>
    <row r="215" spans="2:12">
      <c r="B215" s="27">
        <v>60</v>
      </c>
      <c r="C215" s="27">
        <v>11.29</v>
      </c>
      <c r="D215" s="26"/>
      <c r="E215" s="27">
        <v>70.83</v>
      </c>
      <c r="F215" s="27">
        <v>11.29</v>
      </c>
      <c r="G215" s="26"/>
      <c r="H215" s="27">
        <v>78.569999999999993</v>
      </c>
      <c r="I215" s="27">
        <v>11.29</v>
      </c>
      <c r="J215" s="26"/>
      <c r="K215" s="27">
        <v>88.88</v>
      </c>
      <c r="L215" s="27">
        <v>11.29</v>
      </c>
    </row>
    <row r="216" spans="2:12">
      <c r="B216" s="27">
        <v>60</v>
      </c>
      <c r="C216" s="27">
        <v>11.29</v>
      </c>
      <c r="D216" s="26"/>
      <c r="E216" s="27">
        <v>70.83</v>
      </c>
      <c r="F216" s="27">
        <v>11.29</v>
      </c>
      <c r="G216" s="26"/>
      <c r="H216" s="27">
        <v>78.569999999999993</v>
      </c>
      <c r="I216" s="27">
        <v>11.29</v>
      </c>
      <c r="J216" s="26"/>
      <c r="K216" s="27">
        <v>88.88</v>
      </c>
      <c r="L216" s="27">
        <v>11.29</v>
      </c>
    </row>
    <row r="217" spans="2:12">
      <c r="B217" s="27">
        <v>60</v>
      </c>
      <c r="C217" s="27">
        <v>11.29</v>
      </c>
      <c r="D217" s="26"/>
      <c r="E217" s="27">
        <v>70.83</v>
      </c>
      <c r="F217" s="27">
        <v>11.29</v>
      </c>
      <c r="G217" s="26"/>
      <c r="H217" s="27">
        <v>78.569999999999993</v>
      </c>
      <c r="I217" s="27">
        <v>11.29</v>
      </c>
      <c r="J217" s="26"/>
      <c r="K217" s="27">
        <v>88.88</v>
      </c>
      <c r="L217" s="27">
        <v>11.29</v>
      </c>
    </row>
    <row r="218" spans="2:12">
      <c r="B218" s="27">
        <v>60</v>
      </c>
      <c r="C218" s="27">
        <v>11.29</v>
      </c>
      <c r="D218" s="26"/>
      <c r="E218" s="27">
        <v>70.83</v>
      </c>
      <c r="F218" s="27">
        <v>11.29</v>
      </c>
      <c r="G218" s="26"/>
      <c r="H218" s="27">
        <v>78.569999999999993</v>
      </c>
      <c r="I218" s="27">
        <v>11.29</v>
      </c>
      <c r="J218" s="26"/>
      <c r="K218" s="27">
        <v>88.88</v>
      </c>
      <c r="L218" s="27">
        <v>11.29</v>
      </c>
    </row>
    <row r="219" spans="2:12">
      <c r="B219" s="27">
        <v>60</v>
      </c>
      <c r="C219" s="27">
        <v>11.29</v>
      </c>
      <c r="D219" s="26"/>
      <c r="E219" s="27">
        <v>70.83</v>
      </c>
      <c r="F219" s="27">
        <v>11.29</v>
      </c>
      <c r="G219" s="26"/>
      <c r="H219" s="27">
        <v>78.569999999999993</v>
      </c>
      <c r="I219" s="27">
        <v>11.29</v>
      </c>
      <c r="J219" s="26"/>
      <c r="K219" s="27">
        <v>88.88</v>
      </c>
      <c r="L219" s="27">
        <v>11.29</v>
      </c>
    </row>
    <row r="220" spans="2:12">
      <c r="B220" s="27">
        <v>60</v>
      </c>
      <c r="C220" s="27">
        <v>11.29</v>
      </c>
      <c r="D220" s="26"/>
      <c r="E220" s="27">
        <v>70.83</v>
      </c>
      <c r="F220" s="27">
        <v>11.29</v>
      </c>
      <c r="G220" s="26"/>
      <c r="H220" s="27">
        <v>78.569999999999993</v>
      </c>
      <c r="I220" s="27">
        <v>11.29</v>
      </c>
      <c r="J220" s="26"/>
      <c r="K220" s="27">
        <v>88.88</v>
      </c>
      <c r="L220" s="27">
        <v>11.29</v>
      </c>
    </row>
    <row r="221" spans="2:12">
      <c r="B221" s="27">
        <v>60</v>
      </c>
      <c r="C221" s="27">
        <v>11.29</v>
      </c>
      <c r="D221" s="26"/>
      <c r="E221" s="27">
        <v>70.83</v>
      </c>
      <c r="F221" s="27">
        <v>11.29</v>
      </c>
      <c r="G221" s="26"/>
      <c r="H221" s="27">
        <v>78.569999999999993</v>
      </c>
      <c r="I221" s="27">
        <v>11.29</v>
      </c>
      <c r="J221" s="26"/>
      <c r="K221" s="27">
        <v>88.88</v>
      </c>
      <c r="L221" s="27">
        <v>11.29</v>
      </c>
    </row>
    <row r="222" spans="2:12">
      <c r="B222" s="27">
        <v>60</v>
      </c>
      <c r="C222" s="27">
        <v>11.29</v>
      </c>
      <c r="D222" s="26"/>
      <c r="E222" s="27">
        <v>70.83</v>
      </c>
      <c r="F222" s="27">
        <v>11.29</v>
      </c>
      <c r="G222" s="26"/>
      <c r="H222" s="27">
        <v>78.569999999999993</v>
      </c>
      <c r="I222" s="27">
        <v>11.29</v>
      </c>
      <c r="J222" s="26"/>
      <c r="K222" s="27">
        <v>88.88</v>
      </c>
      <c r="L222" s="27">
        <v>11.29</v>
      </c>
    </row>
    <row r="223" spans="2:12">
      <c r="B223" s="27">
        <v>60</v>
      </c>
      <c r="C223" s="27">
        <v>11.29</v>
      </c>
      <c r="D223" s="26"/>
      <c r="E223" s="27">
        <v>70.83</v>
      </c>
      <c r="F223" s="27">
        <v>11.29</v>
      </c>
      <c r="G223" s="26"/>
      <c r="H223" s="27">
        <v>78.569999999999993</v>
      </c>
      <c r="I223" s="27">
        <v>11.29</v>
      </c>
      <c r="J223" s="26"/>
      <c r="K223" s="27">
        <v>88.88</v>
      </c>
      <c r="L223" s="27">
        <v>11.29</v>
      </c>
    </row>
    <row r="224" spans="2:12">
      <c r="B224" s="27">
        <v>60</v>
      </c>
      <c r="C224" s="27">
        <v>11.29</v>
      </c>
      <c r="D224" s="26"/>
      <c r="E224" s="27">
        <v>70.83</v>
      </c>
      <c r="F224" s="27">
        <v>11.29</v>
      </c>
      <c r="G224" s="26"/>
      <c r="H224" s="27">
        <v>78.569999999999993</v>
      </c>
      <c r="I224" s="27">
        <v>11.29</v>
      </c>
      <c r="J224" s="26"/>
      <c r="K224" s="27">
        <v>88.88</v>
      </c>
      <c r="L224" s="27">
        <v>11.29</v>
      </c>
    </row>
    <row r="225" spans="2:12">
      <c r="B225" s="27">
        <v>60</v>
      </c>
      <c r="C225" s="27">
        <v>11.29</v>
      </c>
      <c r="D225" s="26"/>
      <c r="E225" s="27">
        <v>70.83</v>
      </c>
      <c r="F225" s="27">
        <v>11.29</v>
      </c>
      <c r="G225" s="26"/>
      <c r="H225" s="27">
        <v>78.569999999999993</v>
      </c>
      <c r="I225" s="27">
        <v>11.29</v>
      </c>
      <c r="J225" s="26"/>
      <c r="K225" s="27">
        <v>88.88</v>
      </c>
      <c r="L225" s="27">
        <v>11.29</v>
      </c>
    </row>
    <row r="226" spans="2:12">
      <c r="B226" s="27">
        <v>60</v>
      </c>
      <c r="C226" s="27">
        <v>11.29</v>
      </c>
      <c r="D226" s="26"/>
      <c r="E226" s="27">
        <v>70.83</v>
      </c>
      <c r="F226" s="27">
        <v>11.29</v>
      </c>
      <c r="G226" s="26"/>
      <c r="H226" s="27">
        <v>78.569999999999993</v>
      </c>
      <c r="I226" s="27">
        <v>11.29</v>
      </c>
      <c r="J226" s="26"/>
      <c r="K226" s="27">
        <v>88.88</v>
      </c>
      <c r="L226" s="27">
        <v>11.29</v>
      </c>
    </row>
    <row r="227" spans="2:12">
      <c r="B227" s="27">
        <v>60</v>
      </c>
      <c r="C227" s="27">
        <v>11.29</v>
      </c>
      <c r="D227" s="26"/>
      <c r="E227" s="27">
        <v>70.83</v>
      </c>
      <c r="F227" s="27">
        <v>11.29</v>
      </c>
      <c r="G227" s="26"/>
      <c r="H227" s="27">
        <v>78.569999999999993</v>
      </c>
      <c r="I227" s="27">
        <v>11.29</v>
      </c>
      <c r="J227" s="26"/>
      <c r="K227" s="27">
        <v>88.88</v>
      </c>
      <c r="L227" s="27">
        <v>11.29</v>
      </c>
    </row>
    <row r="228" spans="2:12">
      <c r="B228" s="27">
        <v>60</v>
      </c>
      <c r="C228" s="27">
        <v>11.29</v>
      </c>
      <c r="D228" s="26"/>
      <c r="E228" s="27">
        <v>70.83</v>
      </c>
      <c r="F228" s="27">
        <v>11.29</v>
      </c>
      <c r="G228" s="26"/>
      <c r="H228" s="27">
        <v>78.569999999999993</v>
      </c>
      <c r="I228" s="27">
        <v>11.29</v>
      </c>
      <c r="J228" s="26"/>
      <c r="K228" s="27">
        <v>88.88</v>
      </c>
      <c r="L228" s="27">
        <v>11.29</v>
      </c>
    </row>
    <row r="229" spans="2:12">
      <c r="B229" s="27">
        <v>60</v>
      </c>
      <c r="C229" s="27">
        <v>11.29</v>
      </c>
      <c r="D229" s="26"/>
      <c r="E229" s="27">
        <v>70.83</v>
      </c>
      <c r="F229" s="27">
        <v>11.29</v>
      </c>
      <c r="G229" s="26"/>
      <c r="H229" s="27">
        <v>78.569999999999993</v>
      </c>
      <c r="I229" s="27">
        <v>11.29</v>
      </c>
      <c r="J229" s="26"/>
      <c r="K229" s="27">
        <v>88.88</v>
      </c>
      <c r="L229" s="27">
        <v>11.29</v>
      </c>
    </row>
    <row r="230" spans="2:12">
      <c r="B230" s="27">
        <v>60</v>
      </c>
      <c r="C230" s="27">
        <v>11.29</v>
      </c>
      <c r="D230" s="26"/>
      <c r="E230" s="27">
        <v>70.83</v>
      </c>
      <c r="F230" s="27">
        <v>11.29</v>
      </c>
      <c r="G230" s="26"/>
      <c r="H230" s="27">
        <v>78.569999999999993</v>
      </c>
      <c r="I230" s="27">
        <v>11.29</v>
      </c>
      <c r="J230" s="26"/>
      <c r="K230" s="27">
        <v>88.88</v>
      </c>
      <c r="L230" s="27">
        <v>11.29</v>
      </c>
    </row>
    <row r="231" spans="2:12">
      <c r="B231" s="27">
        <v>60</v>
      </c>
      <c r="C231" s="27">
        <v>11.29</v>
      </c>
      <c r="D231" s="26"/>
      <c r="E231" s="27">
        <v>70.83</v>
      </c>
      <c r="F231" s="27">
        <v>11.29</v>
      </c>
      <c r="G231" s="26"/>
      <c r="H231" s="27">
        <v>78.569999999999993</v>
      </c>
      <c r="I231" s="27">
        <v>11.29</v>
      </c>
      <c r="J231" s="26"/>
      <c r="K231" s="27">
        <v>88.88</v>
      </c>
      <c r="L231" s="27">
        <v>11.29</v>
      </c>
    </row>
    <row r="232" spans="2:12">
      <c r="B232" s="27">
        <v>60</v>
      </c>
      <c r="C232" s="27">
        <v>11.29</v>
      </c>
      <c r="D232" s="26"/>
      <c r="E232" s="27">
        <v>70.83</v>
      </c>
      <c r="F232" s="27">
        <v>11.29</v>
      </c>
      <c r="G232" s="26"/>
      <c r="H232" s="27">
        <v>78.569999999999993</v>
      </c>
      <c r="I232" s="27">
        <v>11.29</v>
      </c>
      <c r="J232" s="26"/>
      <c r="K232" s="27">
        <v>88.88</v>
      </c>
      <c r="L232" s="27">
        <v>11.29</v>
      </c>
    </row>
    <row r="233" spans="2:12">
      <c r="B233" s="27">
        <v>60</v>
      </c>
      <c r="C233" s="27">
        <v>11.29</v>
      </c>
      <c r="D233" s="26"/>
      <c r="E233" s="27">
        <v>70.83</v>
      </c>
      <c r="F233" s="27">
        <v>11.29</v>
      </c>
      <c r="G233" s="26"/>
      <c r="H233" s="27">
        <v>78.569999999999993</v>
      </c>
      <c r="I233" s="27">
        <v>11.29</v>
      </c>
      <c r="J233" s="26"/>
      <c r="K233" s="27">
        <v>88.88</v>
      </c>
      <c r="L233" s="27">
        <v>11.29</v>
      </c>
    </row>
    <row r="234" spans="2:12">
      <c r="B234" s="27">
        <v>60</v>
      </c>
      <c r="C234" s="27">
        <v>11.29</v>
      </c>
      <c r="D234" s="26"/>
      <c r="E234" s="27">
        <v>70.83</v>
      </c>
      <c r="F234" s="27">
        <v>11.29</v>
      </c>
      <c r="G234" s="26"/>
      <c r="H234" s="27">
        <v>78.569999999999993</v>
      </c>
      <c r="I234" s="27">
        <v>11.29</v>
      </c>
      <c r="J234" s="26"/>
      <c r="K234" s="27">
        <v>88.88</v>
      </c>
      <c r="L234" s="27">
        <v>11.29</v>
      </c>
    </row>
    <row r="235" spans="2:12">
      <c r="B235" s="27">
        <v>60</v>
      </c>
      <c r="C235" s="27">
        <v>11.29</v>
      </c>
      <c r="D235" s="26"/>
      <c r="E235" s="27">
        <v>70.83</v>
      </c>
      <c r="F235" s="27">
        <v>11.29</v>
      </c>
      <c r="G235" s="26"/>
      <c r="H235" s="27">
        <v>78.569999999999993</v>
      </c>
      <c r="I235" s="27">
        <v>11.29</v>
      </c>
      <c r="J235" s="26"/>
      <c r="K235" s="27">
        <v>88.88</v>
      </c>
      <c r="L235" s="27">
        <v>11.29</v>
      </c>
    </row>
    <row r="236" spans="2:12">
      <c r="B236" s="27">
        <v>60</v>
      </c>
      <c r="C236" s="27">
        <v>11.29</v>
      </c>
      <c r="D236" s="26"/>
      <c r="E236" s="27">
        <v>70.83</v>
      </c>
      <c r="F236" s="27">
        <v>11.29</v>
      </c>
      <c r="G236" s="26"/>
      <c r="H236" s="27">
        <v>78.569999999999993</v>
      </c>
      <c r="I236" s="27">
        <v>11.29</v>
      </c>
      <c r="J236" s="26"/>
      <c r="K236" s="27">
        <v>88.88</v>
      </c>
      <c r="L236" s="27">
        <v>11.29</v>
      </c>
    </row>
    <row r="237" spans="2:12">
      <c r="B237" s="27">
        <v>60</v>
      </c>
      <c r="C237" s="27">
        <v>11.29</v>
      </c>
      <c r="D237" s="26"/>
      <c r="E237" s="27">
        <v>70.83</v>
      </c>
      <c r="F237" s="27">
        <v>11.29</v>
      </c>
      <c r="G237" s="26"/>
      <c r="H237" s="27">
        <v>78.569999999999993</v>
      </c>
      <c r="I237" s="27">
        <v>11.29</v>
      </c>
      <c r="J237" s="26"/>
      <c r="K237" s="27">
        <v>88.88</v>
      </c>
      <c r="L237" s="27">
        <v>11.29</v>
      </c>
    </row>
    <row r="238" spans="2:12">
      <c r="B238" s="27">
        <v>60</v>
      </c>
      <c r="C238" s="27">
        <v>11.29</v>
      </c>
      <c r="D238" s="26"/>
      <c r="E238" s="27">
        <v>70.83</v>
      </c>
      <c r="F238" s="27">
        <v>11.29</v>
      </c>
      <c r="G238" s="26"/>
      <c r="H238" s="27">
        <v>78.569999999999993</v>
      </c>
      <c r="I238" s="27">
        <v>11.29</v>
      </c>
      <c r="J238" s="26"/>
      <c r="K238" s="27">
        <v>88.88</v>
      </c>
      <c r="L238" s="27">
        <v>11.29</v>
      </c>
    </row>
    <row r="239" spans="2:12">
      <c r="B239" s="27">
        <v>60</v>
      </c>
      <c r="C239" s="27">
        <v>11.29</v>
      </c>
      <c r="D239" s="26"/>
      <c r="E239" s="27">
        <v>70.83</v>
      </c>
      <c r="F239" s="27">
        <v>11.29</v>
      </c>
      <c r="G239" s="26"/>
      <c r="H239" s="27">
        <v>78.569999999999993</v>
      </c>
      <c r="I239" s="27">
        <v>11.29</v>
      </c>
      <c r="J239" s="26"/>
      <c r="K239" s="27">
        <v>88.88</v>
      </c>
      <c r="L239" s="27">
        <v>11.29</v>
      </c>
    </row>
    <row r="240" spans="2:12">
      <c r="B240" s="27">
        <v>60</v>
      </c>
      <c r="C240" s="27">
        <v>11.29</v>
      </c>
      <c r="D240" s="26"/>
      <c r="E240" s="27">
        <v>70.83</v>
      </c>
      <c r="F240" s="27">
        <v>11.29</v>
      </c>
      <c r="G240" s="26"/>
      <c r="H240" s="27">
        <v>78.569999999999993</v>
      </c>
      <c r="I240" s="27">
        <v>11.29</v>
      </c>
      <c r="J240" s="26"/>
      <c r="K240" s="27">
        <v>88.88</v>
      </c>
      <c r="L240" s="27">
        <v>11.29</v>
      </c>
    </row>
    <row r="241" spans="2:12">
      <c r="B241" s="27">
        <v>60</v>
      </c>
      <c r="C241" s="27">
        <v>11.29</v>
      </c>
      <c r="D241" s="26"/>
      <c r="E241" s="27">
        <v>70.83</v>
      </c>
      <c r="F241" s="27">
        <v>11.29</v>
      </c>
      <c r="G241" s="26"/>
      <c r="H241" s="27">
        <v>78.569999999999993</v>
      </c>
      <c r="I241" s="27">
        <v>11.29</v>
      </c>
      <c r="J241" s="26"/>
      <c r="K241" s="27">
        <v>88.88</v>
      </c>
      <c r="L241" s="27">
        <v>11.29</v>
      </c>
    </row>
    <row r="242" spans="2:12">
      <c r="B242" s="27">
        <v>60</v>
      </c>
      <c r="C242" s="27">
        <v>11.29</v>
      </c>
      <c r="D242" s="26"/>
      <c r="E242" s="27">
        <v>70.83</v>
      </c>
      <c r="F242" s="27">
        <v>11.29</v>
      </c>
      <c r="G242" s="26"/>
      <c r="H242" s="27">
        <v>78.569999999999993</v>
      </c>
      <c r="I242" s="27">
        <v>11.29</v>
      </c>
      <c r="J242" s="26"/>
      <c r="K242" s="27">
        <v>88.88</v>
      </c>
      <c r="L242" s="27">
        <v>11.29</v>
      </c>
    </row>
    <row r="243" spans="2:12">
      <c r="B243" s="27">
        <v>60</v>
      </c>
      <c r="C243" s="27">
        <v>11.29</v>
      </c>
      <c r="D243" s="26"/>
      <c r="E243" s="27">
        <v>70.83</v>
      </c>
      <c r="F243" s="27">
        <v>11.29</v>
      </c>
      <c r="G243" s="26"/>
      <c r="H243" s="27">
        <v>78.569999999999993</v>
      </c>
      <c r="I243" s="27">
        <v>11.29</v>
      </c>
      <c r="J243" s="26"/>
      <c r="K243" s="27">
        <v>88.88</v>
      </c>
      <c r="L243" s="27">
        <v>11.29</v>
      </c>
    </row>
    <row r="244" spans="2:12">
      <c r="B244" s="27">
        <v>60</v>
      </c>
      <c r="C244" s="27">
        <v>11.29</v>
      </c>
      <c r="D244" s="26"/>
      <c r="E244" s="27">
        <v>70.83</v>
      </c>
      <c r="F244" s="27">
        <v>11.29</v>
      </c>
      <c r="G244" s="26"/>
      <c r="H244" s="27">
        <v>78.569999999999993</v>
      </c>
      <c r="I244" s="27">
        <v>11.29</v>
      </c>
      <c r="J244" s="26"/>
      <c r="K244" s="27">
        <v>88.88</v>
      </c>
      <c r="L244" s="27">
        <v>11.29</v>
      </c>
    </row>
    <row r="245" spans="2:12">
      <c r="B245" s="27">
        <v>60</v>
      </c>
      <c r="C245" s="27">
        <v>11.29</v>
      </c>
      <c r="D245" s="26"/>
      <c r="E245" s="27">
        <v>70.83</v>
      </c>
      <c r="F245" s="27">
        <v>11.29</v>
      </c>
      <c r="G245" s="26"/>
      <c r="H245" s="27">
        <v>78.569999999999993</v>
      </c>
      <c r="I245" s="27">
        <v>11.29</v>
      </c>
      <c r="J245" s="26"/>
      <c r="K245" s="27">
        <v>88.88</v>
      </c>
      <c r="L245" s="27">
        <v>11.29</v>
      </c>
    </row>
    <row r="246" spans="2:12">
      <c r="B246" s="27">
        <v>60</v>
      </c>
      <c r="C246" s="27">
        <v>11.29</v>
      </c>
      <c r="D246" s="26"/>
      <c r="E246" s="27">
        <v>70.83</v>
      </c>
      <c r="F246" s="27">
        <v>11.29</v>
      </c>
      <c r="G246" s="26"/>
      <c r="H246" s="27">
        <v>78.569999999999993</v>
      </c>
      <c r="I246" s="27">
        <v>11.29</v>
      </c>
      <c r="J246" s="26"/>
      <c r="K246" s="27">
        <v>88.88</v>
      </c>
      <c r="L246" s="27">
        <v>11.29</v>
      </c>
    </row>
    <row r="247" spans="2:12">
      <c r="B247" s="27">
        <v>60</v>
      </c>
      <c r="C247" s="27">
        <v>11.29</v>
      </c>
      <c r="D247" s="26"/>
      <c r="E247" s="27">
        <v>70.83</v>
      </c>
      <c r="F247" s="27">
        <v>11.29</v>
      </c>
      <c r="G247" s="26"/>
      <c r="H247" s="27">
        <v>78.569999999999993</v>
      </c>
      <c r="I247" s="27">
        <v>11.29</v>
      </c>
      <c r="J247" s="26"/>
      <c r="K247" s="27">
        <v>88.88</v>
      </c>
      <c r="L247" s="27">
        <v>11.29</v>
      </c>
    </row>
    <row r="248" spans="2:12">
      <c r="B248" s="27">
        <v>60</v>
      </c>
      <c r="C248" s="27">
        <v>11.29</v>
      </c>
      <c r="D248" s="26"/>
      <c r="E248" s="27">
        <v>70.83</v>
      </c>
      <c r="F248" s="27">
        <v>11.29</v>
      </c>
      <c r="G248" s="26"/>
      <c r="H248" s="27">
        <v>78.569999999999993</v>
      </c>
      <c r="I248" s="27">
        <v>11.29</v>
      </c>
      <c r="J248" s="26"/>
      <c r="K248" s="27">
        <v>88.88</v>
      </c>
      <c r="L248" s="27">
        <v>11.29</v>
      </c>
    </row>
    <row r="249" spans="2:12">
      <c r="B249" s="27">
        <v>60</v>
      </c>
      <c r="C249" s="27">
        <v>11.29</v>
      </c>
      <c r="D249" s="26"/>
      <c r="E249" s="27">
        <v>70.83</v>
      </c>
      <c r="F249" s="27">
        <v>11.29</v>
      </c>
      <c r="G249" s="26"/>
      <c r="H249" s="27">
        <v>78.569999999999993</v>
      </c>
      <c r="I249" s="27">
        <v>11.29</v>
      </c>
      <c r="J249" s="26"/>
      <c r="K249" s="27">
        <v>88.88</v>
      </c>
      <c r="L249" s="27">
        <v>11.29</v>
      </c>
    </row>
    <row r="250" spans="2:12">
      <c r="B250" s="27">
        <v>60</v>
      </c>
      <c r="C250" s="27">
        <v>11.29</v>
      </c>
      <c r="D250" s="26"/>
      <c r="E250" s="27">
        <v>70.83</v>
      </c>
      <c r="F250" s="27">
        <v>11.29</v>
      </c>
      <c r="G250" s="26"/>
      <c r="H250" s="27">
        <v>78.569999999999993</v>
      </c>
      <c r="I250" s="27">
        <v>11.29</v>
      </c>
      <c r="J250" s="26"/>
      <c r="K250" s="27">
        <v>88.88</v>
      </c>
      <c r="L250" s="27">
        <v>11.29</v>
      </c>
    </row>
    <row r="251" spans="2:12">
      <c r="B251" s="27">
        <v>60</v>
      </c>
      <c r="C251" s="27">
        <v>11.29</v>
      </c>
      <c r="D251" s="26"/>
      <c r="E251" s="27">
        <v>70.83</v>
      </c>
      <c r="F251" s="27">
        <v>11.29</v>
      </c>
      <c r="G251" s="26"/>
      <c r="H251" s="27">
        <v>78.569999999999993</v>
      </c>
      <c r="I251" s="27">
        <v>11.29</v>
      </c>
      <c r="J251" s="26"/>
      <c r="K251" s="27">
        <v>88.88</v>
      </c>
      <c r="L251" s="27">
        <v>11.29</v>
      </c>
    </row>
    <row r="252" spans="2:12">
      <c r="B252" s="27">
        <v>60</v>
      </c>
      <c r="C252" s="27">
        <v>11.29</v>
      </c>
      <c r="D252" s="26"/>
      <c r="E252" s="27">
        <v>70.83</v>
      </c>
      <c r="F252" s="27">
        <v>11.29</v>
      </c>
      <c r="G252" s="26"/>
      <c r="H252" s="27">
        <v>78.569999999999993</v>
      </c>
      <c r="I252" s="27">
        <v>11.29</v>
      </c>
      <c r="J252" s="26"/>
      <c r="K252" s="27">
        <v>88.88</v>
      </c>
      <c r="L252" s="27">
        <v>11.29</v>
      </c>
    </row>
    <row r="253" spans="2:12">
      <c r="B253" s="27">
        <v>60</v>
      </c>
      <c r="C253" s="27">
        <v>11.29</v>
      </c>
      <c r="D253" s="26"/>
      <c r="E253" s="27">
        <v>70.83</v>
      </c>
      <c r="F253" s="27">
        <v>11.29</v>
      </c>
      <c r="G253" s="26"/>
      <c r="H253" s="27">
        <v>78.569999999999993</v>
      </c>
      <c r="I253" s="27">
        <v>11.29</v>
      </c>
      <c r="J253" s="26"/>
      <c r="K253" s="27">
        <v>88.88</v>
      </c>
      <c r="L253" s="27">
        <v>11.29</v>
      </c>
    </row>
    <row r="254" spans="2:12">
      <c r="B254" s="27">
        <v>60</v>
      </c>
      <c r="C254" s="27">
        <v>11.29</v>
      </c>
      <c r="D254" s="26"/>
      <c r="E254" s="27">
        <v>70.83</v>
      </c>
      <c r="F254" s="27">
        <v>11.29</v>
      </c>
      <c r="G254" s="26"/>
      <c r="H254" s="27">
        <v>78.569999999999993</v>
      </c>
      <c r="I254" s="27">
        <v>11.29</v>
      </c>
      <c r="J254" s="26"/>
      <c r="K254" s="27">
        <v>88.88</v>
      </c>
      <c r="L254" s="27">
        <v>11.29</v>
      </c>
    </row>
    <row r="255" spans="2:12">
      <c r="B255" s="27">
        <v>60</v>
      </c>
      <c r="C255" s="27">
        <v>11.29</v>
      </c>
      <c r="D255" s="26"/>
      <c r="E255" s="27">
        <v>70.83</v>
      </c>
      <c r="F255" s="27">
        <v>11.29</v>
      </c>
      <c r="G255" s="26"/>
      <c r="H255" s="27">
        <v>78.569999999999993</v>
      </c>
      <c r="I255" s="27">
        <v>11.29</v>
      </c>
      <c r="J255" s="26"/>
      <c r="K255" s="27">
        <v>88.88</v>
      </c>
      <c r="L255" s="27">
        <v>11.29</v>
      </c>
    </row>
    <row r="256" spans="2:12">
      <c r="B256" s="27">
        <v>60</v>
      </c>
      <c r="C256" s="27">
        <v>11.29</v>
      </c>
      <c r="D256" s="26"/>
      <c r="E256" s="27">
        <v>70.83</v>
      </c>
      <c r="F256" s="27">
        <v>11.29</v>
      </c>
      <c r="G256" s="26"/>
      <c r="H256" s="27">
        <v>78.569999999999993</v>
      </c>
      <c r="I256" s="27">
        <v>11.29</v>
      </c>
      <c r="J256" s="26"/>
      <c r="K256" s="27">
        <v>88.88</v>
      </c>
      <c r="L256" s="27">
        <v>11.29</v>
      </c>
    </row>
    <row r="257" spans="2:12">
      <c r="B257" s="27">
        <v>60</v>
      </c>
      <c r="C257" s="27">
        <v>11.29</v>
      </c>
      <c r="D257" s="26"/>
      <c r="E257" s="27">
        <v>70.83</v>
      </c>
      <c r="F257" s="27">
        <v>11.29</v>
      </c>
      <c r="G257" s="26"/>
      <c r="H257" s="27">
        <v>78.569999999999993</v>
      </c>
      <c r="I257" s="27">
        <v>11.29</v>
      </c>
      <c r="J257" s="26"/>
      <c r="K257" s="27">
        <v>88.88</v>
      </c>
      <c r="L257" s="27">
        <v>11.29</v>
      </c>
    </row>
    <row r="258" spans="2:12">
      <c r="B258" s="27">
        <v>60</v>
      </c>
      <c r="C258" s="27">
        <v>11.29</v>
      </c>
      <c r="D258" s="26"/>
      <c r="E258" s="27">
        <v>70.83</v>
      </c>
      <c r="F258" s="27">
        <v>11.29</v>
      </c>
      <c r="G258" s="26"/>
      <c r="H258" s="27">
        <v>78.569999999999993</v>
      </c>
      <c r="I258" s="27">
        <v>11.29</v>
      </c>
      <c r="J258" s="26"/>
      <c r="K258" s="27">
        <v>88.88</v>
      </c>
      <c r="L258" s="27">
        <v>11.29</v>
      </c>
    </row>
    <row r="259" spans="2:12">
      <c r="B259" s="27">
        <v>71.42</v>
      </c>
      <c r="C259" s="27">
        <v>14.51</v>
      </c>
      <c r="D259" s="26"/>
      <c r="E259" s="27">
        <v>75</v>
      </c>
      <c r="F259" s="27">
        <v>14.51</v>
      </c>
      <c r="G259" s="26"/>
      <c r="H259" s="27">
        <v>78.569999999999993</v>
      </c>
      <c r="I259" s="27">
        <v>14.51</v>
      </c>
      <c r="J259" s="26"/>
      <c r="K259" s="27">
        <v>88.88</v>
      </c>
      <c r="L259" s="27">
        <v>14.51</v>
      </c>
    </row>
    <row r="260" spans="2:12">
      <c r="B260" s="27">
        <v>71.42</v>
      </c>
      <c r="C260" s="27">
        <v>14.51</v>
      </c>
      <c r="D260" s="26"/>
      <c r="E260" s="27">
        <v>75</v>
      </c>
      <c r="F260" s="27">
        <v>14.51</v>
      </c>
      <c r="G260" s="26"/>
      <c r="H260" s="27">
        <v>78.569999999999993</v>
      </c>
      <c r="I260" s="27">
        <v>14.51</v>
      </c>
      <c r="J260" s="26"/>
      <c r="K260" s="27">
        <v>88.88</v>
      </c>
      <c r="L260" s="27">
        <v>14.51</v>
      </c>
    </row>
    <row r="261" spans="2:12">
      <c r="B261" s="27">
        <v>71.42</v>
      </c>
      <c r="C261" s="27">
        <v>14.51</v>
      </c>
      <c r="D261" s="26"/>
      <c r="E261" s="27">
        <v>75</v>
      </c>
      <c r="F261" s="27">
        <v>14.51</v>
      </c>
      <c r="G261" s="26"/>
      <c r="H261" s="27">
        <v>78.569999999999993</v>
      </c>
      <c r="I261" s="27">
        <v>14.51</v>
      </c>
      <c r="J261" s="26"/>
      <c r="K261" s="27">
        <v>88.88</v>
      </c>
      <c r="L261" s="27">
        <v>14.51</v>
      </c>
    </row>
    <row r="262" spans="2:12">
      <c r="B262" s="27">
        <v>71.42</v>
      </c>
      <c r="C262" s="27">
        <v>14.51</v>
      </c>
      <c r="D262" s="26"/>
      <c r="E262" s="27">
        <v>75</v>
      </c>
      <c r="F262" s="27">
        <v>14.51</v>
      </c>
      <c r="G262" s="26"/>
      <c r="H262" s="27">
        <v>78.569999999999993</v>
      </c>
      <c r="I262" s="27">
        <v>14.51</v>
      </c>
      <c r="J262" s="26"/>
      <c r="K262" s="27">
        <v>88.88</v>
      </c>
      <c r="L262" s="27">
        <v>14.51</v>
      </c>
    </row>
    <row r="263" spans="2:12">
      <c r="B263" s="27">
        <v>71.42</v>
      </c>
      <c r="C263" s="27">
        <v>14.51</v>
      </c>
      <c r="D263" s="26"/>
      <c r="E263" s="27">
        <v>75</v>
      </c>
      <c r="F263" s="27">
        <v>14.51</v>
      </c>
      <c r="G263" s="26"/>
      <c r="H263" s="27">
        <v>78.569999999999993</v>
      </c>
      <c r="I263" s="27">
        <v>14.51</v>
      </c>
      <c r="J263" s="26"/>
      <c r="K263" s="27">
        <v>88.88</v>
      </c>
      <c r="L263" s="27">
        <v>14.51</v>
      </c>
    </row>
    <row r="264" spans="2:12">
      <c r="B264" s="27">
        <v>71.42</v>
      </c>
      <c r="C264" s="27">
        <v>14.51</v>
      </c>
      <c r="D264" s="26"/>
      <c r="E264" s="27">
        <v>75</v>
      </c>
      <c r="F264" s="27">
        <v>14.51</v>
      </c>
      <c r="G264" s="26"/>
      <c r="H264" s="27">
        <v>78.569999999999993</v>
      </c>
      <c r="I264" s="27">
        <v>14.51</v>
      </c>
      <c r="J264" s="26"/>
      <c r="K264" s="27">
        <v>88.88</v>
      </c>
      <c r="L264" s="27">
        <v>14.51</v>
      </c>
    </row>
    <row r="265" spans="2:12">
      <c r="B265" s="27">
        <v>71.42</v>
      </c>
      <c r="C265" s="27">
        <v>14.51</v>
      </c>
      <c r="D265" s="26"/>
      <c r="E265" s="27">
        <v>75</v>
      </c>
      <c r="F265" s="27">
        <v>14.51</v>
      </c>
      <c r="G265" s="26"/>
      <c r="H265" s="27">
        <v>78.569999999999993</v>
      </c>
      <c r="I265" s="27">
        <v>14.51</v>
      </c>
      <c r="J265" s="26"/>
      <c r="K265" s="27">
        <v>88.88</v>
      </c>
      <c r="L265" s="27">
        <v>14.51</v>
      </c>
    </row>
    <row r="266" spans="2:12">
      <c r="B266" s="27">
        <v>71.42</v>
      </c>
      <c r="C266" s="27">
        <v>14.51</v>
      </c>
      <c r="D266" s="26"/>
      <c r="E266" s="27">
        <v>75</v>
      </c>
      <c r="F266" s="27">
        <v>14.51</v>
      </c>
      <c r="G266" s="26"/>
      <c r="H266" s="27">
        <v>78.569999999999993</v>
      </c>
      <c r="I266" s="27">
        <v>14.51</v>
      </c>
      <c r="J266" s="26"/>
      <c r="K266" s="27">
        <v>88.88</v>
      </c>
      <c r="L266" s="27">
        <v>14.51</v>
      </c>
    </row>
    <row r="267" spans="2:12">
      <c r="B267" s="27">
        <v>71.42</v>
      </c>
      <c r="C267" s="27">
        <v>14.51</v>
      </c>
      <c r="D267" s="26"/>
      <c r="E267" s="27">
        <v>75</v>
      </c>
      <c r="F267" s="27">
        <v>14.51</v>
      </c>
      <c r="G267" s="26"/>
      <c r="H267" s="27">
        <v>78.569999999999993</v>
      </c>
      <c r="I267" s="27">
        <v>14.51</v>
      </c>
      <c r="J267" s="26"/>
      <c r="K267" s="27">
        <v>88.88</v>
      </c>
      <c r="L267" s="27">
        <v>14.51</v>
      </c>
    </row>
    <row r="268" spans="2:12">
      <c r="B268" s="27">
        <v>71.42</v>
      </c>
      <c r="C268" s="27">
        <v>14.51</v>
      </c>
      <c r="D268" s="26"/>
      <c r="E268" s="27">
        <v>75</v>
      </c>
      <c r="F268" s="27">
        <v>14.51</v>
      </c>
      <c r="G268" s="26"/>
      <c r="H268" s="27">
        <v>78.569999999999993</v>
      </c>
      <c r="I268" s="27">
        <v>14.51</v>
      </c>
      <c r="J268" s="26"/>
      <c r="K268" s="27">
        <v>88.88</v>
      </c>
      <c r="L268" s="27">
        <v>14.51</v>
      </c>
    </row>
    <row r="269" spans="2:12">
      <c r="B269" s="27">
        <v>71.42</v>
      </c>
      <c r="C269" s="27">
        <v>14.51</v>
      </c>
      <c r="D269" s="26"/>
      <c r="E269" s="27">
        <v>75</v>
      </c>
      <c r="F269" s="27">
        <v>14.51</v>
      </c>
      <c r="G269" s="26"/>
      <c r="H269" s="27">
        <v>78.569999999999993</v>
      </c>
      <c r="I269" s="27">
        <v>14.51</v>
      </c>
      <c r="J269" s="26"/>
      <c r="K269" s="27">
        <v>88.88</v>
      </c>
      <c r="L269" s="27">
        <v>14.51</v>
      </c>
    </row>
    <row r="270" spans="2:12">
      <c r="B270" s="27">
        <v>71.42</v>
      </c>
      <c r="C270" s="27">
        <v>14.51</v>
      </c>
      <c r="D270" s="26"/>
      <c r="E270" s="27">
        <v>75</v>
      </c>
      <c r="F270" s="27">
        <v>14.51</v>
      </c>
      <c r="G270" s="26"/>
      <c r="H270" s="27">
        <v>78.569999999999993</v>
      </c>
      <c r="I270" s="27">
        <v>14.51</v>
      </c>
      <c r="J270" s="26"/>
      <c r="K270" s="27">
        <v>88.88</v>
      </c>
      <c r="L270" s="27">
        <v>14.51</v>
      </c>
    </row>
    <row r="271" spans="2:12">
      <c r="B271" s="27">
        <v>71.42</v>
      </c>
      <c r="C271" s="27">
        <v>14.51</v>
      </c>
      <c r="D271" s="26"/>
      <c r="E271" s="27">
        <v>75</v>
      </c>
      <c r="F271" s="27">
        <v>14.51</v>
      </c>
      <c r="G271" s="26"/>
      <c r="H271" s="27">
        <v>78.569999999999993</v>
      </c>
      <c r="I271" s="27">
        <v>14.51</v>
      </c>
      <c r="J271" s="26"/>
      <c r="K271" s="27">
        <v>88.88</v>
      </c>
      <c r="L271" s="27">
        <v>14.51</v>
      </c>
    </row>
    <row r="272" spans="2:12">
      <c r="B272" s="27">
        <v>71.42</v>
      </c>
      <c r="C272" s="27">
        <v>14.51</v>
      </c>
      <c r="D272" s="26"/>
      <c r="E272" s="27">
        <v>75</v>
      </c>
      <c r="F272" s="27">
        <v>14.51</v>
      </c>
      <c r="G272" s="26"/>
      <c r="H272" s="27">
        <v>78.569999999999993</v>
      </c>
      <c r="I272" s="27">
        <v>14.51</v>
      </c>
      <c r="J272" s="26"/>
      <c r="K272" s="27">
        <v>88.88</v>
      </c>
      <c r="L272" s="27">
        <v>14.51</v>
      </c>
    </row>
    <row r="273" spans="2:12">
      <c r="B273" s="27">
        <v>71.42</v>
      </c>
      <c r="C273" s="27">
        <v>14.51</v>
      </c>
      <c r="D273" s="26"/>
      <c r="E273" s="27">
        <v>75</v>
      </c>
      <c r="F273" s="27">
        <v>14.51</v>
      </c>
      <c r="G273" s="26"/>
      <c r="H273" s="27">
        <v>78.569999999999993</v>
      </c>
      <c r="I273" s="27">
        <v>14.51</v>
      </c>
      <c r="J273" s="26"/>
      <c r="K273" s="27">
        <v>88.88</v>
      </c>
      <c r="L273" s="27">
        <v>14.51</v>
      </c>
    </row>
    <row r="274" spans="2:12">
      <c r="B274" s="27">
        <v>71.42</v>
      </c>
      <c r="C274" s="27">
        <v>14.51</v>
      </c>
      <c r="D274" s="26"/>
      <c r="E274" s="27">
        <v>75</v>
      </c>
      <c r="F274" s="27">
        <v>14.51</v>
      </c>
      <c r="G274" s="26"/>
      <c r="H274" s="27">
        <v>78.569999999999993</v>
      </c>
      <c r="I274" s="27">
        <v>14.51</v>
      </c>
      <c r="J274" s="26"/>
      <c r="K274" s="27">
        <v>88.88</v>
      </c>
      <c r="L274" s="27">
        <v>14.51</v>
      </c>
    </row>
    <row r="275" spans="2:12">
      <c r="B275" s="27">
        <v>71.42</v>
      </c>
      <c r="C275" s="27">
        <v>14.51</v>
      </c>
      <c r="D275" s="26"/>
      <c r="E275" s="27">
        <v>75</v>
      </c>
      <c r="F275" s="27">
        <v>14.51</v>
      </c>
      <c r="G275" s="26"/>
      <c r="H275" s="27">
        <v>78.569999999999993</v>
      </c>
      <c r="I275" s="27">
        <v>14.51</v>
      </c>
      <c r="J275" s="26"/>
      <c r="K275" s="27">
        <v>88.88</v>
      </c>
      <c r="L275" s="27">
        <v>14.51</v>
      </c>
    </row>
    <row r="276" spans="2:12">
      <c r="B276" s="27">
        <v>71.42</v>
      </c>
      <c r="C276" s="27">
        <v>14.51</v>
      </c>
      <c r="D276" s="26"/>
      <c r="E276" s="27">
        <v>75</v>
      </c>
      <c r="F276" s="27">
        <v>14.51</v>
      </c>
      <c r="G276" s="26"/>
      <c r="H276" s="27">
        <v>78.569999999999993</v>
      </c>
      <c r="I276" s="27">
        <v>14.51</v>
      </c>
      <c r="J276" s="26"/>
      <c r="K276" s="27">
        <v>88.88</v>
      </c>
      <c r="L276" s="27">
        <v>14.51</v>
      </c>
    </row>
    <row r="277" spans="2:12">
      <c r="B277" s="27">
        <v>71.42</v>
      </c>
      <c r="C277" s="27">
        <v>14.51</v>
      </c>
      <c r="D277" s="26"/>
      <c r="E277" s="27">
        <v>75</v>
      </c>
      <c r="F277" s="27">
        <v>14.51</v>
      </c>
      <c r="G277" s="26"/>
      <c r="H277" s="27">
        <v>78.569999999999993</v>
      </c>
      <c r="I277" s="27">
        <v>14.51</v>
      </c>
      <c r="J277" s="26"/>
      <c r="K277" s="27">
        <v>88.88</v>
      </c>
      <c r="L277" s="27">
        <v>14.51</v>
      </c>
    </row>
    <row r="278" spans="2:12">
      <c r="B278" s="27">
        <v>71.42</v>
      </c>
      <c r="C278" s="27">
        <v>14.51</v>
      </c>
      <c r="D278" s="26"/>
      <c r="E278" s="27">
        <v>75</v>
      </c>
      <c r="F278" s="27">
        <v>14.51</v>
      </c>
      <c r="G278" s="26"/>
      <c r="H278" s="27">
        <v>78.569999999999993</v>
      </c>
      <c r="I278" s="27">
        <v>14.51</v>
      </c>
      <c r="J278" s="26"/>
      <c r="K278" s="27">
        <v>88.88</v>
      </c>
      <c r="L278" s="27">
        <v>14.51</v>
      </c>
    </row>
    <row r="279" spans="2:12">
      <c r="B279" s="27">
        <v>71.42</v>
      </c>
      <c r="C279" s="27">
        <v>14.51</v>
      </c>
      <c r="D279" s="26"/>
      <c r="E279" s="27">
        <v>75</v>
      </c>
      <c r="F279" s="27">
        <v>14.51</v>
      </c>
      <c r="G279" s="26"/>
      <c r="H279" s="27">
        <v>78.569999999999993</v>
      </c>
      <c r="I279" s="27">
        <v>14.51</v>
      </c>
      <c r="J279" s="26"/>
      <c r="K279" s="27">
        <v>88.88</v>
      </c>
      <c r="L279" s="27">
        <v>14.51</v>
      </c>
    </row>
    <row r="280" spans="2:12">
      <c r="B280" s="27">
        <v>71.42</v>
      </c>
      <c r="C280" s="27">
        <v>14.51</v>
      </c>
      <c r="D280" s="26"/>
      <c r="E280" s="27">
        <v>75</v>
      </c>
      <c r="F280" s="27">
        <v>14.51</v>
      </c>
      <c r="G280" s="26"/>
      <c r="H280" s="27">
        <v>78.569999999999993</v>
      </c>
      <c r="I280" s="27">
        <v>14.51</v>
      </c>
      <c r="J280" s="26"/>
      <c r="K280" s="27">
        <v>88.88</v>
      </c>
      <c r="L280" s="27">
        <v>14.51</v>
      </c>
    </row>
    <row r="281" spans="2:12">
      <c r="B281" s="27">
        <v>71.42</v>
      </c>
      <c r="C281" s="27">
        <v>14.51</v>
      </c>
      <c r="D281" s="26"/>
      <c r="E281" s="27">
        <v>75</v>
      </c>
      <c r="F281" s="27">
        <v>14.51</v>
      </c>
      <c r="G281" s="26"/>
      <c r="H281" s="27">
        <v>78.569999999999993</v>
      </c>
      <c r="I281" s="27">
        <v>14.51</v>
      </c>
      <c r="J281" s="26"/>
      <c r="K281" s="27">
        <v>88.88</v>
      </c>
      <c r="L281" s="27">
        <v>14.51</v>
      </c>
    </row>
    <row r="282" spans="2:12">
      <c r="B282" s="27">
        <v>71.42</v>
      </c>
      <c r="C282" s="27">
        <v>14.51</v>
      </c>
      <c r="D282" s="26"/>
      <c r="E282" s="27">
        <v>75</v>
      </c>
      <c r="F282" s="27">
        <v>14.51</v>
      </c>
      <c r="G282" s="26"/>
      <c r="H282" s="27">
        <v>78.569999999999993</v>
      </c>
      <c r="I282" s="27">
        <v>14.51</v>
      </c>
      <c r="J282" s="26"/>
      <c r="K282" s="27">
        <v>88.88</v>
      </c>
      <c r="L282" s="27">
        <v>14.51</v>
      </c>
    </row>
    <row r="283" spans="2:12">
      <c r="B283" s="27">
        <v>71.42</v>
      </c>
      <c r="C283" s="27">
        <v>14.51</v>
      </c>
      <c r="D283" s="26"/>
      <c r="E283" s="27">
        <v>75</v>
      </c>
      <c r="F283" s="27">
        <v>14.51</v>
      </c>
      <c r="G283" s="26"/>
      <c r="H283" s="27">
        <v>78.569999999999993</v>
      </c>
      <c r="I283" s="27">
        <v>14.51</v>
      </c>
      <c r="J283" s="26"/>
      <c r="K283" s="27">
        <v>88.88</v>
      </c>
      <c r="L283" s="27">
        <v>14.51</v>
      </c>
    </row>
    <row r="284" spans="2:12">
      <c r="B284" s="27">
        <v>71.42</v>
      </c>
      <c r="C284" s="27">
        <v>14.51</v>
      </c>
      <c r="D284" s="26"/>
      <c r="E284" s="27">
        <v>75</v>
      </c>
      <c r="F284" s="27">
        <v>14.51</v>
      </c>
      <c r="G284" s="26"/>
      <c r="H284" s="27">
        <v>78.569999999999993</v>
      </c>
      <c r="I284" s="27">
        <v>14.51</v>
      </c>
      <c r="J284" s="26"/>
      <c r="K284" s="27">
        <v>88.88</v>
      </c>
      <c r="L284" s="27">
        <v>14.51</v>
      </c>
    </row>
    <row r="285" spans="2:12">
      <c r="B285" s="27">
        <v>71.42</v>
      </c>
      <c r="C285" s="27">
        <v>14.51</v>
      </c>
      <c r="D285" s="26"/>
      <c r="E285" s="27">
        <v>75</v>
      </c>
      <c r="F285" s="27">
        <v>14.51</v>
      </c>
      <c r="G285" s="26"/>
      <c r="H285" s="27">
        <v>78.569999999999993</v>
      </c>
      <c r="I285" s="27">
        <v>14.51</v>
      </c>
      <c r="J285" s="26"/>
      <c r="K285" s="27">
        <v>88.88</v>
      </c>
      <c r="L285" s="27">
        <v>14.51</v>
      </c>
    </row>
    <row r="286" spans="2:12">
      <c r="B286" s="27">
        <v>71.42</v>
      </c>
      <c r="C286" s="27">
        <v>14.51</v>
      </c>
      <c r="D286" s="26"/>
      <c r="E286" s="27">
        <v>75</v>
      </c>
      <c r="F286" s="27">
        <v>14.51</v>
      </c>
      <c r="G286" s="26"/>
      <c r="H286" s="27">
        <v>78.569999999999993</v>
      </c>
      <c r="I286" s="27">
        <v>14.51</v>
      </c>
      <c r="J286" s="26"/>
      <c r="K286" s="27">
        <v>88.88</v>
      </c>
      <c r="L286" s="27">
        <v>14.51</v>
      </c>
    </row>
    <row r="287" spans="2:12">
      <c r="B287" s="27">
        <v>71.42</v>
      </c>
      <c r="C287" s="27">
        <v>14.51</v>
      </c>
      <c r="D287" s="26"/>
      <c r="E287" s="27">
        <v>75</v>
      </c>
      <c r="F287" s="27">
        <v>14.51</v>
      </c>
      <c r="G287" s="26"/>
      <c r="H287" s="27">
        <v>78.569999999999993</v>
      </c>
      <c r="I287" s="27">
        <v>14.51</v>
      </c>
      <c r="J287" s="26"/>
      <c r="K287" s="27">
        <v>88.88</v>
      </c>
      <c r="L287" s="27">
        <v>14.51</v>
      </c>
    </row>
    <row r="288" spans="2:12">
      <c r="B288" s="27">
        <v>71.42</v>
      </c>
      <c r="C288" s="27">
        <v>14.51</v>
      </c>
      <c r="D288" s="26"/>
      <c r="E288" s="27">
        <v>75</v>
      </c>
      <c r="F288" s="27">
        <v>14.51</v>
      </c>
      <c r="G288" s="26"/>
      <c r="H288" s="27">
        <v>78.569999999999993</v>
      </c>
      <c r="I288" s="27">
        <v>14.51</v>
      </c>
      <c r="J288" s="26"/>
      <c r="K288" s="27">
        <v>88.88</v>
      </c>
      <c r="L288" s="27">
        <v>14.51</v>
      </c>
    </row>
    <row r="289" spans="2:12">
      <c r="B289" s="27">
        <v>71.42</v>
      </c>
      <c r="C289" s="27">
        <v>14.51</v>
      </c>
      <c r="D289" s="26"/>
      <c r="E289" s="27">
        <v>75</v>
      </c>
      <c r="F289" s="27">
        <v>14.51</v>
      </c>
      <c r="G289" s="26"/>
      <c r="H289" s="27">
        <v>78.569999999999993</v>
      </c>
      <c r="I289" s="27">
        <v>14.51</v>
      </c>
      <c r="J289" s="26"/>
      <c r="K289" s="27">
        <v>88.88</v>
      </c>
      <c r="L289" s="27">
        <v>14.51</v>
      </c>
    </row>
    <row r="290" spans="2:12">
      <c r="B290" s="27">
        <v>71.42</v>
      </c>
      <c r="C290" s="27">
        <v>14.51</v>
      </c>
      <c r="D290" s="26"/>
      <c r="E290" s="27">
        <v>75</v>
      </c>
      <c r="F290" s="27">
        <v>14.51</v>
      </c>
      <c r="G290" s="26"/>
      <c r="H290" s="27">
        <v>78.569999999999993</v>
      </c>
      <c r="I290" s="27">
        <v>14.51</v>
      </c>
      <c r="J290" s="26"/>
      <c r="K290" s="27">
        <v>88.88</v>
      </c>
      <c r="L290" s="27">
        <v>14.51</v>
      </c>
    </row>
    <row r="291" spans="2:12">
      <c r="B291" s="27">
        <v>71.42</v>
      </c>
      <c r="C291" s="27">
        <v>14.51</v>
      </c>
      <c r="D291" s="26"/>
      <c r="E291" s="27">
        <v>75</v>
      </c>
      <c r="F291" s="27">
        <v>14.51</v>
      </c>
      <c r="G291" s="26"/>
      <c r="H291" s="27">
        <v>78.569999999999993</v>
      </c>
      <c r="I291" s="27">
        <v>14.51</v>
      </c>
      <c r="J291" s="26"/>
      <c r="K291" s="27">
        <v>88.88</v>
      </c>
      <c r="L291" s="27">
        <v>14.51</v>
      </c>
    </row>
    <row r="292" spans="2:12">
      <c r="B292" s="27">
        <v>71.42</v>
      </c>
      <c r="C292" s="27">
        <v>14.51</v>
      </c>
      <c r="D292" s="26"/>
      <c r="E292" s="27">
        <v>75</v>
      </c>
      <c r="F292" s="27">
        <v>14.51</v>
      </c>
      <c r="G292" s="26"/>
      <c r="H292" s="27">
        <v>78.569999999999993</v>
      </c>
      <c r="I292" s="27">
        <v>14.51</v>
      </c>
      <c r="J292" s="26"/>
      <c r="K292" s="27">
        <v>88.88</v>
      </c>
      <c r="L292" s="27">
        <v>14.51</v>
      </c>
    </row>
    <row r="293" spans="2:12">
      <c r="B293" s="27">
        <v>71.42</v>
      </c>
      <c r="C293" s="27">
        <v>14.51</v>
      </c>
      <c r="D293" s="26"/>
      <c r="E293" s="27">
        <v>75</v>
      </c>
      <c r="F293" s="27">
        <v>14.51</v>
      </c>
      <c r="G293" s="26"/>
      <c r="H293" s="27">
        <v>78.569999999999993</v>
      </c>
      <c r="I293" s="27">
        <v>14.51</v>
      </c>
      <c r="J293" s="26"/>
      <c r="K293" s="27">
        <v>88.88</v>
      </c>
      <c r="L293" s="27">
        <v>14.51</v>
      </c>
    </row>
    <row r="294" spans="2:12">
      <c r="B294" s="27">
        <v>71.42</v>
      </c>
      <c r="C294" s="27">
        <v>14.51</v>
      </c>
      <c r="D294" s="26"/>
      <c r="E294" s="27">
        <v>75</v>
      </c>
      <c r="F294" s="27">
        <v>14.51</v>
      </c>
      <c r="G294" s="26"/>
      <c r="H294" s="27">
        <v>78.569999999999993</v>
      </c>
      <c r="I294" s="27">
        <v>14.51</v>
      </c>
      <c r="J294" s="26"/>
      <c r="K294" s="27">
        <v>88.88</v>
      </c>
      <c r="L294" s="27">
        <v>14.51</v>
      </c>
    </row>
    <row r="295" spans="2:12">
      <c r="B295" s="27">
        <v>71.42</v>
      </c>
      <c r="C295" s="27">
        <v>14.51</v>
      </c>
      <c r="D295" s="26"/>
      <c r="E295" s="27">
        <v>75</v>
      </c>
      <c r="F295" s="27">
        <v>14.51</v>
      </c>
      <c r="G295" s="26"/>
      <c r="H295" s="27">
        <v>78.569999999999993</v>
      </c>
      <c r="I295" s="27">
        <v>14.51</v>
      </c>
      <c r="J295" s="26"/>
      <c r="K295" s="27">
        <v>88.88</v>
      </c>
      <c r="L295" s="27">
        <v>14.51</v>
      </c>
    </row>
    <row r="296" spans="2:12">
      <c r="B296" s="27">
        <v>71.42</v>
      </c>
      <c r="C296" s="27">
        <v>14.51</v>
      </c>
      <c r="D296" s="26"/>
      <c r="E296" s="27">
        <v>75</v>
      </c>
      <c r="F296" s="27">
        <v>14.51</v>
      </c>
      <c r="G296" s="26"/>
      <c r="H296" s="27">
        <v>78.569999999999993</v>
      </c>
      <c r="I296" s="27">
        <v>14.51</v>
      </c>
      <c r="J296" s="26"/>
      <c r="K296" s="27">
        <v>88.88</v>
      </c>
      <c r="L296" s="27">
        <v>14.51</v>
      </c>
    </row>
    <row r="297" spans="2:12">
      <c r="B297" s="27">
        <v>71.42</v>
      </c>
      <c r="C297" s="27">
        <v>14.51</v>
      </c>
      <c r="D297" s="26"/>
      <c r="E297" s="27">
        <v>75</v>
      </c>
      <c r="F297" s="27">
        <v>14.51</v>
      </c>
      <c r="G297" s="26"/>
      <c r="H297" s="27">
        <v>78.569999999999993</v>
      </c>
      <c r="I297" s="27">
        <v>14.51</v>
      </c>
      <c r="J297" s="26"/>
      <c r="K297" s="27">
        <v>88.88</v>
      </c>
      <c r="L297" s="27">
        <v>14.51</v>
      </c>
    </row>
    <row r="298" spans="2:12">
      <c r="B298" s="27">
        <v>71.42</v>
      </c>
      <c r="C298" s="27">
        <v>14.51</v>
      </c>
      <c r="D298" s="26"/>
      <c r="E298" s="27">
        <v>75</v>
      </c>
      <c r="F298" s="27">
        <v>14.51</v>
      </c>
      <c r="G298" s="26"/>
      <c r="H298" s="27">
        <v>78.569999999999993</v>
      </c>
      <c r="I298" s="27">
        <v>14.51</v>
      </c>
      <c r="J298" s="26"/>
      <c r="K298" s="27">
        <v>88.88</v>
      </c>
      <c r="L298" s="27">
        <v>14.51</v>
      </c>
    </row>
    <row r="299" spans="2:12">
      <c r="B299" s="27">
        <v>71.42</v>
      </c>
      <c r="C299" s="27">
        <v>14.51</v>
      </c>
      <c r="D299" s="26"/>
      <c r="E299" s="27">
        <v>75</v>
      </c>
      <c r="F299" s="27">
        <v>14.51</v>
      </c>
      <c r="G299" s="26"/>
      <c r="H299" s="27">
        <v>78.569999999999993</v>
      </c>
      <c r="I299" s="27">
        <v>14.51</v>
      </c>
      <c r="J299" s="26"/>
      <c r="K299" s="27">
        <v>88.88</v>
      </c>
      <c r="L299" s="27">
        <v>14.51</v>
      </c>
    </row>
    <row r="300" spans="2:12">
      <c r="B300" s="27">
        <v>71.42</v>
      </c>
      <c r="C300" s="27">
        <v>14.51</v>
      </c>
      <c r="D300" s="26"/>
      <c r="E300" s="27">
        <v>75</v>
      </c>
      <c r="F300" s="27">
        <v>14.51</v>
      </c>
      <c r="G300" s="26"/>
      <c r="H300" s="27">
        <v>78.569999999999993</v>
      </c>
      <c r="I300" s="27">
        <v>14.51</v>
      </c>
      <c r="J300" s="26"/>
      <c r="K300" s="27">
        <v>88.88</v>
      </c>
      <c r="L300" s="27">
        <v>14.51</v>
      </c>
    </row>
    <row r="301" spans="2:12">
      <c r="B301" s="27">
        <v>71.42</v>
      </c>
      <c r="C301" s="27">
        <v>14.51</v>
      </c>
      <c r="D301" s="26"/>
      <c r="E301" s="27">
        <v>75</v>
      </c>
      <c r="F301" s="27">
        <v>14.51</v>
      </c>
      <c r="G301" s="26"/>
      <c r="H301" s="27">
        <v>78.569999999999993</v>
      </c>
      <c r="I301" s="27">
        <v>14.51</v>
      </c>
      <c r="J301" s="26"/>
      <c r="K301" s="27">
        <v>88.88</v>
      </c>
      <c r="L301" s="27">
        <v>14.51</v>
      </c>
    </row>
    <row r="302" spans="2:12">
      <c r="B302" s="27">
        <v>71.42</v>
      </c>
      <c r="C302" s="27">
        <v>14.51</v>
      </c>
      <c r="D302" s="26"/>
      <c r="E302" s="27">
        <v>75</v>
      </c>
      <c r="F302" s="27">
        <v>14.51</v>
      </c>
      <c r="G302" s="26"/>
      <c r="H302" s="27">
        <v>78.569999999999993</v>
      </c>
      <c r="I302" s="27">
        <v>14.51</v>
      </c>
      <c r="J302" s="26"/>
      <c r="K302" s="27">
        <v>88.88</v>
      </c>
      <c r="L302" s="27">
        <v>14.51</v>
      </c>
    </row>
    <row r="303" spans="2:12">
      <c r="B303" s="27">
        <v>71.42</v>
      </c>
      <c r="C303" s="27">
        <v>14.51</v>
      </c>
      <c r="D303" s="26"/>
      <c r="E303" s="27">
        <v>75</v>
      </c>
      <c r="F303" s="27">
        <v>14.51</v>
      </c>
      <c r="G303" s="26"/>
      <c r="H303" s="27">
        <v>78.569999999999993</v>
      </c>
      <c r="I303" s="27">
        <v>14.51</v>
      </c>
      <c r="J303" s="26"/>
      <c r="K303" s="27">
        <v>88.88</v>
      </c>
      <c r="L303" s="27">
        <v>14.51</v>
      </c>
    </row>
    <row r="304" spans="2:12">
      <c r="B304" s="27">
        <v>71.42</v>
      </c>
      <c r="C304" s="27">
        <v>14.51</v>
      </c>
      <c r="D304" s="26"/>
      <c r="E304" s="27">
        <v>75</v>
      </c>
      <c r="F304" s="27">
        <v>14.51</v>
      </c>
      <c r="G304" s="26"/>
      <c r="H304" s="27">
        <v>78.569999999999993</v>
      </c>
      <c r="I304" s="27">
        <v>14.51</v>
      </c>
      <c r="J304" s="26"/>
      <c r="K304" s="27">
        <v>88.88</v>
      </c>
      <c r="L304" s="27">
        <v>14.51</v>
      </c>
    </row>
    <row r="305" spans="2:12">
      <c r="B305" s="27">
        <v>71.42</v>
      </c>
      <c r="C305" s="27">
        <v>14.51</v>
      </c>
      <c r="D305" s="26"/>
      <c r="E305" s="27">
        <v>75</v>
      </c>
      <c r="F305" s="27">
        <v>14.51</v>
      </c>
      <c r="G305" s="26"/>
      <c r="H305" s="27">
        <v>78.569999999999993</v>
      </c>
      <c r="I305" s="27">
        <v>14.51</v>
      </c>
      <c r="J305" s="26"/>
      <c r="K305" s="27">
        <v>88.88</v>
      </c>
      <c r="L305" s="27">
        <v>14.51</v>
      </c>
    </row>
    <row r="306" spans="2:12">
      <c r="B306" s="27">
        <v>71.42</v>
      </c>
      <c r="C306" s="27">
        <v>14.51</v>
      </c>
      <c r="D306" s="26"/>
      <c r="E306" s="27">
        <v>75</v>
      </c>
      <c r="F306" s="27">
        <v>14.51</v>
      </c>
      <c r="G306" s="26"/>
      <c r="H306" s="27">
        <v>78.569999999999993</v>
      </c>
      <c r="I306" s="27">
        <v>14.51</v>
      </c>
      <c r="J306" s="26"/>
      <c r="K306" s="27">
        <v>88.88</v>
      </c>
      <c r="L306" s="27">
        <v>14.51</v>
      </c>
    </row>
    <row r="307" spans="2:12">
      <c r="B307" s="27">
        <v>80</v>
      </c>
      <c r="C307" s="27">
        <v>16.12</v>
      </c>
      <c r="D307" s="26"/>
      <c r="E307" s="27">
        <v>83.33</v>
      </c>
      <c r="F307" s="27">
        <v>16.12</v>
      </c>
      <c r="G307" s="26"/>
      <c r="H307" s="27">
        <v>85.71</v>
      </c>
      <c r="I307" s="27">
        <v>16.12</v>
      </c>
      <c r="J307" s="26"/>
      <c r="K307" s="27">
        <v>88.88</v>
      </c>
      <c r="L307" s="27">
        <v>16.12</v>
      </c>
    </row>
    <row r="308" spans="2:12">
      <c r="B308" s="27">
        <v>80</v>
      </c>
      <c r="C308" s="27">
        <v>16.12</v>
      </c>
      <c r="D308" s="26"/>
      <c r="E308" s="27">
        <v>83.33</v>
      </c>
      <c r="F308" s="27">
        <v>16.12</v>
      </c>
      <c r="G308" s="26"/>
      <c r="H308" s="27">
        <v>85.71</v>
      </c>
      <c r="I308" s="27">
        <v>16.12</v>
      </c>
      <c r="J308" s="26"/>
      <c r="K308" s="27">
        <v>88.88</v>
      </c>
      <c r="L308" s="27">
        <v>16.12</v>
      </c>
    </row>
    <row r="309" spans="2:12">
      <c r="B309" s="27">
        <v>80</v>
      </c>
      <c r="C309" s="27">
        <v>16.12</v>
      </c>
      <c r="D309" s="26"/>
      <c r="E309" s="27">
        <v>83.33</v>
      </c>
      <c r="F309" s="27">
        <v>16.12</v>
      </c>
      <c r="G309" s="26"/>
      <c r="H309" s="27">
        <v>85.71</v>
      </c>
      <c r="I309" s="27">
        <v>16.12</v>
      </c>
      <c r="J309" s="26"/>
      <c r="K309" s="27">
        <v>88.88</v>
      </c>
      <c r="L309" s="27">
        <v>16.12</v>
      </c>
    </row>
    <row r="310" spans="2:12">
      <c r="B310" s="27">
        <v>80</v>
      </c>
      <c r="C310" s="27">
        <v>16.12</v>
      </c>
      <c r="D310" s="26"/>
      <c r="E310" s="27">
        <v>83.33</v>
      </c>
      <c r="F310" s="27">
        <v>16.12</v>
      </c>
      <c r="G310" s="26"/>
      <c r="H310" s="27">
        <v>85.71</v>
      </c>
      <c r="I310" s="27">
        <v>16.12</v>
      </c>
      <c r="J310" s="26"/>
      <c r="K310" s="27">
        <v>88.88</v>
      </c>
      <c r="L310" s="27">
        <v>16.12</v>
      </c>
    </row>
    <row r="311" spans="2:12">
      <c r="B311" s="27">
        <v>80</v>
      </c>
      <c r="C311" s="27">
        <v>16.12</v>
      </c>
      <c r="D311" s="26"/>
      <c r="E311" s="27">
        <v>83.33</v>
      </c>
      <c r="F311" s="27">
        <v>16.12</v>
      </c>
      <c r="G311" s="26"/>
      <c r="H311" s="27">
        <v>85.71</v>
      </c>
      <c r="I311" s="27">
        <v>16.12</v>
      </c>
      <c r="J311" s="26"/>
      <c r="K311" s="27">
        <v>88.88</v>
      </c>
      <c r="L311" s="27">
        <v>16.12</v>
      </c>
    </row>
    <row r="312" spans="2:12">
      <c r="B312" s="27">
        <v>80</v>
      </c>
      <c r="C312" s="27">
        <v>16.12</v>
      </c>
      <c r="D312" s="26"/>
      <c r="E312" s="27">
        <v>83.33</v>
      </c>
      <c r="F312" s="27">
        <v>16.12</v>
      </c>
      <c r="G312" s="26"/>
      <c r="H312" s="27">
        <v>85.71</v>
      </c>
      <c r="I312" s="27">
        <v>16.12</v>
      </c>
      <c r="J312" s="26"/>
      <c r="K312" s="27">
        <v>88.88</v>
      </c>
      <c r="L312" s="27">
        <v>16.12</v>
      </c>
    </row>
    <row r="313" spans="2:12">
      <c r="B313" s="27">
        <v>80</v>
      </c>
      <c r="C313" s="27">
        <v>16.12</v>
      </c>
      <c r="D313" s="26"/>
      <c r="E313" s="27">
        <v>83.33</v>
      </c>
      <c r="F313" s="27">
        <v>16.12</v>
      </c>
      <c r="G313" s="26"/>
      <c r="H313" s="27">
        <v>85.71</v>
      </c>
      <c r="I313" s="27">
        <v>16.12</v>
      </c>
      <c r="J313" s="26"/>
      <c r="K313" s="27">
        <v>88.88</v>
      </c>
      <c r="L313" s="27">
        <v>16.12</v>
      </c>
    </row>
    <row r="314" spans="2:12">
      <c r="B314" s="27">
        <v>80</v>
      </c>
      <c r="C314" s="27">
        <v>16.12</v>
      </c>
      <c r="D314" s="26"/>
      <c r="E314" s="27">
        <v>83.33</v>
      </c>
      <c r="F314" s="27">
        <v>16.12</v>
      </c>
      <c r="G314" s="26"/>
      <c r="H314" s="27">
        <v>85.71</v>
      </c>
      <c r="I314" s="27">
        <v>16.12</v>
      </c>
      <c r="J314" s="26"/>
      <c r="K314" s="27">
        <v>88.88</v>
      </c>
      <c r="L314" s="27">
        <v>16.12</v>
      </c>
    </row>
    <row r="315" spans="2:12">
      <c r="B315" s="27">
        <v>80</v>
      </c>
      <c r="C315" s="27">
        <v>16.12</v>
      </c>
      <c r="D315" s="26"/>
      <c r="E315" s="27">
        <v>83.33</v>
      </c>
      <c r="F315" s="27">
        <v>16.12</v>
      </c>
      <c r="G315" s="26"/>
      <c r="H315" s="27">
        <v>85.71</v>
      </c>
      <c r="I315" s="27">
        <v>16.12</v>
      </c>
      <c r="J315" s="26"/>
      <c r="K315" s="27">
        <v>88.88</v>
      </c>
      <c r="L315" s="27">
        <v>16.12</v>
      </c>
    </row>
    <row r="316" spans="2:12">
      <c r="B316" s="27">
        <v>80</v>
      </c>
      <c r="C316" s="27">
        <v>16.12</v>
      </c>
      <c r="D316" s="26"/>
      <c r="E316" s="27">
        <v>83.33</v>
      </c>
      <c r="F316" s="27">
        <v>16.12</v>
      </c>
      <c r="G316" s="26"/>
      <c r="H316" s="27">
        <v>85.71</v>
      </c>
      <c r="I316" s="27">
        <v>16.12</v>
      </c>
      <c r="J316" s="26"/>
      <c r="K316" s="27">
        <v>88.88</v>
      </c>
      <c r="L316" s="27">
        <v>16.12</v>
      </c>
    </row>
    <row r="317" spans="2:12">
      <c r="B317" s="27">
        <v>80</v>
      </c>
      <c r="C317" s="27">
        <v>16.12</v>
      </c>
      <c r="D317" s="26"/>
      <c r="E317" s="27">
        <v>83.33</v>
      </c>
      <c r="F317" s="27">
        <v>16.12</v>
      </c>
      <c r="G317" s="26"/>
      <c r="H317" s="27">
        <v>85.71</v>
      </c>
      <c r="I317" s="27">
        <v>16.12</v>
      </c>
      <c r="J317" s="26"/>
      <c r="K317" s="27">
        <v>88.88</v>
      </c>
      <c r="L317" s="27">
        <v>16.12</v>
      </c>
    </row>
    <row r="318" spans="2:12">
      <c r="B318" s="27">
        <v>80</v>
      </c>
      <c r="C318" s="27">
        <v>16.12</v>
      </c>
      <c r="D318" s="26"/>
      <c r="E318" s="27">
        <v>83.33</v>
      </c>
      <c r="F318" s="27">
        <v>16.12</v>
      </c>
      <c r="G318" s="26"/>
      <c r="H318" s="27">
        <v>85.71</v>
      </c>
      <c r="I318" s="27">
        <v>16.12</v>
      </c>
      <c r="J318" s="26"/>
      <c r="K318" s="27">
        <v>88.88</v>
      </c>
      <c r="L318" s="27">
        <v>16.12</v>
      </c>
    </row>
    <row r="319" spans="2:12">
      <c r="B319" s="27">
        <v>80</v>
      </c>
      <c r="C319" s="27">
        <v>16.12</v>
      </c>
      <c r="D319" s="26"/>
      <c r="E319" s="27">
        <v>83.33</v>
      </c>
      <c r="F319" s="27">
        <v>16.12</v>
      </c>
      <c r="G319" s="26"/>
      <c r="H319" s="27">
        <v>85.71</v>
      </c>
      <c r="I319" s="27">
        <v>16.12</v>
      </c>
      <c r="J319" s="26"/>
      <c r="K319" s="27">
        <v>88.88</v>
      </c>
      <c r="L319" s="27">
        <v>16.12</v>
      </c>
    </row>
    <row r="320" spans="2:12">
      <c r="B320" s="27">
        <v>80</v>
      </c>
      <c r="C320" s="27">
        <v>16.12</v>
      </c>
      <c r="D320" s="26"/>
      <c r="E320" s="27">
        <v>83.33</v>
      </c>
      <c r="F320" s="27">
        <v>16.12</v>
      </c>
      <c r="G320" s="26"/>
      <c r="H320" s="27">
        <v>85.71</v>
      </c>
      <c r="I320" s="27">
        <v>16.12</v>
      </c>
      <c r="J320" s="26"/>
      <c r="K320" s="27">
        <v>88.88</v>
      </c>
      <c r="L320" s="27">
        <v>16.12</v>
      </c>
    </row>
    <row r="321" spans="2:12">
      <c r="B321" s="27">
        <v>80</v>
      </c>
      <c r="C321" s="27">
        <v>16.12</v>
      </c>
      <c r="D321" s="26"/>
      <c r="E321" s="27">
        <v>83.33</v>
      </c>
      <c r="F321" s="27">
        <v>16.12</v>
      </c>
      <c r="G321" s="26"/>
      <c r="H321" s="27">
        <v>85.71</v>
      </c>
      <c r="I321" s="27">
        <v>16.12</v>
      </c>
      <c r="J321" s="26"/>
      <c r="K321" s="27">
        <v>88.88</v>
      </c>
      <c r="L321" s="27">
        <v>16.12</v>
      </c>
    </row>
    <row r="322" spans="2:12">
      <c r="B322" s="27">
        <v>80</v>
      </c>
      <c r="C322" s="27">
        <v>16.12</v>
      </c>
      <c r="D322" s="26"/>
      <c r="E322" s="27">
        <v>83.33</v>
      </c>
      <c r="F322" s="27">
        <v>16.12</v>
      </c>
      <c r="G322" s="26"/>
      <c r="H322" s="27">
        <v>85.71</v>
      </c>
      <c r="I322" s="27">
        <v>16.12</v>
      </c>
      <c r="J322" s="26"/>
      <c r="K322" s="27">
        <v>88.88</v>
      </c>
      <c r="L322" s="27">
        <v>16.12</v>
      </c>
    </row>
    <row r="323" spans="2:12">
      <c r="B323" s="27">
        <v>80</v>
      </c>
      <c r="C323" s="27">
        <v>16.12</v>
      </c>
      <c r="D323" s="26"/>
      <c r="E323" s="27">
        <v>83.33</v>
      </c>
      <c r="F323" s="27">
        <v>16.12</v>
      </c>
      <c r="G323" s="26"/>
      <c r="H323" s="27">
        <v>85.71</v>
      </c>
      <c r="I323" s="27">
        <v>16.12</v>
      </c>
      <c r="J323" s="26"/>
      <c r="K323" s="27">
        <v>88.88</v>
      </c>
      <c r="L323" s="27">
        <v>16.12</v>
      </c>
    </row>
    <row r="324" spans="2:12">
      <c r="B324" s="27">
        <v>80</v>
      </c>
      <c r="C324" s="27">
        <v>16.12</v>
      </c>
      <c r="D324" s="26"/>
      <c r="E324" s="27">
        <v>83.33</v>
      </c>
      <c r="F324" s="27">
        <v>16.12</v>
      </c>
      <c r="G324" s="26"/>
      <c r="H324" s="27">
        <v>85.71</v>
      </c>
      <c r="I324" s="27">
        <v>16.12</v>
      </c>
      <c r="J324" s="26"/>
      <c r="K324" s="27">
        <v>88.88</v>
      </c>
      <c r="L324" s="27">
        <v>16.12</v>
      </c>
    </row>
    <row r="325" spans="2:12">
      <c r="B325" s="27">
        <v>80</v>
      </c>
      <c r="C325" s="27">
        <v>16.12</v>
      </c>
      <c r="D325" s="26"/>
      <c r="E325" s="27">
        <v>83.33</v>
      </c>
      <c r="F325" s="27">
        <v>16.12</v>
      </c>
      <c r="G325" s="26"/>
      <c r="H325" s="27">
        <v>85.71</v>
      </c>
      <c r="I325" s="27">
        <v>16.12</v>
      </c>
      <c r="J325" s="26"/>
      <c r="K325" s="27">
        <v>88.88</v>
      </c>
      <c r="L325" s="27">
        <v>16.12</v>
      </c>
    </row>
    <row r="326" spans="2:12">
      <c r="B326" s="27">
        <v>80</v>
      </c>
      <c r="C326" s="27">
        <v>16.12</v>
      </c>
      <c r="D326" s="26"/>
      <c r="E326" s="27">
        <v>83.33</v>
      </c>
      <c r="F326" s="27">
        <v>16.12</v>
      </c>
      <c r="G326" s="26"/>
      <c r="H326" s="27">
        <v>85.71</v>
      </c>
      <c r="I326" s="27">
        <v>16.12</v>
      </c>
      <c r="J326" s="26"/>
      <c r="K326" s="27">
        <v>88.88</v>
      </c>
      <c r="L326" s="27">
        <v>16.12</v>
      </c>
    </row>
    <row r="327" spans="2:12">
      <c r="B327" s="27">
        <v>80</v>
      </c>
      <c r="C327" s="27">
        <v>16.12</v>
      </c>
      <c r="D327" s="26"/>
      <c r="E327" s="27">
        <v>83.33</v>
      </c>
      <c r="F327" s="27">
        <v>16.12</v>
      </c>
      <c r="G327" s="26"/>
      <c r="H327" s="27">
        <v>85.71</v>
      </c>
      <c r="I327" s="27">
        <v>16.12</v>
      </c>
      <c r="J327" s="26"/>
      <c r="K327" s="27">
        <v>88.88</v>
      </c>
      <c r="L327" s="27">
        <v>16.12</v>
      </c>
    </row>
    <row r="328" spans="2:12">
      <c r="B328" s="27">
        <v>80</v>
      </c>
      <c r="C328" s="27">
        <v>16.12</v>
      </c>
      <c r="D328" s="26"/>
      <c r="E328" s="27">
        <v>83.33</v>
      </c>
      <c r="F328" s="27">
        <v>16.12</v>
      </c>
      <c r="G328" s="26"/>
      <c r="H328" s="27">
        <v>85.71</v>
      </c>
      <c r="I328" s="27">
        <v>16.12</v>
      </c>
      <c r="J328" s="26"/>
      <c r="K328" s="27">
        <v>88.88</v>
      </c>
      <c r="L328" s="27">
        <v>16.12</v>
      </c>
    </row>
    <row r="329" spans="2:12">
      <c r="B329" s="27">
        <v>80</v>
      </c>
      <c r="C329" s="27">
        <v>16.12</v>
      </c>
      <c r="D329" s="26"/>
      <c r="E329" s="27">
        <v>83.33</v>
      </c>
      <c r="F329" s="27">
        <v>16.12</v>
      </c>
      <c r="G329" s="26"/>
      <c r="H329" s="27">
        <v>85.71</v>
      </c>
      <c r="I329" s="27">
        <v>16.12</v>
      </c>
      <c r="J329" s="26"/>
      <c r="K329" s="27">
        <v>88.88</v>
      </c>
      <c r="L329" s="27">
        <v>16.12</v>
      </c>
    </row>
    <row r="330" spans="2:12">
      <c r="B330" s="27">
        <v>80</v>
      </c>
      <c r="C330" s="27">
        <v>16.12</v>
      </c>
      <c r="D330" s="26"/>
      <c r="E330" s="27">
        <v>83.33</v>
      </c>
      <c r="F330" s="27">
        <v>16.12</v>
      </c>
      <c r="G330" s="26"/>
      <c r="H330" s="27">
        <v>85.71</v>
      </c>
      <c r="I330" s="27">
        <v>16.12</v>
      </c>
      <c r="J330" s="26"/>
      <c r="K330" s="27">
        <v>88.88</v>
      </c>
      <c r="L330" s="27">
        <v>16.12</v>
      </c>
    </row>
    <row r="331" spans="2:12">
      <c r="B331" s="27">
        <v>80</v>
      </c>
      <c r="C331" s="27">
        <v>16.12</v>
      </c>
      <c r="D331" s="26"/>
      <c r="E331" s="27">
        <v>83.33</v>
      </c>
      <c r="F331" s="27">
        <v>16.12</v>
      </c>
      <c r="G331" s="26"/>
      <c r="H331" s="27">
        <v>85.71</v>
      </c>
      <c r="I331" s="27">
        <v>16.12</v>
      </c>
      <c r="J331" s="26"/>
      <c r="K331" s="27">
        <v>88.88</v>
      </c>
      <c r="L331" s="27">
        <v>16.12</v>
      </c>
    </row>
    <row r="332" spans="2:12">
      <c r="B332" s="27">
        <v>80</v>
      </c>
      <c r="C332" s="27">
        <v>16.12</v>
      </c>
      <c r="D332" s="26"/>
      <c r="E332" s="27">
        <v>83.33</v>
      </c>
      <c r="F332" s="27">
        <v>16.12</v>
      </c>
      <c r="G332" s="26"/>
      <c r="H332" s="27">
        <v>85.71</v>
      </c>
      <c r="I332" s="27">
        <v>16.12</v>
      </c>
      <c r="J332" s="26"/>
      <c r="K332" s="27">
        <v>88.88</v>
      </c>
      <c r="L332" s="27">
        <v>16.12</v>
      </c>
    </row>
    <row r="333" spans="2:12">
      <c r="B333" s="27">
        <v>80</v>
      </c>
      <c r="C333" s="27">
        <v>16.12</v>
      </c>
      <c r="D333" s="26"/>
      <c r="E333" s="27">
        <v>83.33</v>
      </c>
      <c r="F333" s="27">
        <v>16.12</v>
      </c>
      <c r="G333" s="26"/>
      <c r="H333" s="27">
        <v>85.71</v>
      </c>
      <c r="I333" s="27">
        <v>16.12</v>
      </c>
      <c r="J333" s="26"/>
      <c r="K333" s="27">
        <v>88.88</v>
      </c>
      <c r="L333" s="27">
        <v>16.12</v>
      </c>
    </row>
    <row r="334" spans="2:12">
      <c r="B334" s="27">
        <v>80</v>
      </c>
      <c r="C334" s="27">
        <v>16.12</v>
      </c>
      <c r="D334" s="26"/>
      <c r="E334" s="27">
        <v>83.33</v>
      </c>
      <c r="F334" s="27">
        <v>16.12</v>
      </c>
      <c r="G334" s="26"/>
      <c r="H334" s="27">
        <v>85.71</v>
      </c>
      <c r="I334" s="27">
        <v>16.12</v>
      </c>
      <c r="J334" s="26"/>
      <c r="K334" s="27">
        <v>88.88</v>
      </c>
      <c r="L334" s="27">
        <v>16.12</v>
      </c>
    </row>
    <row r="335" spans="2:12">
      <c r="B335" s="27">
        <v>80</v>
      </c>
      <c r="C335" s="27">
        <v>16.12</v>
      </c>
      <c r="D335" s="26"/>
      <c r="E335" s="27">
        <v>83.33</v>
      </c>
      <c r="F335" s="27">
        <v>16.12</v>
      </c>
      <c r="G335" s="26"/>
      <c r="H335" s="27">
        <v>85.71</v>
      </c>
      <c r="I335" s="27">
        <v>16.12</v>
      </c>
      <c r="J335" s="26"/>
      <c r="K335" s="27">
        <v>88.88</v>
      </c>
      <c r="L335" s="27">
        <v>16.12</v>
      </c>
    </row>
    <row r="336" spans="2:12">
      <c r="B336" s="27">
        <v>80</v>
      </c>
      <c r="C336" s="27">
        <v>16.12</v>
      </c>
      <c r="D336" s="26"/>
      <c r="E336" s="27">
        <v>83.33</v>
      </c>
      <c r="F336" s="27">
        <v>16.12</v>
      </c>
      <c r="G336" s="26"/>
      <c r="H336" s="27">
        <v>85.71</v>
      </c>
      <c r="I336" s="27">
        <v>16.12</v>
      </c>
      <c r="J336" s="26"/>
      <c r="K336" s="27">
        <v>88.88</v>
      </c>
      <c r="L336" s="27">
        <v>16.12</v>
      </c>
    </row>
    <row r="337" spans="2:12">
      <c r="B337" s="27">
        <v>80</v>
      </c>
      <c r="C337" s="27">
        <v>16.12</v>
      </c>
      <c r="D337" s="26"/>
      <c r="E337" s="27">
        <v>83.33</v>
      </c>
      <c r="F337" s="27">
        <v>16.12</v>
      </c>
      <c r="G337" s="26"/>
      <c r="H337" s="27">
        <v>85.71</v>
      </c>
      <c r="I337" s="27">
        <v>16.12</v>
      </c>
      <c r="J337" s="26"/>
      <c r="K337" s="27">
        <v>88.88</v>
      </c>
      <c r="L337" s="27">
        <v>16.12</v>
      </c>
    </row>
    <row r="338" spans="2:12">
      <c r="B338" s="27">
        <v>80</v>
      </c>
      <c r="C338" s="27">
        <v>16.12</v>
      </c>
      <c r="D338" s="26"/>
      <c r="E338" s="27">
        <v>83.33</v>
      </c>
      <c r="F338" s="27">
        <v>16.12</v>
      </c>
      <c r="G338" s="26"/>
      <c r="H338" s="27">
        <v>85.71</v>
      </c>
      <c r="I338" s="27">
        <v>16.12</v>
      </c>
      <c r="J338" s="26"/>
      <c r="K338" s="27">
        <v>88.88</v>
      </c>
      <c r="L338" s="27">
        <v>16.12</v>
      </c>
    </row>
    <row r="339" spans="2:12">
      <c r="B339" s="27">
        <v>80</v>
      </c>
      <c r="C339" s="27">
        <v>16.12</v>
      </c>
      <c r="D339" s="26"/>
      <c r="E339" s="27">
        <v>83.33</v>
      </c>
      <c r="F339" s="27">
        <v>16.12</v>
      </c>
      <c r="G339" s="26"/>
      <c r="H339" s="27">
        <v>85.71</v>
      </c>
      <c r="I339" s="27">
        <v>16.12</v>
      </c>
      <c r="J339" s="26"/>
      <c r="K339" s="27">
        <v>88.88</v>
      </c>
      <c r="L339" s="27">
        <v>16.12</v>
      </c>
    </row>
    <row r="340" spans="2:12">
      <c r="B340" s="27">
        <v>80</v>
      </c>
      <c r="C340" s="27">
        <v>16.12</v>
      </c>
      <c r="D340" s="26"/>
      <c r="E340" s="27">
        <v>83.33</v>
      </c>
      <c r="F340" s="27">
        <v>16.12</v>
      </c>
      <c r="G340" s="26"/>
      <c r="H340" s="27">
        <v>85.71</v>
      </c>
      <c r="I340" s="27">
        <v>16.12</v>
      </c>
      <c r="J340" s="26"/>
      <c r="K340" s="27">
        <v>88.88</v>
      </c>
      <c r="L340" s="27">
        <v>16.12</v>
      </c>
    </row>
    <row r="341" spans="2:12">
      <c r="B341" s="27">
        <v>80</v>
      </c>
      <c r="C341" s="27">
        <v>16.12</v>
      </c>
      <c r="D341" s="26"/>
      <c r="E341" s="27">
        <v>83.33</v>
      </c>
      <c r="F341" s="27">
        <v>16.12</v>
      </c>
      <c r="G341" s="26"/>
      <c r="H341" s="27">
        <v>85.71</v>
      </c>
      <c r="I341" s="27">
        <v>16.12</v>
      </c>
      <c r="J341" s="26"/>
      <c r="K341" s="27">
        <v>88.88</v>
      </c>
      <c r="L341" s="27">
        <v>16.12</v>
      </c>
    </row>
    <row r="342" spans="2:12">
      <c r="B342" s="27">
        <v>80</v>
      </c>
      <c r="C342" s="27">
        <v>16.12</v>
      </c>
      <c r="D342" s="26"/>
      <c r="E342" s="27">
        <v>83.33</v>
      </c>
      <c r="F342" s="27">
        <v>16.12</v>
      </c>
      <c r="G342" s="26"/>
      <c r="H342" s="27">
        <v>85.71</v>
      </c>
      <c r="I342" s="27">
        <v>16.12</v>
      </c>
      <c r="J342" s="26"/>
      <c r="K342" s="27">
        <v>88.88</v>
      </c>
      <c r="L342" s="27">
        <v>16.12</v>
      </c>
    </row>
    <row r="343" spans="2:12">
      <c r="B343" s="27">
        <v>80</v>
      </c>
      <c r="C343" s="27">
        <v>16.12</v>
      </c>
      <c r="D343" s="26"/>
      <c r="E343" s="27">
        <v>83.33</v>
      </c>
      <c r="F343" s="27">
        <v>16.12</v>
      </c>
      <c r="G343" s="26"/>
      <c r="H343" s="27">
        <v>85.71</v>
      </c>
      <c r="I343" s="27">
        <v>16.12</v>
      </c>
      <c r="J343" s="26"/>
      <c r="K343" s="27">
        <v>88.88</v>
      </c>
      <c r="L343" s="27">
        <v>16.12</v>
      </c>
    </row>
    <row r="344" spans="2:12">
      <c r="B344" s="27">
        <v>80</v>
      </c>
      <c r="C344" s="27">
        <v>16.12</v>
      </c>
      <c r="D344" s="26"/>
      <c r="E344" s="27">
        <v>83.33</v>
      </c>
      <c r="F344" s="27">
        <v>16.12</v>
      </c>
      <c r="G344" s="26"/>
      <c r="H344" s="27">
        <v>85.71</v>
      </c>
      <c r="I344" s="27">
        <v>16.12</v>
      </c>
      <c r="J344" s="26"/>
      <c r="K344" s="27">
        <v>88.88</v>
      </c>
      <c r="L344" s="27">
        <v>16.12</v>
      </c>
    </row>
    <row r="345" spans="2:12">
      <c r="B345" s="27">
        <v>80</v>
      </c>
      <c r="C345" s="27">
        <v>16.12</v>
      </c>
      <c r="D345" s="26"/>
      <c r="E345" s="27">
        <v>83.33</v>
      </c>
      <c r="F345" s="27">
        <v>16.12</v>
      </c>
      <c r="G345" s="26"/>
      <c r="H345" s="27">
        <v>85.71</v>
      </c>
      <c r="I345" s="27">
        <v>16.12</v>
      </c>
      <c r="J345" s="26"/>
      <c r="K345" s="27">
        <v>88.88</v>
      </c>
      <c r="L345" s="27">
        <v>16.12</v>
      </c>
    </row>
    <row r="346" spans="2:12">
      <c r="B346" s="27">
        <v>80</v>
      </c>
      <c r="C346" s="27">
        <v>16.12</v>
      </c>
      <c r="D346" s="26"/>
      <c r="E346" s="27">
        <v>83.33</v>
      </c>
      <c r="F346" s="27">
        <v>16.12</v>
      </c>
      <c r="G346" s="26"/>
      <c r="H346" s="27">
        <v>85.71</v>
      </c>
      <c r="I346" s="27">
        <v>16.12</v>
      </c>
      <c r="J346" s="26"/>
      <c r="K346" s="27">
        <v>88.88</v>
      </c>
      <c r="L346" s="27">
        <v>16.12</v>
      </c>
    </row>
    <row r="347" spans="2:12">
      <c r="B347" s="27">
        <v>80</v>
      </c>
      <c r="C347" s="27">
        <v>16.12</v>
      </c>
      <c r="D347" s="26"/>
      <c r="E347" s="27">
        <v>83.33</v>
      </c>
      <c r="F347" s="27">
        <v>16.12</v>
      </c>
      <c r="G347" s="26"/>
      <c r="H347" s="27">
        <v>85.71</v>
      </c>
      <c r="I347" s="27">
        <v>16.12</v>
      </c>
      <c r="J347" s="26"/>
      <c r="K347" s="27">
        <v>88.88</v>
      </c>
      <c r="L347" s="27">
        <v>16.12</v>
      </c>
    </row>
    <row r="348" spans="2:12">
      <c r="B348" s="27">
        <v>80</v>
      </c>
      <c r="C348" s="27">
        <v>16.12</v>
      </c>
      <c r="D348" s="26"/>
      <c r="E348" s="27">
        <v>83.33</v>
      </c>
      <c r="F348" s="27">
        <v>16.12</v>
      </c>
      <c r="G348" s="26"/>
      <c r="H348" s="27">
        <v>85.71</v>
      </c>
      <c r="I348" s="27">
        <v>16.12</v>
      </c>
      <c r="J348" s="26"/>
      <c r="K348" s="27">
        <v>88.88</v>
      </c>
      <c r="L348" s="27">
        <v>16.12</v>
      </c>
    </row>
    <row r="349" spans="2:12">
      <c r="B349" s="27">
        <v>80</v>
      </c>
      <c r="C349" s="27">
        <v>16.12</v>
      </c>
      <c r="D349" s="26"/>
      <c r="E349" s="27">
        <v>83.33</v>
      </c>
      <c r="F349" s="27">
        <v>16.12</v>
      </c>
      <c r="G349" s="26"/>
      <c r="H349" s="27">
        <v>85.71</v>
      </c>
      <c r="I349" s="27">
        <v>16.12</v>
      </c>
      <c r="J349" s="26"/>
      <c r="K349" s="27">
        <v>88.88</v>
      </c>
      <c r="L349" s="27">
        <v>16.12</v>
      </c>
    </row>
    <row r="350" spans="2:12">
      <c r="B350" s="27">
        <v>80</v>
      </c>
      <c r="C350" s="27">
        <v>16.12</v>
      </c>
      <c r="D350" s="26"/>
      <c r="E350" s="27">
        <v>83.33</v>
      </c>
      <c r="F350" s="27">
        <v>16.12</v>
      </c>
      <c r="G350" s="26"/>
      <c r="H350" s="27">
        <v>85.71</v>
      </c>
      <c r="I350" s="27">
        <v>16.12</v>
      </c>
      <c r="J350" s="26"/>
      <c r="K350" s="27">
        <v>88.88</v>
      </c>
      <c r="L350" s="27">
        <v>16.12</v>
      </c>
    </row>
    <row r="351" spans="2:12">
      <c r="B351" s="27">
        <v>80</v>
      </c>
      <c r="C351" s="27">
        <v>16.12</v>
      </c>
      <c r="D351" s="26"/>
      <c r="E351" s="27">
        <v>83.33</v>
      </c>
      <c r="F351" s="27">
        <v>16.12</v>
      </c>
      <c r="G351" s="26"/>
      <c r="H351" s="27">
        <v>85.71</v>
      </c>
      <c r="I351" s="27">
        <v>16.12</v>
      </c>
      <c r="J351" s="26"/>
      <c r="K351" s="27">
        <v>88.88</v>
      </c>
      <c r="L351" s="27">
        <v>16.12</v>
      </c>
    </row>
    <row r="352" spans="2:12">
      <c r="B352" s="27">
        <v>80</v>
      </c>
      <c r="C352" s="27">
        <v>16.12</v>
      </c>
      <c r="D352" s="26"/>
      <c r="E352" s="27">
        <v>83.33</v>
      </c>
      <c r="F352" s="27">
        <v>16.12</v>
      </c>
      <c r="G352" s="26"/>
      <c r="H352" s="27">
        <v>85.71</v>
      </c>
      <c r="I352" s="27">
        <v>16.12</v>
      </c>
      <c r="J352" s="26"/>
      <c r="K352" s="27">
        <v>88.88</v>
      </c>
      <c r="L352" s="27">
        <v>16.12</v>
      </c>
    </row>
    <row r="353" spans="2:12">
      <c r="B353" s="27">
        <v>80</v>
      </c>
      <c r="C353" s="27">
        <v>16.12</v>
      </c>
      <c r="D353" s="26"/>
      <c r="E353" s="27">
        <v>83.33</v>
      </c>
      <c r="F353" s="27">
        <v>16.12</v>
      </c>
      <c r="G353" s="26"/>
      <c r="H353" s="27">
        <v>85.71</v>
      </c>
      <c r="I353" s="27">
        <v>16.12</v>
      </c>
      <c r="J353" s="26"/>
      <c r="K353" s="27">
        <v>88.88</v>
      </c>
      <c r="L353" s="27">
        <v>16.12</v>
      </c>
    </row>
    <row r="354" spans="2:12">
      <c r="B354" s="27">
        <v>80</v>
      </c>
      <c r="C354" s="27">
        <v>16.12</v>
      </c>
      <c r="D354" s="26"/>
      <c r="E354" s="27">
        <v>83.33</v>
      </c>
      <c r="F354" s="27">
        <v>16.12</v>
      </c>
      <c r="G354" s="26"/>
      <c r="H354" s="27">
        <v>85.71</v>
      </c>
      <c r="I354" s="27">
        <v>16.12</v>
      </c>
      <c r="J354" s="26"/>
      <c r="K354" s="27">
        <v>88.88</v>
      </c>
      <c r="L354" s="27">
        <v>16.12</v>
      </c>
    </row>
    <row r="355" spans="2:12">
      <c r="B355" s="27">
        <v>80</v>
      </c>
      <c r="C355" s="27">
        <v>16.12</v>
      </c>
      <c r="D355" s="26"/>
      <c r="E355" s="27">
        <v>83.33</v>
      </c>
      <c r="F355" s="27">
        <v>16.12</v>
      </c>
      <c r="G355" s="26"/>
      <c r="H355" s="27">
        <v>85.71</v>
      </c>
      <c r="I355" s="27">
        <v>16.12</v>
      </c>
      <c r="J355" s="26"/>
      <c r="K355" s="27">
        <v>88.88</v>
      </c>
      <c r="L355" s="27">
        <v>16.12</v>
      </c>
    </row>
    <row r="356" spans="2:12">
      <c r="B356" s="27">
        <v>80</v>
      </c>
      <c r="C356" s="27">
        <v>16.12</v>
      </c>
      <c r="D356" s="26"/>
      <c r="E356" s="27">
        <v>83.33</v>
      </c>
      <c r="F356" s="27">
        <v>16.12</v>
      </c>
      <c r="G356" s="26"/>
      <c r="H356" s="27">
        <v>85.71</v>
      </c>
      <c r="I356" s="27">
        <v>16.12</v>
      </c>
      <c r="J356" s="26"/>
      <c r="K356" s="27">
        <v>88.88</v>
      </c>
      <c r="L356" s="27">
        <v>16.12</v>
      </c>
    </row>
    <row r="357" spans="2:12">
      <c r="B357" s="27">
        <v>80</v>
      </c>
      <c r="C357" s="27">
        <v>16.12</v>
      </c>
      <c r="D357" s="26"/>
      <c r="E357" s="27">
        <v>83.33</v>
      </c>
      <c r="F357" s="27">
        <v>16.12</v>
      </c>
      <c r="G357" s="26"/>
      <c r="H357" s="27">
        <v>85.71</v>
      </c>
      <c r="I357" s="27">
        <v>16.12</v>
      </c>
      <c r="J357" s="26"/>
      <c r="K357" s="27">
        <v>88.88</v>
      </c>
      <c r="L357" s="27">
        <v>16.12</v>
      </c>
    </row>
    <row r="358" spans="2:12">
      <c r="B358" s="27">
        <v>80</v>
      </c>
      <c r="C358" s="27">
        <v>16.12</v>
      </c>
      <c r="D358" s="26"/>
      <c r="E358" s="27">
        <v>83.33</v>
      </c>
      <c r="F358" s="27">
        <v>16.12</v>
      </c>
      <c r="G358" s="26"/>
      <c r="H358" s="27">
        <v>85.71</v>
      </c>
      <c r="I358" s="27">
        <v>16.12</v>
      </c>
      <c r="J358" s="26"/>
      <c r="K358" s="27">
        <v>88.88</v>
      </c>
      <c r="L358" s="27">
        <v>16.12</v>
      </c>
    </row>
    <row r="359" spans="2:12">
      <c r="B359" s="27">
        <v>80</v>
      </c>
      <c r="C359" s="27">
        <v>16.12</v>
      </c>
      <c r="D359" s="26"/>
      <c r="E359" s="27">
        <v>83.33</v>
      </c>
      <c r="F359" s="27">
        <v>16.12</v>
      </c>
      <c r="G359" s="26"/>
      <c r="H359" s="27">
        <v>85.71</v>
      </c>
      <c r="I359" s="27">
        <v>16.12</v>
      </c>
      <c r="J359" s="26"/>
      <c r="K359" s="27">
        <v>88.88</v>
      </c>
      <c r="L359" s="27">
        <v>16.12</v>
      </c>
    </row>
    <row r="360" spans="2:12">
      <c r="B360" s="27">
        <v>80</v>
      </c>
      <c r="C360" s="27">
        <v>16.12</v>
      </c>
      <c r="D360" s="26"/>
      <c r="E360" s="27">
        <v>83.33</v>
      </c>
      <c r="F360" s="27">
        <v>16.12</v>
      </c>
      <c r="G360" s="26"/>
      <c r="H360" s="27">
        <v>85.71</v>
      </c>
      <c r="I360" s="27">
        <v>16.12</v>
      </c>
      <c r="J360" s="26"/>
      <c r="K360" s="27">
        <v>88.88</v>
      </c>
      <c r="L360" s="27">
        <v>16.12</v>
      </c>
    </row>
    <row r="361" spans="2:12">
      <c r="B361" s="27">
        <v>80</v>
      </c>
      <c r="C361" s="27">
        <v>16.12</v>
      </c>
      <c r="D361" s="26"/>
      <c r="E361" s="27">
        <v>83.33</v>
      </c>
      <c r="F361" s="27">
        <v>16.12</v>
      </c>
      <c r="G361" s="26"/>
      <c r="H361" s="27">
        <v>85.71</v>
      </c>
      <c r="I361" s="27">
        <v>16.12</v>
      </c>
      <c r="J361" s="26"/>
      <c r="K361" s="27">
        <v>88.88</v>
      </c>
      <c r="L361" s="27">
        <v>16.12</v>
      </c>
    </row>
    <row r="362" spans="2:12">
      <c r="B362" s="27">
        <v>80</v>
      </c>
      <c r="C362" s="27">
        <v>16.12</v>
      </c>
      <c r="D362" s="26"/>
      <c r="E362" s="27">
        <v>83.33</v>
      </c>
      <c r="F362" s="27">
        <v>16.12</v>
      </c>
      <c r="G362" s="26"/>
      <c r="H362" s="27">
        <v>85.71</v>
      </c>
      <c r="I362" s="27">
        <v>16.12</v>
      </c>
      <c r="J362" s="26"/>
      <c r="K362" s="27">
        <v>88.88</v>
      </c>
      <c r="L362" s="27">
        <v>16.12</v>
      </c>
    </row>
    <row r="363" spans="2:12">
      <c r="B363" s="27">
        <v>80</v>
      </c>
      <c r="C363" s="27">
        <v>16.12</v>
      </c>
      <c r="D363" s="26"/>
      <c r="E363" s="27">
        <v>83.33</v>
      </c>
      <c r="F363" s="27">
        <v>16.12</v>
      </c>
      <c r="G363" s="26"/>
      <c r="H363" s="27">
        <v>85.71</v>
      </c>
      <c r="I363" s="27">
        <v>16.12</v>
      </c>
      <c r="J363" s="26"/>
      <c r="K363" s="27">
        <v>88.88</v>
      </c>
      <c r="L363" s="27">
        <v>16.12</v>
      </c>
    </row>
    <row r="364" spans="2:12">
      <c r="B364" s="27">
        <v>80</v>
      </c>
      <c r="C364" s="27">
        <v>16.12</v>
      </c>
      <c r="D364" s="26"/>
      <c r="E364" s="27">
        <v>83.33</v>
      </c>
      <c r="F364" s="27">
        <v>16.12</v>
      </c>
      <c r="G364" s="26"/>
      <c r="H364" s="27">
        <v>85.71</v>
      </c>
      <c r="I364" s="27">
        <v>16.12</v>
      </c>
      <c r="J364" s="26"/>
      <c r="K364" s="27">
        <v>88.88</v>
      </c>
      <c r="L364" s="27">
        <v>16.12</v>
      </c>
    </row>
    <row r="365" spans="2:12">
      <c r="B365" s="27">
        <v>80</v>
      </c>
      <c r="C365" s="27">
        <v>16.12</v>
      </c>
      <c r="D365" s="26"/>
      <c r="E365" s="27">
        <v>83.33</v>
      </c>
      <c r="F365" s="27">
        <v>16.12</v>
      </c>
      <c r="G365" s="26"/>
      <c r="H365" s="27">
        <v>85.71</v>
      </c>
      <c r="I365" s="27">
        <v>16.12</v>
      </c>
      <c r="J365" s="26"/>
      <c r="K365" s="27">
        <v>88.88</v>
      </c>
      <c r="L365" s="27">
        <v>16.12</v>
      </c>
    </row>
    <row r="366" spans="2:12">
      <c r="B366" s="27">
        <v>80</v>
      </c>
      <c r="C366" s="27">
        <v>16.12</v>
      </c>
      <c r="D366" s="26"/>
      <c r="E366" s="27">
        <v>83.33</v>
      </c>
      <c r="F366" s="27">
        <v>16.12</v>
      </c>
      <c r="G366" s="26"/>
      <c r="H366" s="27">
        <v>85.71</v>
      </c>
      <c r="I366" s="27">
        <v>16.12</v>
      </c>
      <c r="J366" s="26"/>
      <c r="K366" s="27">
        <v>88.88</v>
      </c>
      <c r="L366" s="27">
        <v>16.12</v>
      </c>
    </row>
    <row r="367" spans="2:12">
      <c r="B367" s="27">
        <v>80</v>
      </c>
      <c r="C367" s="27">
        <v>16.12</v>
      </c>
      <c r="D367" s="26"/>
      <c r="E367" s="27">
        <v>83.33</v>
      </c>
      <c r="F367" s="27">
        <v>16.12</v>
      </c>
      <c r="G367" s="26"/>
      <c r="H367" s="27">
        <v>85.71</v>
      </c>
      <c r="I367" s="27">
        <v>16.12</v>
      </c>
      <c r="J367" s="26"/>
      <c r="K367" s="27">
        <v>88.88</v>
      </c>
      <c r="L367" s="27">
        <v>16.12</v>
      </c>
    </row>
    <row r="368" spans="2:12">
      <c r="B368" s="27">
        <v>80</v>
      </c>
      <c r="C368" s="27">
        <v>16.12</v>
      </c>
      <c r="D368" s="26"/>
      <c r="E368" s="27">
        <v>83.33</v>
      </c>
      <c r="F368" s="27">
        <v>16.12</v>
      </c>
      <c r="G368" s="26"/>
      <c r="H368" s="27">
        <v>85.71</v>
      </c>
      <c r="I368" s="27">
        <v>16.12</v>
      </c>
      <c r="J368" s="26"/>
      <c r="K368" s="27">
        <v>88.88</v>
      </c>
      <c r="L368" s="27">
        <v>16.12</v>
      </c>
    </row>
    <row r="369" spans="2:12">
      <c r="B369" s="27">
        <v>80</v>
      </c>
      <c r="C369" s="27">
        <v>16.12</v>
      </c>
      <c r="D369" s="26"/>
      <c r="E369" s="27">
        <v>83.33</v>
      </c>
      <c r="F369" s="27">
        <v>16.12</v>
      </c>
      <c r="G369" s="26"/>
      <c r="H369" s="27">
        <v>85.71</v>
      </c>
      <c r="I369" s="27">
        <v>16.12</v>
      </c>
      <c r="J369" s="26"/>
      <c r="K369" s="27">
        <v>88.88</v>
      </c>
      <c r="L369" s="27">
        <v>16.12</v>
      </c>
    </row>
    <row r="370" spans="2:12">
      <c r="B370" s="27">
        <v>80</v>
      </c>
      <c r="C370" s="27">
        <v>16.12</v>
      </c>
      <c r="D370" s="26"/>
      <c r="E370" s="27">
        <v>83.33</v>
      </c>
      <c r="F370" s="27">
        <v>16.12</v>
      </c>
      <c r="G370" s="26"/>
      <c r="H370" s="27">
        <v>85.71</v>
      </c>
      <c r="I370" s="27">
        <v>16.12</v>
      </c>
      <c r="J370" s="26"/>
      <c r="K370" s="27">
        <v>88.88</v>
      </c>
      <c r="L370" s="27">
        <v>16.12</v>
      </c>
    </row>
    <row r="371" spans="2:12">
      <c r="B371" s="27">
        <v>80</v>
      </c>
      <c r="C371" s="27">
        <v>16.12</v>
      </c>
      <c r="D371" s="26"/>
      <c r="E371" s="27">
        <v>83.33</v>
      </c>
      <c r="F371" s="27">
        <v>16.12</v>
      </c>
      <c r="G371" s="26"/>
      <c r="H371" s="27">
        <v>85.71</v>
      </c>
      <c r="I371" s="27">
        <v>16.12</v>
      </c>
      <c r="J371" s="26"/>
      <c r="K371" s="27">
        <v>88.88</v>
      </c>
      <c r="L371" s="27">
        <v>16.12</v>
      </c>
    </row>
    <row r="372" spans="2:12">
      <c r="B372" s="27">
        <v>80</v>
      </c>
      <c r="C372" s="27">
        <v>16.12</v>
      </c>
      <c r="D372" s="26"/>
      <c r="E372" s="27">
        <v>83.33</v>
      </c>
      <c r="F372" s="27">
        <v>16.12</v>
      </c>
      <c r="G372" s="26"/>
      <c r="H372" s="27">
        <v>85.71</v>
      </c>
      <c r="I372" s="27">
        <v>16.12</v>
      </c>
      <c r="J372" s="26"/>
      <c r="K372" s="27">
        <v>88.88</v>
      </c>
      <c r="L372" s="27">
        <v>16.12</v>
      </c>
    </row>
    <row r="373" spans="2:12">
      <c r="B373" s="27">
        <v>80</v>
      </c>
      <c r="C373" s="27">
        <v>16.12</v>
      </c>
      <c r="D373" s="26"/>
      <c r="E373" s="27">
        <v>83.33</v>
      </c>
      <c r="F373" s="27">
        <v>16.12</v>
      </c>
      <c r="G373" s="26"/>
      <c r="H373" s="27">
        <v>85.71</v>
      </c>
      <c r="I373" s="27">
        <v>16.12</v>
      </c>
      <c r="J373" s="26"/>
      <c r="K373" s="27">
        <v>88.88</v>
      </c>
      <c r="L373" s="27">
        <v>16.12</v>
      </c>
    </row>
    <row r="374" spans="2:12">
      <c r="B374" s="27">
        <v>80</v>
      </c>
      <c r="C374" s="27">
        <v>16.12</v>
      </c>
      <c r="D374" s="26"/>
      <c r="E374" s="27">
        <v>83.33</v>
      </c>
      <c r="F374" s="27">
        <v>16.12</v>
      </c>
      <c r="G374" s="26"/>
      <c r="H374" s="27">
        <v>85.71</v>
      </c>
      <c r="I374" s="27">
        <v>16.12</v>
      </c>
      <c r="J374" s="26"/>
      <c r="K374" s="27">
        <v>88.88</v>
      </c>
      <c r="L374" s="27">
        <v>16.12</v>
      </c>
    </row>
    <row r="375" spans="2:12">
      <c r="B375" s="27">
        <v>80</v>
      </c>
      <c r="C375" s="27">
        <v>16.12</v>
      </c>
      <c r="D375" s="26"/>
      <c r="E375" s="27">
        <v>83.33</v>
      </c>
      <c r="F375" s="27">
        <v>16.12</v>
      </c>
      <c r="G375" s="26"/>
      <c r="H375" s="27">
        <v>85.71</v>
      </c>
      <c r="I375" s="27">
        <v>16.12</v>
      </c>
      <c r="J375" s="26"/>
      <c r="K375" s="27">
        <v>88.88</v>
      </c>
      <c r="L375" s="27">
        <v>16.12</v>
      </c>
    </row>
    <row r="376" spans="2:12">
      <c r="B376" s="27">
        <v>80</v>
      </c>
      <c r="C376" s="27">
        <v>16.12</v>
      </c>
      <c r="D376" s="26"/>
      <c r="E376" s="27">
        <v>83.33</v>
      </c>
      <c r="F376" s="27">
        <v>16.12</v>
      </c>
      <c r="G376" s="26"/>
      <c r="H376" s="27">
        <v>85.71</v>
      </c>
      <c r="I376" s="27">
        <v>16.12</v>
      </c>
      <c r="J376" s="26"/>
      <c r="K376" s="27">
        <v>88.88</v>
      </c>
      <c r="L376" s="27">
        <v>16.12</v>
      </c>
    </row>
    <row r="377" spans="2:12">
      <c r="B377" s="27">
        <v>80</v>
      </c>
      <c r="C377" s="27">
        <v>16.12</v>
      </c>
      <c r="D377" s="26"/>
      <c r="E377" s="27">
        <v>83.33</v>
      </c>
      <c r="F377" s="27">
        <v>16.12</v>
      </c>
      <c r="G377" s="26"/>
      <c r="H377" s="27">
        <v>85.71</v>
      </c>
      <c r="I377" s="27">
        <v>16.12</v>
      </c>
      <c r="J377" s="26"/>
      <c r="K377" s="27">
        <v>88.88</v>
      </c>
      <c r="L377" s="27">
        <v>16.12</v>
      </c>
    </row>
    <row r="378" spans="2:12">
      <c r="B378" s="27">
        <v>80</v>
      </c>
      <c r="C378" s="27">
        <v>16.12</v>
      </c>
      <c r="D378" s="26"/>
      <c r="E378" s="27">
        <v>83.33</v>
      </c>
      <c r="F378" s="27">
        <v>16.12</v>
      </c>
      <c r="G378" s="26"/>
      <c r="H378" s="27">
        <v>85.71</v>
      </c>
      <c r="I378" s="27">
        <v>16.12</v>
      </c>
      <c r="J378" s="26"/>
      <c r="K378" s="27">
        <v>88.88</v>
      </c>
      <c r="L378" s="27">
        <v>16.12</v>
      </c>
    </row>
    <row r="379" spans="2:12">
      <c r="B379" s="27">
        <v>80</v>
      </c>
      <c r="C379" s="27">
        <v>16.12</v>
      </c>
      <c r="D379" s="26"/>
      <c r="E379" s="27">
        <v>83.33</v>
      </c>
      <c r="F379" s="27">
        <v>16.12</v>
      </c>
      <c r="G379" s="26"/>
      <c r="H379" s="27">
        <v>85.71</v>
      </c>
      <c r="I379" s="27">
        <v>16.12</v>
      </c>
      <c r="J379" s="26"/>
      <c r="K379" s="27">
        <v>88.88</v>
      </c>
      <c r="L379" s="27">
        <v>16.12</v>
      </c>
    </row>
    <row r="380" spans="2:12">
      <c r="B380" s="27">
        <v>80</v>
      </c>
      <c r="C380" s="27">
        <v>16.12</v>
      </c>
      <c r="D380" s="26"/>
      <c r="E380" s="27">
        <v>83.33</v>
      </c>
      <c r="F380" s="27">
        <v>16.12</v>
      </c>
      <c r="G380" s="26"/>
      <c r="H380" s="27">
        <v>85.71</v>
      </c>
      <c r="I380" s="27">
        <v>16.12</v>
      </c>
      <c r="J380" s="26"/>
      <c r="K380" s="27">
        <v>88.88</v>
      </c>
      <c r="L380" s="27">
        <v>16.12</v>
      </c>
    </row>
    <row r="381" spans="2:12">
      <c r="B381" s="27">
        <v>80</v>
      </c>
      <c r="C381" s="27">
        <v>16.12</v>
      </c>
      <c r="D381" s="26"/>
      <c r="E381" s="27">
        <v>83.33</v>
      </c>
      <c r="F381" s="27">
        <v>16.12</v>
      </c>
      <c r="G381" s="26"/>
      <c r="H381" s="27">
        <v>85.71</v>
      </c>
      <c r="I381" s="27">
        <v>16.12</v>
      </c>
      <c r="J381" s="26"/>
      <c r="K381" s="27">
        <v>88.88</v>
      </c>
      <c r="L381" s="27">
        <v>16.12</v>
      </c>
    </row>
    <row r="382" spans="2:12">
      <c r="B382" s="27">
        <v>80</v>
      </c>
      <c r="C382" s="27">
        <v>16.12</v>
      </c>
      <c r="D382" s="26"/>
      <c r="E382" s="27">
        <v>83.33</v>
      </c>
      <c r="F382" s="27">
        <v>16.12</v>
      </c>
      <c r="G382" s="26"/>
      <c r="H382" s="27">
        <v>85.71</v>
      </c>
      <c r="I382" s="27">
        <v>16.12</v>
      </c>
      <c r="J382" s="26"/>
      <c r="K382" s="27">
        <v>88.88</v>
      </c>
      <c r="L382" s="27">
        <v>16.12</v>
      </c>
    </row>
    <row r="383" spans="2:12">
      <c r="B383" s="27">
        <v>80</v>
      </c>
      <c r="C383" s="27">
        <v>16.12</v>
      </c>
      <c r="D383" s="26"/>
      <c r="E383" s="27">
        <v>83.33</v>
      </c>
      <c r="F383" s="27">
        <v>16.12</v>
      </c>
      <c r="G383" s="26"/>
      <c r="H383" s="27">
        <v>85.71</v>
      </c>
      <c r="I383" s="27">
        <v>16.12</v>
      </c>
      <c r="J383" s="26"/>
      <c r="K383" s="27">
        <v>88.88</v>
      </c>
      <c r="L383" s="27">
        <v>16.12</v>
      </c>
    </row>
    <row r="384" spans="2:12">
      <c r="B384" s="27">
        <v>80</v>
      </c>
      <c r="C384" s="27">
        <v>16.12</v>
      </c>
      <c r="D384" s="26"/>
      <c r="E384" s="27">
        <v>83.33</v>
      </c>
      <c r="F384" s="27">
        <v>16.12</v>
      </c>
      <c r="G384" s="26"/>
      <c r="H384" s="27">
        <v>85.71</v>
      </c>
      <c r="I384" s="27">
        <v>16.12</v>
      </c>
      <c r="J384" s="26"/>
      <c r="K384" s="27">
        <v>88.88</v>
      </c>
      <c r="L384" s="27">
        <v>16.12</v>
      </c>
    </row>
    <row r="385" spans="2:12">
      <c r="B385" s="27">
        <v>80</v>
      </c>
      <c r="C385" s="27">
        <v>16.12</v>
      </c>
      <c r="D385" s="26"/>
      <c r="E385" s="27">
        <v>83.33</v>
      </c>
      <c r="F385" s="27">
        <v>16.12</v>
      </c>
      <c r="G385" s="26"/>
      <c r="H385" s="27">
        <v>85.71</v>
      </c>
      <c r="I385" s="27">
        <v>16.12</v>
      </c>
      <c r="J385" s="26"/>
      <c r="K385" s="27">
        <v>88.88</v>
      </c>
      <c r="L385" s="27">
        <v>16.12</v>
      </c>
    </row>
    <row r="386" spans="2:12">
      <c r="B386" s="27">
        <v>80</v>
      </c>
      <c r="C386" s="27">
        <v>16.12</v>
      </c>
      <c r="D386" s="26"/>
      <c r="E386" s="27">
        <v>83.33</v>
      </c>
      <c r="F386" s="27">
        <v>16.12</v>
      </c>
      <c r="G386" s="26"/>
      <c r="H386" s="27">
        <v>85.71</v>
      </c>
      <c r="I386" s="27">
        <v>16.12</v>
      </c>
      <c r="J386" s="26"/>
      <c r="K386" s="27">
        <v>88.88</v>
      </c>
      <c r="L386" s="27">
        <v>16.12</v>
      </c>
    </row>
    <row r="387" spans="2:12">
      <c r="B387" s="27">
        <v>80</v>
      </c>
      <c r="C387" s="27">
        <v>16.12</v>
      </c>
      <c r="D387" s="26"/>
      <c r="E387" s="27">
        <v>83.33</v>
      </c>
      <c r="F387" s="27">
        <v>16.12</v>
      </c>
      <c r="G387" s="26"/>
      <c r="H387" s="27">
        <v>85.71</v>
      </c>
      <c r="I387" s="27">
        <v>16.12</v>
      </c>
      <c r="J387" s="26"/>
      <c r="K387" s="27">
        <v>88.88</v>
      </c>
      <c r="L387" s="27">
        <v>16.12</v>
      </c>
    </row>
    <row r="388" spans="2:12">
      <c r="B388" s="27">
        <v>80</v>
      </c>
      <c r="C388" s="27">
        <v>16.12</v>
      </c>
      <c r="D388" s="26"/>
      <c r="E388" s="27">
        <v>83.33</v>
      </c>
      <c r="F388" s="27">
        <v>16.12</v>
      </c>
      <c r="G388" s="26"/>
      <c r="H388" s="27">
        <v>85.71</v>
      </c>
      <c r="I388" s="27">
        <v>16.12</v>
      </c>
      <c r="J388" s="26"/>
      <c r="K388" s="27">
        <v>88.88</v>
      </c>
      <c r="L388" s="27">
        <v>16.12</v>
      </c>
    </row>
    <row r="389" spans="2:12">
      <c r="B389" s="27">
        <v>80</v>
      </c>
      <c r="C389" s="27">
        <v>16.12</v>
      </c>
      <c r="D389" s="26"/>
      <c r="E389" s="27">
        <v>83.33</v>
      </c>
      <c r="F389" s="27">
        <v>16.12</v>
      </c>
      <c r="G389" s="26"/>
      <c r="H389" s="27">
        <v>85.71</v>
      </c>
      <c r="I389" s="27">
        <v>16.12</v>
      </c>
      <c r="J389" s="26"/>
      <c r="K389" s="27">
        <v>88.88</v>
      </c>
      <c r="L389" s="27">
        <v>16.12</v>
      </c>
    </row>
    <row r="390" spans="2:12">
      <c r="B390" s="27">
        <v>80</v>
      </c>
      <c r="C390" s="27">
        <v>16.12</v>
      </c>
      <c r="D390" s="26"/>
      <c r="E390" s="27">
        <v>83.33</v>
      </c>
      <c r="F390" s="27">
        <v>16.12</v>
      </c>
      <c r="G390" s="26"/>
      <c r="H390" s="27">
        <v>85.71</v>
      </c>
      <c r="I390" s="27">
        <v>16.12</v>
      </c>
      <c r="J390" s="26"/>
      <c r="K390" s="27">
        <v>88.88</v>
      </c>
      <c r="L390" s="27">
        <v>16.12</v>
      </c>
    </row>
    <row r="391" spans="2:12">
      <c r="B391" s="27">
        <v>80</v>
      </c>
      <c r="C391" s="27">
        <v>16.12</v>
      </c>
      <c r="D391" s="26"/>
      <c r="E391" s="27">
        <v>83.33</v>
      </c>
      <c r="F391" s="27">
        <v>16.12</v>
      </c>
      <c r="G391" s="26"/>
      <c r="H391" s="27">
        <v>85.71</v>
      </c>
      <c r="I391" s="27">
        <v>16.12</v>
      </c>
      <c r="J391" s="26"/>
      <c r="K391" s="27">
        <v>88.88</v>
      </c>
      <c r="L391" s="27">
        <v>16.12</v>
      </c>
    </row>
    <row r="392" spans="2:12">
      <c r="B392" s="27">
        <v>80</v>
      </c>
      <c r="C392" s="27">
        <v>16.12</v>
      </c>
      <c r="D392" s="26"/>
      <c r="E392" s="27">
        <v>83.33</v>
      </c>
      <c r="F392" s="27">
        <v>16.12</v>
      </c>
      <c r="G392" s="26"/>
      <c r="H392" s="27">
        <v>85.71</v>
      </c>
      <c r="I392" s="27">
        <v>16.12</v>
      </c>
      <c r="J392" s="26"/>
      <c r="K392" s="27">
        <v>88.88</v>
      </c>
      <c r="L392" s="27">
        <v>16.12</v>
      </c>
    </row>
    <row r="393" spans="2:12">
      <c r="B393" s="27">
        <v>80</v>
      </c>
      <c r="C393" s="27">
        <v>16.12</v>
      </c>
      <c r="D393" s="26"/>
      <c r="E393" s="27">
        <v>83.33</v>
      </c>
      <c r="F393" s="27">
        <v>16.12</v>
      </c>
      <c r="G393" s="26"/>
      <c r="H393" s="27">
        <v>85.71</v>
      </c>
      <c r="I393" s="27">
        <v>16.12</v>
      </c>
      <c r="J393" s="26"/>
      <c r="K393" s="27">
        <v>88.88</v>
      </c>
      <c r="L393" s="27">
        <v>16.12</v>
      </c>
    </row>
    <row r="394" spans="2:12">
      <c r="B394" s="27">
        <v>80</v>
      </c>
      <c r="C394" s="27">
        <v>16.12</v>
      </c>
      <c r="D394" s="26"/>
      <c r="E394" s="27">
        <v>83.33</v>
      </c>
      <c r="F394" s="27">
        <v>16.12</v>
      </c>
      <c r="G394" s="26"/>
      <c r="H394" s="27">
        <v>85.71</v>
      </c>
      <c r="I394" s="27">
        <v>16.12</v>
      </c>
      <c r="J394" s="26"/>
      <c r="K394" s="27">
        <v>88.88</v>
      </c>
      <c r="L394" s="27">
        <v>16.12</v>
      </c>
    </row>
    <row r="395" spans="2:12">
      <c r="B395" s="27">
        <v>80</v>
      </c>
      <c r="C395" s="27">
        <v>16.12</v>
      </c>
      <c r="D395" s="26"/>
      <c r="E395" s="27">
        <v>83.33</v>
      </c>
      <c r="F395" s="27">
        <v>16.12</v>
      </c>
      <c r="G395" s="26"/>
      <c r="H395" s="27">
        <v>85.71</v>
      </c>
      <c r="I395" s="27">
        <v>16.12</v>
      </c>
      <c r="J395" s="26"/>
      <c r="K395" s="27">
        <v>88.88</v>
      </c>
      <c r="L395" s="27">
        <v>16.12</v>
      </c>
    </row>
    <row r="396" spans="2:12">
      <c r="B396" s="27">
        <v>80</v>
      </c>
      <c r="C396" s="27">
        <v>16.12</v>
      </c>
      <c r="D396" s="26"/>
      <c r="E396" s="27">
        <v>83.33</v>
      </c>
      <c r="F396" s="27">
        <v>16.12</v>
      </c>
      <c r="G396" s="26"/>
      <c r="H396" s="27">
        <v>85.71</v>
      </c>
      <c r="I396" s="27">
        <v>16.12</v>
      </c>
      <c r="J396" s="26"/>
      <c r="K396" s="27">
        <v>88.88</v>
      </c>
      <c r="L396" s="27">
        <v>16.12</v>
      </c>
    </row>
    <row r="397" spans="2:12">
      <c r="B397" s="27">
        <v>88.57</v>
      </c>
      <c r="C397" s="27">
        <v>22.58</v>
      </c>
      <c r="D397" s="26"/>
      <c r="E397" s="27">
        <v>91.66</v>
      </c>
      <c r="F397" s="27">
        <v>22.58</v>
      </c>
      <c r="G397" s="26"/>
      <c r="H397" s="27">
        <v>92.85</v>
      </c>
      <c r="I397" s="27">
        <v>22.58</v>
      </c>
      <c r="J397" s="26"/>
      <c r="K397" s="27">
        <v>100</v>
      </c>
      <c r="L397" s="27">
        <v>22.58</v>
      </c>
    </row>
    <row r="398" spans="2:12">
      <c r="B398" s="27">
        <v>88.57</v>
      </c>
      <c r="C398" s="27">
        <v>22.58</v>
      </c>
      <c r="D398" s="26"/>
      <c r="E398" s="27">
        <v>91.66</v>
      </c>
      <c r="F398" s="27">
        <v>22.58</v>
      </c>
      <c r="G398" s="26"/>
      <c r="H398" s="27">
        <v>92.85</v>
      </c>
      <c r="I398" s="27">
        <v>22.58</v>
      </c>
      <c r="J398" s="26"/>
      <c r="K398" s="27">
        <v>100</v>
      </c>
      <c r="L398" s="27">
        <v>22.58</v>
      </c>
    </row>
    <row r="399" spans="2:12">
      <c r="B399" s="27">
        <v>88.57</v>
      </c>
      <c r="C399" s="27">
        <v>22.58</v>
      </c>
      <c r="D399" s="26"/>
      <c r="E399" s="27">
        <v>91.66</v>
      </c>
      <c r="F399" s="27">
        <v>22.58</v>
      </c>
      <c r="G399" s="26"/>
      <c r="H399" s="27">
        <v>92.85</v>
      </c>
      <c r="I399" s="27">
        <v>22.58</v>
      </c>
      <c r="J399" s="26"/>
      <c r="K399" s="27">
        <v>100</v>
      </c>
      <c r="L399" s="27">
        <v>22.58</v>
      </c>
    </row>
    <row r="400" spans="2:12">
      <c r="B400" s="27">
        <v>88.57</v>
      </c>
      <c r="C400" s="27">
        <v>22.58</v>
      </c>
      <c r="D400" s="26"/>
      <c r="E400" s="27">
        <v>91.66</v>
      </c>
      <c r="F400" s="27">
        <v>22.58</v>
      </c>
      <c r="G400" s="26"/>
      <c r="H400" s="27">
        <v>92.85</v>
      </c>
      <c r="I400" s="27">
        <v>22.58</v>
      </c>
      <c r="J400" s="26"/>
      <c r="K400" s="27">
        <v>100</v>
      </c>
      <c r="L400" s="27">
        <v>22.58</v>
      </c>
    </row>
    <row r="401" spans="2:12">
      <c r="B401" s="27">
        <v>88.57</v>
      </c>
      <c r="C401" s="27">
        <v>22.58</v>
      </c>
      <c r="D401" s="26"/>
      <c r="E401" s="27">
        <v>91.66</v>
      </c>
      <c r="F401" s="27">
        <v>22.58</v>
      </c>
      <c r="G401" s="26"/>
      <c r="H401" s="27">
        <v>92.85</v>
      </c>
      <c r="I401" s="27">
        <v>22.58</v>
      </c>
      <c r="J401" s="26"/>
      <c r="K401" s="27">
        <v>100</v>
      </c>
      <c r="L401" s="27">
        <v>22.58</v>
      </c>
    </row>
    <row r="402" spans="2:12">
      <c r="B402" s="27">
        <v>88.57</v>
      </c>
      <c r="C402" s="27">
        <v>22.58</v>
      </c>
      <c r="D402" s="26"/>
      <c r="E402" s="27">
        <v>91.66</v>
      </c>
      <c r="F402" s="27">
        <v>22.58</v>
      </c>
      <c r="G402" s="26"/>
      <c r="H402" s="27">
        <v>92.85</v>
      </c>
      <c r="I402" s="27">
        <v>22.58</v>
      </c>
      <c r="J402" s="26"/>
      <c r="K402" s="27">
        <v>100</v>
      </c>
      <c r="L402" s="27">
        <v>22.58</v>
      </c>
    </row>
    <row r="403" spans="2:12">
      <c r="B403" s="27">
        <v>88.57</v>
      </c>
      <c r="C403" s="27">
        <v>22.58</v>
      </c>
      <c r="D403" s="26"/>
      <c r="E403" s="27">
        <v>91.66</v>
      </c>
      <c r="F403" s="27">
        <v>22.58</v>
      </c>
      <c r="G403" s="26"/>
      <c r="H403" s="27">
        <v>92.85</v>
      </c>
      <c r="I403" s="27">
        <v>22.58</v>
      </c>
      <c r="J403" s="26"/>
      <c r="K403" s="27">
        <v>100</v>
      </c>
      <c r="L403" s="27">
        <v>22.58</v>
      </c>
    </row>
    <row r="404" spans="2:12">
      <c r="B404" s="27">
        <v>88.57</v>
      </c>
      <c r="C404" s="27">
        <v>22.58</v>
      </c>
      <c r="D404" s="26"/>
      <c r="E404" s="27">
        <v>91.66</v>
      </c>
      <c r="F404" s="27">
        <v>22.58</v>
      </c>
      <c r="G404" s="26"/>
      <c r="H404" s="27">
        <v>92.85</v>
      </c>
      <c r="I404" s="27">
        <v>22.58</v>
      </c>
      <c r="J404" s="26"/>
      <c r="K404" s="27">
        <v>100</v>
      </c>
      <c r="L404" s="27">
        <v>22.58</v>
      </c>
    </row>
    <row r="405" spans="2:12">
      <c r="B405" s="27">
        <v>88.57</v>
      </c>
      <c r="C405" s="27">
        <v>22.58</v>
      </c>
      <c r="D405" s="26"/>
      <c r="E405" s="27">
        <v>91.66</v>
      </c>
      <c r="F405" s="27">
        <v>22.58</v>
      </c>
      <c r="G405" s="26"/>
      <c r="H405" s="27">
        <v>92.85</v>
      </c>
      <c r="I405" s="27">
        <v>22.58</v>
      </c>
      <c r="J405" s="26"/>
      <c r="K405" s="27">
        <v>100</v>
      </c>
      <c r="L405" s="27">
        <v>22.58</v>
      </c>
    </row>
    <row r="406" spans="2:12">
      <c r="B406" s="27">
        <v>88.57</v>
      </c>
      <c r="C406" s="27">
        <v>22.58</v>
      </c>
      <c r="D406" s="26"/>
      <c r="E406" s="27">
        <v>91.66</v>
      </c>
      <c r="F406" s="27">
        <v>22.58</v>
      </c>
      <c r="G406" s="26"/>
      <c r="H406" s="27">
        <v>92.85</v>
      </c>
      <c r="I406" s="27">
        <v>22.58</v>
      </c>
      <c r="J406" s="26"/>
      <c r="K406" s="27">
        <v>100</v>
      </c>
      <c r="L406" s="27">
        <v>22.58</v>
      </c>
    </row>
    <row r="407" spans="2:12">
      <c r="B407" s="27">
        <v>88.57</v>
      </c>
      <c r="C407" s="27">
        <v>22.58</v>
      </c>
      <c r="D407" s="26"/>
      <c r="E407" s="27">
        <v>91.66</v>
      </c>
      <c r="F407" s="27">
        <v>22.58</v>
      </c>
      <c r="G407" s="26"/>
      <c r="H407" s="27">
        <v>92.85</v>
      </c>
      <c r="I407" s="27">
        <v>22.58</v>
      </c>
      <c r="J407" s="26"/>
      <c r="K407" s="27">
        <v>100</v>
      </c>
      <c r="L407" s="27">
        <v>22.58</v>
      </c>
    </row>
    <row r="408" spans="2:12">
      <c r="B408" s="27">
        <v>88.57</v>
      </c>
      <c r="C408" s="27">
        <v>22.58</v>
      </c>
      <c r="D408" s="26"/>
      <c r="E408" s="27">
        <v>91.66</v>
      </c>
      <c r="F408" s="27">
        <v>22.58</v>
      </c>
      <c r="G408" s="26"/>
      <c r="H408" s="27">
        <v>92.85</v>
      </c>
      <c r="I408" s="27">
        <v>22.58</v>
      </c>
      <c r="J408" s="26"/>
      <c r="K408" s="27">
        <v>100</v>
      </c>
      <c r="L408" s="27">
        <v>22.58</v>
      </c>
    </row>
    <row r="409" spans="2:12">
      <c r="B409" s="27">
        <v>88.57</v>
      </c>
      <c r="C409" s="27">
        <v>22.58</v>
      </c>
      <c r="D409" s="26"/>
      <c r="E409" s="27">
        <v>91.66</v>
      </c>
      <c r="F409" s="27">
        <v>22.58</v>
      </c>
      <c r="G409" s="26"/>
      <c r="H409" s="27">
        <v>92.85</v>
      </c>
      <c r="I409" s="27">
        <v>22.58</v>
      </c>
      <c r="J409" s="26"/>
      <c r="K409" s="27">
        <v>100</v>
      </c>
      <c r="L409" s="27">
        <v>22.58</v>
      </c>
    </row>
    <row r="410" spans="2:12">
      <c r="B410" s="27">
        <v>88.57</v>
      </c>
      <c r="C410" s="27">
        <v>22.58</v>
      </c>
      <c r="D410" s="26"/>
      <c r="E410" s="27">
        <v>91.66</v>
      </c>
      <c r="F410" s="27">
        <v>22.58</v>
      </c>
      <c r="G410" s="26"/>
      <c r="H410" s="27">
        <v>92.85</v>
      </c>
      <c r="I410" s="27">
        <v>22.58</v>
      </c>
      <c r="J410" s="26"/>
      <c r="K410" s="27">
        <v>100</v>
      </c>
      <c r="L410" s="27">
        <v>22.58</v>
      </c>
    </row>
    <row r="411" spans="2:12">
      <c r="B411" s="27">
        <v>88.57</v>
      </c>
      <c r="C411" s="27">
        <v>22.58</v>
      </c>
      <c r="D411" s="26"/>
      <c r="E411" s="27">
        <v>91.66</v>
      </c>
      <c r="F411" s="27">
        <v>22.58</v>
      </c>
      <c r="G411" s="26"/>
      <c r="H411" s="27">
        <v>92.85</v>
      </c>
      <c r="I411" s="27">
        <v>22.58</v>
      </c>
      <c r="J411" s="26"/>
      <c r="K411" s="27">
        <v>100</v>
      </c>
      <c r="L411" s="27">
        <v>22.58</v>
      </c>
    </row>
    <row r="412" spans="2:12">
      <c r="B412" s="27">
        <v>88.57</v>
      </c>
      <c r="C412" s="27">
        <v>22.58</v>
      </c>
      <c r="D412" s="26"/>
      <c r="E412" s="27">
        <v>91.66</v>
      </c>
      <c r="F412" s="27">
        <v>22.58</v>
      </c>
      <c r="G412" s="26"/>
      <c r="H412" s="27">
        <v>92.85</v>
      </c>
      <c r="I412" s="27">
        <v>22.58</v>
      </c>
      <c r="J412" s="26"/>
      <c r="K412" s="27">
        <v>100</v>
      </c>
      <c r="L412" s="27">
        <v>22.58</v>
      </c>
    </row>
    <row r="413" spans="2:12">
      <c r="B413" s="27">
        <v>88.57</v>
      </c>
      <c r="C413" s="27">
        <v>22.58</v>
      </c>
      <c r="D413" s="26"/>
      <c r="E413" s="27">
        <v>91.66</v>
      </c>
      <c r="F413" s="27">
        <v>22.58</v>
      </c>
      <c r="G413" s="26"/>
      <c r="H413" s="27">
        <v>92.85</v>
      </c>
      <c r="I413" s="27">
        <v>22.58</v>
      </c>
      <c r="J413" s="26"/>
      <c r="K413" s="27">
        <v>100</v>
      </c>
      <c r="L413" s="27">
        <v>22.58</v>
      </c>
    </row>
    <row r="414" spans="2:12">
      <c r="B414" s="27">
        <v>88.57</v>
      </c>
      <c r="C414" s="27">
        <v>22.58</v>
      </c>
      <c r="D414" s="26"/>
      <c r="E414" s="27">
        <v>91.66</v>
      </c>
      <c r="F414" s="27">
        <v>22.58</v>
      </c>
      <c r="G414" s="26"/>
      <c r="H414" s="27">
        <v>92.85</v>
      </c>
      <c r="I414" s="27">
        <v>22.58</v>
      </c>
      <c r="J414" s="26"/>
      <c r="K414" s="27">
        <v>100</v>
      </c>
      <c r="L414" s="27">
        <v>22.58</v>
      </c>
    </row>
    <row r="415" spans="2:12">
      <c r="B415" s="27">
        <v>88.57</v>
      </c>
      <c r="C415" s="27">
        <v>22.58</v>
      </c>
      <c r="D415" s="26"/>
      <c r="E415" s="27">
        <v>91.66</v>
      </c>
      <c r="F415" s="27">
        <v>22.58</v>
      </c>
      <c r="G415" s="26"/>
      <c r="H415" s="27">
        <v>92.85</v>
      </c>
      <c r="I415" s="27">
        <v>22.58</v>
      </c>
      <c r="J415" s="26"/>
      <c r="K415" s="27">
        <v>100</v>
      </c>
      <c r="L415" s="27">
        <v>22.58</v>
      </c>
    </row>
    <row r="416" spans="2:12">
      <c r="B416" s="27">
        <v>88.57</v>
      </c>
      <c r="C416" s="27">
        <v>22.58</v>
      </c>
      <c r="D416" s="26"/>
      <c r="E416" s="27">
        <v>91.66</v>
      </c>
      <c r="F416" s="27">
        <v>22.58</v>
      </c>
      <c r="G416" s="26"/>
      <c r="H416" s="27">
        <v>92.85</v>
      </c>
      <c r="I416" s="27">
        <v>22.58</v>
      </c>
      <c r="J416" s="26"/>
      <c r="K416" s="27">
        <v>100</v>
      </c>
      <c r="L416" s="27">
        <v>22.58</v>
      </c>
    </row>
    <row r="417" spans="2:12">
      <c r="B417" s="27">
        <v>88.57</v>
      </c>
      <c r="C417" s="27">
        <v>22.58</v>
      </c>
      <c r="D417" s="26"/>
      <c r="E417" s="27">
        <v>91.66</v>
      </c>
      <c r="F417" s="27">
        <v>22.58</v>
      </c>
      <c r="G417" s="26"/>
      <c r="H417" s="27">
        <v>92.85</v>
      </c>
      <c r="I417" s="27">
        <v>22.58</v>
      </c>
      <c r="J417" s="26"/>
      <c r="K417" s="27">
        <v>100</v>
      </c>
      <c r="L417" s="27">
        <v>22.58</v>
      </c>
    </row>
    <row r="418" spans="2:12">
      <c r="B418" s="27">
        <v>88.57</v>
      </c>
      <c r="C418" s="27">
        <v>22.58</v>
      </c>
      <c r="D418" s="26"/>
      <c r="E418" s="27">
        <v>91.66</v>
      </c>
      <c r="F418" s="27">
        <v>22.58</v>
      </c>
      <c r="G418" s="26"/>
      <c r="H418" s="27">
        <v>92.85</v>
      </c>
      <c r="I418" s="27">
        <v>22.58</v>
      </c>
      <c r="J418" s="26"/>
      <c r="K418" s="27">
        <v>100</v>
      </c>
      <c r="L418" s="27">
        <v>22.58</v>
      </c>
    </row>
    <row r="419" spans="2:12">
      <c r="B419" s="27">
        <v>88.57</v>
      </c>
      <c r="C419" s="27">
        <v>22.58</v>
      </c>
      <c r="D419" s="26"/>
      <c r="E419" s="27">
        <v>91.66</v>
      </c>
      <c r="F419" s="27">
        <v>22.58</v>
      </c>
      <c r="G419" s="26"/>
      <c r="H419" s="27">
        <v>92.85</v>
      </c>
      <c r="I419" s="27">
        <v>22.58</v>
      </c>
      <c r="J419" s="26"/>
      <c r="K419" s="27">
        <v>100</v>
      </c>
      <c r="L419" s="27">
        <v>22.58</v>
      </c>
    </row>
    <row r="420" spans="2:12">
      <c r="B420" s="27">
        <v>88.57</v>
      </c>
      <c r="C420" s="27">
        <v>22.58</v>
      </c>
      <c r="D420" s="26"/>
      <c r="E420" s="27">
        <v>91.66</v>
      </c>
      <c r="F420" s="27">
        <v>22.58</v>
      </c>
      <c r="G420" s="26"/>
      <c r="H420" s="27">
        <v>92.85</v>
      </c>
      <c r="I420" s="27">
        <v>22.58</v>
      </c>
      <c r="J420" s="26"/>
      <c r="K420" s="27">
        <v>100</v>
      </c>
      <c r="L420" s="27">
        <v>22.58</v>
      </c>
    </row>
    <row r="421" spans="2:12">
      <c r="B421" s="27">
        <v>88.57</v>
      </c>
      <c r="C421" s="27">
        <v>22.58</v>
      </c>
      <c r="D421" s="26"/>
      <c r="E421" s="27">
        <v>91.66</v>
      </c>
      <c r="F421" s="27">
        <v>22.58</v>
      </c>
      <c r="G421" s="26"/>
      <c r="H421" s="27">
        <v>92.85</v>
      </c>
      <c r="I421" s="27">
        <v>22.58</v>
      </c>
      <c r="J421" s="26"/>
      <c r="K421" s="27">
        <v>100</v>
      </c>
      <c r="L421" s="27">
        <v>22.58</v>
      </c>
    </row>
    <row r="422" spans="2:12">
      <c r="B422" s="27">
        <v>88.57</v>
      </c>
      <c r="C422" s="27">
        <v>22.58</v>
      </c>
      <c r="D422" s="26"/>
      <c r="E422" s="27">
        <v>91.66</v>
      </c>
      <c r="F422" s="27">
        <v>22.58</v>
      </c>
      <c r="G422" s="26"/>
      <c r="H422" s="27">
        <v>92.85</v>
      </c>
      <c r="I422" s="27">
        <v>22.58</v>
      </c>
      <c r="J422" s="26"/>
      <c r="K422" s="27">
        <v>100</v>
      </c>
      <c r="L422" s="27">
        <v>22.58</v>
      </c>
    </row>
    <row r="423" spans="2:12">
      <c r="B423" s="27">
        <v>88.57</v>
      </c>
      <c r="C423" s="27">
        <v>22.58</v>
      </c>
      <c r="D423" s="26"/>
      <c r="E423" s="27">
        <v>91.66</v>
      </c>
      <c r="F423" s="27">
        <v>22.58</v>
      </c>
      <c r="G423" s="26"/>
      <c r="H423" s="27">
        <v>92.85</v>
      </c>
      <c r="I423" s="27">
        <v>22.58</v>
      </c>
      <c r="J423" s="26"/>
      <c r="K423" s="27">
        <v>100</v>
      </c>
      <c r="L423" s="27">
        <v>22.58</v>
      </c>
    </row>
    <row r="424" spans="2:12">
      <c r="B424" s="27">
        <v>88.57</v>
      </c>
      <c r="C424" s="27">
        <v>22.58</v>
      </c>
      <c r="D424" s="26"/>
      <c r="E424" s="27">
        <v>91.66</v>
      </c>
      <c r="F424" s="27">
        <v>22.58</v>
      </c>
      <c r="G424" s="26"/>
      <c r="H424" s="27">
        <v>92.85</v>
      </c>
      <c r="I424" s="27">
        <v>22.58</v>
      </c>
      <c r="J424" s="26"/>
      <c r="K424" s="27">
        <v>100</v>
      </c>
      <c r="L424" s="27">
        <v>22.58</v>
      </c>
    </row>
    <row r="425" spans="2:12">
      <c r="B425" s="27">
        <v>88.57</v>
      </c>
      <c r="C425" s="27">
        <v>22.58</v>
      </c>
      <c r="D425" s="26"/>
      <c r="E425" s="27">
        <v>91.66</v>
      </c>
      <c r="F425" s="27">
        <v>22.58</v>
      </c>
      <c r="G425" s="26"/>
      <c r="H425" s="27">
        <v>92.85</v>
      </c>
      <c r="I425" s="27">
        <v>22.58</v>
      </c>
      <c r="J425" s="26"/>
      <c r="K425" s="27">
        <v>100</v>
      </c>
      <c r="L425" s="27">
        <v>22.58</v>
      </c>
    </row>
    <row r="426" spans="2:12">
      <c r="B426" s="27">
        <v>88.57</v>
      </c>
      <c r="C426" s="27">
        <v>22.58</v>
      </c>
      <c r="D426" s="26"/>
      <c r="E426" s="27">
        <v>91.66</v>
      </c>
      <c r="F426" s="27">
        <v>22.58</v>
      </c>
      <c r="G426" s="26"/>
      <c r="H426" s="27">
        <v>92.85</v>
      </c>
      <c r="I426" s="27">
        <v>22.58</v>
      </c>
      <c r="J426" s="26"/>
      <c r="K426" s="27">
        <v>100</v>
      </c>
      <c r="L426" s="27">
        <v>22.58</v>
      </c>
    </row>
    <row r="427" spans="2:12">
      <c r="B427" s="27">
        <v>88.57</v>
      </c>
      <c r="C427" s="27">
        <v>22.58</v>
      </c>
      <c r="D427" s="26"/>
      <c r="E427" s="27">
        <v>91.66</v>
      </c>
      <c r="F427" s="27">
        <v>22.58</v>
      </c>
      <c r="G427" s="26"/>
      <c r="H427" s="27">
        <v>92.85</v>
      </c>
      <c r="I427" s="27">
        <v>22.58</v>
      </c>
      <c r="J427" s="26"/>
      <c r="K427" s="27">
        <v>100</v>
      </c>
      <c r="L427" s="27">
        <v>22.58</v>
      </c>
    </row>
    <row r="428" spans="2:12">
      <c r="B428" s="27">
        <v>88.57</v>
      </c>
      <c r="C428" s="27">
        <v>22.58</v>
      </c>
      <c r="D428" s="26"/>
      <c r="E428" s="27">
        <v>91.66</v>
      </c>
      <c r="F428" s="27">
        <v>22.58</v>
      </c>
      <c r="G428" s="26"/>
      <c r="H428" s="27">
        <v>92.85</v>
      </c>
      <c r="I428" s="27">
        <v>22.58</v>
      </c>
      <c r="J428" s="26"/>
      <c r="K428" s="27">
        <v>100</v>
      </c>
      <c r="L428" s="27">
        <v>22.58</v>
      </c>
    </row>
    <row r="429" spans="2:12">
      <c r="B429" s="27">
        <v>91.42</v>
      </c>
      <c r="C429" s="27">
        <v>24.19</v>
      </c>
      <c r="D429" s="26"/>
      <c r="E429" s="27">
        <v>95.83</v>
      </c>
      <c r="F429" s="27">
        <v>24.19</v>
      </c>
      <c r="G429" s="26"/>
      <c r="H429" s="27">
        <v>92.85</v>
      </c>
      <c r="I429" s="27">
        <v>24.19</v>
      </c>
      <c r="J429" s="26"/>
      <c r="K429" s="27">
        <v>100</v>
      </c>
      <c r="L429" s="27">
        <v>24.19</v>
      </c>
    </row>
    <row r="430" spans="2:12">
      <c r="B430" s="27">
        <v>91.42</v>
      </c>
      <c r="C430" s="27">
        <v>24.19</v>
      </c>
      <c r="D430" s="26"/>
      <c r="E430" s="27">
        <v>95.83</v>
      </c>
      <c r="F430" s="27">
        <v>24.19</v>
      </c>
      <c r="G430" s="26"/>
      <c r="H430" s="27">
        <v>92.85</v>
      </c>
      <c r="I430" s="27">
        <v>24.19</v>
      </c>
      <c r="J430" s="26"/>
      <c r="K430" s="27">
        <v>100</v>
      </c>
      <c r="L430" s="27">
        <v>24.19</v>
      </c>
    </row>
    <row r="431" spans="2:12">
      <c r="B431" s="27">
        <v>91.42</v>
      </c>
      <c r="C431" s="27">
        <v>24.19</v>
      </c>
      <c r="D431" s="26"/>
      <c r="E431" s="27">
        <v>95.83</v>
      </c>
      <c r="F431" s="27">
        <v>24.19</v>
      </c>
      <c r="G431" s="26"/>
      <c r="H431" s="27">
        <v>92.85</v>
      </c>
      <c r="I431" s="27">
        <v>24.19</v>
      </c>
      <c r="J431" s="26"/>
      <c r="K431" s="27">
        <v>100</v>
      </c>
      <c r="L431" s="27">
        <v>24.19</v>
      </c>
    </row>
    <row r="432" spans="2:12">
      <c r="B432" s="27">
        <v>91.42</v>
      </c>
      <c r="C432" s="27">
        <v>24.19</v>
      </c>
      <c r="D432" s="26"/>
      <c r="E432" s="27">
        <v>95.83</v>
      </c>
      <c r="F432" s="27">
        <v>24.19</v>
      </c>
      <c r="G432" s="26"/>
      <c r="H432" s="27">
        <v>92.85</v>
      </c>
      <c r="I432" s="27">
        <v>24.19</v>
      </c>
      <c r="J432" s="26"/>
      <c r="K432" s="27">
        <v>100</v>
      </c>
      <c r="L432" s="27">
        <v>24.19</v>
      </c>
    </row>
    <row r="433" spans="2:12">
      <c r="B433" s="27">
        <v>91.42</v>
      </c>
      <c r="C433" s="27">
        <v>24.19</v>
      </c>
      <c r="D433" s="26"/>
      <c r="E433" s="27">
        <v>95.83</v>
      </c>
      <c r="F433" s="27">
        <v>24.19</v>
      </c>
      <c r="G433" s="26"/>
      <c r="H433" s="27">
        <v>92.85</v>
      </c>
      <c r="I433" s="27">
        <v>24.19</v>
      </c>
      <c r="J433" s="26"/>
      <c r="K433" s="27">
        <v>100</v>
      </c>
      <c r="L433" s="27">
        <v>24.19</v>
      </c>
    </row>
    <row r="434" spans="2:12">
      <c r="B434" s="27">
        <v>91.42</v>
      </c>
      <c r="C434" s="27">
        <v>24.19</v>
      </c>
      <c r="D434" s="26"/>
      <c r="E434" s="27">
        <v>95.83</v>
      </c>
      <c r="F434" s="27">
        <v>24.19</v>
      </c>
      <c r="G434" s="26"/>
      <c r="H434" s="27">
        <v>92.85</v>
      </c>
      <c r="I434" s="27">
        <v>24.19</v>
      </c>
      <c r="J434" s="26"/>
      <c r="K434" s="27">
        <v>100</v>
      </c>
      <c r="L434" s="27">
        <v>24.19</v>
      </c>
    </row>
    <row r="435" spans="2:12">
      <c r="B435" s="27">
        <v>91.42</v>
      </c>
      <c r="C435" s="27">
        <v>24.19</v>
      </c>
      <c r="D435" s="26"/>
      <c r="E435" s="27">
        <v>95.83</v>
      </c>
      <c r="F435" s="27">
        <v>24.19</v>
      </c>
      <c r="G435" s="26"/>
      <c r="H435" s="27">
        <v>92.85</v>
      </c>
      <c r="I435" s="27">
        <v>24.19</v>
      </c>
      <c r="J435" s="26"/>
      <c r="K435" s="27">
        <v>100</v>
      </c>
      <c r="L435" s="27">
        <v>24.19</v>
      </c>
    </row>
    <row r="436" spans="2:12">
      <c r="B436" s="27">
        <v>91.42</v>
      </c>
      <c r="C436" s="27">
        <v>24.19</v>
      </c>
      <c r="D436" s="26"/>
      <c r="E436" s="27">
        <v>95.83</v>
      </c>
      <c r="F436" s="27">
        <v>24.19</v>
      </c>
      <c r="G436" s="26"/>
      <c r="H436" s="27">
        <v>92.85</v>
      </c>
      <c r="I436" s="27">
        <v>24.19</v>
      </c>
      <c r="J436" s="26"/>
      <c r="K436" s="27">
        <v>100</v>
      </c>
      <c r="L436" s="27">
        <v>24.19</v>
      </c>
    </row>
    <row r="437" spans="2:12">
      <c r="B437" s="27">
        <v>91.42</v>
      </c>
      <c r="C437" s="27">
        <v>24.19</v>
      </c>
      <c r="D437" s="26"/>
      <c r="E437" s="27">
        <v>95.83</v>
      </c>
      <c r="F437" s="27">
        <v>24.19</v>
      </c>
      <c r="G437" s="26"/>
      <c r="H437" s="27">
        <v>92.85</v>
      </c>
      <c r="I437" s="27">
        <v>24.19</v>
      </c>
      <c r="J437" s="26"/>
      <c r="K437" s="27">
        <v>100</v>
      </c>
      <c r="L437" s="27">
        <v>24.19</v>
      </c>
    </row>
    <row r="438" spans="2:12">
      <c r="B438" s="27">
        <v>91.42</v>
      </c>
      <c r="C438" s="27">
        <v>24.19</v>
      </c>
      <c r="D438" s="26"/>
      <c r="E438" s="27">
        <v>95.83</v>
      </c>
      <c r="F438" s="27">
        <v>24.19</v>
      </c>
      <c r="G438" s="26"/>
      <c r="H438" s="27">
        <v>92.85</v>
      </c>
      <c r="I438" s="27">
        <v>24.19</v>
      </c>
      <c r="J438" s="26"/>
      <c r="K438" s="27">
        <v>100</v>
      </c>
      <c r="L438" s="27">
        <v>24.19</v>
      </c>
    </row>
    <row r="439" spans="2:12">
      <c r="B439" s="27">
        <v>91.42</v>
      </c>
      <c r="C439" s="27">
        <v>24.19</v>
      </c>
      <c r="D439" s="26"/>
      <c r="E439" s="27">
        <v>95.83</v>
      </c>
      <c r="F439" s="27">
        <v>24.19</v>
      </c>
      <c r="G439" s="26"/>
      <c r="H439" s="27">
        <v>92.85</v>
      </c>
      <c r="I439" s="27">
        <v>24.19</v>
      </c>
      <c r="J439" s="26"/>
      <c r="K439" s="27">
        <v>100</v>
      </c>
      <c r="L439" s="27">
        <v>24.19</v>
      </c>
    </row>
    <row r="440" spans="2:12">
      <c r="B440" s="27">
        <v>91.42</v>
      </c>
      <c r="C440" s="27">
        <v>24.19</v>
      </c>
      <c r="D440" s="26"/>
      <c r="E440" s="27">
        <v>95.83</v>
      </c>
      <c r="F440" s="27">
        <v>24.19</v>
      </c>
      <c r="G440" s="26"/>
      <c r="H440" s="27">
        <v>92.85</v>
      </c>
      <c r="I440" s="27">
        <v>24.19</v>
      </c>
      <c r="J440" s="26"/>
      <c r="K440" s="27">
        <v>100</v>
      </c>
      <c r="L440" s="27">
        <v>24.19</v>
      </c>
    </row>
    <row r="441" spans="2:12">
      <c r="B441" s="27">
        <v>91.42</v>
      </c>
      <c r="C441" s="27">
        <v>24.19</v>
      </c>
      <c r="D441" s="26"/>
      <c r="E441" s="27">
        <v>95.83</v>
      </c>
      <c r="F441" s="27">
        <v>24.19</v>
      </c>
      <c r="G441" s="26"/>
      <c r="H441" s="27">
        <v>92.85</v>
      </c>
      <c r="I441" s="27">
        <v>24.19</v>
      </c>
      <c r="J441" s="26"/>
      <c r="K441" s="27">
        <v>100</v>
      </c>
      <c r="L441" s="27">
        <v>24.19</v>
      </c>
    </row>
    <row r="442" spans="2:12">
      <c r="B442" s="27">
        <v>91.42</v>
      </c>
      <c r="C442" s="27">
        <v>24.19</v>
      </c>
      <c r="D442" s="26"/>
      <c r="E442" s="27">
        <v>95.83</v>
      </c>
      <c r="F442" s="27">
        <v>24.19</v>
      </c>
      <c r="G442" s="26"/>
      <c r="H442" s="27">
        <v>92.85</v>
      </c>
      <c r="I442" s="27">
        <v>24.19</v>
      </c>
      <c r="J442" s="26"/>
      <c r="K442" s="27">
        <v>100</v>
      </c>
      <c r="L442" s="27">
        <v>24.19</v>
      </c>
    </row>
    <row r="443" spans="2:12">
      <c r="B443" s="27">
        <v>91.42</v>
      </c>
      <c r="C443" s="27">
        <v>24.19</v>
      </c>
      <c r="D443" s="26"/>
      <c r="E443" s="27">
        <v>95.83</v>
      </c>
      <c r="F443" s="27">
        <v>24.19</v>
      </c>
      <c r="G443" s="26"/>
      <c r="H443" s="27">
        <v>92.85</v>
      </c>
      <c r="I443" s="27">
        <v>24.19</v>
      </c>
      <c r="J443" s="26"/>
      <c r="K443" s="27">
        <v>100</v>
      </c>
      <c r="L443" s="27">
        <v>24.19</v>
      </c>
    </row>
    <row r="444" spans="2:12">
      <c r="B444" s="27">
        <v>91.42</v>
      </c>
      <c r="C444" s="27">
        <v>24.19</v>
      </c>
      <c r="D444" s="26"/>
      <c r="E444" s="27">
        <v>95.83</v>
      </c>
      <c r="F444" s="27">
        <v>24.19</v>
      </c>
      <c r="G444" s="26"/>
      <c r="H444" s="27">
        <v>92.85</v>
      </c>
      <c r="I444" s="27">
        <v>24.19</v>
      </c>
      <c r="J444" s="26"/>
      <c r="K444" s="27">
        <v>100</v>
      </c>
      <c r="L444" s="27">
        <v>24.19</v>
      </c>
    </row>
    <row r="445" spans="2:12">
      <c r="B445" s="27">
        <v>91.42</v>
      </c>
      <c r="C445" s="27">
        <v>24.19</v>
      </c>
      <c r="D445" s="26"/>
      <c r="E445" s="27">
        <v>95.83</v>
      </c>
      <c r="F445" s="27">
        <v>24.19</v>
      </c>
      <c r="G445" s="26"/>
      <c r="H445" s="27">
        <v>92.85</v>
      </c>
      <c r="I445" s="27">
        <v>24.19</v>
      </c>
      <c r="J445" s="26"/>
      <c r="K445" s="27">
        <v>100</v>
      </c>
      <c r="L445" s="27">
        <v>24.19</v>
      </c>
    </row>
    <row r="446" spans="2:12">
      <c r="B446" s="27">
        <v>91.42</v>
      </c>
      <c r="C446" s="27">
        <v>24.19</v>
      </c>
      <c r="D446" s="26"/>
      <c r="E446" s="27">
        <v>95.83</v>
      </c>
      <c r="F446" s="27">
        <v>24.19</v>
      </c>
      <c r="G446" s="26"/>
      <c r="H446" s="27">
        <v>92.85</v>
      </c>
      <c r="I446" s="27">
        <v>24.19</v>
      </c>
      <c r="J446" s="26"/>
      <c r="K446" s="27">
        <v>100</v>
      </c>
      <c r="L446" s="27">
        <v>24.19</v>
      </c>
    </row>
    <row r="447" spans="2:12">
      <c r="B447" s="27">
        <v>91.42</v>
      </c>
      <c r="C447" s="27">
        <v>24.19</v>
      </c>
      <c r="D447" s="26"/>
      <c r="E447" s="27">
        <v>95.83</v>
      </c>
      <c r="F447" s="27">
        <v>24.19</v>
      </c>
      <c r="G447" s="26"/>
      <c r="H447" s="27">
        <v>92.85</v>
      </c>
      <c r="I447" s="27">
        <v>24.19</v>
      </c>
      <c r="J447" s="26"/>
      <c r="K447" s="27">
        <v>100</v>
      </c>
      <c r="L447" s="27">
        <v>24.19</v>
      </c>
    </row>
    <row r="448" spans="2:12">
      <c r="B448" s="27">
        <v>91.42</v>
      </c>
      <c r="C448" s="27">
        <v>24.19</v>
      </c>
      <c r="D448" s="26"/>
      <c r="E448" s="27">
        <v>95.83</v>
      </c>
      <c r="F448" s="27">
        <v>24.19</v>
      </c>
      <c r="G448" s="26"/>
      <c r="H448" s="27">
        <v>92.85</v>
      </c>
      <c r="I448" s="27">
        <v>24.19</v>
      </c>
      <c r="J448" s="26"/>
      <c r="K448" s="27">
        <v>100</v>
      </c>
      <c r="L448" s="27">
        <v>24.19</v>
      </c>
    </row>
    <row r="449" spans="2:12">
      <c r="B449" s="27">
        <v>91.42</v>
      </c>
      <c r="C449" s="27">
        <v>24.19</v>
      </c>
      <c r="D449" s="26"/>
      <c r="E449" s="27">
        <v>95.83</v>
      </c>
      <c r="F449" s="27">
        <v>24.19</v>
      </c>
      <c r="G449" s="26"/>
      <c r="H449" s="27">
        <v>92.85</v>
      </c>
      <c r="I449" s="27">
        <v>24.19</v>
      </c>
      <c r="J449" s="26"/>
      <c r="K449" s="27">
        <v>100</v>
      </c>
      <c r="L449" s="27">
        <v>24.19</v>
      </c>
    </row>
    <row r="450" spans="2:12">
      <c r="B450" s="27">
        <v>91.42</v>
      </c>
      <c r="C450" s="27">
        <v>24.19</v>
      </c>
      <c r="D450" s="26"/>
      <c r="E450" s="27">
        <v>95.83</v>
      </c>
      <c r="F450" s="27">
        <v>24.19</v>
      </c>
      <c r="G450" s="26"/>
      <c r="H450" s="27">
        <v>92.85</v>
      </c>
      <c r="I450" s="27">
        <v>24.19</v>
      </c>
      <c r="J450" s="26"/>
      <c r="K450" s="27">
        <v>100</v>
      </c>
      <c r="L450" s="27">
        <v>24.19</v>
      </c>
    </row>
    <row r="451" spans="2:12">
      <c r="B451" s="27">
        <v>91.42</v>
      </c>
      <c r="C451" s="27">
        <v>24.19</v>
      </c>
      <c r="D451" s="26"/>
      <c r="E451" s="27">
        <v>95.83</v>
      </c>
      <c r="F451" s="27">
        <v>24.19</v>
      </c>
      <c r="G451" s="26"/>
      <c r="H451" s="27">
        <v>92.85</v>
      </c>
      <c r="I451" s="27">
        <v>24.19</v>
      </c>
      <c r="J451" s="26"/>
      <c r="K451" s="27">
        <v>100</v>
      </c>
      <c r="L451" s="27">
        <v>24.19</v>
      </c>
    </row>
    <row r="452" spans="2:12">
      <c r="B452" s="27">
        <v>91.42</v>
      </c>
      <c r="C452" s="27">
        <v>24.19</v>
      </c>
      <c r="D452" s="26"/>
      <c r="E452" s="27">
        <v>95.83</v>
      </c>
      <c r="F452" s="27">
        <v>24.19</v>
      </c>
      <c r="G452" s="26"/>
      <c r="H452" s="27">
        <v>92.85</v>
      </c>
      <c r="I452" s="27">
        <v>24.19</v>
      </c>
      <c r="J452" s="26"/>
      <c r="K452" s="27">
        <v>100</v>
      </c>
      <c r="L452" s="27">
        <v>24.19</v>
      </c>
    </row>
    <row r="453" spans="2:12">
      <c r="B453" s="27">
        <v>91.42</v>
      </c>
      <c r="C453" s="27">
        <v>24.19</v>
      </c>
      <c r="D453" s="26"/>
      <c r="E453" s="27">
        <v>95.83</v>
      </c>
      <c r="F453" s="27">
        <v>24.19</v>
      </c>
      <c r="G453" s="26"/>
      <c r="H453" s="27">
        <v>92.85</v>
      </c>
      <c r="I453" s="27">
        <v>24.19</v>
      </c>
      <c r="J453" s="26"/>
      <c r="K453" s="27">
        <v>100</v>
      </c>
      <c r="L453" s="27">
        <v>24.19</v>
      </c>
    </row>
    <row r="454" spans="2:12">
      <c r="B454" s="27">
        <v>91.42</v>
      </c>
      <c r="C454" s="27">
        <v>24.19</v>
      </c>
      <c r="D454" s="26"/>
      <c r="E454" s="27">
        <v>95.83</v>
      </c>
      <c r="F454" s="27">
        <v>24.19</v>
      </c>
      <c r="G454" s="26"/>
      <c r="H454" s="27">
        <v>92.85</v>
      </c>
      <c r="I454" s="27">
        <v>24.19</v>
      </c>
      <c r="J454" s="26"/>
      <c r="K454" s="27">
        <v>100</v>
      </c>
      <c r="L454" s="27">
        <v>24.19</v>
      </c>
    </row>
    <row r="455" spans="2:12">
      <c r="B455" s="27">
        <v>91.42</v>
      </c>
      <c r="C455" s="27">
        <v>24.19</v>
      </c>
      <c r="D455" s="26"/>
      <c r="E455" s="27">
        <v>95.83</v>
      </c>
      <c r="F455" s="27">
        <v>24.19</v>
      </c>
      <c r="G455" s="26"/>
      <c r="H455" s="27">
        <v>92.85</v>
      </c>
      <c r="I455" s="27">
        <v>24.19</v>
      </c>
      <c r="J455" s="26"/>
      <c r="K455" s="27">
        <v>100</v>
      </c>
      <c r="L455" s="27">
        <v>24.19</v>
      </c>
    </row>
    <row r="456" spans="2:12">
      <c r="B456" s="27">
        <v>91.42</v>
      </c>
      <c r="C456" s="27">
        <v>24.19</v>
      </c>
      <c r="D456" s="26"/>
      <c r="E456" s="27">
        <v>95.83</v>
      </c>
      <c r="F456" s="27">
        <v>24.19</v>
      </c>
      <c r="G456" s="26"/>
      <c r="H456" s="27">
        <v>92.85</v>
      </c>
      <c r="I456" s="27">
        <v>24.19</v>
      </c>
      <c r="J456" s="26"/>
      <c r="K456" s="27">
        <v>100</v>
      </c>
      <c r="L456" s="27">
        <v>24.19</v>
      </c>
    </row>
    <row r="457" spans="2:12">
      <c r="B457" s="27">
        <v>91.42</v>
      </c>
      <c r="C457" s="27">
        <v>24.19</v>
      </c>
      <c r="D457" s="26"/>
      <c r="E457" s="27">
        <v>95.83</v>
      </c>
      <c r="F457" s="27">
        <v>24.19</v>
      </c>
      <c r="G457" s="26"/>
      <c r="H457" s="27">
        <v>92.85</v>
      </c>
      <c r="I457" s="27">
        <v>24.19</v>
      </c>
      <c r="J457" s="26"/>
      <c r="K457" s="27">
        <v>100</v>
      </c>
      <c r="L457" s="27">
        <v>24.19</v>
      </c>
    </row>
    <row r="458" spans="2:12">
      <c r="B458" s="27">
        <v>91.42</v>
      </c>
      <c r="C458" s="27">
        <v>24.19</v>
      </c>
      <c r="D458" s="26"/>
      <c r="E458" s="27">
        <v>95.83</v>
      </c>
      <c r="F458" s="27">
        <v>24.19</v>
      </c>
      <c r="G458" s="26"/>
      <c r="H458" s="27">
        <v>92.85</v>
      </c>
      <c r="I458" s="27">
        <v>24.19</v>
      </c>
      <c r="J458" s="26"/>
      <c r="K458" s="27">
        <v>100</v>
      </c>
      <c r="L458" s="27">
        <v>24.19</v>
      </c>
    </row>
    <row r="459" spans="2:12">
      <c r="B459" s="27">
        <v>91.42</v>
      </c>
      <c r="C459" s="27">
        <v>24.19</v>
      </c>
      <c r="D459" s="26"/>
      <c r="E459" s="27">
        <v>95.83</v>
      </c>
      <c r="F459" s="27">
        <v>24.19</v>
      </c>
      <c r="G459" s="26"/>
      <c r="H459" s="27">
        <v>92.85</v>
      </c>
      <c r="I459" s="27">
        <v>24.19</v>
      </c>
      <c r="J459" s="26"/>
      <c r="K459" s="27">
        <v>100</v>
      </c>
      <c r="L459" s="27">
        <v>24.19</v>
      </c>
    </row>
    <row r="460" spans="2:12">
      <c r="B460" s="27">
        <v>91.42</v>
      </c>
      <c r="C460" s="27">
        <v>24.19</v>
      </c>
      <c r="D460" s="26"/>
      <c r="E460" s="27">
        <v>95.83</v>
      </c>
      <c r="F460" s="27">
        <v>24.19</v>
      </c>
      <c r="G460" s="26"/>
      <c r="H460" s="27">
        <v>92.85</v>
      </c>
      <c r="I460" s="27">
        <v>24.19</v>
      </c>
      <c r="J460" s="26"/>
      <c r="K460" s="27">
        <v>100</v>
      </c>
      <c r="L460" s="27">
        <v>24.19</v>
      </c>
    </row>
    <row r="461" spans="2:12">
      <c r="B461" s="27">
        <v>91.42</v>
      </c>
      <c r="C461" s="27">
        <v>24.19</v>
      </c>
      <c r="D461" s="26"/>
      <c r="E461" s="27">
        <v>95.83</v>
      </c>
      <c r="F461" s="27">
        <v>24.19</v>
      </c>
      <c r="G461" s="26"/>
      <c r="H461" s="27">
        <v>92.85</v>
      </c>
      <c r="I461" s="27">
        <v>24.19</v>
      </c>
      <c r="J461" s="26"/>
      <c r="K461" s="27">
        <v>100</v>
      </c>
      <c r="L461" s="27">
        <v>24.19</v>
      </c>
    </row>
    <row r="462" spans="2:12">
      <c r="B462" s="27">
        <v>91.42</v>
      </c>
      <c r="C462" s="27">
        <v>24.19</v>
      </c>
      <c r="D462" s="26"/>
      <c r="E462" s="27">
        <v>95.83</v>
      </c>
      <c r="F462" s="27">
        <v>24.19</v>
      </c>
      <c r="G462" s="26"/>
      <c r="H462" s="27">
        <v>92.85</v>
      </c>
      <c r="I462" s="27">
        <v>24.19</v>
      </c>
      <c r="J462" s="26"/>
      <c r="K462" s="27">
        <v>100</v>
      </c>
      <c r="L462" s="27">
        <v>24.19</v>
      </c>
    </row>
    <row r="463" spans="2:12">
      <c r="B463" s="27">
        <v>91.42</v>
      </c>
      <c r="C463" s="27">
        <v>24.19</v>
      </c>
      <c r="D463" s="26"/>
      <c r="E463" s="27">
        <v>95.83</v>
      </c>
      <c r="F463" s="27">
        <v>24.19</v>
      </c>
      <c r="G463" s="26"/>
      <c r="H463" s="27">
        <v>92.85</v>
      </c>
      <c r="I463" s="27">
        <v>24.19</v>
      </c>
      <c r="J463" s="26"/>
      <c r="K463" s="27">
        <v>100</v>
      </c>
      <c r="L463" s="27">
        <v>24.19</v>
      </c>
    </row>
    <row r="464" spans="2:12">
      <c r="B464" s="27">
        <v>91.42</v>
      </c>
      <c r="C464" s="27">
        <v>24.19</v>
      </c>
      <c r="D464" s="26"/>
      <c r="E464" s="27">
        <v>95.83</v>
      </c>
      <c r="F464" s="27">
        <v>24.19</v>
      </c>
      <c r="G464" s="26"/>
      <c r="H464" s="27">
        <v>92.85</v>
      </c>
      <c r="I464" s="27">
        <v>24.19</v>
      </c>
      <c r="J464" s="26"/>
      <c r="K464" s="27">
        <v>100</v>
      </c>
      <c r="L464" s="27">
        <v>24.19</v>
      </c>
    </row>
    <row r="465" spans="2:12">
      <c r="B465" s="27">
        <v>91.42</v>
      </c>
      <c r="C465" s="27">
        <v>24.19</v>
      </c>
      <c r="D465" s="26"/>
      <c r="E465" s="27">
        <v>95.83</v>
      </c>
      <c r="F465" s="27">
        <v>24.19</v>
      </c>
      <c r="G465" s="26"/>
      <c r="H465" s="27">
        <v>92.85</v>
      </c>
      <c r="I465" s="27">
        <v>24.19</v>
      </c>
      <c r="J465" s="26"/>
      <c r="K465" s="27">
        <v>100</v>
      </c>
      <c r="L465" s="27">
        <v>24.19</v>
      </c>
    </row>
    <row r="466" spans="2:12">
      <c r="B466" s="27">
        <v>91.42</v>
      </c>
      <c r="C466" s="27">
        <v>24.19</v>
      </c>
      <c r="D466" s="26"/>
      <c r="E466" s="27">
        <v>95.83</v>
      </c>
      <c r="F466" s="27">
        <v>24.19</v>
      </c>
      <c r="G466" s="26"/>
      <c r="H466" s="27">
        <v>92.85</v>
      </c>
      <c r="I466" s="27">
        <v>24.19</v>
      </c>
      <c r="J466" s="26"/>
      <c r="K466" s="27">
        <v>100</v>
      </c>
      <c r="L466" s="27">
        <v>24.19</v>
      </c>
    </row>
    <row r="467" spans="2:12">
      <c r="B467" s="27">
        <v>91.42</v>
      </c>
      <c r="C467" s="27">
        <v>24.19</v>
      </c>
      <c r="D467" s="26"/>
      <c r="E467" s="27">
        <v>95.83</v>
      </c>
      <c r="F467" s="27">
        <v>24.19</v>
      </c>
      <c r="G467" s="26"/>
      <c r="H467" s="27">
        <v>92.85</v>
      </c>
      <c r="I467" s="27">
        <v>24.19</v>
      </c>
      <c r="J467" s="26"/>
      <c r="K467" s="27">
        <v>100</v>
      </c>
      <c r="L467" s="27">
        <v>24.19</v>
      </c>
    </row>
    <row r="468" spans="2:12">
      <c r="B468" s="27">
        <v>91.42</v>
      </c>
      <c r="C468" s="27">
        <v>24.19</v>
      </c>
      <c r="D468" s="26"/>
      <c r="E468" s="27">
        <v>95.83</v>
      </c>
      <c r="F468" s="27">
        <v>24.19</v>
      </c>
      <c r="G468" s="26"/>
      <c r="H468" s="27">
        <v>92.85</v>
      </c>
      <c r="I468" s="27">
        <v>24.19</v>
      </c>
      <c r="J468" s="26"/>
      <c r="K468" s="27">
        <v>100</v>
      </c>
      <c r="L468" s="27">
        <v>24.19</v>
      </c>
    </row>
    <row r="469" spans="2:12">
      <c r="B469" s="27">
        <v>91.42</v>
      </c>
      <c r="C469" s="27">
        <v>24.19</v>
      </c>
      <c r="D469" s="26"/>
      <c r="E469" s="27">
        <v>95.83</v>
      </c>
      <c r="F469" s="27">
        <v>24.19</v>
      </c>
      <c r="G469" s="26"/>
      <c r="H469" s="27">
        <v>92.85</v>
      </c>
      <c r="I469" s="27">
        <v>24.19</v>
      </c>
      <c r="J469" s="26"/>
      <c r="K469" s="27">
        <v>100</v>
      </c>
      <c r="L469" s="27">
        <v>24.19</v>
      </c>
    </row>
    <row r="470" spans="2:12">
      <c r="B470" s="27">
        <v>91.42</v>
      </c>
      <c r="C470" s="27">
        <v>24.19</v>
      </c>
      <c r="D470" s="26"/>
      <c r="E470" s="27">
        <v>95.83</v>
      </c>
      <c r="F470" s="27">
        <v>24.19</v>
      </c>
      <c r="G470" s="26"/>
      <c r="H470" s="27">
        <v>92.85</v>
      </c>
      <c r="I470" s="27">
        <v>24.19</v>
      </c>
      <c r="J470" s="26"/>
      <c r="K470" s="27">
        <v>100</v>
      </c>
      <c r="L470" s="27">
        <v>24.19</v>
      </c>
    </row>
    <row r="471" spans="2:12">
      <c r="B471" s="27">
        <v>91.42</v>
      </c>
      <c r="C471" s="27">
        <v>24.19</v>
      </c>
      <c r="D471" s="26"/>
      <c r="E471" s="27">
        <v>95.83</v>
      </c>
      <c r="F471" s="27">
        <v>24.19</v>
      </c>
      <c r="G471" s="26"/>
      <c r="H471" s="27">
        <v>92.85</v>
      </c>
      <c r="I471" s="27">
        <v>24.19</v>
      </c>
      <c r="J471" s="26"/>
      <c r="K471" s="27">
        <v>100</v>
      </c>
      <c r="L471" s="27">
        <v>24.19</v>
      </c>
    </row>
    <row r="472" spans="2:12">
      <c r="B472" s="27">
        <v>91.42</v>
      </c>
      <c r="C472" s="27">
        <v>24.19</v>
      </c>
      <c r="D472" s="26"/>
      <c r="E472" s="27">
        <v>95.83</v>
      </c>
      <c r="F472" s="27">
        <v>24.19</v>
      </c>
      <c r="G472" s="26"/>
      <c r="H472" s="27">
        <v>92.85</v>
      </c>
      <c r="I472" s="27">
        <v>24.19</v>
      </c>
      <c r="J472" s="26"/>
      <c r="K472" s="27">
        <v>100</v>
      </c>
      <c r="L472" s="27">
        <v>24.19</v>
      </c>
    </row>
    <row r="473" spans="2:12">
      <c r="B473" s="27">
        <v>91.42</v>
      </c>
      <c r="C473" s="27">
        <v>24.19</v>
      </c>
      <c r="D473" s="26"/>
      <c r="E473" s="27">
        <v>95.83</v>
      </c>
      <c r="F473" s="27">
        <v>24.19</v>
      </c>
      <c r="G473" s="26"/>
      <c r="H473" s="27">
        <v>92.85</v>
      </c>
      <c r="I473" s="27">
        <v>24.19</v>
      </c>
      <c r="J473" s="26"/>
      <c r="K473" s="27">
        <v>100</v>
      </c>
      <c r="L473" s="27">
        <v>24.19</v>
      </c>
    </row>
    <row r="474" spans="2:12">
      <c r="B474" s="27">
        <v>91.42</v>
      </c>
      <c r="C474" s="27">
        <v>24.19</v>
      </c>
      <c r="D474" s="26"/>
      <c r="E474" s="27">
        <v>95.83</v>
      </c>
      <c r="F474" s="27">
        <v>24.19</v>
      </c>
      <c r="G474" s="26"/>
      <c r="H474" s="27">
        <v>92.85</v>
      </c>
      <c r="I474" s="27">
        <v>24.19</v>
      </c>
      <c r="J474" s="26"/>
      <c r="K474" s="27">
        <v>100</v>
      </c>
      <c r="L474" s="27">
        <v>24.19</v>
      </c>
    </row>
    <row r="475" spans="2:12">
      <c r="B475" s="27">
        <v>91.42</v>
      </c>
      <c r="C475" s="27">
        <v>24.19</v>
      </c>
      <c r="D475" s="26"/>
      <c r="E475" s="27">
        <v>95.83</v>
      </c>
      <c r="F475" s="27">
        <v>24.19</v>
      </c>
      <c r="G475" s="26"/>
      <c r="H475" s="27">
        <v>92.85</v>
      </c>
      <c r="I475" s="27">
        <v>24.19</v>
      </c>
      <c r="J475" s="26"/>
      <c r="K475" s="27">
        <v>100</v>
      </c>
      <c r="L475" s="27">
        <v>24.19</v>
      </c>
    </row>
    <row r="476" spans="2:12">
      <c r="B476" s="27">
        <v>91.42</v>
      </c>
      <c r="C476" s="27">
        <v>24.19</v>
      </c>
      <c r="D476" s="26"/>
      <c r="E476" s="27">
        <v>95.83</v>
      </c>
      <c r="F476" s="27">
        <v>24.19</v>
      </c>
      <c r="G476" s="26"/>
      <c r="H476" s="27">
        <v>92.85</v>
      </c>
      <c r="I476" s="27">
        <v>24.19</v>
      </c>
      <c r="J476" s="26"/>
      <c r="K476" s="27">
        <v>100</v>
      </c>
      <c r="L476" s="27">
        <v>24.19</v>
      </c>
    </row>
    <row r="477" spans="2:12">
      <c r="B477" s="27">
        <v>91.42</v>
      </c>
      <c r="C477" s="27">
        <v>24.19</v>
      </c>
      <c r="D477" s="26"/>
      <c r="E477" s="27">
        <v>95.83</v>
      </c>
      <c r="F477" s="27">
        <v>24.19</v>
      </c>
      <c r="G477" s="26"/>
      <c r="H477" s="27">
        <v>92.85</v>
      </c>
      <c r="I477" s="27">
        <v>24.19</v>
      </c>
      <c r="J477" s="26"/>
      <c r="K477" s="27">
        <v>100</v>
      </c>
      <c r="L477" s="27">
        <v>24.19</v>
      </c>
    </row>
    <row r="478" spans="2:12">
      <c r="B478" s="27">
        <v>91.42</v>
      </c>
      <c r="C478" s="27">
        <v>24.19</v>
      </c>
      <c r="D478" s="26"/>
      <c r="E478" s="27">
        <v>95.83</v>
      </c>
      <c r="F478" s="27">
        <v>24.19</v>
      </c>
      <c r="G478" s="26"/>
      <c r="H478" s="27">
        <v>92.85</v>
      </c>
      <c r="I478" s="27">
        <v>24.19</v>
      </c>
      <c r="J478" s="26"/>
      <c r="K478" s="27">
        <v>100</v>
      </c>
      <c r="L478" s="27">
        <v>24.19</v>
      </c>
    </row>
    <row r="479" spans="2:12">
      <c r="B479" s="27">
        <v>91.42</v>
      </c>
      <c r="C479" s="27">
        <v>24.19</v>
      </c>
      <c r="D479" s="26"/>
      <c r="E479" s="27">
        <v>95.83</v>
      </c>
      <c r="F479" s="27">
        <v>24.19</v>
      </c>
      <c r="G479" s="26"/>
      <c r="H479" s="27">
        <v>92.85</v>
      </c>
      <c r="I479" s="27">
        <v>24.19</v>
      </c>
      <c r="J479" s="26"/>
      <c r="K479" s="27">
        <v>100</v>
      </c>
      <c r="L479" s="27">
        <v>24.19</v>
      </c>
    </row>
    <row r="480" spans="2:12">
      <c r="B480" s="27">
        <v>91.42</v>
      </c>
      <c r="C480" s="27">
        <v>24.19</v>
      </c>
      <c r="D480" s="26"/>
      <c r="E480" s="27">
        <v>95.83</v>
      </c>
      <c r="F480" s="27">
        <v>24.19</v>
      </c>
      <c r="G480" s="26"/>
      <c r="H480" s="27">
        <v>92.85</v>
      </c>
      <c r="I480" s="27">
        <v>24.19</v>
      </c>
      <c r="J480" s="26"/>
      <c r="K480" s="27">
        <v>100</v>
      </c>
      <c r="L480" s="27">
        <v>24.19</v>
      </c>
    </row>
    <row r="481" spans="2:12">
      <c r="B481" s="27">
        <v>91.42</v>
      </c>
      <c r="C481" s="27">
        <v>24.19</v>
      </c>
      <c r="D481" s="26"/>
      <c r="E481" s="27">
        <v>95.83</v>
      </c>
      <c r="F481" s="27">
        <v>24.19</v>
      </c>
      <c r="G481" s="26"/>
      <c r="H481" s="27">
        <v>92.85</v>
      </c>
      <c r="I481" s="27">
        <v>24.19</v>
      </c>
      <c r="J481" s="26"/>
      <c r="K481" s="27">
        <v>100</v>
      </c>
      <c r="L481" s="27">
        <v>24.19</v>
      </c>
    </row>
    <row r="482" spans="2:12">
      <c r="B482" s="27">
        <v>91.42</v>
      </c>
      <c r="C482" s="27">
        <v>24.19</v>
      </c>
      <c r="D482" s="26"/>
      <c r="E482" s="27">
        <v>95.83</v>
      </c>
      <c r="F482" s="27">
        <v>24.19</v>
      </c>
      <c r="G482" s="26"/>
      <c r="H482" s="27">
        <v>92.85</v>
      </c>
      <c r="I482" s="27">
        <v>24.19</v>
      </c>
      <c r="J482" s="26"/>
      <c r="K482" s="27">
        <v>100</v>
      </c>
      <c r="L482" s="27">
        <v>24.19</v>
      </c>
    </row>
    <row r="483" spans="2:12">
      <c r="B483" s="27">
        <v>91.42</v>
      </c>
      <c r="C483" s="27">
        <v>24.19</v>
      </c>
      <c r="D483" s="26"/>
      <c r="E483" s="27">
        <v>95.83</v>
      </c>
      <c r="F483" s="27">
        <v>24.19</v>
      </c>
      <c r="G483" s="26"/>
      <c r="H483" s="27">
        <v>92.85</v>
      </c>
      <c r="I483" s="27">
        <v>24.19</v>
      </c>
      <c r="J483" s="26"/>
      <c r="K483" s="27">
        <v>100</v>
      </c>
      <c r="L483" s="27">
        <v>24.19</v>
      </c>
    </row>
    <row r="484" spans="2:12">
      <c r="B484" s="27">
        <v>91.42</v>
      </c>
      <c r="C484" s="27">
        <v>24.19</v>
      </c>
      <c r="D484" s="26"/>
      <c r="E484" s="27">
        <v>95.83</v>
      </c>
      <c r="F484" s="27">
        <v>24.19</v>
      </c>
      <c r="G484" s="26"/>
      <c r="H484" s="27">
        <v>92.85</v>
      </c>
      <c r="I484" s="27">
        <v>24.19</v>
      </c>
      <c r="J484" s="26"/>
      <c r="K484" s="27">
        <v>100</v>
      </c>
      <c r="L484" s="27">
        <v>24.19</v>
      </c>
    </row>
    <row r="485" spans="2:12">
      <c r="B485" s="27">
        <v>91.42</v>
      </c>
      <c r="C485" s="27">
        <v>24.19</v>
      </c>
      <c r="D485" s="26"/>
      <c r="E485" s="27">
        <v>95.83</v>
      </c>
      <c r="F485" s="27">
        <v>24.19</v>
      </c>
      <c r="G485" s="26"/>
      <c r="H485" s="27">
        <v>92.85</v>
      </c>
      <c r="I485" s="27">
        <v>24.19</v>
      </c>
      <c r="J485" s="26"/>
      <c r="K485" s="27">
        <v>100</v>
      </c>
      <c r="L485" s="27">
        <v>24.19</v>
      </c>
    </row>
    <row r="486" spans="2:12">
      <c r="B486" s="27">
        <v>91.42</v>
      </c>
      <c r="C486" s="27">
        <v>24.19</v>
      </c>
      <c r="D486" s="26"/>
      <c r="E486" s="27">
        <v>95.83</v>
      </c>
      <c r="F486" s="27">
        <v>24.19</v>
      </c>
      <c r="G486" s="26"/>
      <c r="H486" s="27">
        <v>92.85</v>
      </c>
      <c r="I486" s="27">
        <v>24.19</v>
      </c>
      <c r="J486" s="26"/>
      <c r="K486" s="27">
        <v>100</v>
      </c>
      <c r="L486" s="27">
        <v>24.19</v>
      </c>
    </row>
    <row r="487" spans="2:12">
      <c r="B487" s="27">
        <v>91.42</v>
      </c>
      <c r="C487" s="27">
        <v>24.19</v>
      </c>
      <c r="D487" s="26"/>
      <c r="E487" s="27">
        <v>95.83</v>
      </c>
      <c r="F487" s="27">
        <v>24.19</v>
      </c>
      <c r="G487" s="26"/>
      <c r="H487" s="27">
        <v>92.85</v>
      </c>
      <c r="I487" s="27">
        <v>24.19</v>
      </c>
      <c r="J487" s="26"/>
      <c r="K487" s="27">
        <v>100</v>
      </c>
      <c r="L487" s="27">
        <v>24.19</v>
      </c>
    </row>
    <row r="488" spans="2:12">
      <c r="B488" s="27">
        <v>91.42</v>
      </c>
      <c r="C488" s="27">
        <v>24.19</v>
      </c>
      <c r="D488" s="26"/>
      <c r="E488" s="27">
        <v>95.83</v>
      </c>
      <c r="F488" s="27">
        <v>24.19</v>
      </c>
      <c r="G488" s="26"/>
      <c r="H488" s="27">
        <v>92.85</v>
      </c>
      <c r="I488" s="27">
        <v>24.19</v>
      </c>
      <c r="J488" s="26"/>
      <c r="K488" s="27">
        <v>100</v>
      </c>
      <c r="L488" s="27">
        <v>24.19</v>
      </c>
    </row>
    <row r="489" spans="2:12">
      <c r="B489" s="27">
        <v>91.42</v>
      </c>
      <c r="C489" s="27">
        <v>24.19</v>
      </c>
      <c r="D489" s="26"/>
      <c r="E489" s="27">
        <v>95.83</v>
      </c>
      <c r="F489" s="27">
        <v>24.19</v>
      </c>
      <c r="G489" s="26"/>
      <c r="H489" s="27">
        <v>92.85</v>
      </c>
      <c r="I489" s="27">
        <v>24.19</v>
      </c>
      <c r="J489" s="26"/>
      <c r="K489" s="27">
        <v>100</v>
      </c>
      <c r="L489" s="27">
        <v>24.19</v>
      </c>
    </row>
    <row r="490" spans="2:12">
      <c r="B490" s="27">
        <v>91.42</v>
      </c>
      <c r="C490" s="27">
        <v>24.19</v>
      </c>
      <c r="D490" s="26"/>
      <c r="E490" s="27">
        <v>95.83</v>
      </c>
      <c r="F490" s="27">
        <v>24.19</v>
      </c>
      <c r="G490" s="26"/>
      <c r="H490" s="27">
        <v>92.85</v>
      </c>
      <c r="I490" s="27">
        <v>24.19</v>
      </c>
      <c r="J490" s="26"/>
      <c r="K490" s="27">
        <v>100</v>
      </c>
      <c r="L490" s="27">
        <v>24.19</v>
      </c>
    </row>
    <row r="491" spans="2:12">
      <c r="B491" s="27">
        <v>91.42</v>
      </c>
      <c r="C491" s="27">
        <v>24.19</v>
      </c>
      <c r="D491" s="26"/>
      <c r="E491" s="27">
        <v>95.83</v>
      </c>
      <c r="F491" s="27">
        <v>24.19</v>
      </c>
      <c r="G491" s="26"/>
      <c r="H491" s="27">
        <v>92.85</v>
      </c>
      <c r="I491" s="27">
        <v>24.19</v>
      </c>
      <c r="J491" s="26"/>
      <c r="K491" s="27">
        <v>100</v>
      </c>
      <c r="L491" s="27">
        <v>24.19</v>
      </c>
    </row>
    <row r="492" spans="2:12">
      <c r="B492" s="27">
        <v>91.42</v>
      </c>
      <c r="C492" s="27">
        <v>24.19</v>
      </c>
      <c r="D492" s="26"/>
      <c r="E492" s="27">
        <v>95.83</v>
      </c>
      <c r="F492" s="27">
        <v>24.19</v>
      </c>
      <c r="G492" s="26"/>
      <c r="H492" s="27">
        <v>92.85</v>
      </c>
      <c r="I492" s="27">
        <v>24.19</v>
      </c>
      <c r="J492" s="26"/>
      <c r="K492" s="27">
        <v>100</v>
      </c>
      <c r="L492" s="27">
        <v>24.19</v>
      </c>
    </row>
    <row r="493" spans="2:12">
      <c r="B493" s="27">
        <v>91.42</v>
      </c>
      <c r="C493" s="27">
        <v>24.19</v>
      </c>
      <c r="D493" s="26"/>
      <c r="E493" s="27">
        <v>95.83</v>
      </c>
      <c r="F493" s="27">
        <v>24.19</v>
      </c>
      <c r="G493" s="26"/>
      <c r="H493" s="27">
        <v>92.85</v>
      </c>
      <c r="I493" s="27">
        <v>24.19</v>
      </c>
      <c r="J493" s="26"/>
      <c r="K493" s="27">
        <v>100</v>
      </c>
      <c r="L493" s="27">
        <v>24.19</v>
      </c>
    </row>
    <row r="494" spans="2:12">
      <c r="B494" s="27">
        <v>91.42</v>
      </c>
      <c r="C494" s="27">
        <v>24.19</v>
      </c>
      <c r="D494" s="26"/>
      <c r="E494" s="27">
        <v>95.83</v>
      </c>
      <c r="F494" s="27">
        <v>24.19</v>
      </c>
      <c r="G494" s="26"/>
      <c r="H494" s="27">
        <v>92.85</v>
      </c>
      <c r="I494" s="27">
        <v>24.19</v>
      </c>
      <c r="J494" s="26"/>
      <c r="K494" s="27">
        <v>100</v>
      </c>
      <c r="L494" s="27">
        <v>24.19</v>
      </c>
    </row>
    <row r="495" spans="2:12">
      <c r="B495" s="27">
        <v>91.42</v>
      </c>
      <c r="C495" s="27">
        <v>24.19</v>
      </c>
      <c r="D495" s="26"/>
      <c r="E495" s="27">
        <v>95.83</v>
      </c>
      <c r="F495" s="27">
        <v>24.19</v>
      </c>
      <c r="G495" s="26"/>
      <c r="H495" s="27">
        <v>92.85</v>
      </c>
      <c r="I495" s="27">
        <v>24.19</v>
      </c>
      <c r="J495" s="26"/>
      <c r="K495" s="27">
        <v>100</v>
      </c>
      <c r="L495" s="27">
        <v>24.19</v>
      </c>
    </row>
    <row r="496" spans="2:12">
      <c r="B496" s="27">
        <v>91.42</v>
      </c>
      <c r="C496" s="27">
        <v>24.19</v>
      </c>
      <c r="D496" s="26"/>
      <c r="E496" s="27">
        <v>95.83</v>
      </c>
      <c r="F496" s="27">
        <v>24.19</v>
      </c>
      <c r="G496" s="26"/>
      <c r="H496" s="27">
        <v>92.85</v>
      </c>
      <c r="I496" s="27">
        <v>24.19</v>
      </c>
      <c r="J496" s="26"/>
      <c r="K496" s="27">
        <v>100</v>
      </c>
      <c r="L496" s="27">
        <v>24.19</v>
      </c>
    </row>
    <row r="497" spans="2:12">
      <c r="B497" s="27">
        <v>91.42</v>
      </c>
      <c r="C497" s="27">
        <v>24.19</v>
      </c>
      <c r="D497" s="26"/>
      <c r="E497" s="27">
        <v>95.83</v>
      </c>
      <c r="F497" s="27">
        <v>24.19</v>
      </c>
      <c r="G497" s="26"/>
      <c r="H497" s="27">
        <v>92.85</v>
      </c>
      <c r="I497" s="27">
        <v>24.19</v>
      </c>
      <c r="J497" s="26"/>
      <c r="K497" s="27">
        <v>100</v>
      </c>
      <c r="L497" s="27">
        <v>24.19</v>
      </c>
    </row>
    <row r="498" spans="2:12">
      <c r="B498" s="27">
        <v>91.42</v>
      </c>
      <c r="C498" s="27">
        <v>24.19</v>
      </c>
      <c r="D498" s="26"/>
      <c r="E498" s="27">
        <v>95.83</v>
      </c>
      <c r="F498" s="27">
        <v>24.19</v>
      </c>
      <c r="G498" s="26"/>
      <c r="H498" s="27">
        <v>92.85</v>
      </c>
      <c r="I498" s="27">
        <v>24.19</v>
      </c>
      <c r="J498" s="26"/>
      <c r="K498" s="27">
        <v>100</v>
      </c>
      <c r="L498" s="27">
        <v>24.19</v>
      </c>
    </row>
    <row r="499" spans="2:12">
      <c r="B499" s="27">
        <v>91.42</v>
      </c>
      <c r="C499" s="27">
        <v>24.19</v>
      </c>
      <c r="D499" s="26"/>
      <c r="E499" s="27">
        <v>95.83</v>
      </c>
      <c r="F499" s="27">
        <v>24.19</v>
      </c>
      <c r="G499" s="26"/>
      <c r="H499" s="27">
        <v>92.85</v>
      </c>
      <c r="I499" s="27">
        <v>24.19</v>
      </c>
      <c r="J499" s="26"/>
      <c r="K499" s="27">
        <v>100</v>
      </c>
      <c r="L499" s="27">
        <v>24.19</v>
      </c>
    </row>
    <row r="500" spans="2:12">
      <c r="B500" s="27">
        <v>91.42</v>
      </c>
      <c r="C500" s="27">
        <v>24.19</v>
      </c>
      <c r="D500" s="26"/>
      <c r="E500" s="27">
        <v>95.83</v>
      </c>
      <c r="F500" s="27">
        <v>24.19</v>
      </c>
      <c r="G500" s="26"/>
      <c r="H500" s="27">
        <v>92.85</v>
      </c>
      <c r="I500" s="27">
        <v>24.19</v>
      </c>
      <c r="J500" s="26"/>
      <c r="K500" s="27">
        <v>100</v>
      </c>
      <c r="L500" s="27">
        <v>24.19</v>
      </c>
    </row>
    <row r="501" spans="2:12">
      <c r="B501" s="27">
        <v>91.42</v>
      </c>
      <c r="C501" s="27">
        <v>24.19</v>
      </c>
      <c r="D501" s="26"/>
      <c r="E501" s="27">
        <v>95.83</v>
      </c>
      <c r="F501" s="27">
        <v>24.19</v>
      </c>
      <c r="G501" s="26"/>
      <c r="H501" s="27">
        <v>92.85</v>
      </c>
      <c r="I501" s="27">
        <v>24.19</v>
      </c>
      <c r="J501" s="26"/>
      <c r="K501" s="27">
        <v>100</v>
      </c>
      <c r="L501" s="27">
        <v>24.19</v>
      </c>
    </row>
    <row r="502" spans="2:12">
      <c r="B502" s="27">
        <v>91.42</v>
      </c>
      <c r="C502" s="27">
        <v>24.19</v>
      </c>
      <c r="D502" s="26"/>
      <c r="E502" s="27">
        <v>95.83</v>
      </c>
      <c r="F502" s="27">
        <v>24.19</v>
      </c>
      <c r="G502" s="26"/>
      <c r="H502" s="27">
        <v>92.85</v>
      </c>
      <c r="I502" s="27">
        <v>24.19</v>
      </c>
      <c r="J502" s="26"/>
      <c r="K502" s="27">
        <v>100</v>
      </c>
      <c r="L502" s="27">
        <v>24.19</v>
      </c>
    </row>
    <row r="503" spans="2:12">
      <c r="B503" s="27">
        <v>91.42</v>
      </c>
      <c r="C503" s="27">
        <v>24.19</v>
      </c>
      <c r="D503" s="26"/>
      <c r="E503" s="27">
        <v>95.83</v>
      </c>
      <c r="F503" s="27">
        <v>24.19</v>
      </c>
      <c r="G503" s="26"/>
      <c r="H503" s="27">
        <v>92.85</v>
      </c>
      <c r="I503" s="27">
        <v>24.19</v>
      </c>
      <c r="J503" s="26"/>
      <c r="K503" s="27">
        <v>100</v>
      </c>
      <c r="L503" s="27">
        <v>24.19</v>
      </c>
    </row>
    <row r="504" spans="2:12">
      <c r="B504" s="27">
        <v>91.42</v>
      </c>
      <c r="C504" s="27">
        <v>24.19</v>
      </c>
      <c r="D504" s="26"/>
      <c r="E504" s="27">
        <v>95.83</v>
      </c>
      <c r="F504" s="27">
        <v>24.19</v>
      </c>
      <c r="G504" s="26"/>
      <c r="H504" s="27">
        <v>92.85</v>
      </c>
      <c r="I504" s="27">
        <v>24.19</v>
      </c>
      <c r="J504" s="26"/>
      <c r="K504" s="27">
        <v>100</v>
      </c>
      <c r="L504" s="27">
        <v>24.19</v>
      </c>
    </row>
    <row r="505" spans="2:12">
      <c r="B505" s="27">
        <v>91.42</v>
      </c>
      <c r="C505" s="27">
        <v>24.19</v>
      </c>
      <c r="D505" s="26"/>
      <c r="E505" s="27">
        <v>95.83</v>
      </c>
      <c r="F505" s="27">
        <v>24.19</v>
      </c>
      <c r="G505" s="26"/>
      <c r="H505" s="27">
        <v>92.85</v>
      </c>
      <c r="I505" s="27">
        <v>24.19</v>
      </c>
      <c r="J505" s="26"/>
      <c r="K505" s="27">
        <v>100</v>
      </c>
      <c r="L505" s="27">
        <v>24.19</v>
      </c>
    </row>
    <row r="506" spans="2:12">
      <c r="B506" s="27">
        <v>91.42</v>
      </c>
      <c r="C506" s="27">
        <v>24.19</v>
      </c>
      <c r="D506" s="26"/>
      <c r="E506" s="27">
        <v>95.83</v>
      </c>
      <c r="F506" s="27">
        <v>24.19</v>
      </c>
      <c r="G506" s="26"/>
      <c r="H506" s="27">
        <v>92.85</v>
      </c>
      <c r="I506" s="27">
        <v>24.19</v>
      </c>
      <c r="J506" s="26"/>
      <c r="K506" s="27">
        <v>100</v>
      </c>
      <c r="L506" s="27">
        <v>24.19</v>
      </c>
    </row>
    <row r="507" spans="2:12">
      <c r="B507" s="27">
        <v>91.42</v>
      </c>
      <c r="C507" s="27">
        <v>24.19</v>
      </c>
      <c r="D507" s="26"/>
      <c r="E507" s="27">
        <v>95.83</v>
      </c>
      <c r="F507" s="27">
        <v>24.19</v>
      </c>
      <c r="G507" s="26"/>
      <c r="H507" s="27">
        <v>92.85</v>
      </c>
      <c r="I507" s="27">
        <v>24.19</v>
      </c>
      <c r="J507" s="26"/>
      <c r="K507" s="27">
        <v>100</v>
      </c>
      <c r="L507" s="27">
        <v>24.19</v>
      </c>
    </row>
    <row r="508" spans="2:12">
      <c r="B508" s="27">
        <v>91.42</v>
      </c>
      <c r="C508" s="27">
        <v>24.19</v>
      </c>
      <c r="D508" s="26"/>
      <c r="E508" s="27">
        <v>95.83</v>
      </c>
      <c r="F508" s="27">
        <v>24.19</v>
      </c>
      <c r="G508" s="26"/>
      <c r="H508" s="27">
        <v>92.85</v>
      </c>
      <c r="I508" s="27">
        <v>24.19</v>
      </c>
      <c r="J508" s="26"/>
      <c r="K508" s="27">
        <v>100</v>
      </c>
      <c r="L508" s="27">
        <v>24.19</v>
      </c>
    </row>
    <row r="509" spans="2:12">
      <c r="B509" s="27">
        <v>91.42</v>
      </c>
      <c r="C509" s="27">
        <v>24.19</v>
      </c>
      <c r="D509" s="26"/>
      <c r="E509" s="27">
        <v>95.83</v>
      </c>
      <c r="F509" s="27">
        <v>24.19</v>
      </c>
      <c r="G509" s="26"/>
      <c r="H509" s="27">
        <v>92.85</v>
      </c>
      <c r="I509" s="27">
        <v>24.19</v>
      </c>
      <c r="J509" s="26"/>
      <c r="K509" s="27">
        <v>100</v>
      </c>
      <c r="L509" s="27">
        <v>24.19</v>
      </c>
    </row>
    <row r="510" spans="2:12">
      <c r="B510" s="27">
        <v>91.42</v>
      </c>
      <c r="C510" s="27">
        <v>24.19</v>
      </c>
      <c r="D510" s="26"/>
      <c r="E510" s="27">
        <v>95.83</v>
      </c>
      <c r="F510" s="27">
        <v>24.19</v>
      </c>
      <c r="G510" s="26"/>
      <c r="H510" s="27">
        <v>92.85</v>
      </c>
      <c r="I510" s="27">
        <v>24.19</v>
      </c>
      <c r="J510" s="26"/>
      <c r="K510" s="27">
        <v>100</v>
      </c>
      <c r="L510" s="27">
        <v>24.19</v>
      </c>
    </row>
    <row r="511" spans="2:12">
      <c r="B511" s="27">
        <v>91.42</v>
      </c>
      <c r="C511" s="27">
        <v>24.19</v>
      </c>
      <c r="D511" s="26"/>
      <c r="E511" s="27">
        <v>95.83</v>
      </c>
      <c r="F511" s="27">
        <v>24.19</v>
      </c>
      <c r="G511" s="26"/>
      <c r="H511" s="27">
        <v>92.85</v>
      </c>
      <c r="I511" s="27">
        <v>24.19</v>
      </c>
      <c r="J511" s="26"/>
      <c r="K511" s="27">
        <v>100</v>
      </c>
      <c r="L511" s="27">
        <v>24.19</v>
      </c>
    </row>
    <row r="512" spans="2:12">
      <c r="B512" s="27">
        <v>91.42</v>
      </c>
      <c r="C512" s="27">
        <v>24.19</v>
      </c>
      <c r="D512" s="26"/>
      <c r="E512" s="27">
        <v>95.83</v>
      </c>
      <c r="F512" s="27">
        <v>24.19</v>
      </c>
      <c r="G512" s="26"/>
      <c r="H512" s="27">
        <v>92.85</v>
      </c>
      <c r="I512" s="27">
        <v>24.19</v>
      </c>
      <c r="J512" s="26"/>
      <c r="K512" s="27">
        <v>100</v>
      </c>
      <c r="L512" s="27">
        <v>24.19</v>
      </c>
    </row>
    <row r="513" spans="2:12">
      <c r="B513" s="27">
        <v>91.42</v>
      </c>
      <c r="C513" s="27">
        <v>24.19</v>
      </c>
      <c r="D513" s="26"/>
      <c r="E513" s="27">
        <v>95.83</v>
      </c>
      <c r="F513" s="27">
        <v>24.19</v>
      </c>
      <c r="G513" s="26"/>
      <c r="H513" s="27">
        <v>92.85</v>
      </c>
      <c r="I513" s="27">
        <v>24.19</v>
      </c>
      <c r="J513" s="26"/>
      <c r="K513" s="27">
        <v>100</v>
      </c>
      <c r="L513" s="27">
        <v>24.19</v>
      </c>
    </row>
    <row r="514" spans="2:12">
      <c r="B514" s="27">
        <v>91.42</v>
      </c>
      <c r="C514" s="27">
        <v>24.19</v>
      </c>
      <c r="D514" s="26"/>
      <c r="E514" s="27">
        <v>95.83</v>
      </c>
      <c r="F514" s="27">
        <v>24.19</v>
      </c>
      <c r="G514" s="26"/>
      <c r="H514" s="27">
        <v>92.85</v>
      </c>
      <c r="I514" s="27">
        <v>24.19</v>
      </c>
      <c r="J514" s="26"/>
      <c r="K514" s="27">
        <v>100</v>
      </c>
      <c r="L514" s="27">
        <v>24.19</v>
      </c>
    </row>
    <row r="515" spans="2:12">
      <c r="B515" s="27">
        <v>91.42</v>
      </c>
      <c r="C515" s="27">
        <v>24.19</v>
      </c>
      <c r="D515" s="26"/>
      <c r="E515" s="27">
        <v>95.83</v>
      </c>
      <c r="F515" s="27">
        <v>24.19</v>
      </c>
      <c r="G515" s="26"/>
      <c r="H515" s="27">
        <v>92.85</v>
      </c>
      <c r="I515" s="27">
        <v>24.19</v>
      </c>
      <c r="J515" s="26"/>
      <c r="K515" s="27">
        <v>100</v>
      </c>
      <c r="L515" s="27">
        <v>24.19</v>
      </c>
    </row>
    <row r="516" spans="2:12">
      <c r="B516" s="27">
        <v>91.42</v>
      </c>
      <c r="C516" s="27">
        <v>24.19</v>
      </c>
      <c r="D516" s="26"/>
      <c r="E516" s="27">
        <v>95.83</v>
      </c>
      <c r="F516" s="27">
        <v>24.19</v>
      </c>
      <c r="G516" s="26"/>
      <c r="H516" s="27">
        <v>92.85</v>
      </c>
      <c r="I516" s="27">
        <v>24.19</v>
      </c>
      <c r="J516" s="26"/>
      <c r="K516" s="27">
        <v>100</v>
      </c>
      <c r="L516" s="27">
        <v>24.19</v>
      </c>
    </row>
    <row r="517" spans="2:12">
      <c r="B517" s="27">
        <v>91.42</v>
      </c>
      <c r="C517" s="27">
        <v>24.19</v>
      </c>
      <c r="D517" s="26"/>
      <c r="E517" s="27">
        <v>95.83</v>
      </c>
      <c r="F517" s="27">
        <v>24.19</v>
      </c>
      <c r="G517" s="26"/>
      <c r="H517" s="27">
        <v>92.85</v>
      </c>
      <c r="I517" s="27">
        <v>24.19</v>
      </c>
      <c r="J517" s="26"/>
      <c r="K517" s="27">
        <v>100</v>
      </c>
      <c r="L517" s="27">
        <v>24.19</v>
      </c>
    </row>
    <row r="518" spans="2:12">
      <c r="B518" s="27">
        <v>91.42</v>
      </c>
      <c r="C518" s="27">
        <v>24.19</v>
      </c>
      <c r="D518" s="26"/>
      <c r="E518" s="27">
        <v>95.83</v>
      </c>
      <c r="F518" s="27">
        <v>24.19</v>
      </c>
      <c r="G518" s="26"/>
      <c r="H518" s="27">
        <v>92.85</v>
      </c>
      <c r="I518" s="27">
        <v>24.19</v>
      </c>
      <c r="J518" s="26"/>
      <c r="K518" s="27">
        <v>100</v>
      </c>
      <c r="L518" s="27">
        <v>24.19</v>
      </c>
    </row>
    <row r="519" spans="2:12">
      <c r="B519" s="27">
        <v>91.42</v>
      </c>
      <c r="C519" s="27">
        <v>24.19</v>
      </c>
      <c r="D519" s="26"/>
      <c r="E519" s="27">
        <v>95.83</v>
      </c>
      <c r="F519" s="27">
        <v>24.19</v>
      </c>
      <c r="G519" s="26"/>
      <c r="H519" s="27">
        <v>92.85</v>
      </c>
      <c r="I519" s="27">
        <v>24.19</v>
      </c>
      <c r="J519" s="26"/>
      <c r="K519" s="27">
        <v>100</v>
      </c>
      <c r="L519" s="27">
        <v>24.19</v>
      </c>
    </row>
    <row r="520" spans="2:12">
      <c r="B520" s="27">
        <v>91.42</v>
      </c>
      <c r="C520" s="27">
        <v>24.19</v>
      </c>
      <c r="D520" s="26"/>
      <c r="E520" s="27">
        <v>95.83</v>
      </c>
      <c r="F520" s="27">
        <v>24.19</v>
      </c>
      <c r="G520" s="26"/>
      <c r="H520" s="27">
        <v>92.85</v>
      </c>
      <c r="I520" s="27">
        <v>24.19</v>
      </c>
      <c r="J520" s="26"/>
      <c r="K520" s="27">
        <v>100</v>
      </c>
      <c r="L520" s="27">
        <v>24.19</v>
      </c>
    </row>
    <row r="521" spans="2:12">
      <c r="B521" s="27">
        <v>91.42</v>
      </c>
      <c r="C521" s="27">
        <v>24.19</v>
      </c>
      <c r="D521" s="26"/>
      <c r="E521" s="27">
        <v>95.83</v>
      </c>
      <c r="F521" s="27">
        <v>24.19</v>
      </c>
      <c r="G521" s="26"/>
      <c r="H521" s="27">
        <v>92.85</v>
      </c>
      <c r="I521" s="27">
        <v>24.19</v>
      </c>
      <c r="J521" s="26"/>
      <c r="K521" s="27">
        <v>100</v>
      </c>
      <c r="L521" s="27">
        <v>24.19</v>
      </c>
    </row>
    <row r="522" spans="2:12">
      <c r="B522" s="27">
        <v>91.42</v>
      </c>
      <c r="C522" s="27">
        <v>24.19</v>
      </c>
      <c r="D522" s="26"/>
      <c r="E522" s="27">
        <v>95.83</v>
      </c>
      <c r="F522" s="27">
        <v>24.19</v>
      </c>
      <c r="G522" s="26"/>
      <c r="H522" s="27">
        <v>92.85</v>
      </c>
      <c r="I522" s="27">
        <v>24.19</v>
      </c>
      <c r="J522" s="26"/>
      <c r="K522" s="27">
        <v>100</v>
      </c>
      <c r="L522" s="27">
        <v>24.19</v>
      </c>
    </row>
    <row r="523" spans="2:12">
      <c r="B523" s="27">
        <v>91.42</v>
      </c>
      <c r="C523" s="27">
        <v>24.19</v>
      </c>
      <c r="D523" s="26"/>
      <c r="E523" s="27">
        <v>95.83</v>
      </c>
      <c r="F523" s="27">
        <v>24.19</v>
      </c>
      <c r="G523" s="26"/>
      <c r="H523" s="27">
        <v>92.85</v>
      </c>
      <c r="I523" s="27">
        <v>24.19</v>
      </c>
      <c r="J523" s="26"/>
      <c r="K523" s="27">
        <v>100</v>
      </c>
      <c r="L523" s="27">
        <v>24.19</v>
      </c>
    </row>
    <row r="524" spans="2:12">
      <c r="B524" s="27">
        <v>91.42</v>
      </c>
      <c r="C524" s="27">
        <v>24.19</v>
      </c>
      <c r="D524" s="26"/>
      <c r="E524" s="27">
        <v>95.83</v>
      </c>
      <c r="F524" s="27">
        <v>24.19</v>
      </c>
      <c r="G524" s="26"/>
      <c r="H524" s="27">
        <v>92.85</v>
      </c>
      <c r="I524" s="27">
        <v>24.19</v>
      </c>
      <c r="J524" s="26"/>
      <c r="K524" s="27">
        <v>100</v>
      </c>
      <c r="L524" s="27">
        <v>24.19</v>
      </c>
    </row>
    <row r="525" spans="2:12">
      <c r="B525" s="27">
        <v>88.57</v>
      </c>
      <c r="C525" s="27">
        <v>25.8</v>
      </c>
      <c r="D525" s="26"/>
      <c r="E525" s="27">
        <v>95.83</v>
      </c>
      <c r="F525" s="27">
        <v>25.8</v>
      </c>
      <c r="G525" s="26"/>
      <c r="H525" s="27">
        <v>100</v>
      </c>
      <c r="I525" s="27">
        <v>25.8</v>
      </c>
      <c r="J525" s="26"/>
      <c r="K525" s="27">
        <v>100</v>
      </c>
      <c r="L525" s="27">
        <v>25.8</v>
      </c>
    </row>
    <row r="526" spans="2:12">
      <c r="B526" s="27">
        <v>88.57</v>
      </c>
      <c r="C526" s="27">
        <v>25.8</v>
      </c>
      <c r="D526" s="26"/>
      <c r="E526" s="27">
        <v>95.83</v>
      </c>
      <c r="F526" s="27">
        <v>25.8</v>
      </c>
      <c r="G526" s="26"/>
      <c r="H526" s="27">
        <v>100</v>
      </c>
      <c r="I526" s="27">
        <v>25.8</v>
      </c>
      <c r="J526" s="26"/>
      <c r="K526" s="27">
        <v>100</v>
      </c>
      <c r="L526" s="27">
        <v>25.8</v>
      </c>
    </row>
    <row r="527" spans="2:12">
      <c r="B527" s="27">
        <v>88.57</v>
      </c>
      <c r="C527" s="27">
        <v>25.8</v>
      </c>
      <c r="D527" s="26"/>
      <c r="E527" s="27">
        <v>95.83</v>
      </c>
      <c r="F527" s="27">
        <v>25.8</v>
      </c>
      <c r="G527" s="26"/>
      <c r="H527" s="27">
        <v>100</v>
      </c>
      <c r="I527" s="27">
        <v>25.8</v>
      </c>
      <c r="J527" s="26"/>
      <c r="K527" s="27">
        <v>100</v>
      </c>
      <c r="L527" s="27">
        <v>25.8</v>
      </c>
    </row>
    <row r="528" spans="2:12">
      <c r="B528" s="27">
        <v>88.57</v>
      </c>
      <c r="C528" s="27">
        <v>25.8</v>
      </c>
      <c r="D528" s="26"/>
      <c r="E528" s="27">
        <v>95.83</v>
      </c>
      <c r="F528" s="27">
        <v>25.8</v>
      </c>
      <c r="G528" s="26"/>
      <c r="H528" s="27">
        <v>100</v>
      </c>
      <c r="I528" s="27">
        <v>25.8</v>
      </c>
      <c r="J528" s="26"/>
      <c r="K528" s="27">
        <v>100</v>
      </c>
      <c r="L528" s="27">
        <v>25.8</v>
      </c>
    </row>
    <row r="529" spans="2:12">
      <c r="B529" s="27">
        <v>88.57</v>
      </c>
      <c r="C529" s="27">
        <v>25.8</v>
      </c>
      <c r="D529" s="26"/>
      <c r="E529" s="27">
        <v>95.83</v>
      </c>
      <c r="F529" s="27">
        <v>25.8</v>
      </c>
      <c r="G529" s="26"/>
      <c r="H529" s="27">
        <v>100</v>
      </c>
      <c r="I529" s="27">
        <v>25.8</v>
      </c>
      <c r="J529" s="26"/>
      <c r="K529" s="27">
        <v>100</v>
      </c>
      <c r="L529" s="27">
        <v>25.8</v>
      </c>
    </row>
    <row r="530" spans="2:12">
      <c r="B530" s="27">
        <v>88.57</v>
      </c>
      <c r="C530" s="27">
        <v>25.8</v>
      </c>
      <c r="D530" s="26"/>
      <c r="E530" s="27">
        <v>95.83</v>
      </c>
      <c r="F530" s="27">
        <v>25.8</v>
      </c>
      <c r="G530" s="26"/>
      <c r="H530" s="27">
        <v>100</v>
      </c>
      <c r="I530" s="27">
        <v>25.8</v>
      </c>
      <c r="J530" s="26"/>
      <c r="K530" s="27">
        <v>100</v>
      </c>
      <c r="L530" s="27">
        <v>25.8</v>
      </c>
    </row>
    <row r="531" spans="2:12">
      <c r="B531" s="27">
        <v>88.57</v>
      </c>
      <c r="C531" s="27">
        <v>25.8</v>
      </c>
      <c r="D531" s="26"/>
      <c r="E531" s="27">
        <v>95.83</v>
      </c>
      <c r="F531" s="27">
        <v>25.8</v>
      </c>
      <c r="G531" s="26"/>
      <c r="H531" s="27">
        <v>100</v>
      </c>
      <c r="I531" s="27">
        <v>25.8</v>
      </c>
      <c r="J531" s="26"/>
      <c r="K531" s="27">
        <v>100</v>
      </c>
      <c r="L531" s="27">
        <v>25.8</v>
      </c>
    </row>
    <row r="532" spans="2:12">
      <c r="B532" s="27">
        <v>88.57</v>
      </c>
      <c r="C532" s="27">
        <v>25.8</v>
      </c>
      <c r="D532" s="26"/>
      <c r="E532" s="27">
        <v>95.83</v>
      </c>
      <c r="F532" s="27">
        <v>25.8</v>
      </c>
      <c r="G532" s="26"/>
      <c r="H532" s="27">
        <v>100</v>
      </c>
      <c r="I532" s="27">
        <v>25.8</v>
      </c>
      <c r="J532" s="26"/>
      <c r="K532" s="27">
        <v>100</v>
      </c>
      <c r="L532" s="27">
        <v>25.8</v>
      </c>
    </row>
    <row r="533" spans="2:12">
      <c r="B533" s="27">
        <v>88.57</v>
      </c>
      <c r="C533" s="27">
        <v>25.8</v>
      </c>
      <c r="D533" s="26"/>
      <c r="E533" s="27">
        <v>95.83</v>
      </c>
      <c r="F533" s="27">
        <v>25.8</v>
      </c>
      <c r="G533" s="26"/>
      <c r="H533" s="27">
        <v>100</v>
      </c>
      <c r="I533" s="27">
        <v>25.8</v>
      </c>
      <c r="J533" s="26"/>
      <c r="K533" s="27">
        <v>100</v>
      </c>
      <c r="L533" s="27">
        <v>25.8</v>
      </c>
    </row>
    <row r="534" spans="2:12">
      <c r="B534" s="27">
        <v>88.57</v>
      </c>
      <c r="C534" s="27">
        <v>25.8</v>
      </c>
      <c r="D534" s="26"/>
      <c r="E534" s="27">
        <v>95.83</v>
      </c>
      <c r="F534" s="27">
        <v>25.8</v>
      </c>
      <c r="G534" s="26"/>
      <c r="H534" s="27">
        <v>100</v>
      </c>
      <c r="I534" s="27">
        <v>25.8</v>
      </c>
      <c r="J534" s="26"/>
      <c r="K534" s="27">
        <v>100</v>
      </c>
      <c r="L534" s="27">
        <v>25.8</v>
      </c>
    </row>
    <row r="535" spans="2:12">
      <c r="B535" s="27">
        <v>88.57</v>
      </c>
      <c r="C535" s="27">
        <v>25.8</v>
      </c>
      <c r="D535" s="26"/>
      <c r="E535" s="27">
        <v>95.83</v>
      </c>
      <c r="F535" s="27">
        <v>25.8</v>
      </c>
      <c r="G535" s="26"/>
      <c r="H535" s="27">
        <v>100</v>
      </c>
      <c r="I535" s="27">
        <v>25.8</v>
      </c>
      <c r="J535" s="26"/>
      <c r="K535" s="27">
        <v>100</v>
      </c>
      <c r="L535" s="27">
        <v>25.8</v>
      </c>
    </row>
    <row r="536" spans="2:12">
      <c r="B536" s="27">
        <v>88.57</v>
      </c>
      <c r="C536" s="27">
        <v>25.8</v>
      </c>
      <c r="D536" s="26"/>
      <c r="E536" s="27">
        <v>95.83</v>
      </c>
      <c r="F536" s="27">
        <v>25.8</v>
      </c>
      <c r="G536" s="26"/>
      <c r="H536" s="27">
        <v>100</v>
      </c>
      <c r="I536" s="27">
        <v>25.8</v>
      </c>
      <c r="J536" s="26"/>
      <c r="K536" s="27">
        <v>100</v>
      </c>
      <c r="L536" s="27">
        <v>25.8</v>
      </c>
    </row>
    <row r="537" spans="2:12">
      <c r="B537" s="27">
        <v>88.57</v>
      </c>
      <c r="C537" s="27">
        <v>25.8</v>
      </c>
      <c r="D537" s="26"/>
      <c r="E537" s="27">
        <v>95.83</v>
      </c>
      <c r="F537" s="27">
        <v>25.8</v>
      </c>
      <c r="G537" s="26"/>
      <c r="H537" s="27">
        <v>100</v>
      </c>
      <c r="I537" s="27">
        <v>25.8</v>
      </c>
      <c r="J537" s="26"/>
      <c r="K537" s="27">
        <v>100</v>
      </c>
      <c r="L537" s="27">
        <v>25.8</v>
      </c>
    </row>
    <row r="538" spans="2:12">
      <c r="B538" s="27">
        <v>88.57</v>
      </c>
      <c r="C538" s="27">
        <v>25.8</v>
      </c>
      <c r="D538" s="26"/>
      <c r="E538" s="27">
        <v>95.83</v>
      </c>
      <c r="F538" s="27">
        <v>25.8</v>
      </c>
      <c r="G538" s="26"/>
      <c r="H538" s="27">
        <v>100</v>
      </c>
      <c r="I538" s="27">
        <v>25.8</v>
      </c>
      <c r="J538" s="26"/>
      <c r="K538" s="27">
        <v>100</v>
      </c>
      <c r="L538" s="27">
        <v>25.8</v>
      </c>
    </row>
    <row r="539" spans="2:12">
      <c r="B539" s="27">
        <v>88.57</v>
      </c>
      <c r="C539" s="27">
        <v>25.8</v>
      </c>
      <c r="D539" s="26"/>
      <c r="E539" s="27">
        <v>95.83</v>
      </c>
      <c r="F539" s="27">
        <v>25.8</v>
      </c>
      <c r="G539" s="26"/>
      <c r="H539" s="27">
        <v>100</v>
      </c>
      <c r="I539" s="27">
        <v>25.8</v>
      </c>
      <c r="J539" s="26"/>
      <c r="K539" s="27">
        <v>100</v>
      </c>
      <c r="L539" s="27">
        <v>25.8</v>
      </c>
    </row>
    <row r="540" spans="2:12">
      <c r="B540" s="27">
        <v>88.57</v>
      </c>
      <c r="C540" s="27">
        <v>25.8</v>
      </c>
      <c r="D540" s="26"/>
      <c r="E540" s="27">
        <v>95.83</v>
      </c>
      <c r="F540" s="27">
        <v>25.8</v>
      </c>
      <c r="G540" s="26"/>
      <c r="H540" s="27">
        <v>100</v>
      </c>
      <c r="I540" s="27">
        <v>25.8</v>
      </c>
      <c r="J540" s="26"/>
      <c r="K540" s="27">
        <v>100</v>
      </c>
      <c r="L540" s="27">
        <v>25.8</v>
      </c>
    </row>
    <row r="541" spans="2:12">
      <c r="B541" s="27">
        <v>88.57</v>
      </c>
      <c r="C541" s="27">
        <v>25.8</v>
      </c>
      <c r="D541" s="26"/>
      <c r="E541" s="27">
        <v>95.83</v>
      </c>
      <c r="F541" s="27">
        <v>25.8</v>
      </c>
      <c r="G541" s="26"/>
      <c r="H541" s="27">
        <v>100</v>
      </c>
      <c r="I541" s="27">
        <v>25.8</v>
      </c>
      <c r="J541" s="26"/>
      <c r="K541" s="27">
        <v>100</v>
      </c>
      <c r="L541" s="27">
        <v>25.8</v>
      </c>
    </row>
    <row r="542" spans="2:12">
      <c r="B542" s="27">
        <v>88.57</v>
      </c>
      <c r="C542" s="27">
        <v>25.8</v>
      </c>
      <c r="D542" s="26"/>
      <c r="E542" s="27">
        <v>95.83</v>
      </c>
      <c r="F542" s="27">
        <v>25.8</v>
      </c>
      <c r="G542" s="26"/>
      <c r="H542" s="27">
        <v>100</v>
      </c>
      <c r="I542" s="27">
        <v>25.8</v>
      </c>
      <c r="J542" s="26"/>
      <c r="K542" s="27">
        <v>100</v>
      </c>
      <c r="L542" s="27">
        <v>25.8</v>
      </c>
    </row>
    <row r="543" spans="2:12">
      <c r="B543" s="27">
        <v>88.57</v>
      </c>
      <c r="C543" s="27">
        <v>25.8</v>
      </c>
      <c r="D543" s="26"/>
      <c r="E543" s="27">
        <v>95.83</v>
      </c>
      <c r="F543" s="27">
        <v>25.8</v>
      </c>
      <c r="G543" s="26"/>
      <c r="H543" s="27">
        <v>100</v>
      </c>
      <c r="I543" s="27">
        <v>25.8</v>
      </c>
      <c r="J543" s="26"/>
      <c r="K543" s="27">
        <v>100</v>
      </c>
      <c r="L543" s="27">
        <v>25.8</v>
      </c>
    </row>
    <row r="544" spans="2:12">
      <c r="B544" s="27">
        <v>88.57</v>
      </c>
      <c r="C544" s="27">
        <v>25.8</v>
      </c>
      <c r="D544" s="26"/>
      <c r="E544" s="27">
        <v>95.83</v>
      </c>
      <c r="F544" s="27">
        <v>25.8</v>
      </c>
      <c r="G544" s="26"/>
      <c r="H544" s="27">
        <v>100</v>
      </c>
      <c r="I544" s="27">
        <v>25.8</v>
      </c>
      <c r="J544" s="26"/>
      <c r="K544" s="27">
        <v>100</v>
      </c>
      <c r="L544" s="27">
        <v>25.8</v>
      </c>
    </row>
    <row r="545" spans="2:12">
      <c r="B545" s="27">
        <v>88.57</v>
      </c>
      <c r="C545" s="27">
        <v>25.8</v>
      </c>
      <c r="D545" s="26"/>
      <c r="E545" s="27">
        <v>95.83</v>
      </c>
      <c r="F545" s="27">
        <v>25.8</v>
      </c>
      <c r="G545" s="26"/>
      <c r="H545" s="27">
        <v>100</v>
      </c>
      <c r="I545" s="27">
        <v>25.8</v>
      </c>
      <c r="J545" s="26"/>
      <c r="K545" s="27">
        <v>100</v>
      </c>
      <c r="L545" s="27">
        <v>25.8</v>
      </c>
    </row>
    <row r="546" spans="2:12">
      <c r="B546" s="27">
        <v>88.57</v>
      </c>
      <c r="C546" s="27">
        <v>25.8</v>
      </c>
      <c r="D546" s="26"/>
      <c r="E546" s="27">
        <v>95.83</v>
      </c>
      <c r="F546" s="27">
        <v>25.8</v>
      </c>
      <c r="G546" s="26"/>
      <c r="H546" s="27">
        <v>100</v>
      </c>
      <c r="I546" s="27">
        <v>25.8</v>
      </c>
      <c r="J546" s="26"/>
      <c r="K546" s="27">
        <v>100</v>
      </c>
      <c r="L546" s="27">
        <v>25.8</v>
      </c>
    </row>
    <row r="547" spans="2:12">
      <c r="B547" s="27">
        <v>88.57</v>
      </c>
      <c r="C547" s="27">
        <v>25.8</v>
      </c>
      <c r="D547" s="26"/>
      <c r="E547" s="27">
        <v>95.83</v>
      </c>
      <c r="F547" s="27">
        <v>25.8</v>
      </c>
      <c r="G547" s="26"/>
      <c r="H547" s="27">
        <v>100</v>
      </c>
      <c r="I547" s="27">
        <v>25.8</v>
      </c>
      <c r="J547" s="26"/>
      <c r="K547" s="27">
        <v>100</v>
      </c>
      <c r="L547" s="27">
        <v>25.8</v>
      </c>
    </row>
    <row r="548" spans="2:12">
      <c r="B548" s="27">
        <v>88.57</v>
      </c>
      <c r="C548" s="27">
        <v>25.8</v>
      </c>
      <c r="D548" s="26"/>
      <c r="E548" s="27">
        <v>95.83</v>
      </c>
      <c r="F548" s="27">
        <v>25.8</v>
      </c>
      <c r="G548" s="26"/>
      <c r="H548" s="27">
        <v>100</v>
      </c>
      <c r="I548" s="27">
        <v>25.8</v>
      </c>
      <c r="J548" s="26"/>
      <c r="K548" s="27">
        <v>100</v>
      </c>
      <c r="L548" s="27">
        <v>25.8</v>
      </c>
    </row>
    <row r="549" spans="2:12">
      <c r="B549" s="27">
        <v>88.57</v>
      </c>
      <c r="C549" s="27">
        <v>25.8</v>
      </c>
      <c r="D549" s="26"/>
      <c r="E549" s="27">
        <v>95.83</v>
      </c>
      <c r="F549" s="27">
        <v>25.8</v>
      </c>
      <c r="G549" s="26"/>
      <c r="H549" s="27">
        <v>100</v>
      </c>
      <c r="I549" s="27">
        <v>25.8</v>
      </c>
      <c r="J549" s="26"/>
      <c r="K549" s="27">
        <v>100</v>
      </c>
      <c r="L549" s="27">
        <v>25.8</v>
      </c>
    </row>
    <row r="550" spans="2:12">
      <c r="B550" s="27">
        <v>88.57</v>
      </c>
      <c r="C550" s="27">
        <v>25.8</v>
      </c>
      <c r="D550" s="26"/>
      <c r="E550" s="27">
        <v>95.83</v>
      </c>
      <c r="F550" s="27">
        <v>25.8</v>
      </c>
      <c r="G550" s="26"/>
      <c r="H550" s="27">
        <v>100</v>
      </c>
      <c r="I550" s="27">
        <v>25.8</v>
      </c>
      <c r="J550" s="26"/>
      <c r="K550" s="27">
        <v>100</v>
      </c>
      <c r="L550" s="27">
        <v>25.8</v>
      </c>
    </row>
    <row r="551" spans="2:12">
      <c r="B551" s="27">
        <v>88.57</v>
      </c>
      <c r="C551" s="27">
        <v>25.8</v>
      </c>
      <c r="D551" s="26"/>
      <c r="E551" s="27">
        <v>95.83</v>
      </c>
      <c r="F551" s="27">
        <v>25.8</v>
      </c>
      <c r="G551" s="26"/>
      <c r="H551" s="27">
        <v>100</v>
      </c>
      <c r="I551" s="27">
        <v>25.8</v>
      </c>
      <c r="J551" s="26"/>
      <c r="K551" s="27">
        <v>100</v>
      </c>
      <c r="L551" s="27">
        <v>25.8</v>
      </c>
    </row>
    <row r="552" spans="2:12">
      <c r="B552" s="27">
        <v>88.57</v>
      </c>
      <c r="C552" s="27">
        <v>25.8</v>
      </c>
      <c r="D552" s="26"/>
      <c r="E552" s="27">
        <v>95.83</v>
      </c>
      <c r="F552" s="27">
        <v>25.8</v>
      </c>
      <c r="G552" s="26"/>
      <c r="H552" s="27">
        <v>100</v>
      </c>
      <c r="I552" s="27">
        <v>25.8</v>
      </c>
      <c r="J552" s="26"/>
      <c r="K552" s="27">
        <v>100</v>
      </c>
      <c r="L552" s="27">
        <v>25.8</v>
      </c>
    </row>
    <row r="553" spans="2:12">
      <c r="B553" s="27">
        <v>88.57</v>
      </c>
      <c r="C553" s="27">
        <v>25.8</v>
      </c>
      <c r="D553" s="26"/>
      <c r="E553" s="27">
        <v>95.83</v>
      </c>
      <c r="F553" s="27">
        <v>25.8</v>
      </c>
      <c r="G553" s="26"/>
      <c r="H553" s="27">
        <v>100</v>
      </c>
      <c r="I553" s="27">
        <v>25.8</v>
      </c>
      <c r="J553" s="26"/>
      <c r="K553" s="27">
        <v>100</v>
      </c>
      <c r="L553" s="27">
        <v>25.8</v>
      </c>
    </row>
    <row r="554" spans="2:12">
      <c r="B554" s="27">
        <v>88.57</v>
      </c>
      <c r="C554" s="27">
        <v>25.8</v>
      </c>
      <c r="D554" s="26"/>
      <c r="E554" s="27">
        <v>95.83</v>
      </c>
      <c r="F554" s="27">
        <v>25.8</v>
      </c>
      <c r="G554" s="26"/>
      <c r="H554" s="27">
        <v>100</v>
      </c>
      <c r="I554" s="27">
        <v>25.8</v>
      </c>
      <c r="J554" s="26"/>
      <c r="K554" s="27">
        <v>100</v>
      </c>
      <c r="L554" s="27">
        <v>25.8</v>
      </c>
    </row>
    <row r="555" spans="2:12">
      <c r="B555" s="27">
        <v>88.57</v>
      </c>
      <c r="C555" s="27">
        <v>25.8</v>
      </c>
      <c r="D555" s="26"/>
      <c r="E555" s="27">
        <v>95.83</v>
      </c>
      <c r="F555" s="27">
        <v>25.8</v>
      </c>
      <c r="G555" s="26"/>
      <c r="H555" s="27">
        <v>100</v>
      </c>
      <c r="I555" s="27">
        <v>25.8</v>
      </c>
      <c r="J555" s="26"/>
      <c r="K555" s="27">
        <v>100</v>
      </c>
      <c r="L555" s="27">
        <v>25.8</v>
      </c>
    </row>
    <row r="556" spans="2:12">
      <c r="B556" s="27">
        <v>88.57</v>
      </c>
      <c r="C556" s="27">
        <v>25.8</v>
      </c>
      <c r="D556" s="26"/>
      <c r="E556" s="27">
        <v>95.83</v>
      </c>
      <c r="F556" s="27">
        <v>25.8</v>
      </c>
      <c r="G556" s="26"/>
      <c r="H556" s="27">
        <v>100</v>
      </c>
      <c r="I556" s="27">
        <v>25.8</v>
      </c>
      <c r="J556" s="26"/>
      <c r="K556" s="27">
        <v>100</v>
      </c>
      <c r="L556" s="27">
        <v>25.8</v>
      </c>
    </row>
    <row r="557" spans="2:12">
      <c r="B557" s="27">
        <v>88.57</v>
      </c>
      <c r="C557" s="27">
        <v>25.8</v>
      </c>
      <c r="D557" s="26"/>
      <c r="E557" s="27">
        <v>95.83</v>
      </c>
      <c r="F557" s="27">
        <v>25.8</v>
      </c>
      <c r="G557" s="26"/>
      <c r="H557" s="27">
        <v>100</v>
      </c>
      <c r="I557" s="27">
        <v>25.8</v>
      </c>
      <c r="J557" s="26"/>
      <c r="K557" s="27">
        <v>100</v>
      </c>
      <c r="L557" s="27">
        <v>25.8</v>
      </c>
    </row>
    <row r="558" spans="2:12">
      <c r="B558" s="27">
        <v>88.57</v>
      </c>
      <c r="C558" s="27">
        <v>25.8</v>
      </c>
      <c r="D558" s="26"/>
      <c r="E558" s="27">
        <v>95.83</v>
      </c>
      <c r="F558" s="27">
        <v>25.8</v>
      </c>
      <c r="G558" s="26"/>
      <c r="H558" s="27">
        <v>100</v>
      </c>
      <c r="I558" s="27">
        <v>25.8</v>
      </c>
      <c r="J558" s="26"/>
      <c r="K558" s="27">
        <v>100</v>
      </c>
      <c r="L558" s="27">
        <v>25.8</v>
      </c>
    </row>
    <row r="559" spans="2:12">
      <c r="B559" s="27">
        <v>88.57</v>
      </c>
      <c r="C559" s="27">
        <v>25.8</v>
      </c>
      <c r="D559" s="26"/>
      <c r="E559" s="27">
        <v>95.83</v>
      </c>
      <c r="F559" s="27">
        <v>25.8</v>
      </c>
      <c r="G559" s="26"/>
      <c r="H559" s="27">
        <v>100</v>
      </c>
      <c r="I559" s="27">
        <v>25.8</v>
      </c>
      <c r="J559" s="26"/>
      <c r="K559" s="27">
        <v>100</v>
      </c>
      <c r="L559" s="27">
        <v>25.8</v>
      </c>
    </row>
    <row r="560" spans="2:12">
      <c r="B560" s="27">
        <v>88.57</v>
      </c>
      <c r="C560" s="27">
        <v>25.8</v>
      </c>
      <c r="D560" s="26"/>
      <c r="E560" s="27">
        <v>95.83</v>
      </c>
      <c r="F560" s="27">
        <v>25.8</v>
      </c>
      <c r="G560" s="26"/>
      <c r="H560" s="27">
        <v>100</v>
      </c>
      <c r="I560" s="27">
        <v>25.8</v>
      </c>
      <c r="J560" s="26"/>
      <c r="K560" s="27">
        <v>100</v>
      </c>
      <c r="L560" s="27">
        <v>25.8</v>
      </c>
    </row>
    <row r="561" spans="2:12">
      <c r="B561" s="27">
        <v>88.57</v>
      </c>
      <c r="C561" s="27">
        <v>25.8</v>
      </c>
      <c r="D561" s="26"/>
      <c r="E561" s="27">
        <v>95.83</v>
      </c>
      <c r="F561" s="27">
        <v>25.8</v>
      </c>
      <c r="G561" s="26"/>
      <c r="H561" s="27">
        <v>100</v>
      </c>
      <c r="I561" s="27">
        <v>25.8</v>
      </c>
      <c r="J561" s="26"/>
      <c r="K561" s="27">
        <v>100</v>
      </c>
      <c r="L561" s="27">
        <v>25.8</v>
      </c>
    </row>
    <row r="562" spans="2:12">
      <c r="B562" s="27">
        <v>88.57</v>
      </c>
      <c r="C562" s="27">
        <v>25.8</v>
      </c>
      <c r="D562" s="26"/>
      <c r="E562" s="27">
        <v>95.83</v>
      </c>
      <c r="F562" s="27">
        <v>25.8</v>
      </c>
      <c r="G562" s="26"/>
      <c r="H562" s="27">
        <v>100</v>
      </c>
      <c r="I562" s="27">
        <v>25.8</v>
      </c>
      <c r="J562" s="26"/>
      <c r="K562" s="27">
        <v>100</v>
      </c>
      <c r="L562" s="27">
        <v>25.8</v>
      </c>
    </row>
    <row r="563" spans="2:12">
      <c r="B563" s="27">
        <v>88.57</v>
      </c>
      <c r="C563" s="27">
        <v>25.8</v>
      </c>
      <c r="D563" s="26"/>
      <c r="E563" s="27">
        <v>95.83</v>
      </c>
      <c r="F563" s="27">
        <v>25.8</v>
      </c>
      <c r="G563" s="26"/>
      <c r="H563" s="27">
        <v>100</v>
      </c>
      <c r="I563" s="27">
        <v>25.8</v>
      </c>
      <c r="J563" s="26"/>
      <c r="K563" s="27">
        <v>100</v>
      </c>
      <c r="L563" s="27">
        <v>25.8</v>
      </c>
    </row>
    <row r="564" spans="2:12">
      <c r="B564" s="27">
        <v>88.57</v>
      </c>
      <c r="C564" s="27">
        <v>25.8</v>
      </c>
      <c r="D564" s="26"/>
      <c r="E564" s="27">
        <v>95.83</v>
      </c>
      <c r="F564" s="27">
        <v>25.8</v>
      </c>
      <c r="G564" s="26"/>
      <c r="H564" s="27">
        <v>100</v>
      </c>
      <c r="I564" s="27">
        <v>25.8</v>
      </c>
      <c r="J564" s="26"/>
      <c r="K564" s="27">
        <v>100</v>
      </c>
      <c r="L564" s="27">
        <v>25.8</v>
      </c>
    </row>
    <row r="565" spans="2:12">
      <c r="B565" s="27">
        <v>88.57</v>
      </c>
      <c r="C565" s="27">
        <v>25.8</v>
      </c>
      <c r="D565" s="26"/>
      <c r="E565" s="27">
        <v>95.83</v>
      </c>
      <c r="F565" s="27">
        <v>25.8</v>
      </c>
      <c r="G565" s="26"/>
      <c r="H565" s="27">
        <v>100</v>
      </c>
      <c r="I565" s="27">
        <v>25.8</v>
      </c>
      <c r="J565" s="26"/>
      <c r="K565" s="27">
        <v>100</v>
      </c>
      <c r="L565" s="27">
        <v>25.8</v>
      </c>
    </row>
    <row r="566" spans="2:12">
      <c r="B566" s="27">
        <v>88.57</v>
      </c>
      <c r="C566" s="27">
        <v>25.8</v>
      </c>
      <c r="D566" s="26"/>
      <c r="E566" s="27">
        <v>95.83</v>
      </c>
      <c r="F566" s="27">
        <v>25.8</v>
      </c>
      <c r="G566" s="26"/>
      <c r="H566" s="27">
        <v>100</v>
      </c>
      <c r="I566" s="27">
        <v>25.8</v>
      </c>
      <c r="J566" s="26"/>
      <c r="K566" s="27">
        <v>100</v>
      </c>
      <c r="L566" s="27">
        <v>25.8</v>
      </c>
    </row>
    <row r="567" spans="2:12">
      <c r="B567" s="27">
        <v>91.42</v>
      </c>
      <c r="C567" s="27">
        <v>27.41</v>
      </c>
      <c r="D567" s="26"/>
      <c r="E567" s="27">
        <v>95.83</v>
      </c>
      <c r="F567" s="27">
        <v>27.41</v>
      </c>
      <c r="G567" s="26"/>
      <c r="H567" s="27">
        <v>92.85</v>
      </c>
      <c r="I567" s="27">
        <v>27.41</v>
      </c>
      <c r="J567" s="26"/>
      <c r="K567" s="27">
        <v>100</v>
      </c>
      <c r="L567" s="27">
        <v>27.41</v>
      </c>
    </row>
    <row r="568" spans="2:12">
      <c r="B568" s="27">
        <v>91.42</v>
      </c>
      <c r="C568" s="27">
        <v>27.41</v>
      </c>
      <c r="D568" s="26"/>
      <c r="E568" s="27">
        <v>95.83</v>
      </c>
      <c r="F568" s="27">
        <v>27.41</v>
      </c>
      <c r="G568" s="26"/>
      <c r="H568" s="27">
        <v>92.85</v>
      </c>
      <c r="I568" s="27">
        <v>27.41</v>
      </c>
      <c r="J568" s="26"/>
      <c r="K568" s="27">
        <v>100</v>
      </c>
      <c r="L568" s="27">
        <v>27.41</v>
      </c>
    </row>
    <row r="569" spans="2:12">
      <c r="B569" s="27">
        <v>91.42</v>
      </c>
      <c r="C569" s="27">
        <v>27.41</v>
      </c>
      <c r="D569" s="26"/>
      <c r="E569" s="27">
        <v>95.83</v>
      </c>
      <c r="F569" s="27">
        <v>27.41</v>
      </c>
      <c r="G569" s="26"/>
      <c r="H569" s="27">
        <v>92.85</v>
      </c>
      <c r="I569" s="27">
        <v>27.41</v>
      </c>
      <c r="J569" s="26"/>
      <c r="K569" s="27">
        <v>100</v>
      </c>
      <c r="L569" s="27">
        <v>27.41</v>
      </c>
    </row>
    <row r="570" spans="2:12">
      <c r="B570" s="27">
        <v>91.42</v>
      </c>
      <c r="C570" s="27">
        <v>27.41</v>
      </c>
      <c r="D570" s="26"/>
      <c r="E570" s="27">
        <v>95.83</v>
      </c>
      <c r="F570" s="27">
        <v>27.41</v>
      </c>
      <c r="G570" s="26"/>
      <c r="H570" s="27">
        <v>92.85</v>
      </c>
      <c r="I570" s="27">
        <v>27.41</v>
      </c>
      <c r="J570" s="26"/>
      <c r="K570" s="27">
        <v>100</v>
      </c>
      <c r="L570" s="27">
        <v>27.41</v>
      </c>
    </row>
    <row r="571" spans="2:12">
      <c r="B571" s="27">
        <v>91.42</v>
      </c>
      <c r="C571" s="27">
        <v>27.41</v>
      </c>
      <c r="D571" s="26"/>
      <c r="E571" s="27">
        <v>95.83</v>
      </c>
      <c r="F571" s="27">
        <v>27.41</v>
      </c>
      <c r="G571" s="26"/>
      <c r="H571" s="27">
        <v>92.85</v>
      </c>
      <c r="I571" s="27">
        <v>27.41</v>
      </c>
      <c r="J571" s="26"/>
      <c r="K571" s="27">
        <v>100</v>
      </c>
      <c r="L571" s="27">
        <v>27.41</v>
      </c>
    </row>
    <row r="572" spans="2:12">
      <c r="B572" s="27">
        <v>91.42</v>
      </c>
      <c r="C572" s="27">
        <v>27.41</v>
      </c>
      <c r="D572" s="26"/>
      <c r="E572" s="27">
        <v>95.83</v>
      </c>
      <c r="F572" s="27">
        <v>27.41</v>
      </c>
      <c r="G572" s="26"/>
      <c r="H572" s="27">
        <v>92.85</v>
      </c>
      <c r="I572" s="27">
        <v>27.41</v>
      </c>
      <c r="J572" s="26"/>
      <c r="K572" s="27">
        <v>100</v>
      </c>
      <c r="L572" s="27">
        <v>27.41</v>
      </c>
    </row>
    <row r="573" spans="2:12">
      <c r="B573" s="27">
        <v>91.42</v>
      </c>
      <c r="C573" s="27">
        <v>27.41</v>
      </c>
      <c r="D573" s="26"/>
      <c r="E573" s="27">
        <v>95.83</v>
      </c>
      <c r="F573" s="27">
        <v>27.41</v>
      </c>
      <c r="G573" s="26"/>
      <c r="H573" s="27">
        <v>92.85</v>
      </c>
      <c r="I573" s="27">
        <v>27.41</v>
      </c>
      <c r="J573" s="26"/>
      <c r="K573" s="27">
        <v>100</v>
      </c>
      <c r="L573" s="27">
        <v>27.41</v>
      </c>
    </row>
    <row r="574" spans="2:12">
      <c r="B574" s="27">
        <v>91.42</v>
      </c>
      <c r="C574" s="27">
        <v>27.41</v>
      </c>
      <c r="D574" s="26"/>
      <c r="E574" s="27">
        <v>95.83</v>
      </c>
      <c r="F574" s="27">
        <v>27.41</v>
      </c>
      <c r="G574" s="26"/>
      <c r="H574" s="27">
        <v>92.85</v>
      </c>
      <c r="I574" s="27">
        <v>27.41</v>
      </c>
      <c r="J574" s="26"/>
      <c r="K574" s="27">
        <v>100</v>
      </c>
      <c r="L574" s="27">
        <v>27.41</v>
      </c>
    </row>
    <row r="575" spans="2:12">
      <c r="B575" s="27">
        <v>91.42</v>
      </c>
      <c r="C575" s="27">
        <v>27.41</v>
      </c>
      <c r="D575" s="26"/>
      <c r="E575" s="27">
        <v>95.83</v>
      </c>
      <c r="F575" s="27">
        <v>27.41</v>
      </c>
      <c r="G575" s="26"/>
      <c r="H575" s="27">
        <v>92.85</v>
      </c>
      <c r="I575" s="27">
        <v>27.41</v>
      </c>
      <c r="J575" s="26"/>
      <c r="K575" s="27">
        <v>100</v>
      </c>
      <c r="L575" s="27">
        <v>27.41</v>
      </c>
    </row>
    <row r="576" spans="2:12">
      <c r="B576" s="27">
        <v>91.42</v>
      </c>
      <c r="C576" s="27">
        <v>27.41</v>
      </c>
      <c r="D576" s="26"/>
      <c r="E576" s="27">
        <v>95.83</v>
      </c>
      <c r="F576" s="27">
        <v>27.41</v>
      </c>
      <c r="G576" s="26"/>
      <c r="H576" s="27">
        <v>92.85</v>
      </c>
      <c r="I576" s="27">
        <v>27.41</v>
      </c>
      <c r="J576" s="26"/>
      <c r="K576" s="27">
        <v>100</v>
      </c>
      <c r="L576" s="27">
        <v>27.41</v>
      </c>
    </row>
    <row r="577" spans="2:12">
      <c r="B577" s="27">
        <v>91.42</v>
      </c>
      <c r="C577" s="27">
        <v>27.41</v>
      </c>
      <c r="D577" s="26"/>
      <c r="E577" s="27">
        <v>95.83</v>
      </c>
      <c r="F577" s="27">
        <v>27.41</v>
      </c>
      <c r="G577" s="26"/>
      <c r="H577" s="27">
        <v>92.85</v>
      </c>
      <c r="I577" s="27">
        <v>27.41</v>
      </c>
      <c r="J577" s="26"/>
      <c r="K577" s="27">
        <v>100</v>
      </c>
      <c r="L577" s="27">
        <v>27.41</v>
      </c>
    </row>
    <row r="578" spans="2:12">
      <c r="B578" s="27">
        <v>91.42</v>
      </c>
      <c r="C578" s="27">
        <v>27.41</v>
      </c>
      <c r="D578" s="26"/>
      <c r="E578" s="27">
        <v>95.83</v>
      </c>
      <c r="F578" s="27">
        <v>27.41</v>
      </c>
      <c r="G578" s="26"/>
      <c r="H578" s="27">
        <v>92.85</v>
      </c>
      <c r="I578" s="27">
        <v>27.41</v>
      </c>
      <c r="J578" s="26"/>
      <c r="K578" s="27">
        <v>100</v>
      </c>
      <c r="L578" s="27">
        <v>27.41</v>
      </c>
    </row>
    <row r="579" spans="2:12">
      <c r="B579" s="27">
        <v>91.42</v>
      </c>
      <c r="C579" s="27">
        <v>27.41</v>
      </c>
      <c r="D579" s="26"/>
      <c r="E579" s="27">
        <v>95.83</v>
      </c>
      <c r="F579" s="27">
        <v>27.41</v>
      </c>
      <c r="G579" s="26"/>
      <c r="H579" s="27">
        <v>92.85</v>
      </c>
      <c r="I579" s="27">
        <v>27.41</v>
      </c>
      <c r="J579" s="26"/>
      <c r="K579" s="27">
        <v>100</v>
      </c>
      <c r="L579" s="27">
        <v>27.41</v>
      </c>
    </row>
    <row r="580" spans="2:12">
      <c r="B580" s="27">
        <v>91.42</v>
      </c>
      <c r="C580" s="27">
        <v>27.41</v>
      </c>
      <c r="D580" s="26"/>
      <c r="E580" s="27">
        <v>95.83</v>
      </c>
      <c r="F580" s="27">
        <v>27.41</v>
      </c>
      <c r="G580" s="26"/>
      <c r="H580" s="27">
        <v>92.85</v>
      </c>
      <c r="I580" s="27">
        <v>27.41</v>
      </c>
      <c r="J580" s="26"/>
      <c r="K580" s="27">
        <v>100</v>
      </c>
      <c r="L580" s="27">
        <v>27.41</v>
      </c>
    </row>
    <row r="581" spans="2:12">
      <c r="B581" s="27">
        <v>91.42</v>
      </c>
      <c r="C581" s="27">
        <v>27.41</v>
      </c>
      <c r="D581" s="26"/>
      <c r="E581" s="27">
        <v>95.83</v>
      </c>
      <c r="F581" s="27">
        <v>27.41</v>
      </c>
      <c r="G581" s="26"/>
      <c r="H581" s="27">
        <v>92.85</v>
      </c>
      <c r="I581" s="27">
        <v>27.41</v>
      </c>
      <c r="J581" s="26"/>
      <c r="K581" s="27">
        <v>100</v>
      </c>
      <c r="L581" s="27">
        <v>27.41</v>
      </c>
    </row>
    <row r="582" spans="2:12">
      <c r="B582" s="27">
        <v>91.42</v>
      </c>
      <c r="C582" s="27">
        <v>27.41</v>
      </c>
      <c r="D582" s="26"/>
      <c r="E582" s="27">
        <v>95.83</v>
      </c>
      <c r="F582" s="27">
        <v>27.41</v>
      </c>
      <c r="G582" s="26"/>
      <c r="H582" s="27">
        <v>92.85</v>
      </c>
      <c r="I582" s="27">
        <v>27.41</v>
      </c>
      <c r="J582" s="26"/>
      <c r="K582" s="27">
        <v>100</v>
      </c>
      <c r="L582" s="27">
        <v>27.41</v>
      </c>
    </row>
    <row r="583" spans="2:12">
      <c r="B583" s="27">
        <v>91.42</v>
      </c>
      <c r="C583" s="27">
        <v>27.41</v>
      </c>
      <c r="D583" s="26"/>
      <c r="E583" s="27">
        <v>95.83</v>
      </c>
      <c r="F583" s="27">
        <v>27.41</v>
      </c>
      <c r="G583" s="26"/>
      <c r="H583" s="27">
        <v>92.85</v>
      </c>
      <c r="I583" s="27">
        <v>27.41</v>
      </c>
      <c r="J583" s="26"/>
      <c r="K583" s="27">
        <v>100</v>
      </c>
      <c r="L583" s="27">
        <v>27.41</v>
      </c>
    </row>
    <row r="584" spans="2:12">
      <c r="B584" s="27">
        <v>91.42</v>
      </c>
      <c r="C584" s="27">
        <v>27.41</v>
      </c>
      <c r="D584" s="26"/>
      <c r="E584" s="27">
        <v>95.83</v>
      </c>
      <c r="F584" s="27">
        <v>27.41</v>
      </c>
      <c r="G584" s="26"/>
      <c r="H584" s="27">
        <v>92.85</v>
      </c>
      <c r="I584" s="27">
        <v>27.41</v>
      </c>
      <c r="J584" s="26"/>
      <c r="K584" s="27">
        <v>100</v>
      </c>
      <c r="L584" s="27">
        <v>27.41</v>
      </c>
    </row>
    <row r="585" spans="2:12">
      <c r="B585" s="27">
        <v>91.42</v>
      </c>
      <c r="C585" s="27">
        <v>27.41</v>
      </c>
      <c r="D585" s="26"/>
      <c r="E585" s="27">
        <v>95.83</v>
      </c>
      <c r="F585" s="27">
        <v>27.41</v>
      </c>
      <c r="G585" s="26"/>
      <c r="H585" s="27">
        <v>92.85</v>
      </c>
      <c r="I585" s="27">
        <v>27.41</v>
      </c>
      <c r="J585" s="26"/>
      <c r="K585" s="27">
        <v>100</v>
      </c>
      <c r="L585" s="27">
        <v>27.41</v>
      </c>
    </row>
    <row r="586" spans="2:12">
      <c r="B586" s="27">
        <v>91.42</v>
      </c>
      <c r="C586" s="27">
        <v>27.41</v>
      </c>
      <c r="D586" s="26"/>
      <c r="E586" s="27">
        <v>95.83</v>
      </c>
      <c r="F586" s="27">
        <v>27.41</v>
      </c>
      <c r="G586" s="26"/>
      <c r="H586" s="27">
        <v>92.85</v>
      </c>
      <c r="I586" s="27">
        <v>27.41</v>
      </c>
      <c r="J586" s="26"/>
      <c r="K586" s="27">
        <v>100</v>
      </c>
      <c r="L586" s="27">
        <v>27.41</v>
      </c>
    </row>
    <row r="587" spans="2:12">
      <c r="B587" s="27">
        <v>91.42</v>
      </c>
      <c r="C587" s="27">
        <v>27.41</v>
      </c>
      <c r="D587" s="26"/>
      <c r="E587" s="27">
        <v>95.83</v>
      </c>
      <c r="F587" s="27">
        <v>27.41</v>
      </c>
      <c r="G587" s="26"/>
      <c r="H587" s="27">
        <v>92.85</v>
      </c>
      <c r="I587" s="27">
        <v>27.41</v>
      </c>
      <c r="J587" s="26"/>
      <c r="K587" s="27">
        <v>100</v>
      </c>
      <c r="L587" s="27">
        <v>27.41</v>
      </c>
    </row>
    <row r="588" spans="2:12">
      <c r="B588" s="27">
        <v>91.42</v>
      </c>
      <c r="C588" s="27">
        <v>27.41</v>
      </c>
      <c r="D588" s="26"/>
      <c r="E588" s="27">
        <v>95.83</v>
      </c>
      <c r="F588" s="27">
        <v>27.41</v>
      </c>
      <c r="G588" s="26"/>
      <c r="H588" s="27">
        <v>92.85</v>
      </c>
      <c r="I588" s="27">
        <v>27.41</v>
      </c>
      <c r="J588" s="26"/>
      <c r="K588" s="27">
        <v>100</v>
      </c>
      <c r="L588" s="27">
        <v>27.41</v>
      </c>
    </row>
    <row r="589" spans="2:12">
      <c r="B589" s="27">
        <v>91.42</v>
      </c>
      <c r="C589" s="27">
        <v>27.41</v>
      </c>
      <c r="D589" s="26"/>
      <c r="E589" s="27">
        <v>95.83</v>
      </c>
      <c r="F589" s="27">
        <v>27.41</v>
      </c>
      <c r="G589" s="26"/>
      <c r="H589" s="27">
        <v>92.85</v>
      </c>
      <c r="I589" s="27">
        <v>27.41</v>
      </c>
      <c r="J589" s="26"/>
      <c r="K589" s="27">
        <v>100</v>
      </c>
      <c r="L589" s="27">
        <v>27.41</v>
      </c>
    </row>
    <row r="590" spans="2:12">
      <c r="B590" s="27">
        <v>91.42</v>
      </c>
      <c r="C590" s="27">
        <v>27.41</v>
      </c>
      <c r="D590" s="26"/>
      <c r="E590" s="27">
        <v>95.83</v>
      </c>
      <c r="F590" s="27">
        <v>27.41</v>
      </c>
      <c r="G590" s="26"/>
      <c r="H590" s="27">
        <v>92.85</v>
      </c>
      <c r="I590" s="27">
        <v>27.41</v>
      </c>
      <c r="J590" s="26"/>
      <c r="K590" s="27">
        <v>100</v>
      </c>
      <c r="L590" s="27">
        <v>27.41</v>
      </c>
    </row>
    <row r="591" spans="2:12">
      <c r="B591" s="27">
        <v>91.42</v>
      </c>
      <c r="C591" s="27">
        <v>29.03</v>
      </c>
      <c r="D591" s="26"/>
      <c r="E591" s="27">
        <v>95.83</v>
      </c>
      <c r="F591" s="27">
        <v>29.03</v>
      </c>
      <c r="G591" s="26"/>
      <c r="H591" s="27">
        <v>92.85</v>
      </c>
      <c r="I591" s="27">
        <v>29.03</v>
      </c>
      <c r="J591" s="26"/>
      <c r="K591" s="27">
        <v>100</v>
      </c>
      <c r="L591" s="27">
        <v>29.03</v>
      </c>
    </row>
    <row r="592" spans="2:12">
      <c r="B592" s="27">
        <v>91.42</v>
      </c>
      <c r="C592" s="27">
        <v>29.03</v>
      </c>
      <c r="D592" s="26"/>
      <c r="E592" s="27">
        <v>95.83</v>
      </c>
      <c r="F592" s="27">
        <v>29.03</v>
      </c>
      <c r="G592" s="26"/>
      <c r="H592" s="27">
        <v>92.85</v>
      </c>
      <c r="I592" s="27">
        <v>29.03</v>
      </c>
      <c r="J592" s="26"/>
      <c r="K592" s="27">
        <v>100</v>
      </c>
      <c r="L592" s="27">
        <v>29.03</v>
      </c>
    </row>
    <row r="593" spans="2:12">
      <c r="B593" s="27">
        <v>91.42</v>
      </c>
      <c r="C593" s="27">
        <v>29.03</v>
      </c>
      <c r="D593" s="26"/>
      <c r="E593" s="27">
        <v>95.83</v>
      </c>
      <c r="F593" s="27">
        <v>29.03</v>
      </c>
      <c r="G593" s="26"/>
      <c r="H593" s="27">
        <v>92.85</v>
      </c>
      <c r="I593" s="27">
        <v>29.03</v>
      </c>
      <c r="J593" s="26"/>
      <c r="K593" s="27">
        <v>100</v>
      </c>
      <c r="L593" s="27">
        <v>29.03</v>
      </c>
    </row>
    <row r="594" spans="2:12">
      <c r="B594" s="27">
        <v>91.42</v>
      </c>
      <c r="C594" s="27">
        <v>29.03</v>
      </c>
      <c r="D594" s="26"/>
      <c r="E594" s="27">
        <v>95.83</v>
      </c>
      <c r="F594" s="27">
        <v>29.03</v>
      </c>
      <c r="G594" s="26"/>
      <c r="H594" s="27">
        <v>92.85</v>
      </c>
      <c r="I594" s="27">
        <v>29.03</v>
      </c>
      <c r="J594" s="26"/>
      <c r="K594" s="27">
        <v>100</v>
      </c>
      <c r="L594" s="27">
        <v>29.03</v>
      </c>
    </row>
    <row r="595" spans="2:12">
      <c r="B595" s="27">
        <v>91.42</v>
      </c>
      <c r="C595" s="27">
        <v>29.03</v>
      </c>
      <c r="D595" s="26"/>
      <c r="E595" s="27">
        <v>95.83</v>
      </c>
      <c r="F595" s="27">
        <v>29.03</v>
      </c>
      <c r="G595" s="26"/>
      <c r="H595" s="27">
        <v>92.85</v>
      </c>
      <c r="I595" s="27">
        <v>29.03</v>
      </c>
      <c r="J595" s="26"/>
      <c r="K595" s="27">
        <v>100</v>
      </c>
      <c r="L595" s="27">
        <v>29.03</v>
      </c>
    </row>
    <row r="596" spans="2:12">
      <c r="B596" s="27">
        <v>91.42</v>
      </c>
      <c r="C596" s="27">
        <v>29.03</v>
      </c>
      <c r="D596" s="26"/>
      <c r="E596" s="27">
        <v>95.83</v>
      </c>
      <c r="F596" s="27">
        <v>29.03</v>
      </c>
      <c r="G596" s="26"/>
      <c r="H596" s="27">
        <v>92.85</v>
      </c>
      <c r="I596" s="27">
        <v>29.03</v>
      </c>
      <c r="J596" s="26"/>
      <c r="K596" s="27">
        <v>100</v>
      </c>
      <c r="L596" s="27">
        <v>29.03</v>
      </c>
    </row>
    <row r="597" spans="2:12">
      <c r="B597" s="27">
        <v>91.42</v>
      </c>
      <c r="C597" s="27">
        <v>29.03</v>
      </c>
      <c r="D597" s="26"/>
      <c r="E597" s="27">
        <v>95.83</v>
      </c>
      <c r="F597" s="27">
        <v>29.03</v>
      </c>
      <c r="G597" s="26"/>
      <c r="H597" s="27">
        <v>92.85</v>
      </c>
      <c r="I597" s="27">
        <v>29.03</v>
      </c>
      <c r="J597" s="26"/>
      <c r="K597" s="27">
        <v>100</v>
      </c>
      <c r="L597" s="27">
        <v>29.03</v>
      </c>
    </row>
    <row r="598" spans="2:12">
      <c r="B598" s="27">
        <v>91.42</v>
      </c>
      <c r="C598" s="27">
        <v>29.03</v>
      </c>
      <c r="D598" s="26"/>
      <c r="E598" s="27">
        <v>95.83</v>
      </c>
      <c r="F598" s="27">
        <v>29.03</v>
      </c>
      <c r="G598" s="26"/>
      <c r="H598" s="27">
        <v>92.85</v>
      </c>
      <c r="I598" s="27">
        <v>29.03</v>
      </c>
      <c r="J598" s="26"/>
      <c r="K598" s="27">
        <v>100</v>
      </c>
      <c r="L598" s="27">
        <v>29.03</v>
      </c>
    </row>
    <row r="599" spans="2:12">
      <c r="B599" s="27">
        <v>91.42</v>
      </c>
      <c r="C599" s="27">
        <v>29.03</v>
      </c>
      <c r="D599" s="26"/>
      <c r="E599" s="27">
        <v>95.83</v>
      </c>
      <c r="F599" s="27">
        <v>29.03</v>
      </c>
      <c r="G599" s="26"/>
      <c r="H599" s="27">
        <v>92.85</v>
      </c>
      <c r="I599" s="27">
        <v>29.03</v>
      </c>
      <c r="J599" s="26"/>
      <c r="K599" s="27">
        <v>100</v>
      </c>
      <c r="L599" s="27">
        <v>29.03</v>
      </c>
    </row>
    <row r="600" spans="2:12">
      <c r="B600" s="27">
        <v>91.42</v>
      </c>
      <c r="C600" s="27">
        <v>29.03</v>
      </c>
      <c r="D600" s="26"/>
      <c r="E600" s="27">
        <v>95.83</v>
      </c>
      <c r="F600" s="27">
        <v>29.03</v>
      </c>
      <c r="G600" s="26"/>
      <c r="H600" s="27">
        <v>92.85</v>
      </c>
      <c r="I600" s="27">
        <v>29.03</v>
      </c>
      <c r="J600" s="26"/>
      <c r="K600" s="27">
        <v>100</v>
      </c>
      <c r="L600" s="27">
        <v>29.03</v>
      </c>
    </row>
    <row r="601" spans="2:12">
      <c r="B601" s="27">
        <v>91.42</v>
      </c>
      <c r="C601" s="27">
        <v>29.03</v>
      </c>
      <c r="D601" s="26"/>
      <c r="E601" s="27">
        <v>95.83</v>
      </c>
      <c r="F601" s="27">
        <v>29.03</v>
      </c>
      <c r="G601" s="26"/>
      <c r="H601" s="27">
        <v>92.85</v>
      </c>
      <c r="I601" s="27">
        <v>29.03</v>
      </c>
      <c r="J601" s="26"/>
      <c r="K601" s="27">
        <v>100</v>
      </c>
      <c r="L601" s="27">
        <v>29.03</v>
      </c>
    </row>
    <row r="602" spans="2:12">
      <c r="B602" s="27">
        <v>91.42</v>
      </c>
      <c r="C602" s="27">
        <v>29.03</v>
      </c>
      <c r="D602" s="26"/>
      <c r="E602" s="27">
        <v>95.83</v>
      </c>
      <c r="F602" s="27">
        <v>29.03</v>
      </c>
      <c r="G602" s="26"/>
      <c r="H602" s="27">
        <v>92.85</v>
      </c>
      <c r="I602" s="27">
        <v>29.03</v>
      </c>
      <c r="J602" s="26"/>
      <c r="K602" s="27">
        <v>100</v>
      </c>
      <c r="L602" s="27">
        <v>29.03</v>
      </c>
    </row>
    <row r="603" spans="2:12">
      <c r="B603" s="27">
        <v>91.42</v>
      </c>
      <c r="C603" s="27">
        <v>29.03</v>
      </c>
      <c r="D603" s="26"/>
      <c r="E603" s="27">
        <v>95.83</v>
      </c>
      <c r="F603" s="27">
        <v>29.03</v>
      </c>
      <c r="G603" s="26"/>
      <c r="H603" s="27">
        <v>92.85</v>
      </c>
      <c r="I603" s="27">
        <v>29.03</v>
      </c>
      <c r="J603" s="26"/>
      <c r="K603" s="27">
        <v>100</v>
      </c>
      <c r="L603" s="27">
        <v>29.03</v>
      </c>
    </row>
    <row r="604" spans="2:12">
      <c r="B604" s="27">
        <v>91.42</v>
      </c>
      <c r="C604" s="27">
        <v>29.03</v>
      </c>
      <c r="D604" s="26"/>
      <c r="E604" s="27">
        <v>95.83</v>
      </c>
      <c r="F604" s="27">
        <v>29.03</v>
      </c>
      <c r="G604" s="26"/>
      <c r="H604" s="27">
        <v>92.85</v>
      </c>
      <c r="I604" s="27">
        <v>29.03</v>
      </c>
      <c r="J604" s="26"/>
      <c r="K604" s="27">
        <v>100</v>
      </c>
      <c r="L604" s="27">
        <v>29.03</v>
      </c>
    </row>
    <row r="605" spans="2:12">
      <c r="B605" s="27">
        <v>91.42</v>
      </c>
      <c r="C605" s="27">
        <v>29.03</v>
      </c>
      <c r="D605" s="26"/>
      <c r="E605" s="27">
        <v>95.83</v>
      </c>
      <c r="F605" s="27">
        <v>29.03</v>
      </c>
      <c r="G605" s="26"/>
      <c r="H605" s="27">
        <v>92.85</v>
      </c>
      <c r="I605" s="27">
        <v>29.03</v>
      </c>
      <c r="J605" s="26"/>
      <c r="K605" s="27">
        <v>100</v>
      </c>
      <c r="L605" s="27">
        <v>29.03</v>
      </c>
    </row>
    <row r="606" spans="2:12">
      <c r="B606" s="27">
        <v>91.42</v>
      </c>
      <c r="C606" s="27">
        <v>29.03</v>
      </c>
      <c r="D606" s="26"/>
      <c r="E606" s="27">
        <v>95.83</v>
      </c>
      <c r="F606" s="27">
        <v>29.03</v>
      </c>
      <c r="G606" s="26"/>
      <c r="H606" s="27">
        <v>92.85</v>
      </c>
      <c r="I606" s="27">
        <v>29.03</v>
      </c>
      <c r="J606" s="26"/>
      <c r="K606" s="27">
        <v>100</v>
      </c>
      <c r="L606" s="27">
        <v>29.03</v>
      </c>
    </row>
    <row r="607" spans="2:12">
      <c r="B607" s="27">
        <v>91.42</v>
      </c>
      <c r="C607" s="27">
        <v>29.03</v>
      </c>
      <c r="D607" s="26"/>
      <c r="E607" s="27">
        <v>95.83</v>
      </c>
      <c r="F607" s="27">
        <v>29.03</v>
      </c>
      <c r="G607" s="26"/>
      <c r="H607" s="27">
        <v>92.85</v>
      </c>
      <c r="I607" s="27">
        <v>29.03</v>
      </c>
      <c r="J607" s="26"/>
      <c r="K607" s="27">
        <v>100</v>
      </c>
      <c r="L607" s="27">
        <v>29.03</v>
      </c>
    </row>
    <row r="608" spans="2:12">
      <c r="B608" s="27">
        <v>91.42</v>
      </c>
      <c r="C608" s="27">
        <v>29.03</v>
      </c>
      <c r="D608" s="26"/>
      <c r="E608" s="27">
        <v>95.83</v>
      </c>
      <c r="F608" s="27">
        <v>29.03</v>
      </c>
      <c r="G608" s="26"/>
      <c r="H608" s="27">
        <v>92.85</v>
      </c>
      <c r="I608" s="27">
        <v>29.03</v>
      </c>
      <c r="J608" s="26"/>
      <c r="K608" s="27">
        <v>100</v>
      </c>
      <c r="L608" s="27">
        <v>29.03</v>
      </c>
    </row>
    <row r="609" spans="2:12">
      <c r="B609" s="27">
        <v>91.42</v>
      </c>
      <c r="C609" s="27">
        <v>29.03</v>
      </c>
      <c r="D609" s="26"/>
      <c r="E609" s="27">
        <v>95.83</v>
      </c>
      <c r="F609" s="27">
        <v>29.03</v>
      </c>
      <c r="G609" s="26"/>
      <c r="H609" s="27">
        <v>92.85</v>
      </c>
      <c r="I609" s="27">
        <v>29.03</v>
      </c>
      <c r="J609" s="26"/>
      <c r="K609" s="27">
        <v>100</v>
      </c>
      <c r="L609" s="27">
        <v>29.03</v>
      </c>
    </row>
    <row r="610" spans="2:12">
      <c r="B610" s="27">
        <v>91.42</v>
      </c>
      <c r="C610" s="27">
        <v>29.03</v>
      </c>
      <c r="D610" s="26"/>
      <c r="E610" s="27">
        <v>95.83</v>
      </c>
      <c r="F610" s="27">
        <v>29.03</v>
      </c>
      <c r="G610" s="26"/>
      <c r="H610" s="27">
        <v>92.85</v>
      </c>
      <c r="I610" s="27">
        <v>29.03</v>
      </c>
      <c r="J610" s="26"/>
      <c r="K610" s="27">
        <v>100</v>
      </c>
      <c r="L610" s="27">
        <v>29.03</v>
      </c>
    </row>
    <row r="611" spans="2:12">
      <c r="B611" s="27">
        <v>91.42</v>
      </c>
      <c r="C611" s="27">
        <v>29.03</v>
      </c>
      <c r="D611" s="26"/>
      <c r="E611" s="27">
        <v>95.83</v>
      </c>
      <c r="F611" s="27">
        <v>29.03</v>
      </c>
      <c r="G611" s="26"/>
      <c r="H611" s="27">
        <v>92.85</v>
      </c>
      <c r="I611" s="27">
        <v>29.03</v>
      </c>
      <c r="J611" s="26"/>
      <c r="K611" s="27">
        <v>100</v>
      </c>
      <c r="L611" s="27">
        <v>29.03</v>
      </c>
    </row>
    <row r="612" spans="2:12">
      <c r="B612" s="27">
        <v>91.42</v>
      </c>
      <c r="C612" s="27">
        <v>29.03</v>
      </c>
      <c r="D612" s="26"/>
      <c r="E612" s="27">
        <v>95.83</v>
      </c>
      <c r="F612" s="27">
        <v>29.03</v>
      </c>
      <c r="G612" s="26"/>
      <c r="H612" s="27">
        <v>92.85</v>
      </c>
      <c r="I612" s="27">
        <v>29.03</v>
      </c>
      <c r="J612" s="26"/>
      <c r="K612" s="27">
        <v>100</v>
      </c>
      <c r="L612" s="27">
        <v>29.03</v>
      </c>
    </row>
    <row r="613" spans="2:12">
      <c r="B613" s="27">
        <v>91.42</v>
      </c>
      <c r="C613" s="27">
        <v>29.03</v>
      </c>
      <c r="D613" s="26"/>
      <c r="E613" s="27">
        <v>95.83</v>
      </c>
      <c r="F613" s="27">
        <v>29.03</v>
      </c>
      <c r="G613" s="26"/>
      <c r="H613" s="27">
        <v>92.85</v>
      </c>
      <c r="I613" s="27">
        <v>29.03</v>
      </c>
      <c r="J613" s="26"/>
      <c r="K613" s="27">
        <v>100</v>
      </c>
      <c r="L613" s="27">
        <v>29.03</v>
      </c>
    </row>
    <row r="614" spans="2:12">
      <c r="B614" s="27">
        <v>91.42</v>
      </c>
      <c r="C614" s="27">
        <v>29.03</v>
      </c>
      <c r="D614" s="26"/>
      <c r="E614" s="27">
        <v>95.83</v>
      </c>
      <c r="F614" s="27">
        <v>29.03</v>
      </c>
      <c r="G614" s="26"/>
      <c r="H614" s="27">
        <v>92.85</v>
      </c>
      <c r="I614" s="27">
        <v>29.03</v>
      </c>
      <c r="J614" s="26"/>
      <c r="K614" s="27">
        <v>100</v>
      </c>
      <c r="L614" s="27">
        <v>29.03</v>
      </c>
    </row>
    <row r="615" spans="2:12">
      <c r="B615" s="27">
        <v>91.42</v>
      </c>
      <c r="C615" s="27">
        <v>29.03</v>
      </c>
      <c r="D615" s="26"/>
      <c r="E615" s="27">
        <v>95.83</v>
      </c>
      <c r="F615" s="27">
        <v>29.03</v>
      </c>
      <c r="G615" s="26"/>
      <c r="H615" s="27">
        <v>92.85</v>
      </c>
      <c r="I615" s="27">
        <v>29.03</v>
      </c>
      <c r="J615" s="26"/>
      <c r="K615" s="27">
        <v>100</v>
      </c>
      <c r="L615" s="27">
        <v>29.03</v>
      </c>
    </row>
    <row r="616" spans="2:12">
      <c r="B616" s="27">
        <v>91.42</v>
      </c>
      <c r="C616" s="27">
        <v>29.03</v>
      </c>
      <c r="D616" s="26"/>
      <c r="E616" s="27">
        <v>95.83</v>
      </c>
      <c r="F616" s="27">
        <v>29.03</v>
      </c>
      <c r="G616" s="26"/>
      <c r="H616" s="27">
        <v>92.85</v>
      </c>
      <c r="I616" s="27">
        <v>29.03</v>
      </c>
      <c r="J616" s="26"/>
      <c r="K616" s="27">
        <v>100</v>
      </c>
      <c r="L616" s="27">
        <v>29.03</v>
      </c>
    </row>
    <row r="617" spans="2:12">
      <c r="B617" s="27">
        <v>91.42</v>
      </c>
      <c r="C617" s="27">
        <v>29.03</v>
      </c>
      <c r="D617" s="26"/>
      <c r="E617" s="27">
        <v>95.83</v>
      </c>
      <c r="F617" s="27">
        <v>29.03</v>
      </c>
      <c r="G617" s="26"/>
      <c r="H617" s="27">
        <v>92.85</v>
      </c>
      <c r="I617" s="27">
        <v>29.03</v>
      </c>
      <c r="J617" s="26"/>
      <c r="K617" s="27">
        <v>100</v>
      </c>
      <c r="L617" s="27">
        <v>29.03</v>
      </c>
    </row>
    <row r="618" spans="2:12">
      <c r="B618" s="27">
        <v>91.42</v>
      </c>
      <c r="C618" s="27">
        <v>29.03</v>
      </c>
      <c r="D618" s="26"/>
      <c r="E618" s="27">
        <v>95.83</v>
      </c>
      <c r="F618" s="27">
        <v>29.03</v>
      </c>
      <c r="G618" s="26"/>
      <c r="H618" s="27">
        <v>92.85</v>
      </c>
      <c r="I618" s="27">
        <v>29.03</v>
      </c>
      <c r="J618" s="26"/>
      <c r="K618" s="27">
        <v>100</v>
      </c>
      <c r="L618" s="27">
        <v>29.03</v>
      </c>
    </row>
    <row r="619" spans="2:12">
      <c r="B619" s="27">
        <v>91.42</v>
      </c>
      <c r="C619" s="27">
        <v>29.03</v>
      </c>
      <c r="D619" s="26"/>
      <c r="E619" s="27">
        <v>95.83</v>
      </c>
      <c r="F619" s="27">
        <v>29.03</v>
      </c>
      <c r="G619" s="26"/>
      <c r="H619" s="27">
        <v>92.85</v>
      </c>
      <c r="I619" s="27">
        <v>29.03</v>
      </c>
      <c r="J619" s="26"/>
      <c r="K619" s="27">
        <v>100</v>
      </c>
      <c r="L619" s="27">
        <v>29.03</v>
      </c>
    </row>
    <row r="620" spans="2:12">
      <c r="B620" s="27">
        <v>91.42</v>
      </c>
      <c r="C620" s="27">
        <v>29.03</v>
      </c>
      <c r="D620" s="26"/>
      <c r="E620" s="27">
        <v>95.83</v>
      </c>
      <c r="F620" s="27">
        <v>29.03</v>
      </c>
      <c r="G620" s="26"/>
      <c r="H620" s="27">
        <v>92.85</v>
      </c>
      <c r="I620" s="27">
        <v>29.03</v>
      </c>
      <c r="J620" s="26"/>
      <c r="K620" s="27">
        <v>100</v>
      </c>
      <c r="L620" s="27">
        <v>29.03</v>
      </c>
    </row>
    <row r="621" spans="2:12">
      <c r="B621" s="27">
        <v>91.42</v>
      </c>
      <c r="C621" s="27">
        <v>29.03</v>
      </c>
      <c r="D621" s="26"/>
      <c r="E621" s="27">
        <v>95.83</v>
      </c>
      <c r="F621" s="27">
        <v>29.03</v>
      </c>
      <c r="G621" s="26"/>
      <c r="H621" s="27">
        <v>92.85</v>
      </c>
      <c r="I621" s="27">
        <v>29.03</v>
      </c>
      <c r="J621" s="26"/>
      <c r="K621" s="27">
        <v>100</v>
      </c>
      <c r="L621" s="27">
        <v>29.03</v>
      </c>
    </row>
    <row r="622" spans="2:12">
      <c r="B622" s="27">
        <v>91.42</v>
      </c>
      <c r="C622" s="27">
        <v>29.03</v>
      </c>
      <c r="D622" s="26"/>
      <c r="E622" s="27">
        <v>95.83</v>
      </c>
      <c r="F622" s="27">
        <v>29.03</v>
      </c>
      <c r="G622" s="26"/>
      <c r="H622" s="27">
        <v>92.85</v>
      </c>
      <c r="I622" s="27">
        <v>29.03</v>
      </c>
      <c r="J622" s="26"/>
      <c r="K622" s="27">
        <v>100</v>
      </c>
      <c r="L622" s="27">
        <v>29.03</v>
      </c>
    </row>
    <row r="623" spans="2:12">
      <c r="B623" s="27">
        <v>91.42</v>
      </c>
      <c r="C623" s="27">
        <v>29.03</v>
      </c>
      <c r="D623" s="26"/>
      <c r="E623" s="27">
        <v>95.83</v>
      </c>
      <c r="F623" s="27">
        <v>29.03</v>
      </c>
      <c r="G623" s="26"/>
      <c r="H623" s="27">
        <v>92.85</v>
      </c>
      <c r="I623" s="27">
        <v>29.03</v>
      </c>
      <c r="J623" s="26"/>
      <c r="K623" s="27">
        <v>100</v>
      </c>
      <c r="L623" s="27">
        <v>29.03</v>
      </c>
    </row>
    <row r="624" spans="2:12">
      <c r="B624" s="27">
        <v>91.42</v>
      </c>
      <c r="C624" s="27">
        <v>29.03</v>
      </c>
      <c r="D624" s="26"/>
      <c r="E624" s="27">
        <v>95.83</v>
      </c>
      <c r="F624" s="27">
        <v>29.03</v>
      </c>
      <c r="G624" s="26"/>
      <c r="H624" s="27">
        <v>92.85</v>
      </c>
      <c r="I624" s="27">
        <v>29.03</v>
      </c>
      <c r="J624" s="26"/>
      <c r="K624" s="27">
        <v>100</v>
      </c>
      <c r="L624" s="27">
        <v>29.03</v>
      </c>
    </row>
    <row r="625" spans="2:12">
      <c r="B625" s="27">
        <v>91.42</v>
      </c>
      <c r="C625" s="27">
        <v>29.03</v>
      </c>
      <c r="D625" s="26"/>
      <c r="E625" s="27">
        <v>95.83</v>
      </c>
      <c r="F625" s="27">
        <v>29.03</v>
      </c>
      <c r="G625" s="26"/>
      <c r="H625" s="27">
        <v>92.85</v>
      </c>
      <c r="I625" s="27">
        <v>29.03</v>
      </c>
      <c r="J625" s="26"/>
      <c r="K625" s="27">
        <v>100</v>
      </c>
      <c r="L625" s="27">
        <v>29.03</v>
      </c>
    </row>
    <row r="626" spans="2:12">
      <c r="B626" s="27">
        <v>91.42</v>
      </c>
      <c r="C626" s="27">
        <v>29.03</v>
      </c>
      <c r="D626" s="26"/>
      <c r="E626" s="27">
        <v>95.83</v>
      </c>
      <c r="F626" s="27">
        <v>29.03</v>
      </c>
      <c r="G626" s="26"/>
      <c r="H626" s="27">
        <v>92.85</v>
      </c>
      <c r="I626" s="27">
        <v>29.03</v>
      </c>
      <c r="J626" s="26"/>
      <c r="K626" s="27">
        <v>100</v>
      </c>
      <c r="L626" s="27">
        <v>29.03</v>
      </c>
    </row>
    <row r="627" spans="2:12">
      <c r="B627" s="27">
        <v>91.42</v>
      </c>
      <c r="C627" s="27">
        <v>29.03</v>
      </c>
      <c r="D627" s="26"/>
      <c r="E627" s="27">
        <v>95.83</v>
      </c>
      <c r="F627" s="27">
        <v>29.03</v>
      </c>
      <c r="G627" s="26"/>
      <c r="H627" s="27">
        <v>92.85</v>
      </c>
      <c r="I627" s="27">
        <v>29.03</v>
      </c>
      <c r="J627" s="26"/>
      <c r="K627" s="27">
        <v>100</v>
      </c>
      <c r="L627" s="27">
        <v>29.03</v>
      </c>
    </row>
    <row r="628" spans="2:12">
      <c r="B628" s="27">
        <v>91.42</v>
      </c>
      <c r="C628" s="27">
        <v>29.03</v>
      </c>
      <c r="D628" s="26"/>
      <c r="E628" s="27">
        <v>95.83</v>
      </c>
      <c r="F628" s="27">
        <v>29.03</v>
      </c>
      <c r="G628" s="26"/>
      <c r="H628" s="27">
        <v>92.85</v>
      </c>
      <c r="I628" s="27">
        <v>29.03</v>
      </c>
      <c r="J628" s="26"/>
      <c r="K628" s="27">
        <v>100</v>
      </c>
      <c r="L628" s="27">
        <v>29.03</v>
      </c>
    </row>
    <row r="629" spans="2:12">
      <c r="B629" s="27">
        <v>91.42</v>
      </c>
      <c r="C629" s="27">
        <v>29.03</v>
      </c>
      <c r="D629" s="26"/>
      <c r="E629" s="27">
        <v>95.83</v>
      </c>
      <c r="F629" s="27">
        <v>29.03</v>
      </c>
      <c r="G629" s="26"/>
      <c r="H629" s="27">
        <v>92.85</v>
      </c>
      <c r="I629" s="27">
        <v>29.03</v>
      </c>
      <c r="J629" s="26"/>
      <c r="K629" s="27">
        <v>100</v>
      </c>
      <c r="L629" s="27">
        <v>29.03</v>
      </c>
    </row>
    <row r="630" spans="2:12">
      <c r="B630" s="27">
        <v>91.42</v>
      </c>
      <c r="C630" s="27">
        <v>29.03</v>
      </c>
      <c r="D630" s="26"/>
      <c r="E630" s="27">
        <v>95.83</v>
      </c>
      <c r="F630" s="27">
        <v>29.03</v>
      </c>
      <c r="G630" s="26"/>
      <c r="H630" s="27">
        <v>92.85</v>
      </c>
      <c r="I630" s="27">
        <v>29.03</v>
      </c>
      <c r="J630" s="26"/>
      <c r="K630" s="27">
        <v>100</v>
      </c>
      <c r="L630" s="27">
        <v>29.03</v>
      </c>
    </row>
    <row r="631" spans="2:12">
      <c r="B631" s="27">
        <v>91.42</v>
      </c>
      <c r="C631" s="27">
        <v>29.03</v>
      </c>
      <c r="D631" s="26"/>
      <c r="E631" s="27">
        <v>95.83</v>
      </c>
      <c r="F631" s="27">
        <v>29.03</v>
      </c>
      <c r="G631" s="26"/>
      <c r="H631" s="27">
        <v>92.85</v>
      </c>
      <c r="I631" s="27">
        <v>29.03</v>
      </c>
      <c r="J631" s="26"/>
      <c r="K631" s="27">
        <v>100</v>
      </c>
      <c r="L631" s="27">
        <v>29.03</v>
      </c>
    </row>
    <row r="632" spans="2:12">
      <c r="B632" s="27">
        <v>91.42</v>
      </c>
      <c r="C632" s="27">
        <v>29.03</v>
      </c>
      <c r="D632" s="26"/>
      <c r="E632" s="27">
        <v>95.83</v>
      </c>
      <c r="F632" s="27">
        <v>29.03</v>
      </c>
      <c r="G632" s="26"/>
      <c r="H632" s="27">
        <v>92.85</v>
      </c>
      <c r="I632" s="27">
        <v>29.03</v>
      </c>
      <c r="J632" s="26"/>
      <c r="K632" s="27">
        <v>100</v>
      </c>
      <c r="L632" s="27">
        <v>29.03</v>
      </c>
    </row>
    <row r="633" spans="2:12">
      <c r="B633" s="27">
        <v>91.42</v>
      </c>
      <c r="C633" s="27">
        <v>29.03</v>
      </c>
      <c r="D633" s="26"/>
      <c r="E633" s="27">
        <v>95.83</v>
      </c>
      <c r="F633" s="27">
        <v>29.03</v>
      </c>
      <c r="G633" s="26"/>
      <c r="H633" s="27">
        <v>92.85</v>
      </c>
      <c r="I633" s="27">
        <v>29.03</v>
      </c>
      <c r="J633" s="26"/>
      <c r="K633" s="27">
        <v>100</v>
      </c>
      <c r="L633" s="27">
        <v>29.03</v>
      </c>
    </row>
    <row r="634" spans="2:12">
      <c r="B634" s="27">
        <v>91.42</v>
      </c>
      <c r="C634" s="27">
        <v>29.03</v>
      </c>
      <c r="D634" s="26"/>
      <c r="E634" s="27">
        <v>95.83</v>
      </c>
      <c r="F634" s="27">
        <v>29.03</v>
      </c>
      <c r="G634" s="26"/>
      <c r="H634" s="27">
        <v>92.85</v>
      </c>
      <c r="I634" s="27">
        <v>29.03</v>
      </c>
      <c r="J634" s="26"/>
      <c r="K634" s="27">
        <v>100</v>
      </c>
      <c r="L634" s="27">
        <v>29.03</v>
      </c>
    </row>
    <row r="635" spans="2:12">
      <c r="B635" s="27">
        <v>91.42</v>
      </c>
      <c r="C635" s="27">
        <v>29.03</v>
      </c>
      <c r="D635" s="26"/>
      <c r="E635" s="27">
        <v>95.83</v>
      </c>
      <c r="F635" s="27">
        <v>29.03</v>
      </c>
      <c r="G635" s="26"/>
      <c r="H635" s="27">
        <v>92.85</v>
      </c>
      <c r="I635" s="27">
        <v>29.03</v>
      </c>
      <c r="J635" s="26"/>
      <c r="K635" s="27">
        <v>100</v>
      </c>
      <c r="L635" s="27">
        <v>29.03</v>
      </c>
    </row>
    <row r="636" spans="2:12">
      <c r="B636" s="27">
        <v>91.42</v>
      </c>
      <c r="C636" s="27">
        <v>29.03</v>
      </c>
      <c r="D636" s="26"/>
      <c r="E636" s="27">
        <v>95.83</v>
      </c>
      <c r="F636" s="27">
        <v>29.03</v>
      </c>
      <c r="G636" s="26"/>
      <c r="H636" s="27">
        <v>92.85</v>
      </c>
      <c r="I636" s="27">
        <v>29.03</v>
      </c>
      <c r="J636" s="26"/>
      <c r="K636" s="27">
        <v>100</v>
      </c>
      <c r="L636" s="27">
        <v>29.03</v>
      </c>
    </row>
    <row r="637" spans="2:12">
      <c r="B637" s="27">
        <v>91.42</v>
      </c>
      <c r="C637" s="27">
        <v>29.03</v>
      </c>
      <c r="D637" s="26"/>
      <c r="E637" s="27">
        <v>95.83</v>
      </c>
      <c r="F637" s="27">
        <v>29.03</v>
      </c>
      <c r="G637" s="26"/>
      <c r="H637" s="27">
        <v>92.85</v>
      </c>
      <c r="I637" s="27">
        <v>29.03</v>
      </c>
      <c r="J637" s="26"/>
      <c r="K637" s="27">
        <v>100</v>
      </c>
      <c r="L637" s="27">
        <v>29.03</v>
      </c>
    </row>
    <row r="638" spans="2:12">
      <c r="B638" s="27">
        <v>91.42</v>
      </c>
      <c r="C638" s="27">
        <v>29.03</v>
      </c>
      <c r="D638" s="26"/>
      <c r="E638" s="27">
        <v>95.83</v>
      </c>
      <c r="F638" s="27">
        <v>29.03</v>
      </c>
      <c r="G638" s="26"/>
      <c r="H638" s="27">
        <v>92.85</v>
      </c>
      <c r="I638" s="27">
        <v>29.03</v>
      </c>
      <c r="J638" s="26"/>
      <c r="K638" s="27">
        <v>100</v>
      </c>
      <c r="L638" s="27">
        <v>29.03</v>
      </c>
    </row>
    <row r="639" spans="2:12">
      <c r="B639" s="27">
        <v>91.42</v>
      </c>
      <c r="C639" s="27">
        <v>29.03</v>
      </c>
      <c r="D639" s="26"/>
      <c r="E639" s="27">
        <v>95.83</v>
      </c>
      <c r="F639" s="27">
        <v>29.03</v>
      </c>
      <c r="G639" s="26"/>
      <c r="H639" s="27">
        <v>92.85</v>
      </c>
      <c r="I639" s="27">
        <v>29.03</v>
      </c>
      <c r="J639" s="26"/>
      <c r="K639" s="27">
        <v>100</v>
      </c>
      <c r="L639" s="27">
        <v>29.03</v>
      </c>
    </row>
    <row r="640" spans="2:12">
      <c r="B640" s="27">
        <v>91.42</v>
      </c>
      <c r="C640" s="27">
        <v>29.03</v>
      </c>
      <c r="D640" s="26"/>
      <c r="E640" s="27">
        <v>95.83</v>
      </c>
      <c r="F640" s="27">
        <v>29.03</v>
      </c>
      <c r="G640" s="26"/>
      <c r="H640" s="27">
        <v>92.85</v>
      </c>
      <c r="I640" s="27">
        <v>29.03</v>
      </c>
      <c r="J640" s="26"/>
      <c r="K640" s="27">
        <v>100</v>
      </c>
      <c r="L640" s="27">
        <v>29.03</v>
      </c>
    </row>
    <row r="641" spans="2:12">
      <c r="B641" s="27">
        <v>91.42</v>
      </c>
      <c r="C641" s="27">
        <v>29.03</v>
      </c>
      <c r="D641" s="26"/>
      <c r="E641" s="27">
        <v>95.83</v>
      </c>
      <c r="F641" s="27">
        <v>29.03</v>
      </c>
      <c r="G641" s="26"/>
      <c r="H641" s="27">
        <v>92.85</v>
      </c>
      <c r="I641" s="27">
        <v>29.03</v>
      </c>
      <c r="J641" s="26"/>
      <c r="K641" s="27">
        <v>100</v>
      </c>
      <c r="L641" s="27">
        <v>29.03</v>
      </c>
    </row>
    <row r="642" spans="2:12">
      <c r="B642" s="27">
        <v>91.42</v>
      </c>
      <c r="C642" s="27">
        <v>29.03</v>
      </c>
      <c r="D642" s="26"/>
      <c r="E642" s="27">
        <v>95.83</v>
      </c>
      <c r="F642" s="27">
        <v>29.03</v>
      </c>
      <c r="G642" s="26"/>
      <c r="H642" s="27">
        <v>92.85</v>
      </c>
      <c r="I642" s="27">
        <v>29.03</v>
      </c>
      <c r="J642" s="26"/>
      <c r="K642" s="27">
        <v>100</v>
      </c>
      <c r="L642" s="27">
        <v>29.03</v>
      </c>
    </row>
    <row r="643" spans="2:12">
      <c r="B643" s="27">
        <v>91.42</v>
      </c>
      <c r="C643" s="27">
        <v>29.03</v>
      </c>
      <c r="D643" s="26"/>
      <c r="E643" s="27">
        <v>95.83</v>
      </c>
      <c r="F643" s="27">
        <v>29.03</v>
      </c>
      <c r="G643" s="26"/>
      <c r="H643" s="27">
        <v>92.85</v>
      </c>
      <c r="I643" s="27">
        <v>29.03</v>
      </c>
      <c r="J643" s="26"/>
      <c r="K643" s="27">
        <v>100</v>
      </c>
      <c r="L643" s="27">
        <v>29.03</v>
      </c>
    </row>
    <row r="644" spans="2:12">
      <c r="B644" s="27">
        <v>91.42</v>
      </c>
      <c r="C644" s="27">
        <v>29.03</v>
      </c>
      <c r="D644" s="26"/>
      <c r="E644" s="27">
        <v>95.83</v>
      </c>
      <c r="F644" s="27">
        <v>29.03</v>
      </c>
      <c r="G644" s="26"/>
      <c r="H644" s="27">
        <v>92.85</v>
      </c>
      <c r="I644" s="27">
        <v>29.03</v>
      </c>
      <c r="J644" s="26"/>
      <c r="K644" s="27">
        <v>100</v>
      </c>
      <c r="L644" s="27">
        <v>29.03</v>
      </c>
    </row>
    <row r="645" spans="2:12">
      <c r="B645" s="27">
        <v>91.42</v>
      </c>
      <c r="C645" s="27">
        <v>29.03</v>
      </c>
      <c r="D645" s="26"/>
      <c r="E645" s="27">
        <v>95.83</v>
      </c>
      <c r="F645" s="27">
        <v>29.03</v>
      </c>
      <c r="G645" s="26"/>
      <c r="H645" s="27">
        <v>92.85</v>
      </c>
      <c r="I645" s="27">
        <v>29.03</v>
      </c>
      <c r="J645" s="26"/>
      <c r="K645" s="27">
        <v>100</v>
      </c>
      <c r="L645" s="27">
        <v>29.03</v>
      </c>
    </row>
    <row r="646" spans="2:12">
      <c r="B646" s="27">
        <v>91.42</v>
      </c>
      <c r="C646" s="27">
        <v>29.03</v>
      </c>
      <c r="D646" s="26"/>
      <c r="E646" s="27">
        <v>95.83</v>
      </c>
      <c r="F646" s="27">
        <v>29.03</v>
      </c>
      <c r="G646" s="26"/>
      <c r="H646" s="27">
        <v>92.85</v>
      </c>
      <c r="I646" s="27">
        <v>29.03</v>
      </c>
      <c r="J646" s="26"/>
      <c r="K646" s="27">
        <v>100</v>
      </c>
      <c r="L646" s="27">
        <v>29.03</v>
      </c>
    </row>
    <row r="647" spans="2:12">
      <c r="B647" s="27">
        <v>91.42</v>
      </c>
      <c r="C647" s="27">
        <v>29.03</v>
      </c>
      <c r="D647" s="26"/>
      <c r="E647" s="27">
        <v>95.83</v>
      </c>
      <c r="F647" s="27">
        <v>29.03</v>
      </c>
      <c r="G647" s="26"/>
      <c r="H647" s="27">
        <v>92.85</v>
      </c>
      <c r="I647" s="27">
        <v>29.03</v>
      </c>
      <c r="J647" s="26"/>
      <c r="K647" s="27">
        <v>100</v>
      </c>
      <c r="L647" s="27">
        <v>29.03</v>
      </c>
    </row>
    <row r="648" spans="2:12">
      <c r="B648" s="27">
        <v>91.42</v>
      </c>
      <c r="C648" s="27">
        <v>29.03</v>
      </c>
      <c r="D648" s="26"/>
      <c r="E648" s="27">
        <v>95.83</v>
      </c>
      <c r="F648" s="27">
        <v>29.03</v>
      </c>
      <c r="G648" s="26"/>
      <c r="H648" s="27">
        <v>92.85</v>
      </c>
      <c r="I648" s="27">
        <v>29.03</v>
      </c>
      <c r="J648" s="26"/>
      <c r="K648" s="27">
        <v>100</v>
      </c>
      <c r="L648" s="27">
        <v>29.03</v>
      </c>
    </row>
    <row r="649" spans="2:12">
      <c r="B649" s="27">
        <v>91.42</v>
      </c>
      <c r="C649" s="27">
        <v>29.03</v>
      </c>
      <c r="D649" s="26"/>
      <c r="E649" s="27">
        <v>95.83</v>
      </c>
      <c r="F649" s="27">
        <v>29.03</v>
      </c>
      <c r="G649" s="26"/>
      <c r="H649" s="27">
        <v>92.85</v>
      </c>
      <c r="I649" s="27">
        <v>29.03</v>
      </c>
      <c r="J649" s="26"/>
      <c r="K649" s="27">
        <v>100</v>
      </c>
      <c r="L649" s="27">
        <v>29.03</v>
      </c>
    </row>
    <row r="650" spans="2:12">
      <c r="B650" s="27">
        <v>91.42</v>
      </c>
      <c r="C650" s="27">
        <v>29.03</v>
      </c>
      <c r="D650" s="26"/>
      <c r="E650" s="27">
        <v>95.83</v>
      </c>
      <c r="F650" s="27">
        <v>29.03</v>
      </c>
      <c r="G650" s="26"/>
      <c r="H650" s="27">
        <v>92.85</v>
      </c>
      <c r="I650" s="27">
        <v>29.03</v>
      </c>
      <c r="J650" s="26"/>
      <c r="K650" s="27">
        <v>100</v>
      </c>
      <c r="L650" s="27">
        <v>29.03</v>
      </c>
    </row>
    <row r="651" spans="2:12">
      <c r="B651" s="27">
        <v>91.42</v>
      </c>
      <c r="C651" s="27">
        <v>29.03</v>
      </c>
      <c r="D651" s="26"/>
      <c r="E651" s="27">
        <v>95.83</v>
      </c>
      <c r="F651" s="27">
        <v>29.03</v>
      </c>
      <c r="G651" s="26"/>
      <c r="H651" s="27">
        <v>92.85</v>
      </c>
      <c r="I651" s="27">
        <v>29.03</v>
      </c>
      <c r="J651" s="26"/>
      <c r="K651" s="27">
        <v>100</v>
      </c>
      <c r="L651" s="27">
        <v>29.03</v>
      </c>
    </row>
    <row r="652" spans="2:12">
      <c r="B652" s="27">
        <v>91.42</v>
      </c>
      <c r="C652" s="27">
        <v>29.03</v>
      </c>
      <c r="D652" s="26"/>
      <c r="E652" s="27">
        <v>95.83</v>
      </c>
      <c r="F652" s="27">
        <v>29.03</v>
      </c>
      <c r="G652" s="26"/>
      <c r="H652" s="27">
        <v>92.85</v>
      </c>
      <c r="I652" s="27">
        <v>29.03</v>
      </c>
      <c r="J652" s="26"/>
      <c r="K652" s="27">
        <v>100</v>
      </c>
      <c r="L652" s="27">
        <v>29.03</v>
      </c>
    </row>
    <row r="653" spans="2:12">
      <c r="B653" s="27">
        <v>91.42</v>
      </c>
      <c r="C653" s="27">
        <v>29.03</v>
      </c>
      <c r="D653" s="26"/>
      <c r="E653" s="27">
        <v>95.83</v>
      </c>
      <c r="F653" s="27">
        <v>29.03</v>
      </c>
      <c r="G653" s="26"/>
      <c r="H653" s="27">
        <v>92.85</v>
      </c>
      <c r="I653" s="27">
        <v>29.03</v>
      </c>
      <c r="J653" s="26"/>
      <c r="K653" s="27">
        <v>100</v>
      </c>
      <c r="L653" s="27">
        <v>29.03</v>
      </c>
    </row>
    <row r="654" spans="2:12">
      <c r="B654" s="27">
        <v>91.42</v>
      </c>
      <c r="C654" s="27">
        <v>29.03</v>
      </c>
      <c r="D654" s="26"/>
      <c r="E654" s="27">
        <v>95.83</v>
      </c>
      <c r="F654" s="27">
        <v>29.03</v>
      </c>
      <c r="G654" s="26"/>
      <c r="H654" s="27">
        <v>92.85</v>
      </c>
      <c r="I654" s="27">
        <v>29.03</v>
      </c>
      <c r="J654" s="26"/>
      <c r="K654" s="27">
        <v>100</v>
      </c>
      <c r="L654" s="27">
        <v>29.03</v>
      </c>
    </row>
    <row r="655" spans="2:12">
      <c r="B655" s="27">
        <v>91.42</v>
      </c>
      <c r="C655" s="27">
        <v>29.03</v>
      </c>
      <c r="D655" s="26"/>
      <c r="E655" s="27">
        <v>95.83</v>
      </c>
      <c r="F655" s="27">
        <v>29.03</v>
      </c>
      <c r="G655" s="26"/>
      <c r="H655" s="27">
        <v>92.85</v>
      </c>
      <c r="I655" s="27">
        <v>29.03</v>
      </c>
      <c r="J655" s="26"/>
      <c r="K655" s="27">
        <v>100</v>
      </c>
      <c r="L655" s="27">
        <v>29.03</v>
      </c>
    </row>
    <row r="656" spans="2:12">
      <c r="B656" s="27">
        <v>91.42</v>
      </c>
      <c r="C656" s="27">
        <v>29.03</v>
      </c>
      <c r="D656" s="26"/>
      <c r="E656" s="27">
        <v>95.83</v>
      </c>
      <c r="F656" s="27">
        <v>29.03</v>
      </c>
      <c r="G656" s="26"/>
      <c r="H656" s="27">
        <v>92.85</v>
      </c>
      <c r="I656" s="27">
        <v>29.03</v>
      </c>
      <c r="J656" s="26"/>
      <c r="K656" s="27">
        <v>100</v>
      </c>
      <c r="L656" s="27">
        <v>29.03</v>
      </c>
    </row>
    <row r="657" spans="2:12">
      <c r="B657" s="27">
        <v>91.42</v>
      </c>
      <c r="C657" s="27">
        <v>29.03</v>
      </c>
      <c r="D657" s="26"/>
      <c r="E657" s="27">
        <v>95.83</v>
      </c>
      <c r="F657" s="27">
        <v>29.03</v>
      </c>
      <c r="G657" s="26"/>
      <c r="H657" s="27">
        <v>92.85</v>
      </c>
      <c r="I657" s="27">
        <v>29.03</v>
      </c>
      <c r="J657" s="26"/>
      <c r="K657" s="27">
        <v>100</v>
      </c>
      <c r="L657" s="27">
        <v>29.03</v>
      </c>
    </row>
    <row r="658" spans="2:12">
      <c r="B658" s="27">
        <v>91.42</v>
      </c>
      <c r="C658" s="27">
        <v>29.03</v>
      </c>
      <c r="D658" s="26"/>
      <c r="E658" s="27">
        <v>95.83</v>
      </c>
      <c r="F658" s="27">
        <v>29.03</v>
      </c>
      <c r="G658" s="26"/>
      <c r="H658" s="27">
        <v>92.85</v>
      </c>
      <c r="I658" s="27">
        <v>29.03</v>
      </c>
      <c r="J658" s="26"/>
      <c r="K658" s="27">
        <v>100</v>
      </c>
      <c r="L658" s="27">
        <v>29.03</v>
      </c>
    </row>
    <row r="659" spans="2:12">
      <c r="B659" s="27">
        <v>91.42</v>
      </c>
      <c r="C659" s="27">
        <v>29.03</v>
      </c>
      <c r="D659" s="26"/>
      <c r="E659" s="27">
        <v>95.83</v>
      </c>
      <c r="F659" s="27">
        <v>29.03</v>
      </c>
      <c r="G659" s="26"/>
      <c r="H659" s="27">
        <v>92.85</v>
      </c>
      <c r="I659" s="27">
        <v>29.03</v>
      </c>
      <c r="J659" s="26"/>
      <c r="K659" s="27">
        <v>100</v>
      </c>
      <c r="L659" s="27">
        <v>29.03</v>
      </c>
    </row>
    <row r="660" spans="2:12">
      <c r="B660" s="27">
        <v>91.42</v>
      </c>
      <c r="C660" s="27">
        <v>29.03</v>
      </c>
      <c r="D660" s="26"/>
      <c r="E660" s="27">
        <v>95.83</v>
      </c>
      <c r="F660" s="27">
        <v>29.03</v>
      </c>
      <c r="G660" s="26"/>
      <c r="H660" s="27">
        <v>92.85</v>
      </c>
      <c r="I660" s="27">
        <v>29.03</v>
      </c>
      <c r="J660" s="26"/>
      <c r="K660" s="27">
        <v>100</v>
      </c>
      <c r="L660" s="27">
        <v>29.03</v>
      </c>
    </row>
    <row r="661" spans="2:12">
      <c r="B661" s="27">
        <v>91.42</v>
      </c>
      <c r="C661" s="27">
        <v>29.03</v>
      </c>
      <c r="D661" s="26"/>
      <c r="E661" s="27">
        <v>95.83</v>
      </c>
      <c r="F661" s="27">
        <v>29.03</v>
      </c>
      <c r="G661" s="26"/>
      <c r="H661" s="27">
        <v>92.85</v>
      </c>
      <c r="I661" s="27">
        <v>29.03</v>
      </c>
      <c r="J661" s="26"/>
      <c r="K661" s="27">
        <v>100</v>
      </c>
      <c r="L661" s="27">
        <v>29.03</v>
      </c>
    </row>
    <row r="662" spans="2:12">
      <c r="B662" s="27">
        <v>91.42</v>
      </c>
      <c r="C662" s="27">
        <v>29.03</v>
      </c>
      <c r="D662" s="26"/>
      <c r="E662" s="27">
        <v>95.83</v>
      </c>
      <c r="F662" s="27">
        <v>29.03</v>
      </c>
      <c r="G662" s="26"/>
      <c r="H662" s="27">
        <v>92.85</v>
      </c>
      <c r="I662" s="27">
        <v>29.03</v>
      </c>
      <c r="J662" s="26"/>
      <c r="K662" s="27">
        <v>100</v>
      </c>
      <c r="L662" s="27">
        <v>29.03</v>
      </c>
    </row>
    <row r="663" spans="2:12">
      <c r="B663" s="27">
        <v>94.28</v>
      </c>
      <c r="C663" s="27">
        <v>41.93</v>
      </c>
      <c r="D663" s="26"/>
      <c r="E663" s="27">
        <v>100</v>
      </c>
      <c r="F663" s="27">
        <v>41.93</v>
      </c>
      <c r="G663" s="26"/>
      <c r="H663" s="27">
        <v>100</v>
      </c>
      <c r="I663" s="27">
        <v>41.93</v>
      </c>
      <c r="J663" s="26"/>
      <c r="K663" s="27">
        <v>100</v>
      </c>
      <c r="L663" s="27">
        <v>41.93</v>
      </c>
    </row>
    <row r="664" spans="2:12">
      <c r="B664" s="27">
        <v>94.28</v>
      </c>
      <c r="C664" s="27">
        <v>41.93</v>
      </c>
      <c r="D664" s="26"/>
      <c r="E664" s="27">
        <v>100</v>
      </c>
      <c r="F664" s="27">
        <v>41.93</v>
      </c>
      <c r="G664" s="26"/>
      <c r="H664" s="27">
        <v>100</v>
      </c>
      <c r="I664" s="27">
        <v>41.93</v>
      </c>
      <c r="J664" s="26"/>
      <c r="K664" s="27">
        <v>100</v>
      </c>
      <c r="L664" s="27">
        <v>41.93</v>
      </c>
    </row>
    <row r="665" spans="2:12">
      <c r="B665" s="27">
        <v>94.28</v>
      </c>
      <c r="C665" s="27">
        <v>41.93</v>
      </c>
      <c r="D665" s="26"/>
      <c r="E665" s="27">
        <v>100</v>
      </c>
      <c r="F665" s="27">
        <v>41.93</v>
      </c>
      <c r="G665" s="26"/>
      <c r="H665" s="27">
        <v>100</v>
      </c>
      <c r="I665" s="27">
        <v>41.93</v>
      </c>
      <c r="J665" s="26"/>
      <c r="K665" s="27">
        <v>100</v>
      </c>
      <c r="L665" s="27">
        <v>41.93</v>
      </c>
    </row>
    <row r="666" spans="2:12">
      <c r="B666" s="27">
        <v>94.28</v>
      </c>
      <c r="C666" s="27">
        <v>41.93</v>
      </c>
      <c r="D666" s="26"/>
      <c r="E666" s="27">
        <v>100</v>
      </c>
      <c r="F666" s="27">
        <v>41.93</v>
      </c>
      <c r="G666" s="26"/>
      <c r="H666" s="27">
        <v>100</v>
      </c>
      <c r="I666" s="27">
        <v>41.93</v>
      </c>
      <c r="J666" s="26"/>
      <c r="K666" s="27">
        <v>100</v>
      </c>
      <c r="L666" s="27">
        <v>41.93</v>
      </c>
    </row>
    <row r="667" spans="2:12">
      <c r="B667" s="27">
        <v>94.28</v>
      </c>
      <c r="C667" s="27">
        <v>41.93</v>
      </c>
      <c r="D667" s="26"/>
      <c r="E667" s="27">
        <v>100</v>
      </c>
      <c r="F667" s="27">
        <v>41.93</v>
      </c>
      <c r="G667" s="26"/>
      <c r="H667" s="27">
        <v>100</v>
      </c>
      <c r="I667" s="27">
        <v>41.93</v>
      </c>
      <c r="J667" s="26"/>
      <c r="K667" s="27">
        <v>100</v>
      </c>
      <c r="L667" s="27">
        <v>41.93</v>
      </c>
    </row>
    <row r="668" spans="2:12">
      <c r="B668" s="27">
        <v>94.28</v>
      </c>
      <c r="C668" s="27">
        <v>41.93</v>
      </c>
      <c r="D668" s="26"/>
      <c r="E668" s="27">
        <v>100</v>
      </c>
      <c r="F668" s="27">
        <v>41.93</v>
      </c>
      <c r="G668" s="26"/>
      <c r="H668" s="27">
        <v>100</v>
      </c>
      <c r="I668" s="27">
        <v>41.93</v>
      </c>
      <c r="J668" s="26"/>
      <c r="K668" s="27">
        <v>100</v>
      </c>
      <c r="L668" s="27">
        <v>41.93</v>
      </c>
    </row>
    <row r="669" spans="2:12">
      <c r="B669" s="27">
        <v>94.28</v>
      </c>
      <c r="C669" s="27">
        <v>41.93</v>
      </c>
      <c r="D669" s="26"/>
      <c r="E669" s="27">
        <v>100</v>
      </c>
      <c r="F669" s="27">
        <v>41.93</v>
      </c>
      <c r="G669" s="26"/>
      <c r="H669" s="27">
        <v>100</v>
      </c>
      <c r="I669" s="27">
        <v>41.93</v>
      </c>
      <c r="J669" s="26"/>
      <c r="K669" s="27">
        <v>100</v>
      </c>
      <c r="L669" s="27">
        <v>41.93</v>
      </c>
    </row>
    <row r="670" spans="2:12">
      <c r="B670" s="27">
        <v>94.28</v>
      </c>
      <c r="C670" s="27">
        <v>41.93</v>
      </c>
      <c r="D670" s="26"/>
      <c r="E670" s="27">
        <v>100</v>
      </c>
      <c r="F670" s="27">
        <v>41.93</v>
      </c>
      <c r="G670" s="26"/>
      <c r="H670" s="27">
        <v>100</v>
      </c>
      <c r="I670" s="27">
        <v>41.93</v>
      </c>
      <c r="J670" s="26"/>
      <c r="K670" s="27">
        <v>100</v>
      </c>
      <c r="L670" s="27">
        <v>41.93</v>
      </c>
    </row>
    <row r="671" spans="2:12">
      <c r="B671" s="27">
        <v>94.28</v>
      </c>
      <c r="C671" s="27">
        <v>41.93</v>
      </c>
      <c r="D671" s="26"/>
      <c r="E671" s="27">
        <v>100</v>
      </c>
      <c r="F671" s="27">
        <v>41.93</v>
      </c>
      <c r="G671" s="26"/>
      <c r="H671" s="27">
        <v>100</v>
      </c>
      <c r="I671" s="27">
        <v>41.93</v>
      </c>
      <c r="J671" s="26"/>
      <c r="K671" s="27">
        <v>100</v>
      </c>
      <c r="L671" s="27">
        <v>41.93</v>
      </c>
    </row>
    <row r="672" spans="2:12">
      <c r="B672" s="27">
        <v>94.28</v>
      </c>
      <c r="C672" s="27">
        <v>41.93</v>
      </c>
      <c r="D672" s="26"/>
      <c r="E672" s="27">
        <v>100</v>
      </c>
      <c r="F672" s="27">
        <v>41.93</v>
      </c>
      <c r="G672" s="26"/>
      <c r="H672" s="27">
        <v>100</v>
      </c>
      <c r="I672" s="27">
        <v>41.93</v>
      </c>
      <c r="J672" s="26"/>
      <c r="K672" s="27">
        <v>100</v>
      </c>
      <c r="L672" s="27">
        <v>41.93</v>
      </c>
    </row>
    <row r="673" spans="2:12">
      <c r="B673" s="27">
        <v>94.28</v>
      </c>
      <c r="C673" s="27">
        <v>41.93</v>
      </c>
      <c r="D673" s="26"/>
      <c r="E673" s="27">
        <v>100</v>
      </c>
      <c r="F673" s="27">
        <v>41.93</v>
      </c>
      <c r="G673" s="26"/>
      <c r="H673" s="27">
        <v>100</v>
      </c>
      <c r="I673" s="27">
        <v>41.93</v>
      </c>
      <c r="J673" s="26"/>
      <c r="K673" s="27">
        <v>100</v>
      </c>
      <c r="L673" s="27">
        <v>41.93</v>
      </c>
    </row>
    <row r="674" spans="2:12">
      <c r="B674" s="27">
        <v>94.28</v>
      </c>
      <c r="C674" s="27">
        <v>41.93</v>
      </c>
      <c r="D674" s="26"/>
      <c r="E674" s="27">
        <v>100</v>
      </c>
      <c r="F674" s="27">
        <v>41.93</v>
      </c>
      <c r="G674" s="26"/>
      <c r="H674" s="27">
        <v>100</v>
      </c>
      <c r="I674" s="27">
        <v>41.93</v>
      </c>
      <c r="J674" s="26"/>
      <c r="K674" s="27">
        <v>100</v>
      </c>
      <c r="L674" s="27">
        <v>41.93</v>
      </c>
    </row>
    <row r="675" spans="2:12">
      <c r="B675" s="27">
        <v>94.28</v>
      </c>
      <c r="C675" s="27">
        <v>41.93</v>
      </c>
      <c r="D675" s="26"/>
      <c r="E675" s="27">
        <v>100</v>
      </c>
      <c r="F675" s="27">
        <v>41.93</v>
      </c>
      <c r="G675" s="26"/>
      <c r="H675" s="27">
        <v>100</v>
      </c>
      <c r="I675" s="27">
        <v>41.93</v>
      </c>
      <c r="J675" s="26"/>
      <c r="K675" s="27">
        <v>100</v>
      </c>
      <c r="L675" s="27">
        <v>41.93</v>
      </c>
    </row>
    <row r="676" spans="2:12">
      <c r="B676" s="27">
        <v>94.28</v>
      </c>
      <c r="C676" s="27">
        <v>41.93</v>
      </c>
      <c r="D676" s="26"/>
      <c r="E676" s="27">
        <v>100</v>
      </c>
      <c r="F676" s="27">
        <v>41.93</v>
      </c>
      <c r="G676" s="26"/>
      <c r="H676" s="27">
        <v>100</v>
      </c>
      <c r="I676" s="27">
        <v>41.93</v>
      </c>
      <c r="J676" s="26"/>
      <c r="K676" s="27">
        <v>100</v>
      </c>
      <c r="L676" s="27">
        <v>41.93</v>
      </c>
    </row>
    <row r="677" spans="2:12">
      <c r="B677" s="27">
        <v>94.28</v>
      </c>
      <c r="C677" s="27">
        <v>41.93</v>
      </c>
      <c r="D677" s="26"/>
      <c r="E677" s="27">
        <v>100</v>
      </c>
      <c r="F677" s="27">
        <v>41.93</v>
      </c>
      <c r="G677" s="26"/>
      <c r="H677" s="27">
        <v>100</v>
      </c>
      <c r="I677" s="27">
        <v>41.93</v>
      </c>
      <c r="J677" s="26"/>
      <c r="K677" s="27">
        <v>100</v>
      </c>
      <c r="L677" s="27">
        <v>41.93</v>
      </c>
    </row>
    <row r="678" spans="2:12">
      <c r="B678" s="27">
        <v>94.28</v>
      </c>
      <c r="C678" s="27">
        <v>41.93</v>
      </c>
      <c r="D678" s="26"/>
      <c r="E678" s="27">
        <v>100</v>
      </c>
      <c r="F678" s="27">
        <v>41.93</v>
      </c>
      <c r="G678" s="26"/>
      <c r="H678" s="27">
        <v>100</v>
      </c>
      <c r="I678" s="27">
        <v>41.93</v>
      </c>
      <c r="J678" s="26"/>
      <c r="K678" s="27">
        <v>100</v>
      </c>
      <c r="L678" s="27">
        <v>41.93</v>
      </c>
    </row>
    <row r="679" spans="2:12">
      <c r="B679" s="27">
        <v>94.28</v>
      </c>
      <c r="C679" s="27">
        <v>41.93</v>
      </c>
      <c r="D679" s="26"/>
      <c r="E679" s="27">
        <v>100</v>
      </c>
      <c r="F679" s="27">
        <v>41.93</v>
      </c>
      <c r="G679" s="26"/>
      <c r="H679" s="27">
        <v>100</v>
      </c>
      <c r="I679" s="27">
        <v>41.93</v>
      </c>
      <c r="J679" s="26"/>
      <c r="K679" s="27">
        <v>100</v>
      </c>
      <c r="L679" s="27">
        <v>41.93</v>
      </c>
    </row>
    <row r="680" spans="2:12">
      <c r="B680" s="27">
        <v>94.28</v>
      </c>
      <c r="C680" s="27">
        <v>41.93</v>
      </c>
      <c r="D680" s="26"/>
      <c r="E680" s="27">
        <v>100</v>
      </c>
      <c r="F680" s="27">
        <v>41.93</v>
      </c>
      <c r="G680" s="26"/>
      <c r="H680" s="27">
        <v>100</v>
      </c>
      <c r="I680" s="27">
        <v>41.93</v>
      </c>
      <c r="J680" s="26"/>
      <c r="K680" s="27">
        <v>100</v>
      </c>
      <c r="L680" s="27">
        <v>41.93</v>
      </c>
    </row>
    <row r="681" spans="2:12">
      <c r="B681" s="27">
        <v>94.28</v>
      </c>
      <c r="C681" s="27">
        <v>41.93</v>
      </c>
      <c r="D681" s="26"/>
      <c r="E681" s="27">
        <v>100</v>
      </c>
      <c r="F681" s="27">
        <v>41.93</v>
      </c>
      <c r="G681" s="26"/>
      <c r="H681" s="27">
        <v>100</v>
      </c>
      <c r="I681" s="27">
        <v>41.93</v>
      </c>
      <c r="J681" s="26"/>
      <c r="K681" s="27">
        <v>100</v>
      </c>
      <c r="L681" s="27">
        <v>41.93</v>
      </c>
    </row>
    <row r="682" spans="2:12">
      <c r="B682" s="27">
        <v>94.28</v>
      </c>
      <c r="C682" s="27">
        <v>41.93</v>
      </c>
      <c r="D682" s="26"/>
      <c r="E682" s="27">
        <v>100</v>
      </c>
      <c r="F682" s="27">
        <v>41.93</v>
      </c>
      <c r="G682" s="26"/>
      <c r="H682" s="27">
        <v>100</v>
      </c>
      <c r="I682" s="27">
        <v>41.93</v>
      </c>
      <c r="J682" s="26"/>
      <c r="K682" s="27">
        <v>100</v>
      </c>
      <c r="L682" s="27">
        <v>41.93</v>
      </c>
    </row>
    <row r="683" spans="2:12">
      <c r="B683" s="27">
        <v>94.28</v>
      </c>
      <c r="C683" s="27">
        <v>41.93</v>
      </c>
      <c r="D683" s="26"/>
      <c r="E683" s="27">
        <v>100</v>
      </c>
      <c r="F683" s="27">
        <v>41.93</v>
      </c>
      <c r="G683" s="26"/>
      <c r="H683" s="27">
        <v>100</v>
      </c>
      <c r="I683" s="27">
        <v>41.93</v>
      </c>
      <c r="J683" s="26"/>
      <c r="K683" s="27">
        <v>100</v>
      </c>
      <c r="L683" s="27">
        <v>41.93</v>
      </c>
    </row>
    <row r="684" spans="2:12">
      <c r="B684" s="27">
        <v>94.28</v>
      </c>
      <c r="C684" s="27">
        <v>41.93</v>
      </c>
      <c r="D684" s="26"/>
      <c r="E684" s="27">
        <v>100</v>
      </c>
      <c r="F684" s="27">
        <v>41.93</v>
      </c>
      <c r="G684" s="26"/>
      <c r="H684" s="27">
        <v>100</v>
      </c>
      <c r="I684" s="27">
        <v>41.93</v>
      </c>
      <c r="J684" s="26"/>
      <c r="K684" s="27">
        <v>100</v>
      </c>
      <c r="L684" s="27">
        <v>41.93</v>
      </c>
    </row>
    <row r="685" spans="2:12">
      <c r="B685" s="27">
        <v>94.28</v>
      </c>
      <c r="C685" s="27">
        <v>41.93</v>
      </c>
      <c r="D685" s="26"/>
      <c r="E685" s="27">
        <v>100</v>
      </c>
      <c r="F685" s="27">
        <v>41.93</v>
      </c>
      <c r="G685" s="26"/>
      <c r="H685" s="27">
        <v>100</v>
      </c>
      <c r="I685" s="27">
        <v>41.93</v>
      </c>
      <c r="J685" s="26"/>
      <c r="K685" s="27">
        <v>100</v>
      </c>
      <c r="L685" s="27">
        <v>41.93</v>
      </c>
    </row>
    <row r="686" spans="2:12">
      <c r="B686" s="27">
        <v>94.28</v>
      </c>
      <c r="C686" s="27">
        <v>41.93</v>
      </c>
      <c r="D686" s="26"/>
      <c r="E686" s="27">
        <v>100</v>
      </c>
      <c r="F686" s="27">
        <v>41.93</v>
      </c>
      <c r="G686" s="26"/>
      <c r="H686" s="27">
        <v>100</v>
      </c>
      <c r="I686" s="27">
        <v>41.93</v>
      </c>
      <c r="J686" s="26"/>
      <c r="K686" s="27">
        <v>100</v>
      </c>
      <c r="L686" s="27">
        <v>41.93</v>
      </c>
    </row>
    <row r="687" spans="2:12">
      <c r="B687" s="27">
        <v>94.28</v>
      </c>
      <c r="C687" s="27">
        <v>41.93</v>
      </c>
      <c r="D687" s="26"/>
      <c r="E687" s="27">
        <v>100</v>
      </c>
      <c r="F687" s="27">
        <v>41.93</v>
      </c>
      <c r="G687" s="26"/>
      <c r="H687" s="27">
        <v>100</v>
      </c>
      <c r="I687" s="27">
        <v>41.93</v>
      </c>
      <c r="J687" s="26"/>
      <c r="K687" s="27">
        <v>100</v>
      </c>
      <c r="L687" s="27">
        <v>41.93</v>
      </c>
    </row>
    <row r="688" spans="2:12">
      <c r="B688" s="27">
        <v>94.28</v>
      </c>
      <c r="C688" s="27">
        <v>41.93</v>
      </c>
      <c r="D688" s="26"/>
      <c r="E688" s="27">
        <v>100</v>
      </c>
      <c r="F688" s="27">
        <v>41.93</v>
      </c>
      <c r="G688" s="26"/>
      <c r="H688" s="27">
        <v>100</v>
      </c>
      <c r="I688" s="27">
        <v>41.93</v>
      </c>
      <c r="J688" s="26"/>
      <c r="K688" s="27">
        <v>100</v>
      </c>
      <c r="L688" s="27">
        <v>41.93</v>
      </c>
    </row>
    <row r="689" spans="2:12">
      <c r="B689" s="27">
        <v>94.28</v>
      </c>
      <c r="C689" s="27">
        <v>41.93</v>
      </c>
      <c r="D689" s="26"/>
      <c r="E689" s="27">
        <v>100</v>
      </c>
      <c r="F689" s="27">
        <v>41.93</v>
      </c>
      <c r="G689" s="26"/>
      <c r="H689" s="27">
        <v>100</v>
      </c>
      <c r="I689" s="27">
        <v>41.93</v>
      </c>
      <c r="J689" s="26"/>
      <c r="K689" s="27">
        <v>100</v>
      </c>
      <c r="L689" s="27">
        <v>41.93</v>
      </c>
    </row>
    <row r="690" spans="2:12">
      <c r="B690" s="27">
        <v>94.28</v>
      </c>
      <c r="C690" s="27">
        <v>41.93</v>
      </c>
      <c r="D690" s="26"/>
      <c r="E690" s="27">
        <v>100</v>
      </c>
      <c r="F690" s="27">
        <v>41.93</v>
      </c>
      <c r="G690" s="26"/>
      <c r="H690" s="27">
        <v>100</v>
      </c>
      <c r="I690" s="27">
        <v>41.93</v>
      </c>
      <c r="J690" s="26"/>
      <c r="K690" s="27">
        <v>100</v>
      </c>
      <c r="L690" s="27">
        <v>41.93</v>
      </c>
    </row>
    <row r="691" spans="2:12">
      <c r="B691" s="27">
        <v>94.28</v>
      </c>
      <c r="C691" s="27">
        <v>41.93</v>
      </c>
      <c r="D691" s="26"/>
      <c r="E691" s="27">
        <v>100</v>
      </c>
      <c r="F691" s="27">
        <v>41.93</v>
      </c>
      <c r="G691" s="26"/>
      <c r="H691" s="27">
        <v>100</v>
      </c>
      <c r="I691" s="27">
        <v>41.93</v>
      </c>
      <c r="J691" s="26"/>
      <c r="K691" s="27">
        <v>100</v>
      </c>
      <c r="L691" s="27">
        <v>41.93</v>
      </c>
    </row>
    <row r="692" spans="2:12">
      <c r="B692" s="27">
        <v>94.28</v>
      </c>
      <c r="C692" s="27">
        <v>41.93</v>
      </c>
      <c r="D692" s="26"/>
      <c r="E692" s="27">
        <v>100</v>
      </c>
      <c r="F692" s="27">
        <v>41.93</v>
      </c>
      <c r="G692" s="26"/>
      <c r="H692" s="27">
        <v>100</v>
      </c>
      <c r="I692" s="27">
        <v>41.93</v>
      </c>
      <c r="J692" s="26"/>
      <c r="K692" s="27">
        <v>100</v>
      </c>
      <c r="L692" s="27">
        <v>41.93</v>
      </c>
    </row>
    <row r="693" spans="2:12">
      <c r="B693" s="27">
        <v>94.28</v>
      </c>
      <c r="C693" s="27">
        <v>41.93</v>
      </c>
      <c r="D693" s="26"/>
      <c r="E693" s="27">
        <v>100</v>
      </c>
      <c r="F693" s="27">
        <v>41.93</v>
      </c>
      <c r="G693" s="26"/>
      <c r="H693" s="27">
        <v>100</v>
      </c>
      <c r="I693" s="27">
        <v>41.93</v>
      </c>
      <c r="J693" s="26"/>
      <c r="K693" s="27">
        <v>100</v>
      </c>
      <c r="L693" s="27">
        <v>41.93</v>
      </c>
    </row>
    <row r="694" spans="2:12">
      <c r="B694" s="27">
        <v>94.28</v>
      </c>
      <c r="C694" s="27">
        <v>41.93</v>
      </c>
      <c r="D694" s="26"/>
      <c r="E694" s="27">
        <v>100</v>
      </c>
      <c r="F694" s="27">
        <v>41.93</v>
      </c>
      <c r="G694" s="26"/>
      <c r="H694" s="27">
        <v>100</v>
      </c>
      <c r="I694" s="27">
        <v>41.93</v>
      </c>
      <c r="J694" s="26"/>
      <c r="K694" s="27">
        <v>100</v>
      </c>
      <c r="L694" s="27">
        <v>41.93</v>
      </c>
    </row>
    <row r="695" spans="2:12">
      <c r="B695" s="27">
        <v>94.28</v>
      </c>
      <c r="C695" s="27">
        <v>41.93</v>
      </c>
      <c r="D695" s="26"/>
      <c r="E695" s="27">
        <v>100</v>
      </c>
      <c r="F695" s="27">
        <v>41.93</v>
      </c>
      <c r="G695" s="26"/>
      <c r="H695" s="27">
        <v>100</v>
      </c>
      <c r="I695" s="27">
        <v>41.93</v>
      </c>
      <c r="J695" s="26"/>
      <c r="K695" s="27">
        <v>100</v>
      </c>
      <c r="L695" s="27">
        <v>41.93</v>
      </c>
    </row>
    <row r="696" spans="2:12">
      <c r="B696" s="27">
        <v>94.28</v>
      </c>
      <c r="C696" s="27">
        <v>41.93</v>
      </c>
      <c r="D696" s="26"/>
      <c r="E696" s="27">
        <v>100</v>
      </c>
      <c r="F696" s="27">
        <v>41.93</v>
      </c>
      <c r="G696" s="26"/>
      <c r="H696" s="27">
        <v>100</v>
      </c>
      <c r="I696" s="27">
        <v>41.93</v>
      </c>
      <c r="J696" s="26"/>
      <c r="K696" s="27">
        <v>100</v>
      </c>
      <c r="L696" s="27">
        <v>41.93</v>
      </c>
    </row>
    <row r="697" spans="2:12">
      <c r="B697" s="27">
        <v>94.28</v>
      </c>
      <c r="C697" s="27">
        <v>41.93</v>
      </c>
      <c r="D697" s="26"/>
      <c r="E697" s="27">
        <v>100</v>
      </c>
      <c r="F697" s="27">
        <v>41.93</v>
      </c>
      <c r="G697" s="26"/>
      <c r="H697" s="27">
        <v>100</v>
      </c>
      <c r="I697" s="27">
        <v>41.93</v>
      </c>
      <c r="J697" s="26"/>
      <c r="K697" s="27">
        <v>100</v>
      </c>
      <c r="L697" s="27">
        <v>41.93</v>
      </c>
    </row>
    <row r="698" spans="2:12">
      <c r="B698" s="27">
        <v>94.28</v>
      </c>
      <c r="C698" s="27">
        <v>41.93</v>
      </c>
      <c r="D698" s="26"/>
      <c r="E698" s="27">
        <v>100</v>
      </c>
      <c r="F698" s="27">
        <v>41.93</v>
      </c>
      <c r="G698" s="26"/>
      <c r="H698" s="27">
        <v>100</v>
      </c>
      <c r="I698" s="27">
        <v>41.93</v>
      </c>
      <c r="J698" s="26"/>
      <c r="K698" s="27">
        <v>100</v>
      </c>
      <c r="L698" s="27">
        <v>41.93</v>
      </c>
    </row>
    <row r="699" spans="2:12">
      <c r="B699" s="27">
        <v>94.28</v>
      </c>
      <c r="C699" s="27">
        <v>41.93</v>
      </c>
      <c r="D699" s="26"/>
      <c r="E699" s="27">
        <v>100</v>
      </c>
      <c r="F699" s="27">
        <v>41.93</v>
      </c>
      <c r="G699" s="26"/>
      <c r="H699" s="27">
        <v>100</v>
      </c>
      <c r="I699" s="27">
        <v>41.93</v>
      </c>
      <c r="J699" s="26"/>
      <c r="K699" s="27">
        <v>100</v>
      </c>
      <c r="L699" s="27">
        <v>41.93</v>
      </c>
    </row>
    <row r="700" spans="2:12">
      <c r="B700" s="27">
        <v>94.28</v>
      </c>
      <c r="C700" s="27">
        <v>41.93</v>
      </c>
      <c r="D700" s="26"/>
      <c r="E700" s="27">
        <v>100</v>
      </c>
      <c r="F700" s="27">
        <v>41.93</v>
      </c>
      <c r="G700" s="26"/>
      <c r="H700" s="27">
        <v>100</v>
      </c>
      <c r="I700" s="27">
        <v>41.93</v>
      </c>
      <c r="J700" s="26"/>
      <c r="K700" s="27">
        <v>100</v>
      </c>
      <c r="L700" s="27">
        <v>41.93</v>
      </c>
    </row>
    <row r="701" spans="2:12">
      <c r="B701" s="27">
        <v>94.28</v>
      </c>
      <c r="C701" s="27">
        <v>41.93</v>
      </c>
      <c r="D701" s="26"/>
      <c r="E701" s="27">
        <v>100</v>
      </c>
      <c r="F701" s="27">
        <v>41.93</v>
      </c>
      <c r="G701" s="26"/>
      <c r="H701" s="27">
        <v>100</v>
      </c>
      <c r="I701" s="27">
        <v>41.93</v>
      </c>
      <c r="J701" s="26"/>
      <c r="K701" s="27">
        <v>100</v>
      </c>
      <c r="L701" s="27">
        <v>41.93</v>
      </c>
    </row>
    <row r="702" spans="2:12">
      <c r="B702" s="27">
        <v>94.28</v>
      </c>
      <c r="C702" s="27">
        <v>41.93</v>
      </c>
      <c r="D702" s="26"/>
      <c r="E702" s="27">
        <v>100</v>
      </c>
      <c r="F702" s="27">
        <v>41.93</v>
      </c>
      <c r="G702" s="26"/>
      <c r="H702" s="27">
        <v>100</v>
      </c>
      <c r="I702" s="27">
        <v>41.93</v>
      </c>
      <c r="J702" s="26"/>
      <c r="K702" s="27">
        <v>100</v>
      </c>
      <c r="L702" s="27">
        <v>41.93</v>
      </c>
    </row>
    <row r="703" spans="2:12">
      <c r="B703" s="27">
        <v>94.28</v>
      </c>
      <c r="C703" s="27">
        <v>41.93</v>
      </c>
      <c r="D703" s="26"/>
      <c r="E703" s="27">
        <v>100</v>
      </c>
      <c r="F703" s="27">
        <v>41.93</v>
      </c>
      <c r="G703" s="26"/>
      <c r="H703" s="27">
        <v>100</v>
      </c>
      <c r="I703" s="27">
        <v>41.93</v>
      </c>
      <c r="J703" s="26"/>
      <c r="K703" s="27">
        <v>100</v>
      </c>
      <c r="L703" s="27">
        <v>41.93</v>
      </c>
    </row>
    <row r="704" spans="2:12">
      <c r="B704" s="27">
        <v>94.28</v>
      </c>
      <c r="C704" s="27">
        <v>41.93</v>
      </c>
      <c r="D704" s="26"/>
      <c r="E704" s="27">
        <v>100</v>
      </c>
      <c r="F704" s="27">
        <v>41.93</v>
      </c>
      <c r="G704" s="26"/>
      <c r="H704" s="27">
        <v>100</v>
      </c>
      <c r="I704" s="27">
        <v>41.93</v>
      </c>
      <c r="J704" s="26"/>
      <c r="K704" s="27">
        <v>100</v>
      </c>
      <c r="L704" s="27">
        <v>41.93</v>
      </c>
    </row>
    <row r="705" spans="2:12">
      <c r="B705" s="27">
        <v>94.28</v>
      </c>
      <c r="C705" s="27">
        <v>41.93</v>
      </c>
      <c r="D705" s="26"/>
      <c r="E705" s="27">
        <v>100</v>
      </c>
      <c r="F705" s="27">
        <v>41.93</v>
      </c>
      <c r="G705" s="26"/>
      <c r="H705" s="27">
        <v>100</v>
      </c>
      <c r="I705" s="27">
        <v>41.93</v>
      </c>
      <c r="J705" s="26"/>
      <c r="K705" s="27">
        <v>100</v>
      </c>
      <c r="L705" s="27">
        <v>41.93</v>
      </c>
    </row>
    <row r="706" spans="2:12">
      <c r="B706" s="27">
        <v>94.28</v>
      </c>
      <c r="C706" s="27">
        <v>41.93</v>
      </c>
      <c r="D706" s="26"/>
      <c r="E706" s="27">
        <v>100</v>
      </c>
      <c r="F706" s="27">
        <v>41.93</v>
      </c>
      <c r="G706" s="26"/>
      <c r="H706" s="27">
        <v>100</v>
      </c>
      <c r="I706" s="27">
        <v>41.93</v>
      </c>
      <c r="J706" s="26"/>
      <c r="K706" s="27">
        <v>100</v>
      </c>
      <c r="L706" s="27">
        <v>41.93</v>
      </c>
    </row>
    <row r="707" spans="2:12">
      <c r="B707" s="27">
        <v>94.28</v>
      </c>
      <c r="C707" s="27">
        <v>45.16</v>
      </c>
      <c r="D707" s="26"/>
      <c r="E707" s="27">
        <v>100</v>
      </c>
      <c r="F707" s="27">
        <v>45.16</v>
      </c>
      <c r="G707" s="26"/>
      <c r="H707" s="27">
        <v>100</v>
      </c>
      <c r="I707" s="27">
        <v>45.16</v>
      </c>
      <c r="J707" s="26"/>
      <c r="K707" s="27">
        <v>100</v>
      </c>
      <c r="L707" s="27">
        <v>45.16</v>
      </c>
    </row>
    <row r="708" spans="2:12">
      <c r="B708" s="27">
        <v>94.28</v>
      </c>
      <c r="C708" s="27">
        <v>45.16</v>
      </c>
      <c r="D708" s="26"/>
      <c r="E708" s="27">
        <v>100</v>
      </c>
      <c r="F708" s="27">
        <v>45.16</v>
      </c>
      <c r="G708" s="26"/>
      <c r="H708" s="27">
        <v>100</v>
      </c>
      <c r="I708" s="27">
        <v>45.16</v>
      </c>
      <c r="J708" s="26"/>
      <c r="K708" s="27">
        <v>100</v>
      </c>
      <c r="L708" s="27">
        <v>45.16</v>
      </c>
    </row>
    <row r="709" spans="2:12">
      <c r="B709" s="27">
        <v>94.28</v>
      </c>
      <c r="C709" s="27">
        <v>45.16</v>
      </c>
      <c r="D709" s="26"/>
      <c r="E709" s="27">
        <v>100</v>
      </c>
      <c r="F709" s="27">
        <v>45.16</v>
      </c>
      <c r="G709" s="26"/>
      <c r="H709" s="27">
        <v>100</v>
      </c>
      <c r="I709" s="27">
        <v>45.16</v>
      </c>
      <c r="J709" s="26"/>
      <c r="K709" s="27">
        <v>100</v>
      </c>
      <c r="L709" s="27">
        <v>45.16</v>
      </c>
    </row>
    <row r="710" spans="2:12">
      <c r="B710" s="27">
        <v>94.28</v>
      </c>
      <c r="C710" s="27">
        <v>45.16</v>
      </c>
      <c r="D710" s="26"/>
      <c r="E710" s="27">
        <v>100</v>
      </c>
      <c r="F710" s="27">
        <v>45.16</v>
      </c>
      <c r="G710" s="26"/>
      <c r="H710" s="27">
        <v>100</v>
      </c>
      <c r="I710" s="27">
        <v>45.16</v>
      </c>
      <c r="J710" s="26"/>
      <c r="K710" s="27">
        <v>100</v>
      </c>
      <c r="L710" s="27">
        <v>45.16</v>
      </c>
    </row>
    <row r="711" spans="2:12">
      <c r="B711" s="27">
        <v>94.28</v>
      </c>
      <c r="C711" s="27">
        <v>45.16</v>
      </c>
      <c r="D711" s="26"/>
      <c r="E711" s="27">
        <v>100</v>
      </c>
      <c r="F711" s="27">
        <v>45.16</v>
      </c>
      <c r="G711" s="26"/>
      <c r="H711" s="27">
        <v>100</v>
      </c>
      <c r="I711" s="27">
        <v>45.16</v>
      </c>
      <c r="J711" s="26"/>
      <c r="K711" s="27">
        <v>100</v>
      </c>
      <c r="L711" s="27">
        <v>45.16</v>
      </c>
    </row>
    <row r="712" spans="2:12">
      <c r="B712" s="27">
        <v>94.28</v>
      </c>
      <c r="C712" s="27">
        <v>45.16</v>
      </c>
      <c r="D712" s="26"/>
      <c r="E712" s="27">
        <v>100</v>
      </c>
      <c r="F712" s="27">
        <v>45.16</v>
      </c>
      <c r="G712" s="26"/>
      <c r="H712" s="27">
        <v>100</v>
      </c>
      <c r="I712" s="27">
        <v>45.16</v>
      </c>
      <c r="J712" s="26"/>
      <c r="K712" s="27">
        <v>100</v>
      </c>
      <c r="L712" s="27">
        <v>45.16</v>
      </c>
    </row>
    <row r="713" spans="2:12">
      <c r="B713" s="27">
        <v>94.28</v>
      </c>
      <c r="C713" s="27">
        <v>45.16</v>
      </c>
      <c r="D713" s="26"/>
      <c r="E713" s="27">
        <v>100</v>
      </c>
      <c r="F713" s="27">
        <v>45.16</v>
      </c>
      <c r="G713" s="26"/>
      <c r="H713" s="27">
        <v>100</v>
      </c>
      <c r="I713" s="27">
        <v>45.16</v>
      </c>
      <c r="J713" s="26"/>
      <c r="K713" s="27">
        <v>100</v>
      </c>
      <c r="L713" s="27">
        <v>45.16</v>
      </c>
    </row>
    <row r="714" spans="2:12">
      <c r="B714" s="27">
        <v>94.28</v>
      </c>
      <c r="C714" s="27">
        <v>45.16</v>
      </c>
      <c r="D714" s="26"/>
      <c r="E714" s="27">
        <v>100</v>
      </c>
      <c r="F714" s="27">
        <v>45.16</v>
      </c>
      <c r="G714" s="26"/>
      <c r="H714" s="27">
        <v>100</v>
      </c>
      <c r="I714" s="27">
        <v>45.16</v>
      </c>
      <c r="J714" s="26"/>
      <c r="K714" s="27">
        <v>100</v>
      </c>
      <c r="L714" s="27">
        <v>45.16</v>
      </c>
    </row>
    <row r="715" spans="2:12">
      <c r="B715" s="27">
        <v>94.28</v>
      </c>
      <c r="C715" s="27">
        <v>45.16</v>
      </c>
      <c r="D715" s="26"/>
      <c r="E715" s="27">
        <v>100</v>
      </c>
      <c r="F715" s="27">
        <v>45.16</v>
      </c>
      <c r="G715" s="26"/>
      <c r="H715" s="27">
        <v>100</v>
      </c>
      <c r="I715" s="27">
        <v>45.16</v>
      </c>
      <c r="J715" s="26"/>
      <c r="K715" s="27">
        <v>100</v>
      </c>
      <c r="L715" s="27">
        <v>45.16</v>
      </c>
    </row>
    <row r="716" spans="2:12">
      <c r="B716" s="27">
        <v>94.28</v>
      </c>
      <c r="C716" s="27">
        <v>45.16</v>
      </c>
      <c r="D716" s="26"/>
      <c r="E716" s="27">
        <v>100</v>
      </c>
      <c r="F716" s="27">
        <v>45.16</v>
      </c>
      <c r="G716" s="26"/>
      <c r="H716" s="27">
        <v>100</v>
      </c>
      <c r="I716" s="27">
        <v>45.16</v>
      </c>
      <c r="J716" s="26"/>
      <c r="K716" s="27">
        <v>100</v>
      </c>
      <c r="L716" s="27">
        <v>45.16</v>
      </c>
    </row>
    <row r="717" spans="2:12">
      <c r="B717" s="27">
        <v>94.28</v>
      </c>
      <c r="C717" s="27">
        <v>45.16</v>
      </c>
      <c r="D717" s="26"/>
      <c r="E717" s="27">
        <v>100</v>
      </c>
      <c r="F717" s="27">
        <v>45.16</v>
      </c>
      <c r="G717" s="26"/>
      <c r="H717" s="27">
        <v>100</v>
      </c>
      <c r="I717" s="27">
        <v>45.16</v>
      </c>
      <c r="J717" s="26"/>
      <c r="K717" s="27">
        <v>100</v>
      </c>
      <c r="L717" s="27">
        <v>45.16</v>
      </c>
    </row>
    <row r="718" spans="2:12">
      <c r="B718" s="27">
        <v>94.28</v>
      </c>
      <c r="C718" s="27">
        <v>45.16</v>
      </c>
      <c r="D718" s="26"/>
      <c r="E718" s="27">
        <v>100</v>
      </c>
      <c r="F718" s="27">
        <v>45.16</v>
      </c>
      <c r="G718" s="26"/>
      <c r="H718" s="27">
        <v>100</v>
      </c>
      <c r="I718" s="27">
        <v>45.16</v>
      </c>
      <c r="J718" s="26"/>
      <c r="K718" s="27">
        <v>100</v>
      </c>
      <c r="L718" s="27">
        <v>45.16</v>
      </c>
    </row>
    <row r="719" spans="2:12">
      <c r="B719" s="27">
        <v>94.28</v>
      </c>
      <c r="C719" s="27">
        <v>45.16</v>
      </c>
      <c r="D719" s="26"/>
      <c r="E719" s="27">
        <v>100</v>
      </c>
      <c r="F719" s="27">
        <v>45.16</v>
      </c>
      <c r="G719" s="26"/>
      <c r="H719" s="27">
        <v>100</v>
      </c>
      <c r="I719" s="27">
        <v>45.16</v>
      </c>
      <c r="J719" s="26"/>
      <c r="K719" s="27">
        <v>100</v>
      </c>
      <c r="L719" s="27">
        <v>45.16</v>
      </c>
    </row>
    <row r="720" spans="2:12">
      <c r="B720" s="27">
        <v>94.28</v>
      </c>
      <c r="C720" s="27">
        <v>45.16</v>
      </c>
      <c r="D720" s="26"/>
      <c r="E720" s="27">
        <v>100</v>
      </c>
      <c r="F720" s="27">
        <v>45.16</v>
      </c>
      <c r="G720" s="26"/>
      <c r="H720" s="27">
        <v>100</v>
      </c>
      <c r="I720" s="27">
        <v>45.16</v>
      </c>
      <c r="J720" s="26"/>
      <c r="K720" s="27">
        <v>100</v>
      </c>
      <c r="L720" s="27">
        <v>45.16</v>
      </c>
    </row>
    <row r="721" spans="2:12">
      <c r="B721" s="27">
        <v>94.28</v>
      </c>
      <c r="C721" s="27">
        <v>45.16</v>
      </c>
      <c r="D721" s="26"/>
      <c r="E721" s="27">
        <v>100</v>
      </c>
      <c r="F721" s="27">
        <v>45.16</v>
      </c>
      <c r="G721" s="26"/>
      <c r="H721" s="27">
        <v>100</v>
      </c>
      <c r="I721" s="27">
        <v>45.16</v>
      </c>
      <c r="J721" s="26"/>
      <c r="K721" s="27">
        <v>100</v>
      </c>
      <c r="L721" s="27">
        <v>45.16</v>
      </c>
    </row>
    <row r="722" spans="2:12">
      <c r="B722" s="27">
        <v>94.28</v>
      </c>
      <c r="C722" s="27">
        <v>45.16</v>
      </c>
      <c r="D722" s="26"/>
      <c r="E722" s="27">
        <v>100</v>
      </c>
      <c r="F722" s="27">
        <v>45.16</v>
      </c>
      <c r="G722" s="26"/>
      <c r="H722" s="27">
        <v>100</v>
      </c>
      <c r="I722" s="27">
        <v>45.16</v>
      </c>
      <c r="J722" s="26"/>
      <c r="K722" s="27">
        <v>100</v>
      </c>
      <c r="L722" s="27">
        <v>45.16</v>
      </c>
    </row>
    <row r="723" spans="2:12">
      <c r="B723" s="27">
        <v>94.28</v>
      </c>
      <c r="C723" s="27">
        <v>45.16</v>
      </c>
      <c r="D723" s="26"/>
      <c r="E723" s="27">
        <v>100</v>
      </c>
      <c r="F723" s="27">
        <v>45.16</v>
      </c>
      <c r="G723" s="26"/>
      <c r="H723" s="27">
        <v>100</v>
      </c>
      <c r="I723" s="27">
        <v>45.16</v>
      </c>
      <c r="J723" s="26"/>
      <c r="K723" s="27">
        <v>100</v>
      </c>
      <c r="L723" s="27">
        <v>45.16</v>
      </c>
    </row>
    <row r="724" spans="2:12">
      <c r="B724" s="27">
        <v>94.28</v>
      </c>
      <c r="C724" s="27">
        <v>45.16</v>
      </c>
      <c r="D724" s="26"/>
      <c r="E724" s="27">
        <v>100</v>
      </c>
      <c r="F724" s="27">
        <v>45.16</v>
      </c>
      <c r="G724" s="26"/>
      <c r="H724" s="27">
        <v>100</v>
      </c>
      <c r="I724" s="27">
        <v>45.16</v>
      </c>
      <c r="J724" s="26"/>
      <c r="K724" s="27">
        <v>100</v>
      </c>
      <c r="L724" s="27">
        <v>45.16</v>
      </c>
    </row>
    <row r="725" spans="2:12">
      <c r="B725" s="27">
        <v>94.28</v>
      </c>
      <c r="C725" s="27">
        <v>45.16</v>
      </c>
      <c r="D725" s="26"/>
      <c r="E725" s="27">
        <v>100</v>
      </c>
      <c r="F725" s="27">
        <v>45.16</v>
      </c>
      <c r="G725" s="26"/>
      <c r="H725" s="27">
        <v>100</v>
      </c>
      <c r="I725" s="27">
        <v>45.16</v>
      </c>
      <c r="J725" s="26"/>
      <c r="K725" s="27">
        <v>100</v>
      </c>
      <c r="L725" s="27">
        <v>45.16</v>
      </c>
    </row>
    <row r="726" spans="2:12">
      <c r="B726" s="27">
        <v>94.28</v>
      </c>
      <c r="C726" s="27">
        <v>45.16</v>
      </c>
      <c r="D726" s="26"/>
      <c r="E726" s="27">
        <v>100</v>
      </c>
      <c r="F726" s="27">
        <v>45.16</v>
      </c>
      <c r="G726" s="26"/>
      <c r="H726" s="27">
        <v>100</v>
      </c>
      <c r="I726" s="27">
        <v>45.16</v>
      </c>
      <c r="J726" s="26"/>
      <c r="K726" s="27">
        <v>100</v>
      </c>
      <c r="L726" s="27">
        <v>45.16</v>
      </c>
    </row>
    <row r="727" spans="2:12">
      <c r="B727" s="27">
        <v>94.28</v>
      </c>
      <c r="C727" s="27">
        <v>45.16</v>
      </c>
      <c r="D727" s="26"/>
      <c r="E727" s="27">
        <v>100</v>
      </c>
      <c r="F727" s="27">
        <v>45.16</v>
      </c>
      <c r="G727" s="26"/>
      <c r="H727" s="27">
        <v>100</v>
      </c>
      <c r="I727" s="27">
        <v>45.16</v>
      </c>
      <c r="J727" s="26"/>
      <c r="K727" s="27">
        <v>100</v>
      </c>
      <c r="L727" s="27">
        <v>45.16</v>
      </c>
    </row>
    <row r="728" spans="2:12">
      <c r="B728" s="27">
        <v>94.28</v>
      </c>
      <c r="C728" s="27">
        <v>45.16</v>
      </c>
      <c r="D728" s="26"/>
      <c r="E728" s="27">
        <v>100</v>
      </c>
      <c r="F728" s="27">
        <v>45.16</v>
      </c>
      <c r="G728" s="26"/>
      <c r="H728" s="27">
        <v>100</v>
      </c>
      <c r="I728" s="27">
        <v>45.16</v>
      </c>
      <c r="J728" s="26"/>
      <c r="K728" s="27">
        <v>100</v>
      </c>
      <c r="L728" s="27">
        <v>45.16</v>
      </c>
    </row>
    <row r="729" spans="2:12">
      <c r="B729" s="27">
        <v>94.28</v>
      </c>
      <c r="C729" s="27">
        <v>45.16</v>
      </c>
      <c r="D729" s="26"/>
      <c r="E729" s="27">
        <v>100</v>
      </c>
      <c r="F729" s="27">
        <v>45.16</v>
      </c>
      <c r="G729" s="26"/>
      <c r="H729" s="27">
        <v>100</v>
      </c>
      <c r="I729" s="27">
        <v>45.16</v>
      </c>
      <c r="J729" s="26"/>
      <c r="K729" s="27">
        <v>100</v>
      </c>
      <c r="L729" s="27">
        <v>45.16</v>
      </c>
    </row>
    <row r="730" spans="2:12">
      <c r="B730" s="27">
        <v>94.28</v>
      </c>
      <c r="C730" s="27">
        <v>45.16</v>
      </c>
      <c r="D730" s="26"/>
      <c r="E730" s="27">
        <v>100</v>
      </c>
      <c r="F730" s="27">
        <v>45.16</v>
      </c>
      <c r="G730" s="26"/>
      <c r="H730" s="27">
        <v>100</v>
      </c>
      <c r="I730" s="27">
        <v>45.16</v>
      </c>
      <c r="J730" s="26"/>
      <c r="K730" s="27">
        <v>100</v>
      </c>
      <c r="L730" s="27">
        <v>45.16</v>
      </c>
    </row>
    <row r="731" spans="2:12">
      <c r="B731" s="27">
        <v>94.28</v>
      </c>
      <c r="C731" s="27">
        <v>45.16</v>
      </c>
      <c r="D731" s="26"/>
      <c r="E731" s="27">
        <v>100</v>
      </c>
      <c r="F731" s="27">
        <v>45.16</v>
      </c>
      <c r="G731" s="26"/>
      <c r="H731" s="27">
        <v>100</v>
      </c>
      <c r="I731" s="27">
        <v>45.16</v>
      </c>
      <c r="J731" s="26"/>
      <c r="K731" s="27">
        <v>100</v>
      </c>
      <c r="L731" s="27">
        <v>45.16</v>
      </c>
    </row>
    <row r="732" spans="2:12">
      <c r="B732" s="27">
        <v>94.28</v>
      </c>
      <c r="C732" s="27">
        <v>45.16</v>
      </c>
      <c r="D732" s="26"/>
      <c r="E732" s="27">
        <v>100</v>
      </c>
      <c r="F732" s="27">
        <v>45.16</v>
      </c>
      <c r="G732" s="26"/>
      <c r="H732" s="27">
        <v>100</v>
      </c>
      <c r="I732" s="27">
        <v>45.16</v>
      </c>
      <c r="J732" s="26"/>
      <c r="K732" s="27">
        <v>100</v>
      </c>
      <c r="L732" s="27">
        <v>45.16</v>
      </c>
    </row>
    <row r="733" spans="2:12">
      <c r="B733" s="27">
        <v>94.28</v>
      </c>
      <c r="C733" s="27">
        <v>45.16</v>
      </c>
      <c r="D733" s="26"/>
      <c r="E733" s="27">
        <v>100</v>
      </c>
      <c r="F733" s="27">
        <v>45.16</v>
      </c>
      <c r="G733" s="26"/>
      <c r="H733" s="27">
        <v>100</v>
      </c>
      <c r="I733" s="27">
        <v>45.16</v>
      </c>
      <c r="J733" s="26"/>
      <c r="K733" s="27">
        <v>100</v>
      </c>
      <c r="L733" s="27">
        <v>45.16</v>
      </c>
    </row>
    <row r="734" spans="2:12">
      <c r="B734" s="27">
        <v>94.28</v>
      </c>
      <c r="C734" s="27">
        <v>45.16</v>
      </c>
      <c r="D734" s="26"/>
      <c r="E734" s="27">
        <v>100</v>
      </c>
      <c r="F734" s="27">
        <v>45.16</v>
      </c>
      <c r="G734" s="26"/>
      <c r="H734" s="27">
        <v>100</v>
      </c>
      <c r="I734" s="27">
        <v>45.16</v>
      </c>
      <c r="J734" s="26"/>
      <c r="K734" s="27">
        <v>100</v>
      </c>
      <c r="L734" s="27">
        <v>45.16</v>
      </c>
    </row>
    <row r="735" spans="2:12">
      <c r="B735" s="27">
        <v>94.28</v>
      </c>
      <c r="C735" s="27">
        <v>45.16</v>
      </c>
      <c r="D735" s="26"/>
      <c r="E735" s="27">
        <v>100</v>
      </c>
      <c r="F735" s="27">
        <v>45.16</v>
      </c>
      <c r="G735" s="26"/>
      <c r="H735" s="27">
        <v>100</v>
      </c>
      <c r="I735" s="27">
        <v>45.16</v>
      </c>
      <c r="J735" s="26"/>
      <c r="K735" s="27">
        <v>100</v>
      </c>
      <c r="L735" s="27">
        <v>45.16</v>
      </c>
    </row>
    <row r="736" spans="2:12">
      <c r="B736" s="27">
        <v>94.28</v>
      </c>
      <c r="C736" s="27">
        <v>45.16</v>
      </c>
      <c r="D736" s="26"/>
      <c r="E736" s="27">
        <v>100</v>
      </c>
      <c r="F736" s="27">
        <v>45.16</v>
      </c>
      <c r="G736" s="26"/>
      <c r="H736" s="27">
        <v>100</v>
      </c>
      <c r="I736" s="27">
        <v>45.16</v>
      </c>
      <c r="J736" s="26"/>
      <c r="K736" s="27">
        <v>100</v>
      </c>
      <c r="L736" s="27">
        <v>45.16</v>
      </c>
    </row>
    <row r="737" spans="2:12">
      <c r="B737" s="27">
        <v>94.28</v>
      </c>
      <c r="C737" s="27">
        <v>45.16</v>
      </c>
      <c r="D737" s="26"/>
      <c r="E737" s="27">
        <v>100</v>
      </c>
      <c r="F737" s="27">
        <v>45.16</v>
      </c>
      <c r="G737" s="26"/>
      <c r="H737" s="27">
        <v>100</v>
      </c>
      <c r="I737" s="27">
        <v>45.16</v>
      </c>
      <c r="J737" s="26"/>
      <c r="K737" s="27">
        <v>100</v>
      </c>
      <c r="L737" s="27">
        <v>45.16</v>
      </c>
    </row>
    <row r="738" spans="2:12">
      <c r="B738" s="27">
        <v>94.28</v>
      </c>
      <c r="C738" s="27">
        <v>45.16</v>
      </c>
      <c r="D738" s="26"/>
      <c r="E738" s="27">
        <v>100</v>
      </c>
      <c r="F738" s="27">
        <v>45.16</v>
      </c>
      <c r="G738" s="26"/>
      <c r="H738" s="27">
        <v>100</v>
      </c>
      <c r="I738" s="27">
        <v>45.16</v>
      </c>
      <c r="J738" s="26"/>
      <c r="K738" s="27">
        <v>100</v>
      </c>
      <c r="L738" s="27">
        <v>45.16</v>
      </c>
    </row>
    <row r="739" spans="2:12">
      <c r="B739" s="27">
        <v>94.28</v>
      </c>
      <c r="C739" s="27">
        <v>45.16</v>
      </c>
      <c r="D739" s="26"/>
      <c r="E739" s="27">
        <v>100</v>
      </c>
      <c r="F739" s="27">
        <v>45.16</v>
      </c>
      <c r="G739" s="26"/>
      <c r="H739" s="27">
        <v>100</v>
      </c>
      <c r="I739" s="27">
        <v>45.16</v>
      </c>
      <c r="J739" s="26"/>
      <c r="K739" s="27">
        <v>100</v>
      </c>
      <c r="L739" s="27">
        <v>45.16</v>
      </c>
    </row>
    <row r="740" spans="2:12">
      <c r="B740" s="27">
        <v>94.28</v>
      </c>
      <c r="C740" s="27">
        <v>45.16</v>
      </c>
      <c r="D740" s="26"/>
      <c r="E740" s="27">
        <v>100</v>
      </c>
      <c r="F740" s="27">
        <v>45.16</v>
      </c>
      <c r="G740" s="26"/>
      <c r="H740" s="27">
        <v>100</v>
      </c>
      <c r="I740" s="27">
        <v>45.16</v>
      </c>
      <c r="J740" s="26"/>
      <c r="K740" s="27">
        <v>100</v>
      </c>
      <c r="L740" s="27">
        <v>45.16</v>
      </c>
    </row>
    <row r="741" spans="2:12">
      <c r="B741" s="27">
        <v>94.28</v>
      </c>
      <c r="C741" s="27">
        <v>45.16</v>
      </c>
      <c r="D741" s="26"/>
      <c r="E741" s="27">
        <v>100</v>
      </c>
      <c r="F741" s="27">
        <v>45.16</v>
      </c>
      <c r="G741" s="26"/>
      <c r="H741" s="27">
        <v>100</v>
      </c>
      <c r="I741" s="27">
        <v>45.16</v>
      </c>
      <c r="J741" s="26"/>
      <c r="K741" s="27">
        <v>100</v>
      </c>
      <c r="L741" s="27">
        <v>45.16</v>
      </c>
    </row>
    <row r="742" spans="2:12">
      <c r="B742" s="27">
        <v>94.28</v>
      </c>
      <c r="C742" s="27">
        <v>45.16</v>
      </c>
      <c r="D742" s="26"/>
      <c r="E742" s="27">
        <v>100</v>
      </c>
      <c r="F742" s="27">
        <v>45.16</v>
      </c>
      <c r="G742" s="26"/>
      <c r="H742" s="27">
        <v>100</v>
      </c>
      <c r="I742" s="27">
        <v>45.16</v>
      </c>
      <c r="J742" s="26"/>
      <c r="K742" s="27">
        <v>100</v>
      </c>
      <c r="L742" s="27">
        <v>45.16</v>
      </c>
    </row>
    <row r="743" spans="2:12">
      <c r="B743" s="27">
        <v>97.14</v>
      </c>
      <c r="C743" s="27">
        <v>46.77</v>
      </c>
      <c r="D743" s="26"/>
      <c r="E743" s="27">
        <v>100</v>
      </c>
      <c r="F743" s="27">
        <v>46.77</v>
      </c>
      <c r="G743" s="26"/>
      <c r="H743" s="27">
        <v>100</v>
      </c>
      <c r="I743" s="27">
        <v>46.77</v>
      </c>
      <c r="J743" s="26"/>
      <c r="K743" s="27">
        <v>100</v>
      </c>
      <c r="L743" s="27">
        <v>46.77</v>
      </c>
    </row>
    <row r="744" spans="2:12">
      <c r="B744" s="27">
        <v>97.14</v>
      </c>
      <c r="C744" s="27">
        <v>46.77</v>
      </c>
      <c r="D744" s="26"/>
      <c r="E744" s="27">
        <v>100</v>
      </c>
      <c r="F744" s="27">
        <v>46.77</v>
      </c>
      <c r="G744" s="26"/>
      <c r="H744" s="27">
        <v>100</v>
      </c>
      <c r="I744" s="27">
        <v>46.77</v>
      </c>
      <c r="J744" s="26"/>
      <c r="K744" s="27">
        <v>100</v>
      </c>
      <c r="L744" s="27">
        <v>46.77</v>
      </c>
    </row>
    <row r="745" spans="2:12">
      <c r="B745" s="27">
        <v>97.14</v>
      </c>
      <c r="C745" s="27">
        <v>46.77</v>
      </c>
      <c r="D745" s="26"/>
      <c r="E745" s="27">
        <v>100</v>
      </c>
      <c r="F745" s="27">
        <v>46.77</v>
      </c>
      <c r="G745" s="26"/>
      <c r="H745" s="27">
        <v>100</v>
      </c>
      <c r="I745" s="27">
        <v>46.77</v>
      </c>
      <c r="J745" s="26"/>
      <c r="K745" s="27">
        <v>100</v>
      </c>
      <c r="L745" s="27">
        <v>46.77</v>
      </c>
    </row>
    <row r="746" spans="2:12">
      <c r="B746" s="27">
        <v>97.14</v>
      </c>
      <c r="C746" s="27">
        <v>46.77</v>
      </c>
      <c r="D746" s="26"/>
      <c r="E746" s="27">
        <v>100</v>
      </c>
      <c r="F746" s="27">
        <v>46.77</v>
      </c>
      <c r="G746" s="26"/>
      <c r="H746" s="27">
        <v>100</v>
      </c>
      <c r="I746" s="27">
        <v>46.77</v>
      </c>
      <c r="J746" s="26"/>
      <c r="K746" s="27">
        <v>100</v>
      </c>
      <c r="L746" s="27">
        <v>46.77</v>
      </c>
    </row>
    <row r="747" spans="2:12">
      <c r="B747" s="27">
        <v>97.14</v>
      </c>
      <c r="C747" s="27">
        <v>46.77</v>
      </c>
      <c r="D747" s="26"/>
      <c r="E747" s="27">
        <v>100</v>
      </c>
      <c r="F747" s="27">
        <v>46.77</v>
      </c>
      <c r="G747" s="26"/>
      <c r="H747" s="27">
        <v>100</v>
      </c>
      <c r="I747" s="27">
        <v>46.77</v>
      </c>
      <c r="J747" s="26"/>
      <c r="K747" s="27">
        <v>100</v>
      </c>
      <c r="L747" s="27">
        <v>46.77</v>
      </c>
    </row>
    <row r="748" spans="2:12">
      <c r="B748" s="27">
        <v>97.14</v>
      </c>
      <c r="C748" s="27">
        <v>46.77</v>
      </c>
      <c r="D748" s="26"/>
      <c r="E748" s="27">
        <v>100</v>
      </c>
      <c r="F748" s="27">
        <v>46.77</v>
      </c>
      <c r="G748" s="26"/>
      <c r="H748" s="27">
        <v>100</v>
      </c>
      <c r="I748" s="27">
        <v>46.77</v>
      </c>
      <c r="J748" s="26"/>
      <c r="K748" s="27">
        <v>100</v>
      </c>
      <c r="L748" s="27">
        <v>46.77</v>
      </c>
    </row>
    <row r="749" spans="2:12">
      <c r="B749" s="27">
        <v>97.14</v>
      </c>
      <c r="C749" s="27">
        <v>46.77</v>
      </c>
      <c r="D749" s="26"/>
      <c r="E749" s="27">
        <v>100</v>
      </c>
      <c r="F749" s="27">
        <v>46.77</v>
      </c>
      <c r="G749" s="26"/>
      <c r="H749" s="27">
        <v>100</v>
      </c>
      <c r="I749" s="27">
        <v>46.77</v>
      </c>
      <c r="J749" s="26"/>
      <c r="K749" s="27">
        <v>100</v>
      </c>
      <c r="L749" s="27">
        <v>46.77</v>
      </c>
    </row>
    <row r="750" spans="2:12">
      <c r="B750" s="27">
        <v>97.14</v>
      </c>
      <c r="C750" s="27">
        <v>46.77</v>
      </c>
      <c r="D750" s="26"/>
      <c r="E750" s="27">
        <v>100</v>
      </c>
      <c r="F750" s="27">
        <v>46.77</v>
      </c>
      <c r="G750" s="26"/>
      <c r="H750" s="27">
        <v>100</v>
      </c>
      <c r="I750" s="27">
        <v>46.77</v>
      </c>
      <c r="J750" s="26"/>
      <c r="K750" s="27">
        <v>100</v>
      </c>
      <c r="L750" s="27">
        <v>46.77</v>
      </c>
    </row>
    <row r="751" spans="2:12">
      <c r="B751" s="27">
        <v>97.14</v>
      </c>
      <c r="C751" s="27">
        <v>46.77</v>
      </c>
      <c r="D751" s="26"/>
      <c r="E751" s="27">
        <v>100</v>
      </c>
      <c r="F751" s="27">
        <v>46.77</v>
      </c>
      <c r="G751" s="26"/>
      <c r="H751" s="27">
        <v>100</v>
      </c>
      <c r="I751" s="27">
        <v>46.77</v>
      </c>
      <c r="J751" s="26"/>
      <c r="K751" s="27">
        <v>100</v>
      </c>
      <c r="L751" s="27">
        <v>46.77</v>
      </c>
    </row>
    <row r="752" spans="2:12">
      <c r="B752" s="27">
        <v>97.14</v>
      </c>
      <c r="C752" s="27">
        <v>46.77</v>
      </c>
      <c r="D752" s="26"/>
      <c r="E752" s="27">
        <v>100</v>
      </c>
      <c r="F752" s="27">
        <v>46.77</v>
      </c>
      <c r="G752" s="26"/>
      <c r="H752" s="27">
        <v>100</v>
      </c>
      <c r="I752" s="27">
        <v>46.77</v>
      </c>
      <c r="J752" s="26"/>
      <c r="K752" s="27">
        <v>100</v>
      </c>
      <c r="L752" s="27">
        <v>46.77</v>
      </c>
    </row>
    <row r="753" spans="2:12">
      <c r="B753" s="27">
        <v>97.14</v>
      </c>
      <c r="C753" s="27">
        <v>46.77</v>
      </c>
      <c r="D753" s="26"/>
      <c r="E753" s="27">
        <v>100</v>
      </c>
      <c r="F753" s="27">
        <v>46.77</v>
      </c>
      <c r="G753" s="26"/>
      <c r="H753" s="27">
        <v>100</v>
      </c>
      <c r="I753" s="27">
        <v>46.77</v>
      </c>
      <c r="J753" s="26"/>
      <c r="K753" s="27">
        <v>100</v>
      </c>
      <c r="L753" s="27">
        <v>46.77</v>
      </c>
    </row>
    <row r="754" spans="2:12">
      <c r="B754" s="27">
        <v>97.14</v>
      </c>
      <c r="C754" s="27">
        <v>46.77</v>
      </c>
      <c r="D754" s="26"/>
      <c r="E754" s="27">
        <v>100</v>
      </c>
      <c r="F754" s="27">
        <v>46.77</v>
      </c>
      <c r="G754" s="26"/>
      <c r="H754" s="27">
        <v>100</v>
      </c>
      <c r="I754" s="27">
        <v>46.77</v>
      </c>
      <c r="J754" s="26"/>
      <c r="K754" s="27">
        <v>100</v>
      </c>
      <c r="L754" s="27">
        <v>46.77</v>
      </c>
    </row>
    <row r="755" spans="2:12">
      <c r="B755" s="27">
        <v>97.14</v>
      </c>
      <c r="C755" s="27">
        <v>46.77</v>
      </c>
      <c r="D755" s="26"/>
      <c r="E755" s="27">
        <v>100</v>
      </c>
      <c r="F755" s="27">
        <v>46.77</v>
      </c>
      <c r="G755" s="26"/>
      <c r="H755" s="27">
        <v>100</v>
      </c>
      <c r="I755" s="27">
        <v>46.77</v>
      </c>
      <c r="J755" s="26"/>
      <c r="K755" s="27">
        <v>100</v>
      </c>
      <c r="L755" s="27">
        <v>46.77</v>
      </c>
    </row>
    <row r="756" spans="2:12">
      <c r="B756" s="27">
        <v>97.14</v>
      </c>
      <c r="C756" s="27">
        <v>46.77</v>
      </c>
      <c r="D756" s="26"/>
      <c r="E756" s="27">
        <v>100</v>
      </c>
      <c r="F756" s="27">
        <v>46.77</v>
      </c>
      <c r="G756" s="26"/>
      <c r="H756" s="27">
        <v>100</v>
      </c>
      <c r="I756" s="27">
        <v>46.77</v>
      </c>
      <c r="J756" s="26"/>
      <c r="K756" s="27">
        <v>100</v>
      </c>
      <c r="L756" s="27">
        <v>46.77</v>
      </c>
    </row>
    <row r="757" spans="2:12">
      <c r="B757" s="27">
        <v>97.14</v>
      </c>
      <c r="C757" s="27">
        <v>46.77</v>
      </c>
      <c r="D757" s="26"/>
      <c r="E757" s="27">
        <v>100</v>
      </c>
      <c r="F757" s="27">
        <v>46.77</v>
      </c>
      <c r="G757" s="26"/>
      <c r="H757" s="27">
        <v>100</v>
      </c>
      <c r="I757" s="27">
        <v>46.77</v>
      </c>
      <c r="J757" s="26"/>
      <c r="K757" s="27">
        <v>100</v>
      </c>
      <c r="L757" s="27">
        <v>46.77</v>
      </c>
    </row>
    <row r="758" spans="2:12">
      <c r="B758" s="27">
        <v>97.14</v>
      </c>
      <c r="C758" s="27">
        <v>46.77</v>
      </c>
      <c r="D758" s="26"/>
      <c r="E758" s="27">
        <v>100</v>
      </c>
      <c r="F758" s="27">
        <v>46.77</v>
      </c>
      <c r="G758" s="26"/>
      <c r="H758" s="27">
        <v>100</v>
      </c>
      <c r="I758" s="27">
        <v>46.77</v>
      </c>
      <c r="J758" s="26"/>
      <c r="K758" s="27">
        <v>100</v>
      </c>
      <c r="L758" s="27">
        <v>46.77</v>
      </c>
    </row>
    <row r="759" spans="2:12">
      <c r="B759" s="27">
        <v>94.28</v>
      </c>
      <c r="C759" s="27">
        <v>46.77</v>
      </c>
      <c r="D759" s="26"/>
      <c r="E759" s="27">
        <v>100</v>
      </c>
      <c r="F759" s="27">
        <v>46.77</v>
      </c>
      <c r="G759" s="26"/>
      <c r="H759" s="27">
        <v>100</v>
      </c>
      <c r="I759" s="27">
        <v>46.77</v>
      </c>
      <c r="J759" s="26"/>
      <c r="K759" s="27">
        <v>100</v>
      </c>
      <c r="L759" s="27">
        <v>46.77</v>
      </c>
    </row>
    <row r="760" spans="2:12">
      <c r="B760" s="27">
        <v>94.28</v>
      </c>
      <c r="C760" s="27">
        <v>46.77</v>
      </c>
      <c r="D760" s="26"/>
      <c r="E760" s="27">
        <v>100</v>
      </c>
      <c r="F760" s="27">
        <v>46.77</v>
      </c>
      <c r="G760" s="26"/>
      <c r="H760" s="27">
        <v>100</v>
      </c>
      <c r="I760" s="27">
        <v>46.77</v>
      </c>
      <c r="J760" s="26"/>
      <c r="K760" s="27">
        <v>100</v>
      </c>
      <c r="L760" s="27">
        <v>46.77</v>
      </c>
    </row>
    <row r="761" spans="2:12">
      <c r="B761" s="27">
        <v>94.28</v>
      </c>
      <c r="C761" s="27">
        <v>46.77</v>
      </c>
      <c r="D761" s="26"/>
      <c r="E761" s="27">
        <v>100</v>
      </c>
      <c r="F761" s="27">
        <v>46.77</v>
      </c>
      <c r="G761" s="26"/>
      <c r="H761" s="27">
        <v>100</v>
      </c>
      <c r="I761" s="27">
        <v>46.77</v>
      </c>
      <c r="J761" s="26"/>
      <c r="K761" s="27">
        <v>100</v>
      </c>
      <c r="L761" s="27">
        <v>46.77</v>
      </c>
    </row>
    <row r="762" spans="2:12">
      <c r="B762" s="27">
        <v>94.28</v>
      </c>
      <c r="C762" s="27">
        <v>46.77</v>
      </c>
      <c r="D762" s="26"/>
      <c r="E762" s="27">
        <v>100</v>
      </c>
      <c r="F762" s="27">
        <v>46.77</v>
      </c>
      <c r="G762" s="26"/>
      <c r="H762" s="27">
        <v>100</v>
      </c>
      <c r="I762" s="27">
        <v>46.77</v>
      </c>
      <c r="J762" s="26"/>
      <c r="K762" s="27">
        <v>100</v>
      </c>
      <c r="L762" s="27">
        <v>46.77</v>
      </c>
    </row>
    <row r="763" spans="2:12">
      <c r="B763" s="27">
        <v>94.28</v>
      </c>
      <c r="C763" s="27">
        <v>46.77</v>
      </c>
      <c r="D763" s="26"/>
      <c r="E763" s="27">
        <v>100</v>
      </c>
      <c r="F763" s="27">
        <v>46.77</v>
      </c>
      <c r="G763" s="26"/>
      <c r="H763" s="27">
        <v>100</v>
      </c>
      <c r="I763" s="27">
        <v>46.77</v>
      </c>
      <c r="J763" s="26"/>
      <c r="K763" s="27">
        <v>100</v>
      </c>
      <c r="L763" s="27">
        <v>46.77</v>
      </c>
    </row>
    <row r="764" spans="2:12">
      <c r="B764" s="27">
        <v>94.28</v>
      </c>
      <c r="C764" s="27">
        <v>46.77</v>
      </c>
      <c r="D764" s="26"/>
      <c r="E764" s="27">
        <v>100</v>
      </c>
      <c r="F764" s="27">
        <v>46.77</v>
      </c>
      <c r="G764" s="26"/>
      <c r="H764" s="27">
        <v>100</v>
      </c>
      <c r="I764" s="27">
        <v>46.77</v>
      </c>
      <c r="J764" s="26"/>
      <c r="K764" s="27">
        <v>100</v>
      </c>
      <c r="L764" s="27">
        <v>46.77</v>
      </c>
    </row>
    <row r="765" spans="2:12">
      <c r="B765" s="27">
        <v>94.28</v>
      </c>
      <c r="C765" s="27">
        <v>46.77</v>
      </c>
      <c r="D765" s="26"/>
      <c r="E765" s="27">
        <v>100</v>
      </c>
      <c r="F765" s="27">
        <v>46.77</v>
      </c>
      <c r="G765" s="26"/>
      <c r="H765" s="27">
        <v>100</v>
      </c>
      <c r="I765" s="27">
        <v>46.77</v>
      </c>
      <c r="J765" s="26"/>
      <c r="K765" s="27">
        <v>100</v>
      </c>
      <c r="L765" s="27">
        <v>46.77</v>
      </c>
    </row>
    <row r="766" spans="2:12">
      <c r="B766" s="27">
        <v>94.28</v>
      </c>
      <c r="C766" s="27">
        <v>46.77</v>
      </c>
      <c r="D766" s="26"/>
      <c r="E766" s="27">
        <v>100</v>
      </c>
      <c r="F766" s="27">
        <v>46.77</v>
      </c>
      <c r="G766" s="26"/>
      <c r="H766" s="27">
        <v>100</v>
      </c>
      <c r="I766" s="27">
        <v>46.77</v>
      </c>
      <c r="J766" s="26"/>
      <c r="K766" s="27">
        <v>100</v>
      </c>
      <c r="L766" s="27">
        <v>46.77</v>
      </c>
    </row>
    <row r="767" spans="2:12">
      <c r="B767" s="27">
        <v>94.28</v>
      </c>
      <c r="C767" s="27">
        <v>46.77</v>
      </c>
      <c r="D767" s="26"/>
      <c r="E767" s="27">
        <v>100</v>
      </c>
      <c r="F767" s="27">
        <v>46.77</v>
      </c>
      <c r="G767" s="26"/>
      <c r="H767" s="27">
        <v>100</v>
      </c>
      <c r="I767" s="27">
        <v>46.77</v>
      </c>
      <c r="J767" s="26"/>
      <c r="K767" s="27">
        <v>100</v>
      </c>
      <c r="L767" s="27">
        <v>46.77</v>
      </c>
    </row>
    <row r="768" spans="2:12">
      <c r="B768" s="27">
        <v>94.28</v>
      </c>
      <c r="C768" s="27">
        <v>46.77</v>
      </c>
      <c r="D768" s="26"/>
      <c r="E768" s="27">
        <v>100</v>
      </c>
      <c r="F768" s="27">
        <v>46.77</v>
      </c>
      <c r="G768" s="26"/>
      <c r="H768" s="27">
        <v>100</v>
      </c>
      <c r="I768" s="27">
        <v>46.77</v>
      </c>
      <c r="J768" s="26"/>
      <c r="K768" s="27">
        <v>100</v>
      </c>
      <c r="L768" s="27">
        <v>46.77</v>
      </c>
    </row>
    <row r="769" spans="2:12">
      <c r="B769" s="27">
        <v>94.28</v>
      </c>
      <c r="C769" s="27">
        <v>46.77</v>
      </c>
      <c r="D769" s="26"/>
      <c r="E769" s="27">
        <v>100</v>
      </c>
      <c r="F769" s="27">
        <v>46.77</v>
      </c>
      <c r="G769" s="26"/>
      <c r="H769" s="27">
        <v>100</v>
      </c>
      <c r="I769" s="27">
        <v>46.77</v>
      </c>
      <c r="J769" s="26"/>
      <c r="K769" s="27">
        <v>100</v>
      </c>
      <c r="L769" s="27">
        <v>46.77</v>
      </c>
    </row>
    <row r="770" spans="2:12">
      <c r="B770" s="27">
        <v>94.28</v>
      </c>
      <c r="C770" s="27">
        <v>46.77</v>
      </c>
      <c r="D770" s="26"/>
      <c r="E770" s="27">
        <v>100</v>
      </c>
      <c r="F770" s="27">
        <v>46.77</v>
      </c>
      <c r="G770" s="26"/>
      <c r="H770" s="27">
        <v>100</v>
      </c>
      <c r="I770" s="27">
        <v>46.77</v>
      </c>
      <c r="J770" s="26"/>
      <c r="K770" s="27">
        <v>100</v>
      </c>
      <c r="L770" s="27">
        <v>46.77</v>
      </c>
    </row>
    <row r="771" spans="2:12">
      <c r="B771" s="27">
        <v>94.28</v>
      </c>
      <c r="C771" s="27">
        <v>46.77</v>
      </c>
      <c r="D771" s="26"/>
      <c r="E771" s="27">
        <v>100</v>
      </c>
      <c r="F771" s="27">
        <v>46.77</v>
      </c>
      <c r="G771" s="26"/>
      <c r="H771" s="27">
        <v>100</v>
      </c>
      <c r="I771" s="27">
        <v>46.77</v>
      </c>
      <c r="J771" s="26"/>
      <c r="K771" s="27">
        <v>100</v>
      </c>
      <c r="L771" s="27">
        <v>46.77</v>
      </c>
    </row>
    <row r="772" spans="2:12">
      <c r="B772" s="27">
        <v>94.28</v>
      </c>
      <c r="C772" s="27">
        <v>46.77</v>
      </c>
      <c r="D772" s="26"/>
      <c r="E772" s="27">
        <v>100</v>
      </c>
      <c r="F772" s="27">
        <v>46.77</v>
      </c>
      <c r="G772" s="26"/>
      <c r="H772" s="27">
        <v>100</v>
      </c>
      <c r="I772" s="27">
        <v>46.77</v>
      </c>
      <c r="J772" s="26"/>
      <c r="K772" s="27">
        <v>100</v>
      </c>
      <c r="L772" s="27">
        <v>46.77</v>
      </c>
    </row>
    <row r="773" spans="2:12">
      <c r="B773" s="27">
        <v>94.28</v>
      </c>
      <c r="C773" s="27">
        <v>46.77</v>
      </c>
      <c r="D773" s="26"/>
      <c r="E773" s="27">
        <v>100</v>
      </c>
      <c r="F773" s="27">
        <v>46.77</v>
      </c>
      <c r="G773" s="26"/>
      <c r="H773" s="27">
        <v>100</v>
      </c>
      <c r="I773" s="27">
        <v>46.77</v>
      </c>
      <c r="J773" s="26"/>
      <c r="K773" s="27">
        <v>100</v>
      </c>
      <c r="L773" s="27">
        <v>46.77</v>
      </c>
    </row>
    <row r="774" spans="2:12">
      <c r="B774" s="27">
        <v>94.28</v>
      </c>
      <c r="C774" s="27">
        <v>46.77</v>
      </c>
      <c r="D774" s="26"/>
      <c r="E774" s="27">
        <v>100</v>
      </c>
      <c r="F774" s="27">
        <v>46.77</v>
      </c>
      <c r="G774" s="26"/>
      <c r="H774" s="27">
        <v>100</v>
      </c>
      <c r="I774" s="27">
        <v>46.77</v>
      </c>
      <c r="J774" s="26"/>
      <c r="K774" s="27">
        <v>100</v>
      </c>
      <c r="L774" s="27">
        <v>46.77</v>
      </c>
    </row>
    <row r="775" spans="2:12">
      <c r="B775" s="27">
        <v>94.28</v>
      </c>
      <c r="C775" s="27">
        <v>46.77</v>
      </c>
      <c r="D775" s="26"/>
      <c r="E775" s="27">
        <v>100</v>
      </c>
      <c r="F775" s="27">
        <v>46.77</v>
      </c>
      <c r="G775" s="26"/>
      <c r="H775" s="27">
        <v>100</v>
      </c>
      <c r="I775" s="27">
        <v>46.77</v>
      </c>
      <c r="J775" s="26"/>
      <c r="K775" s="27">
        <v>100</v>
      </c>
      <c r="L775" s="27">
        <v>46.77</v>
      </c>
    </row>
    <row r="776" spans="2:12">
      <c r="B776" s="27">
        <v>94.28</v>
      </c>
      <c r="C776" s="27">
        <v>46.77</v>
      </c>
      <c r="D776" s="26"/>
      <c r="E776" s="27">
        <v>100</v>
      </c>
      <c r="F776" s="27">
        <v>46.77</v>
      </c>
      <c r="G776" s="26"/>
      <c r="H776" s="27">
        <v>100</v>
      </c>
      <c r="I776" s="27">
        <v>46.77</v>
      </c>
      <c r="J776" s="26"/>
      <c r="K776" s="27">
        <v>100</v>
      </c>
      <c r="L776" s="27">
        <v>46.77</v>
      </c>
    </row>
    <row r="777" spans="2:12">
      <c r="B777" s="27">
        <v>94.28</v>
      </c>
      <c r="C777" s="27">
        <v>46.77</v>
      </c>
      <c r="D777" s="26"/>
      <c r="E777" s="27">
        <v>100</v>
      </c>
      <c r="F777" s="27">
        <v>46.77</v>
      </c>
      <c r="G777" s="26"/>
      <c r="H777" s="27">
        <v>100</v>
      </c>
      <c r="I777" s="27">
        <v>46.77</v>
      </c>
      <c r="J777" s="26"/>
      <c r="K777" s="27">
        <v>100</v>
      </c>
      <c r="L777" s="27">
        <v>46.77</v>
      </c>
    </row>
    <row r="778" spans="2:12">
      <c r="B778" s="27">
        <v>94.28</v>
      </c>
      <c r="C778" s="27">
        <v>46.77</v>
      </c>
      <c r="D778" s="26"/>
      <c r="E778" s="27">
        <v>100</v>
      </c>
      <c r="F778" s="27">
        <v>46.77</v>
      </c>
      <c r="G778" s="26"/>
      <c r="H778" s="27">
        <v>100</v>
      </c>
      <c r="I778" s="27">
        <v>46.77</v>
      </c>
      <c r="J778" s="26"/>
      <c r="K778" s="27">
        <v>100</v>
      </c>
      <c r="L778" s="27">
        <v>46.77</v>
      </c>
    </row>
    <row r="779" spans="2:12">
      <c r="B779" s="27">
        <v>94.28</v>
      </c>
      <c r="C779" s="27">
        <v>46.77</v>
      </c>
      <c r="D779" s="26"/>
      <c r="E779" s="27">
        <v>100</v>
      </c>
      <c r="F779" s="27">
        <v>46.77</v>
      </c>
      <c r="G779" s="26"/>
      <c r="H779" s="27">
        <v>100</v>
      </c>
      <c r="I779" s="27">
        <v>46.77</v>
      </c>
      <c r="J779" s="26"/>
      <c r="K779" s="27">
        <v>100</v>
      </c>
      <c r="L779" s="27">
        <v>46.77</v>
      </c>
    </row>
    <row r="780" spans="2:12">
      <c r="B780" s="27">
        <v>94.28</v>
      </c>
      <c r="C780" s="27">
        <v>46.77</v>
      </c>
      <c r="D780" s="26"/>
      <c r="E780" s="27">
        <v>100</v>
      </c>
      <c r="F780" s="27">
        <v>46.77</v>
      </c>
      <c r="G780" s="26"/>
      <c r="H780" s="27">
        <v>100</v>
      </c>
      <c r="I780" s="27">
        <v>46.77</v>
      </c>
      <c r="J780" s="26"/>
      <c r="K780" s="27">
        <v>100</v>
      </c>
      <c r="L780" s="27">
        <v>46.77</v>
      </c>
    </row>
    <row r="781" spans="2:12">
      <c r="B781" s="27">
        <v>94.28</v>
      </c>
      <c r="C781" s="27">
        <v>46.77</v>
      </c>
      <c r="D781" s="26"/>
      <c r="E781" s="27">
        <v>100</v>
      </c>
      <c r="F781" s="27">
        <v>46.77</v>
      </c>
      <c r="G781" s="26"/>
      <c r="H781" s="27">
        <v>100</v>
      </c>
      <c r="I781" s="27">
        <v>46.77</v>
      </c>
      <c r="J781" s="26"/>
      <c r="K781" s="27">
        <v>100</v>
      </c>
      <c r="L781" s="27">
        <v>46.77</v>
      </c>
    </row>
    <row r="782" spans="2:12">
      <c r="B782" s="27">
        <v>94.28</v>
      </c>
      <c r="C782" s="27">
        <v>46.77</v>
      </c>
      <c r="D782" s="26"/>
      <c r="E782" s="27">
        <v>100</v>
      </c>
      <c r="F782" s="27">
        <v>46.77</v>
      </c>
      <c r="G782" s="26"/>
      <c r="H782" s="27">
        <v>100</v>
      </c>
      <c r="I782" s="27">
        <v>46.77</v>
      </c>
      <c r="J782" s="26"/>
      <c r="K782" s="27">
        <v>100</v>
      </c>
      <c r="L782" s="27">
        <v>46.77</v>
      </c>
    </row>
    <row r="783" spans="2:12">
      <c r="B783" s="27">
        <v>94.28</v>
      </c>
      <c r="C783" s="27">
        <v>46.77</v>
      </c>
      <c r="D783" s="26"/>
      <c r="E783" s="27">
        <v>100</v>
      </c>
      <c r="F783" s="27">
        <v>46.77</v>
      </c>
      <c r="G783" s="26"/>
      <c r="H783" s="27">
        <v>100</v>
      </c>
      <c r="I783" s="27">
        <v>46.77</v>
      </c>
      <c r="J783" s="26"/>
      <c r="K783" s="27">
        <v>100</v>
      </c>
      <c r="L783" s="27">
        <v>46.77</v>
      </c>
    </row>
    <row r="784" spans="2:12">
      <c r="B784" s="27">
        <v>94.28</v>
      </c>
      <c r="C784" s="27">
        <v>46.77</v>
      </c>
      <c r="D784" s="26"/>
      <c r="E784" s="27">
        <v>100</v>
      </c>
      <c r="F784" s="27">
        <v>46.77</v>
      </c>
      <c r="G784" s="26"/>
      <c r="H784" s="27">
        <v>100</v>
      </c>
      <c r="I784" s="27">
        <v>46.77</v>
      </c>
      <c r="J784" s="26"/>
      <c r="K784" s="27">
        <v>100</v>
      </c>
      <c r="L784" s="27">
        <v>46.77</v>
      </c>
    </row>
    <row r="785" spans="2:12">
      <c r="B785" s="27">
        <v>94.28</v>
      </c>
      <c r="C785" s="27">
        <v>46.77</v>
      </c>
      <c r="D785" s="26"/>
      <c r="E785" s="27">
        <v>100</v>
      </c>
      <c r="F785" s="27">
        <v>46.77</v>
      </c>
      <c r="G785" s="26"/>
      <c r="H785" s="27">
        <v>100</v>
      </c>
      <c r="I785" s="27">
        <v>46.77</v>
      </c>
      <c r="J785" s="26"/>
      <c r="K785" s="27">
        <v>100</v>
      </c>
      <c r="L785" s="27">
        <v>46.77</v>
      </c>
    </row>
    <row r="786" spans="2:12">
      <c r="B786" s="27">
        <v>94.28</v>
      </c>
      <c r="C786" s="27">
        <v>46.77</v>
      </c>
      <c r="D786" s="26"/>
      <c r="E786" s="27">
        <v>100</v>
      </c>
      <c r="F786" s="27">
        <v>46.77</v>
      </c>
      <c r="G786" s="26"/>
      <c r="H786" s="27">
        <v>100</v>
      </c>
      <c r="I786" s="27">
        <v>46.77</v>
      </c>
      <c r="J786" s="26"/>
      <c r="K786" s="27">
        <v>100</v>
      </c>
      <c r="L786" s="27">
        <v>46.77</v>
      </c>
    </row>
    <row r="787" spans="2:12">
      <c r="B787" s="27">
        <v>94.28</v>
      </c>
      <c r="C787" s="27">
        <v>46.77</v>
      </c>
      <c r="D787" s="26"/>
      <c r="E787" s="27">
        <v>100</v>
      </c>
      <c r="F787" s="27">
        <v>46.77</v>
      </c>
      <c r="G787" s="26"/>
      <c r="H787" s="27">
        <v>100</v>
      </c>
      <c r="I787" s="27">
        <v>46.77</v>
      </c>
      <c r="J787" s="26"/>
      <c r="K787" s="27">
        <v>100</v>
      </c>
      <c r="L787" s="27">
        <v>46.77</v>
      </c>
    </row>
    <row r="788" spans="2:12">
      <c r="B788" s="27">
        <v>94.28</v>
      </c>
      <c r="C788" s="27">
        <v>46.77</v>
      </c>
      <c r="D788" s="26"/>
      <c r="E788" s="27">
        <v>100</v>
      </c>
      <c r="F788" s="27">
        <v>46.77</v>
      </c>
      <c r="G788" s="26"/>
      <c r="H788" s="27">
        <v>100</v>
      </c>
      <c r="I788" s="27">
        <v>46.77</v>
      </c>
      <c r="J788" s="26"/>
      <c r="K788" s="27">
        <v>100</v>
      </c>
      <c r="L788" s="27">
        <v>46.77</v>
      </c>
    </row>
    <row r="789" spans="2:12">
      <c r="B789" s="27">
        <v>94.28</v>
      </c>
      <c r="C789" s="27">
        <v>46.77</v>
      </c>
      <c r="D789" s="26"/>
      <c r="E789" s="27">
        <v>100</v>
      </c>
      <c r="F789" s="27">
        <v>46.77</v>
      </c>
      <c r="G789" s="26"/>
      <c r="H789" s="27">
        <v>100</v>
      </c>
      <c r="I789" s="27">
        <v>46.77</v>
      </c>
      <c r="J789" s="26"/>
      <c r="K789" s="27">
        <v>100</v>
      </c>
      <c r="L789" s="27">
        <v>46.77</v>
      </c>
    </row>
    <row r="790" spans="2:12">
      <c r="B790" s="27">
        <v>94.28</v>
      </c>
      <c r="C790" s="27">
        <v>46.77</v>
      </c>
      <c r="D790" s="26"/>
      <c r="E790" s="27">
        <v>100</v>
      </c>
      <c r="F790" s="27">
        <v>46.77</v>
      </c>
      <c r="G790" s="26"/>
      <c r="H790" s="27">
        <v>100</v>
      </c>
      <c r="I790" s="27">
        <v>46.77</v>
      </c>
      <c r="J790" s="26"/>
      <c r="K790" s="27">
        <v>100</v>
      </c>
      <c r="L790" s="27">
        <v>46.77</v>
      </c>
    </row>
    <row r="791" spans="2:12">
      <c r="B791" s="27">
        <v>94.28</v>
      </c>
      <c r="C791" s="27">
        <v>46.77</v>
      </c>
      <c r="D791" s="26"/>
      <c r="E791" s="27">
        <v>100</v>
      </c>
      <c r="F791" s="27">
        <v>46.77</v>
      </c>
      <c r="G791" s="26"/>
      <c r="H791" s="27">
        <v>100</v>
      </c>
      <c r="I791" s="27">
        <v>46.77</v>
      </c>
      <c r="J791" s="26"/>
      <c r="K791" s="27">
        <v>100</v>
      </c>
      <c r="L791" s="27">
        <v>46.77</v>
      </c>
    </row>
    <row r="792" spans="2:12">
      <c r="B792" s="27">
        <v>94.28</v>
      </c>
      <c r="C792" s="27">
        <v>46.77</v>
      </c>
      <c r="D792" s="26"/>
      <c r="E792" s="27">
        <v>100</v>
      </c>
      <c r="F792" s="27">
        <v>46.77</v>
      </c>
      <c r="G792" s="26"/>
      <c r="H792" s="27">
        <v>100</v>
      </c>
      <c r="I792" s="27">
        <v>46.77</v>
      </c>
      <c r="J792" s="26"/>
      <c r="K792" s="27">
        <v>100</v>
      </c>
      <c r="L792" s="27">
        <v>46.77</v>
      </c>
    </row>
    <row r="793" spans="2:12">
      <c r="B793" s="27">
        <v>94.28</v>
      </c>
      <c r="C793" s="27">
        <v>46.77</v>
      </c>
      <c r="D793" s="26"/>
      <c r="E793" s="27">
        <v>100</v>
      </c>
      <c r="F793" s="27">
        <v>46.77</v>
      </c>
      <c r="G793" s="26"/>
      <c r="H793" s="27">
        <v>100</v>
      </c>
      <c r="I793" s="27">
        <v>46.77</v>
      </c>
      <c r="J793" s="26"/>
      <c r="K793" s="27">
        <v>100</v>
      </c>
      <c r="L793" s="27">
        <v>46.77</v>
      </c>
    </row>
    <row r="794" spans="2:12">
      <c r="B794" s="27">
        <v>94.28</v>
      </c>
      <c r="C794" s="27">
        <v>46.77</v>
      </c>
      <c r="D794" s="26"/>
      <c r="E794" s="27">
        <v>100</v>
      </c>
      <c r="F794" s="27">
        <v>46.77</v>
      </c>
      <c r="G794" s="26"/>
      <c r="H794" s="27">
        <v>100</v>
      </c>
      <c r="I794" s="27">
        <v>46.77</v>
      </c>
      <c r="J794" s="26"/>
      <c r="K794" s="27">
        <v>100</v>
      </c>
      <c r="L794" s="27">
        <v>46.77</v>
      </c>
    </row>
    <row r="795" spans="2:12">
      <c r="B795" s="27">
        <v>97.14</v>
      </c>
      <c r="C795" s="27">
        <v>48.38</v>
      </c>
      <c r="D795" s="26"/>
      <c r="E795" s="27">
        <v>100</v>
      </c>
      <c r="F795" s="27">
        <v>48.38</v>
      </c>
      <c r="G795" s="26"/>
      <c r="H795" s="27">
        <v>100</v>
      </c>
      <c r="I795" s="27">
        <v>48.38</v>
      </c>
      <c r="J795" s="26"/>
      <c r="K795" s="27">
        <v>100</v>
      </c>
      <c r="L795" s="27">
        <v>48.38</v>
      </c>
    </row>
    <row r="796" spans="2:12">
      <c r="B796" s="27">
        <v>97.14</v>
      </c>
      <c r="C796" s="27">
        <v>48.38</v>
      </c>
      <c r="D796" s="26"/>
      <c r="E796" s="27">
        <v>100</v>
      </c>
      <c r="F796" s="27">
        <v>48.38</v>
      </c>
      <c r="G796" s="26"/>
      <c r="H796" s="27">
        <v>100</v>
      </c>
      <c r="I796" s="27">
        <v>48.38</v>
      </c>
      <c r="J796" s="26"/>
      <c r="K796" s="27">
        <v>100</v>
      </c>
      <c r="L796" s="27">
        <v>48.38</v>
      </c>
    </row>
    <row r="797" spans="2:12">
      <c r="B797" s="27">
        <v>97.14</v>
      </c>
      <c r="C797" s="27">
        <v>48.38</v>
      </c>
      <c r="D797" s="26"/>
      <c r="E797" s="27">
        <v>100</v>
      </c>
      <c r="F797" s="27">
        <v>48.38</v>
      </c>
      <c r="G797" s="26"/>
      <c r="H797" s="27">
        <v>100</v>
      </c>
      <c r="I797" s="27">
        <v>48.38</v>
      </c>
      <c r="J797" s="26"/>
      <c r="K797" s="27">
        <v>100</v>
      </c>
      <c r="L797" s="27">
        <v>48.38</v>
      </c>
    </row>
    <row r="798" spans="2:12">
      <c r="B798" s="27">
        <v>97.14</v>
      </c>
      <c r="C798" s="27">
        <v>48.38</v>
      </c>
      <c r="D798" s="26"/>
      <c r="E798" s="27">
        <v>100</v>
      </c>
      <c r="F798" s="27">
        <v>48.38</v>
      </c>
      <c r="G798" s="26"/>
      <c r="H798" s="27">
        <v>100</v>
      </c>
      <c r="I798" s="27">
        <v>48.38</v>
      </c>
      <c r="J798" s="26"/>
      <c r="K798" s="27">
        <v>100</v>
      </c>
      <c r="L798" s="27">
        <v>48.38</v>
      </c>
    </row>
    <row r="799" spans="2:12">
      <c r="B799" s="27">
        <v>94.28</v>
      </c>
      <c r="C799" s="27">
        <v>48.38</v>
      </c>
      <c r="D799" s="26"/>
      <c r="E799" s="27">
        <v>100</v>
      </c>
      <c r="F799" s="27">
        <v>48.38</v>
      </c>
      <c r="G799" s="26"/>
      <c r="H799" s="27">
        <v>100</v>
      </c>
      <c r="I799" s="27">
        <v>48.38</v>
      </c>
      <c r="J799" s="26"/>
      <c r="K799" s="27">
        <v>100</v>
      </c>
      <c r="L799" s="27">
        <v>48.38</v>
      </c>
    </row>
    <row r="800" spans="2:12">
      <c r="B800" s="27">
        <v>94.28</v>
      </c>
      <c r="C800" s="27">
        <v>48.38</v>
      </c>
      <c r="D800" s="26"/>
      <c r="E800" s="27">
        <v>100</v>
      </c>
      <c r="F800" s="27">
        <v>48.38</v>
      </c>
      <c r="G800" s="26"/>
      <c r="H800" s="27">
        <v>100</v>
      </c>
      <c r="I800" s="27">
        <v>48.38</v>
      </c>
      <c r="J800" s="26"/>
      <c r="K800" s="27">
        <v>100</v>
      </c>
      <c r="L800" s="27">
        <v>48.38</v>
      </c>
    </row>
    <row r="801" spans="2:12">
      <c r="B801" s="27">
        <v>94.28</v>
      </c>
      <c r="C801" s="27">
        <v>48.38</v>
      </c>
      <c r="D801" s="26"/>
      <c r="E801" s="27">
        <v>100</v>
      </c>
      <c r="F801" s="27">
        <v>48.38</v>
      </c>
      <c r="G801" s="26"/>
      <c r="H801" s="27">
        <v>100</v>
      </c>
      <c r="I801" s="27">
        <v>48.38</v>
      </c>
      <c r="J801" s="26"/>
      <c r="K801" s="27">
        <v>100</v>
      </c>
      <c r="L801" s="27">
        <v>48.38</v>
      </c>
    </row>
    <row r="802" spans="2:12">
      <c r="B802" s="27">
        <v>94.28</v>
      </c>
      <c r="C802" s="27">
        <v>48.38</v>
      </c>
      <c r="D802" s="26"/>
      <c r="E802" s="27">
        <v>100</v>
      </c>
      <c r="F802" s="27">
        <v>48.38</v>
      </c>
      <c r="G802" s="26"/>
      <c r="H802" s="27">
        <v>100</v>
      </c>
      <c r="I802" s="27">
        <v>48.38</v>
      </c>
      <c r="J802" s="26"/>
      <c r="K802" s="27">
        <v>100</v>
      </c>
      <c r="L802" s="27">
        <v>48.38</v>
      </c>
    </row>
    <row r="803" spans="2:12">
      <c r="B803" s="27">
        <v>97.14</v>
      </c>
      <c r="C803" s="27">
        <v>48.38</v>
      </c>
      <c r="D803" s="26"/>
      <c r="E803" s="27">
        <v>100</v>
      </c>
      <c r="F803" s="27">
        <v>48.38</v>
      </c>
      <c r="G803" s="26"/>
      <c r="H803" s="27">
        <v>100</v>
      </c>
      <c r="I803" s="27">
        <v>48.38</v>
      </c>
      <c r="J803" s="26"/>
      <c r="K803" s="27">
        <v>100</v>
      </c>
      <c r="L803" s="27">
        <v>48.38</v>
      </c>
    </row>
    <row r="804" spans="2:12">
      <c r="B804" s="27">
        <v>97.14</v>
      </c>
      <c r="C804" s="27">
        <v>48.38</v>
      </c>
      <c r="D804" s="26"/>
      <c r="E804" s="27">
        <v>100</v>
      </c>
      <c r="F804" s="27">
        <v>48.38</v>
      </c>
      <c r="G804" s="26"/>
      <c r="H804" s="27">
        <v>100</v>
      </c>
      <c r="I804" s="27">
        <v>48.38</v>
      </c>
      <c r="J804" s="26"/>
      <c r="K804" s="27">
        <v>100</v>
      </c>
      <c r="L804" s="27">
        <v>48.38</v>
      </c>
    </row>
    <row r="805" spans="2:12">
      <c r="B805" s="27">
        <v>97.14</v>
      </c>
      <c r="C805" s="27">
        <v>48.38</v>
      </c>
      <c r="D805" s="26"/>
      <c r="E805" s="27">
        <v>100</v>
      </c>
      <c r="F805" s="27">
        <v>48.38</v>
      </c>
      <c r="G805" s="26"/>
      <c r="H805" s="27">
        <v>100</v>
      </c>
      <c r="I805" s="27">
        <v>48.38</v>
      </c>
      <c r="J805" s="26"/>
      <c r="K805" s="27">
        <v>100</v>
      </c>
      <c r="L805" s="27">
        <v>48.38</v>
      </c>
    </row>
    <row r="806" spans="2:12">
      <c r="B806" s="27">
        <v>97.14</v>
      </c>
      <c r="C806" s="27">
        <v>48.38</v>
      </c>
      <c r="D806" s="26"/>
      <c r="E806" s="27">
        <v>100</v>
      </c>
      <c r="F806" s="27">
        <v>48.38</v>
      </c>
      <c r="G806" s="26"/>
      <c r="H806" s="27">
        <v>100</v>
      </c>
      <c r="I806" s="27">
        <v>48.38</v>
      </c>
      <c r="J806" s="26"/>
      <c r="K806" s="27">
        <v>100</v>
      </c>
      <c r="L806" s="27">
        <v>48.38</v>
      </c>
    </row>
    <row r="807" spans="2:12">
      <c r="B807" s="27">
        <v>94.28</v>
      </c>
      <c r="C807" s="27">
        <v>48.38</v>
      </c>
      <c r="D807" s="26"/>
      <c r="E807" s="27">
        <v>100</v>
      </c>
      <c r="F807" s="27">
        <v>48.38</v>
      </c>
      <c r="G807" s="26"/>
      <c r="H807" s="27">
        <v>100</v>
      </c>
      <c r="I807" s="27">
        <v>48.38</v>
      </c>
      <c r="J807" s="26"/>
      <c r="K807" s="27">
        <v>100</v>
      </c>
      <c r="L807" s="27">
        <v>48.38</v>
      </c>
    </row>
    <row r="808" spans="2:12">
      <c r="B808" s="27">
        <v>94.28</v>
      </c>
      <c r="C808" s="27">
        <v>48.38</v>
      </c>
      <c r="D808" s="26"/>
      <c r="E808" s="27">
        <v>100</v>
      </c>
      <c r="F808" s="27">
        <v>48.38</v>
      </c>
      <c r="G808" s="26"/>
      <c r="H808" s="27">
        <v>100</v>
      </c>
      <c r="I808" s="27">
        <v>48.38</v>
      </c>
      <c r="J808" s="26"/>
      <c r="K808" s="27">
        <v>100</v>
      </c>
      <c r="L808" s="27">
        <v>48.38</v>
      </c>
    </row>
    <row r="809" spans="2:12">
      <c r="B809" s="27">
        <v>94.28</v>
      </c>
      <c r="C809" s="27">
        <v>48.38</v>
      </c>
      <c r="D809" s="26"/>
      <c r="E809" s="27">
        <v>100</v>
      </c>
      <c r="F809" s="27">
        <v>48.38</v>
      </c>
      <c r="G809" s="26"/>
      <c r="H809" s="27">
        <v>100</v>
      </c>
      <c r="I809" s="27">
        <v>48.38</v>
      </c>
      <c r="J809" s="26"/>
      <c r="K809" s="27">
        <v>100</v>
      </c>
      <c r="L809" s="27">
        <v>48.38</v>
      </c>
    </row>
    <row r="810" spans="2:12">
      <c r="B810" s="27">
        <v>94.28</v>
      </c>
      <c r="C810" s="27">
        <v>48.38</v>
      </c>
      <c r="D810" s="26"/>
      <c r="E810" s="27">
        <v>100</v>
      </c>
      <c r="F810" s="27">
        <v>48.38</v>
      </c>
      <c r="G810" s="26"/>
      <c r="H810" s="27">
        <v>100</v>
      </c>
      <c r="I810" s="27">
        <v>48.38</v>
      </c>
      <c r="J810" s="26"/>
      <c r="K810" s="27">
        <v>100</v>
      </c>
      <c r="L810" s="27">
        <v>48.38</v>
      </c>
    </row>
    <row r="811" spans="2:12">
      <c r="B811" s="27">
        <v>97.14</v>
      </c>
      <c r="C811" s="27">
        <v>50</v>
      </c>
      <c r="D811" s="26"/>
      <c r="E811" s="27">
        <v>100</v>
      </c>
      <c r="F811" s="27">
        <v>50</v>
      </c>
      <c r="G811" s="26"/>
      <c r="H811" s="27">
        <v>100</v>
      </c>
      <c r="I811" s="27">
        <v>50</v>
      </c>
      <c r="J811" s="26"/>
      <c r="K811" s="27">
        <v>100</v>
      </c>
      <c r="L811" s="27">
        <v>50</v>
      </c>
    </row>
    <row r="812" spans="2:12">
      <c r="B812" s="27">
        <v>97.14</v>
      </c>
      <c r="C812" s="27">
        <v>50</v>
      </c>
      <c r="D812" s="26"/>
      <c r="E812" s="27">
        <v>100</v>
      </c>
      <c r="F812" s="27">
        <v>50</v>
      </c>
      <c r="G812" s="26"/>
      <c r="H812" s="27">
        <v>100</v>
      </c>
      <c r="I812" s="27">
        <v>50</v>
      </c>
      <c r="J812" s="26"/>
      <c r="K812" s="27">
        <v>100</v>
      </c>
      <c r="L812" s="27">
        <v>50</v>
      </c>
    </row>
    <row r="813" spans="2:12">
      <c r="B813" s="27">
        <v>97.14</v>
      </c>
      <c r="C813" s="27">
        <v>50</v>
      </c>
      <c r="D813" s="26"/>
      <c r="E813" s="27">
        <v>100</v>
      </c>
      <c r="F813" s="27">
        <v>50</v>
      </c>
      <c r="G813" s="26"/>
      <c r="H813" s="27">
        <v>100</v>
      </c>
      <c r="I813" s="27">
        <v>50</v>
      </c>
      <c r="J813" s="26"/>
      <c r="K813" s="27">
        <v>100</v>
      </c>
      <c r="L813" s="27">
        <v>50</v>
      </c>
    </row>
    <row r="814" spans="2:12">
      <c r="B814" s="27">
        <v>97.14</v>
      </c>
      <c r="C814" s="27">
        <v>50</v>
      </c>
      <c r="D814" s="26"/>
      <c r="E814" s="27">
        <v>100</v>
      </c>
      <c r="F814" s="27">
        <v>50</v>
      </c>
      <c r="G814" s="26"/>
      <c r="H814" s="27">
        <v>100</v>
      </c>
      <c r="I814" s="27">
        <v>50</v>
      </c>
      <c r="J814" s="26"/>
      <c r="K814" s="27">
        <v>100</v>
      </c>
      <c r="L814" s="27">
        <v>50</v>
      </c>
    </row>
    <row r="815" spans="2:12">
      <c r="B815" s="27">
        <v>97.14</v>
      </c>
      <c r="C815" s="27">
        <v>50</v>
      </c>
      <c r="D815" s="26"/>
      <c r="E815" s="27">
        <v>100</v>
      </c>
      <c r="F815" s="27">
        <v>50</v>
      </c>
      <c r="G815" s="26"/>
      <c r="H815" s="27">
        <v>100</v>
      </c>
      <c r="I815" s="27">
        <v>50</v>
      </c>
      <c r="J815" s="26"/>
      <c r="K815" s="27">
        <v>100</v>
      </c>
      <c r="L815" s="27">
        <v>50</v>
      </c>
    </row>
    <row r="816" spans="2:12">
      <c r="B816" s="27">
        <v>97.14</v>
      </c>
      <c r="C816" s="27">
        <v>50</v>
      </c>
      <c r="D816" s="26"/>
      <c r="E816" s="27">
        <v>100</v>
      </c>
      <c r="F816" s="27">
        <v>50</v>
      </c>
      <c r="G816" s="26"/>
      <c r="H816" s="27">
        <v>100</v>
      </c>
      <c r="I816" s="27">
        <v>50</v>
      </c>
      <c r="J816" s="26"/>
      <c r="K816" s="27">
        <v>100</v>
      </c>
      <c r="L816" s="27">
        <v>50</v>
      </c>
    </row>
    <row r="817" spans="2:12">
      <c r="B817" s="27">
        <v>97.14</v>
      </c>
      <c r="C817" s="27">
        <v>50</v>
      </c>
      <c r="D817" s="26"/>
      <c r="E817" s="27">
        <v>100</v>
      </c>
      <c r="F817" s="27">
        <v>50</v>
      </c>
      <c r="G817" s="26"/>
      <c r="H817" s="27">
        <v>100</v>
      </c>
      <c r="I817" s="27">
        <v>50</v>
      </c>
      <c r="J817" s="26"/>
      <c r="K817" s="27">
        <v>100</v>
      </c>
      <c r="L817" s="27">
        <v>50</v>
      </c>
    </row>
    <row r="818" spans="2:12">
      <c r="B818" s="27">
        <v>97.14</v>
      </c>
      <c r="C818" s="27">
        <v>50</v>
      </c>
      <c r="D818" s="26"/>
      <c r="E818" s="27">
        <v>100</v>
      </c>
      <c r="F818" s="27">
        <v>50</v>
      </c>
      <c r="G818" s="26"/>
      <c r="H818" s="27">
        <v>100</v>
      </c>
      <c r="I818" s="27">
        <v>50</v>
      </c>
      <c r="J818" s="26"/>
      <c r="K818" s="27">
        <v>100</v>
      </c>
      <c r="L818" s="27">
        <v>50</v>
      </c>
    </row>
    <row r="819" spans="2:12">
      <c r="B819" s="27">
        <v>97.14</v>
      </c>
      <c r="C819" s="27">
        <v>50</v>
      </c>
      <c r="D819" s="26"/>
      <c r="E819" s="27">
        <v>100</v>
      </c>
      <c r="F819" s="27">
        <v>50</v>
      </c>
      <c r="G819" s="26"/>
      <c r="H819" s="27">
        <v>100</v>
      </c>
      <c r="I819" s="27">
        <v>50</v>
      </c>
      <c r="J819" s="26"/>
      <c r="K819" s="27">
        <v>100</v>
      </c>
      <c r="L819" s="27">
        <v>50</v>
      </c>
    </row>
    <row r="820" spans="2:12">
      <c r="B820" s="27">
        <v>97.14</v>
      </c>
      <c r="C820" s="27">
        <v>50</v>
      </c>
      <c r="D820" s="26"/>
      <c r="E820" s="27">
        <v>100</v>
      </c>
      <c r="F820" s="27">
        <v>50</v>
      </c>
      <c r="G820" s="26"/>
      <c r="H820" s="27">
        <v>100</v>
      </c>
      <c r="I820" s="27">
        <v>50</v>
      </c>
      <c r="J820" s="26"/>
      <c r="K820" s="27">
        <v>100</v>
      </c>
      <c r="L820" s="27">
        <v>50</v>
      </c>
    </row>
    <row r="821" spans="2:12">
      <c r="B821" s="27">
        <v>97.14</v>
      </c>
      <c r="C821" s="27">
        <v>50</v>
      </c>
      <c r="D821" s="26"/>
      <c r="E821" s="27">
        <v>100</v>
      </c>
      <c r="F821" s="27">
        <v>50</v>
      </c>
      <c r="G821" s="26"/>
      <c r="H821" s="27">
        <v>100</v>
      </c>
      <c r="I821" s="27">
        <v>50</v>
      </c>
      <c r="J821" s="26"/>
      <c r="K821" s="27">
        <v>100</v>
      </c>
      <c r="L821" s="27">
        <v>50</v>
      </c>
    </row>
    <row r="822" spans="2:12">
      <c r="B822" s="27">
        <v>97.14</v>
      </c>
      <c r="C822" s="27">
        <v>50</v>
      </c>
      <c r="D822" s="26"/>
      <c r="E822" s="27">
        <v>100</v>
      </c>
      <c r="F822" s="27">
        <v>50</v>
      </c>
      <c r="G822" s="26"/>
      <c r="H822" s="27">
        <v>100</v>
      </c>
      <c r="I822" s="27">
        <v>50</v>
      </c>
      <c r="J822" s="26"/>
      <c r="K822" s="27">
        <v>100</v>
      </c>
      <c r="L822" s="27">
        <v>50</v>
      </c>
    </row>
    <row r="823" spans="2:12">
      <c r="B823" s="27">
        <v>97.14</v>
      </c>
      <c r="C823" s="27">
        <v>50</v>
      </c>
      <c r="D823" s="26"/>
      <c r="E823" s="27">
        <v>100</v>
      </c>
      <c r="F823" s="27">
        <v>50</v>
      </c>
      <c r="G823" s="26"/>
      <c r="H823" s="27">
        <v>100</v>
      </c>
      <c r="I823" s="27">
        <v>50</v>
      </c>
      <c r="J823" s="26"/>
      <c r="K823" s="27">
        <v>100</v>
      </c>
      <c r="L823" s="27">
        <v>50</v>
      </c>
    </row>
    <row r="824" spans="2:12">
      <c r="B824" s="27">
        <v>97.14</v>
      </c>
      <c r="C824" s="27">
        <v>50</v>
      </c>
      <c r="D824" s="26"/>
      <c r="E824" s="27">
        <v>100</v>
      </c>
      <c r="F824" s="27">
        <v>50</v>
      </c>
      <c r="G824" s="26"/>
      <c r="H824" s="27">
        <v>100</v>
      </c>
      <c r="I824" s="27">
        <v>50</v>
      </c>
      <c r="J824" s="26"/>
      <c r="K824" s="27">
        <v>100</v>
      </c>
      <c r="L824" s="27">
        <v>50</v>
      </c>
    </row>
    <row r="825" spans="2:12">
      <c r="B825" s="27">
        <v>97.14</v>
      </c>
      <c r="C825" s="27">
        <v>50</v>
      </c>
      <c r="D825" s="26"/>
      <c r="E825" s="27">
        <v>100</v>
      </c>
      <c r="F825" s="27">
        <v>50</v>
      </c>
      <c r="G825" s="26"/>
      <c r="H825" s="27">
        <v>100</v>
      </c>
      <c r="I825" s="27">
        <v>50</v>
      </c>
      <c r="J825" s="26"/>
      <c r="K825" s="27">
        <v>100</v>
      </c>
      <c r="L825" s="27">
        <v>50</v>
      </c>
    </row>
    <row r="826" spans="2:12">
      <c r="B826" s="27">
        <v>97.14</v>
      </c>
      <c r="C826" s="27">
        <v>50</v>
      </c>
      <c r="D826" s="26"/>
      <c r="E826" s="27">
        <v>100</v>
      </c>
      <c r="F826" s="27">
        <v>50</v>
      </c>
      <c r="G826" s="26"/>
      <c r="H826" s="27">
        <v>100</v>
      </c>
      <c r="I826" s="27">
        <v>50</v>
      </c>
      <c r="J826" s="26"/>
      <c r="K826" s="27">
        <v>100</v>
      </c>
      <c r="L826" s="27">
        <v>50</v>
      </c>
    </row>
    <row r="827" spans="2:12">
      <c r="B827" s="27">
        <v>97.14</v>
      </c>
      <c r="C827" s="27">
        <v>53.22</v>
      </c>
      <c r="D827" s="26"/>
      <c r="E827" s="27">
        <v>100</v>
      </c>
      <c r="F827" s="27">
        <v>53.22</v>
      </c>
      <c r="G827" s="26"/>
      <c r="H827" s="27">
        <v>100</v>
      </c>
      <c r="I827" s="27">
        <v>53.22</v>
      </c>
      <c r="J827" s="26"/>
      <c r="K827" s="27">
        <v>100</v>
      </c>
      <c r="L827" s="27">
        <v>53.22</v>
      </c>
    </row>
    <row r="828" spans="2:12">
      <c r="B828" s="27">
        <v>97.14</v>
      </c>
      <c r="C828" s="27">
        <v>53.22</v>
      </c>
      <c r="D828" s="26"/>
      <c r="E828" s="27">
        <v>100</v>
      </c>
      <c r="F828" s="27">
        <v>53.22</v>
      </c>
      <c r="G828" s="26"/>
      <c r="H828" s="27">
        <v>100</v>
      </c>
      <c r="I828" s="27">
        <v>53.22</v>
      </c>
      <c r="J828" s="26"/>
      <c r="K828" s="27">
        <v>100</v>
      </c>
      <c r="L828" s="27">
        <v>53.22</v>
      </c>
    </row>
    <row r="829" spans="2:12">
      <c r="B829" s="27">
        <v>97.14</v>
      </c>
      <c r="C829" s="27">
        <v>53.22</v>
      </c>
      <c r="D829" s="26"/>
      <c r="E829" s="27">
        <v>100</v>
      </c>
      <c r="F829" s="27">
        <v>53.22</v>
      </c>
      <c r="G829" s="26"/>
      <c r="H829" s="27">
        <v>100</v>
      </c>
      <c r="I829" s="27">
        <v>53.22</v>
      </c>
      <c r="J829" s="26"/>
      <c r="K829" s="27">
        <v>100</v>
      </c>
      <c r="L829" s="27">
        <v>53.22</v>
      </c>
    </row>
    <row r="830" spans="2:12">
      <c r="B830" s="27">
        <v>97.14</v>
      </c>
      <c r="C830" s="27">
        <v>53.22</v>
      </c>
      <c r="D830" s="26"/>
      <c r="E830" s="27">
        <v>100</v>
      </c>
      <c r="F830" s="27">
        <v>53.22</v>
      </c>
      <c r="G830" s="26"/>
      <c r="H830" s="27">
        <v>100</v>
      </c>
      <c r="I830" s="27">
        <v>53.22</v>
      </c>
      <c r="J830" s="26"/>
      <c r="K830" s="27">
        <v>100</v>
      </c>
      <c r="L830" s="27">
        <v>53.22</v>
      </c>
    </row>
    <row r="831" spans="2:12">
      <c r="B831" s="27">
        <v>97.14</v>
      </c>
      <c r="C831" s="27">
        <v>53.22</v>
      </c>
      <c r="D831" s="26"/>
      <c r="E831" s="27">
        <v>100</v>
      </c>
      <c r="F831" s="27">
        <v>53.22</v>
      </c>
      <c r="G831" s="26"/>
      <c r="H831" s="27">
        <v>100</v>
      </c>
      <c r="I831" s="27">
        <v>53.22</v>
      </c>
      <c r="J831" s="26"/>
      <c r="K831" s="27">
        <v>100</v>
      </c>
      <c r="L831" s="27">
        <v>53.22</v>
      </c>
    </row>
    <row r="832" spans="2:12">
      <c r="B832" s="27">
        <v>97.14</v>
      </c>
      <c r="C832" s="27">
        <v>53.22</v>
      </c>
      <c r="D832" s="26"/>
      <c r="E832" s="27">
        <v>100</v>
      </c>
      <c r="F832" s="27">
        <v>53.22</v>
      </c>
      <c r="G832" s="26"/>
      <c r="H832" s="27">
        <v>100</v>
      </c>
      <c r="I832" s="27">
        <v>53.22</v>
      </c>
      <c r="J832" s="26"/>
      <c r="K832" s="27">
        <v>100</v>
      </c>
      <c r="L832" s="27">
        <v>53.22</v>
      </c>
    </row>
    <row r="833" spans="2:12">
      <c r="B833" s="27">
        <v>97.14</v>
      </c>
      <c r="C833" s="27">
        <v>53.22</v>
      </c>
      <c r="D833" s="26"/>
      <c r="E833" s="27">
        <v>100</v>
      </c>
      <c r="F833" s="27">
        <v>53.22</v>
      </c>
      <c r="G833" s="26"/>
      <c r="H833" s="27">
        <v>100</v>
      </c>
      <c r="I833" s="27">
        <v>53.22</v>
      </c>
      <c r="J833" s="26"/>
      <c r="K833" s="27">
        <v>100</v>
      </c>
      <c r="L833" s="27">
        <v>53.22</v>
      </c>
    </row>
    <row r="834" spans="2:12">
      <c r="B834" s="27">
        <v>97.14</v>
      </c>
      <c r="C834" s="27">
        <v>53.22</v>
      </c>
      <c r="D834" s="26"/>
      <c r="E834" s="27">
        <v>100</v>
      </c>
      <c r="F834" s="27">
        <v>53.22</v>
      </c>
      <c r="G834" s="26"/>
      <c r="H834" s="27">
        <v>100</v>
      </c>
      <c r="I834" s="27">
        <v>53.22</v>
      </c>
      <c r="J834" s="26"/>
      <c r="K834" s="27">
        <v>100</v>
      </c>
      <c r="L834" s="27">
        <v>53.22</v>
      </c>
    </row>
    <row r="835" spans="2:12">
      <c r="B835" s="27">
        <v>100</v>
      </c>
      <c r="C835" s="27">
        <v>61.29</v>
      </c>
      <c r="D835" s="26"/>
      <c r="E835" s="27">
        <v>100</v>
      </c>
      <c r="F835" s="27">
        <v>61.29</v>
      </c>
      <c r="G835" s="26"/>
      <c r="H835" s="27">
        <v>100</v>
      </c>
      <c r="I835" s="27">
        <v>61.29</v>
      </c>
      <c r="J835" s="26"/>
      <c r="K835" s="27">
        <v>100</v>
      </c>
      <c r="L835" s="27">
        <v>61.29</v>
      </c>
    </row>
    <row r="836" spans="2:12">
      <c r="B836" s="27">
        <v>100</v>
      </c>
      <c r="C836" s="27">
        <v>61.29</v>
      </c>
      <c r="D836" s="26"/>
      <c r="E836" s="27">
        <v>100</v>
      </c>
      <c r="F836" s="27">
        <v>61.29</v>
      </c>
      <c r="G836" s="26"/>
      <c r="H836" s="27">
        <v>100</v>
      </c>
      <c r="I836" s="27">
        <v>61.29</v>
      </c>
      <c r="J836" s="26"/>
      <c r="K836" s="27">
        <v>100</v>
      </c>
      <c r="L836" s="27">
        <v>61.29</v>
      </c>
    </row>
    <row r="837" spans="2:12">
      <c r="B837" s="27">
        <v>100</v>
      </c>
      <c r="C837" s="27">
        <v>61.29</v>
      </c>
      <c r="D837" s="26"/>
      <c r="E837" s="27">
        <v>100</v>
      </c>
      <c r="F837" s="27">
        <v>61.29</v>
      </c>
      <c r="G837" s="26"/>
      <c r="H837" s="27">
        <v>100</v>
      </c>
      <c r="I837" s="27">
        <v>61.29</v>
      </c>
      <c r="J837" s="26"/>
      <c r="K837" s="27">
        <v>100</v>
      </c>
      <c r="L837" s="27">
        <v>61.29</v>
      </c>
    </row>
    <row r="838" spans="2:12">
      <c r="B838" s="27">
        <v>100</v>
      </c>
      <c r="C838" s="27">
        <v>61.29</v>
      </c>
      <c r="D838" s="26"/>
      <c r="E838" s="27">
        <v>100</v>
      </c>
      <c r="F838" s="27">
        <v>61.29</v>
      </c>
      <c r="G838" s="26"/>
      <c r="H838" s="27">
        <v>100</v>
      </c>
      <c r="I838" s="27">
        <v>61.29</v>
      </c>
      <c r="J838" s="26"/>
      <c r="K838" s="27">
        <v>100</v>
      </c>
      <c r="L838" s="27">
        <v>61.29</v>
      </c>
    </row>
    <row r="839" spans="2:12">
      <c r="B839" s="27">
        <v>100</v>
      </c>
      <c r="C839" s="27">
        <v>61.29</v>
      </c>
      <c r="D839" s="26"/>
      <c r="E839" s="27">
        <v>100</v>
      </c>
      <c r="F839" s="27">
        <v>61.29</v>
      </c>
      <c r="G839" s="26"/>
      <c r="H839" s="27">
        <v>100</v>
      </c>
      <c r="I839" s="27">
        <v>61.29</v>
      </c>
      <c r="J839" s="26"/>
      <c r="K839" s="27">
        <v>100</v>
      </c>
      <c r="L839" s="27">
        <v>61.29</v>
      </c>
    </row>
    <row r="840" spans="2:12">
      <c r="B840" s="27">
        <v>100</v>
      </c>
      <c r="C840" s="27">
        <v>61.29</v>
      </c>
      <c r="D840" s="26"/>
      <c r="E840" s="27">
        <v>100</v>
      </c>
      <c r="F840" s="27">
        <v>61.29</v>
      </c>
      <c r="G840" s="26"/>
      <c r="H840" s="27">
        <v>100</v>
      </c>
      <c r="I840" s="27">
        <v>61.29</v>
      </c>
      <c r="J840" s="26"/>
      <c r="K840" s="27">
        <v>100</v>
      </c>
      <c r="L840" s="27">
        <v>61.29</v>
      </c>
    </row>
    <row r="841" spans="2:12">
      <c r="B841" s="27">
        <v>100</v>
      </c>
      <c r="C841" s="27">
        <v>61.29</v>
      </c>
      <c r="D841" s="26"/>
      <c r="E841" s="27">
        <v>100</v>
      </c>
      <c r="F841" s="27">
        <v>61.29</v>
      </c>
      <c r="G841" s="26"/>
      <c r="H841" s="27">
        <v>100</v>
      </c>
      <c r="I841" s="27">
        <v>61.29</v>
      </c>
      <c r="J841" s="26"/>
      <c r="K841" s="27">
        <v>100</v>
      </c>
      <c r="L841" s="27">
        <v>61.29</v>
      </c>
    </row>
    <row r="842" spans="2:12">
      <c r="B842" s="27">
        <v>100</v>
      </c>
      <c r="C842" s="27">
        <v>61.29</v>
      </c>
      <c r="D842" s="26"/>
      <c r="E842" s="27">
        <v>100</v>
      </c>
      <c r="F842" s="27">
        <v>61.29</v>
      </c>
      <c r="G842" s="26"/>
      <c r="H842" s="27">
        <v>100</v>
      </c>
      <c r="I842" s="27">
        <v>61.29</v>
      </c>
      <c r="J842" s="26"/>
      <c r="K842" s="27">
        <v>100</v>
      </c>
      <c r="L842" s="27">
        <v>61.29</v>
      </c>
    </row>
    <row r="843" spans="2:12">
      <c r="B843" s="27">
        <v>100</v>
      </c>
      <c r="C843" s="27">
        <v>61.29</v>
      </c>
      <c r="D843" s="26"/>
      <c r="E843" s="27">
        <v>100</v>
      </c>
      <c r="F843" s="27">
        <v>61.29</v>
      </c>
      <c r="G843" s="26"/>
      <c r="H843" s="27">
        <v>100</v>
      </c>
      <c r="I843" s="27">
        <v>61.29</v>
      </c>
      <c r="J843" s="26"/>
      <c r="K843" s="27">
        <v>100</v>
      </c>
      <c r="L843" s="27">
        <v>61.29</v>
      </c>
    </row>
    <row r="844" spans="2:12">
      <c r="B844" s="27">
        <v>100</v>
      </c>
      <c r="C844" s="27">
        <v>61.29</v>
      </c>
      <c r="D844" s="26"/>
      <c r="E844" s="27">
        <v>100</v>
      </c>
      <c r="F844" s="27">
        <v>61.29</v>
      </c>
      <c r="G844" s="26"/>
      <c r="H844" s="27">
        <v>100</v>
      </c>
      <c r="I844" s="27">
        <v>61.29</v>
      </c>
      <c r="J844" s="26"/>
      <c r="K844" s="27">
        <v>100</v>
      </c>
      <c r="L844" s="27">
        <v>61.29</v>
      </c>
    </row>
    <row r="845" spans="2:12">
      <c r="B845" s="27">
        <v>100</v>
      </c>
      <c r="C845" s="27">
        <v>61.29</v>
      </c>
      <c r="D845" s="26"/>
      <c r="E845" s="27">
        <v>100</v>
      </c>
      <c r="F845" s="27">
        <v>61.29</v>
      </c>
      <c r="G845" s="26"/>
      <c r="H845" s="27">
        <v>100</v>
      </c>
      <c r="I845" s="27">
        <v>61.29</v>
      </c>
      <c r="J845" s="26"/>
      <c r="K845" s="27">
        <v>100</v>
      </c>
      <c r="L845" s="27">
        <v>61.29</v>
      </c>
    </row>
    <row r="846" spans="2:12">
      <c r="B846" s="27">
        <v>100</v>
      </c>
      <c r="C846" s="27">
        <v>61.29</v>
      </c>
      <c r="D846" s="26"/>
      <c r="E846" s="27">
        <v>100</v>
      </c>
      <c r="F846" s="27">
        <v>61.29</v>
      </c>
      <c r="G846" s="26"/>
      <c r="H846" s="27">
        <v>100</v>
      </c>
      <c r="I846" s="27">
        <v>61.29</v>
      </c>
      <c r="J846" s="26"/>
      <c r="K846" s="27">
        <v>100</v>
      </c>
      <c r="L846" s="27">
        <v>61.29</v>
      </c>
    </row>
    <row r="847" spans="2:12">
      <c r="B847" s="27">
        <v>100</v>
      </c>
      <c r="C847" s="27">
        <v>61.29</v>
      </c>
      <c r="D847" s="26"/>
      <c r="E847" s="27">
        <v>100</v>
      </c>
      <c r="F847" s="27">
        <v>61.29</v>
      </c>
      <c r="G847" s="26"/>
      <c r="H847" s="27">
        <v>100</v>
      </c>
      <c r="I847" s="27">
        <v>61.29</v>
      </c>
      <c r="J847" s="26"/>
      <c r="K847" s="27">
        <v>100</v>
      </c>
      <c r="L847" s="27">
        <v>61.29</v>
      </c>
    </row>
    <row r="848" spans="2:12">
      <c r="B848" s="27">
        <v>100</v>
      </c>
      <c r="C848" s="27">
        <v>61.29</v>
      </c>
      <c r="D848" s="26"/>
      <c r="E848" s="27">
        <v>100</v>
      </c>
      <c r="F848" s="27">
        <v>61.29</v>
      </c>
      <c r="G848" s="26"/>
      <c r="H848" s="27">
        <v>100</v>
      </c>
      <c r="I848" s="27">
        <v>61.29</v>
      </c>
      <c r="J848" s="26"/>
      <c r="K848" s="27">
        <v>100</v>
      </c>
      <c r="L848" s="27">
        <v>61.29</v>
      </c>
    </row>
    <row r="849" spans="2:12">
      <c r="B849" s="27">
        <v>100</v>
      </c>
      <c r="C849" s="27">
        <v>61.29</v>
      </c>
      <c r="D849" s="26"/>
      <c r="E849" s="27">
        <v>100</v>
      </c>
      <c r="F849" s="27">
        <v>61.29</v>
      </c>
      <c r="G849" s="26"/>
      <c r="H849" s="27">
        <v>100</v>
      </c>
      <c r="I849" s="27">
        <v>61.29</v>
      </c>
      <c r="J849" s="26"/>
      <c r="K849" s="27">
        <v>100</v>
      </c>
      <c r="L849" s="27">
        <v>61.29</v>
      </c>
    </row>
    <row r="850" spans="2:12">
      <c r="B850" s="27">
        <v>100</v>
      </c>
      <c r="C850" s="27">
        <v>61.29</v>
      </c>
      <c r="D850" s="26"/>
      <c r="E850" s="27">
        <v>100</v>
      </c>
      <c r="F850" s="27">
        <v>61.29</v>
      </c>
      <c r="G850" s="26"/>
      <c r="H850" s="27">
        <v>100</v>
      </c>
      <c r="I850" s="27">
        <v>61.29</v>
      </c>
      <c r="J850" s="26"/>
      <c r="K850" s="27">
        <v>100</v>
      </c>
      <c r="L850" s="27">
        <v>61.29</v>
      </c>
    </row>
    <row r="851" spans="2:12">
      <c r="B851" s="27">
        <v>100</v>
      </c>
      <c r="C851" s="27">
        <v>64.510000000000005</v>
      </c>
      <c r="D851" s="26"/>
      <c r="E851" s="27">
        <v>100</v>
      </c>
      <c r="F851" s="27">
        <v>64.510000000000005</v>
      </c>
      <c r="G851" s="26"/>
      <c r="H851" s="27">
        <v>100</v>
      </c>
      <c r="I851" s="27">
        <v>64.510000000000005</v>
      </c>
      <c r="J851" s="26"/>
      <c r="K851" s="27">
        <v>100</v>
      </c>
      <c r="L851" s="27">
        <v>64.510000000000005</v>
      </c>
    </row>
    <row r="852" spans="2:12">
      <c r="B852" s="27">
        <v>100</v>
      </c>
      <c r="C852" s="27">
        <v>64.510000000000005</v>
      </c>
      <c r="D852" s="26"/>
      <c r="E852" s="27">
        <v>100</v>
      </c>
      <c r="F852" s="27">
        <v>64.510000000000005</v>
      </c>
      <c r="G852" s="26"/>
      <c r="H852" s="27">
        <v>100</v>
      </c>
      <c r="I852" s="27">
        <v>64.510000000000005</v>
      </c>
      <c r="J852" s="26"/>
      <c r="K852" s="27">
        <v>100</v>
      </c>
      <c r="L852" s="27">
        <v>64.510000000000005</v>
      </c>
    </row>
    <row r="853" spans="2:12">
      <c r="B853" s="27">
        <v>100</v>
      </c>
      <c r="C853" s="27">
        <v>64.510000000000005</v>
      </c>
      <c r="D853" s="26"/>
      <c r="E853" s="27">
        <v>100</v>
      </c>
      <c r="F853" s="27">
        <v>64.510000000000005</v>
      </c>
      <c r="G853" s="26"/>
      <c r="H853" s="27">
        <v>100</v>
      </c>
      <c r="I853" s="27">
        <v>64.510000000000005</v>
      </c>
      <c r="J853" s="26"/>
      <c r="K853" s="27">
        <v>100</v>
      </c>
      <c r="L853" s="27">
        <v>64.510000000000005</v>
      </c>
    </row>
    <row r="854" spans="2:12">
      <c r="B854" s="27">
        <v>100</v>
      </c>
      <c r="C854" s="27">
        <v>64.510000000000005</v>
      </c>
      <c r="D854" s="26"/>
      <c r="E854" s="27">
        <v>100</v>
      </c>
      <c r="F854" s="27">
        <v>64.510000000000005</v>
      </c>
      <c r="G854" s="26"/>
      <c r="H854" s="27">
        <v>100</v>
      </c>
      <c r="I854" s="27">
        <v>64.510000000000005</v>
      </c>
      <c r="J854" s="26"/>
      <c r="K854" s="27">
        <v>100</v>
      </c>
      <c r="L854" s="27">
        <v>64.510000000000005</v>
      </c>
    </row>
    <row r="855" spans="2:12">
      <c r="B855" s="27">
        <v>100</v>
      </c>
      <c r="C855" s="27">
        <v>64.510000000000005</v>
      </c>
      <c r="D855" s="26"/>
      <c r="E855" s="27">
        <v>100</v>
      </c>
      <c r="F855" s="27">
        <v>64.510000000000005</v>
      </c>
      <c r="G855" s="26"/>
      <c r="H855" s="27">
        <v>100</v>
      </c>
      <c r="I855" s="27">
        <v>64.510000000000005</v>
      </c>
      <c r="J855" s="26"/>
      <c r="K855" s="27">
        <v>100</v>
      </c>
      <c r="L855" s="27">
        <v>64.510000000000005</v>
      </c>
    </row>
    <row r="856" spans="2:12">
      <c r="B856" s="27">
        <v>100</v>
      </c>
      <c r="C856" s="27">
        <v>64.510000000000005</v>
      </c>
      <c r="D856" s="26"/>
      <c r="E856" s="27">
        <v>100</v>
      </c>
      <c r="F856" s="27">
        <v>64.510000000000005</v>
      </c>
      <c r="G856" s="26"/>
      <c r="H856" s="27">
        <v>100</v>
      </c>
      <c r="I856" s="27">
        <v>64.510000000000005</v>
      </c>
      <c r="J856" s="26"/>
      <c r="K856" s="27">
        <v>100</v>
      </c>
      <c r="L856" s="27">
        <v>64.510000000000005</v>
      </c>
    </row>
    <row r="857" spans="2:12">
      <c r="B857" s="27">
        <v>100</v>
      </c>
      <c r="C857" s="27">
        <v>64.510000000000005</v>
      </c>
      <c r="D857" s="26"/>
      <c r="E857" s="27">
        <v>100</v>
      </c>
      <c r="F857" s="27">
        <v>64.510000000000005</v>
      </c>
      <c r="G857" s="26"/>
      <c r="H857" s="27">
        <v>100</v>
      </c>
      <c r="I857" s="27">
        <v>64.510000000000005</v>
      </c>
      <c r="J857" s="26"/>
      <c r="K857" s="27">
        <v>100</v>
      </c>
      <c r="L857" s="27">
        <v>64.510000000000005</v>
      </c>
    </row>
    <row r="858" spans="2:12">
      <c r="B858" s="27">
        <v>100</v>
      </c>
      <c r="C858" s="27">
        <v>64.510000000000005</v>
      </c>
      <c r="D858" s="26"/>
      <c r="E858" s="27">
        <v>100</v>
      </c>
      <c r="F858" s="27">
        <v>64.510000000000005</v>
      </c>
      <c r="G858" s="26"/>
      <c r="H858" s="27">
        <v>100</v>
      </c>
      <c r="I858" s="27">
        <v>64.510000000000005</v>
      </c>
      <c r="J858" s="26"/>
      <c r="K858" s="27">
        <v>100</v>
      </c>
      <c r="L858" s="27">
        <v>64.510000000000005</v>
      </c>
    </row>
    <row r="859" spans="2:12">
      <c r="B859" s="27">
        <v>100</v>
      </c>
      <c r="C859" s="27">
        <v>64.510000000000005</v>
      </c>
      <c r="D859" s="26"/>
      <c r="E859" s="27">
        <v>100</v>
      </c>
      <c r="F859" s="27">
        <v>64.510000000000005</v>
      </c>
      <c r="G859" s="26"/>
      <c r="H859" s="27">
        <v>100</v>
      </c>
      <c r="I859" s="27">
        <v>64.510000000000005</v>
      </c>
      <c r="J859" s="26"/>
      <c r="K859" s="27">
        <v>100</v>
      </c>
      <c r="L859" s="27">
        <v>64.510000000000005</v>
      </c>
    </row>
    <row r="860" spans="2:12">
      <c r="B860" s="27">
        <v>100</v>
      </c>
      <c r="C860" s="27">
        <v>64.510000000000005</v>
      </c>
      <c r="D860" s="26"/>
      <c r="E860" s="27">
        <v>100</v>
      </c>
      <c r="F860" s="27">
        <v>64.510000000000005</v>
      </c>
      <c r="G860" s="26"/>
      <c r="H860" s="27">
        <v>100</v>
      </c>
      <c r="I860" s="27">
        <v>64.510000000000005</v>
      </c>
      <c r="J860" s="26"/>
      <c r="K860" s="27">
        <v>100</v>
      </c>
      <c r="L860" s="27">
        <v>64.510000000000005</v>
      </c>
    </row>
    <row r="861" spans="2:12">
      <c r="B861" s="27">
        <v>100</v>
      </c>
      <c r="C861" s="27">
        <v>64.510000000000005</v>
      </c>
      <c r="D861" s="26"/>
      <c r="E861" s="27">
        <v>100</v>
      </c>
      <c r="F861" s="27">
        <v>64.510000000000005</v>
      </c>
      <c r="G861" s="26"/>
      <c r="H861" s="27">
        <v>100</v>
      </c>
      <c r="I861" s="27">
        <v>64.510000000000005</v>
      </c>
      <c r="J861" s="26"/>
      <c r="K861" s="27">
        <v>100</v>
      </c>
      <c r="L861" s="27">
        <v>64.510000000000005</v>
      </c>
    </row>
    <row r="862" spans="2:12">
      <c r="B862" s="27">
        <v>100</v>
      </c>
      <c r="C862" s="27">
        <v>64.510000000000005</v>
      </c>
      <c r="D862" s="26"/>
      <c r="E862" s="27">
        <v>100</v>
      </c>
      <c r="F862" s="27">
        <v>64.510000000000005</v>
      </c>
      <c r="G862" s="26"/>
      <c r="H862" s="27">
        <v>100</v>
      </c>
      <c r="I862" s="27">
        <v>64.510000000000005</v>
      </c>
      <c r="J862" s="26"/>
      <c r="K862" s="27">
        <v>100</v>
      </c>
      <c r="L862" s="27">
        <v>64.510000000000005</v>
      </c>
    </row>
    <row r="863" spans="2:12">
      <c r="B863" s="27">
        <v>100</v>
      </c>
      <c r="C863" s="27">
        <v>64.510000000000005</v>
      </c>
      <c r="D863" s="26"/>
      <c r="E863" s="27">
        <v>100</v>
      </c>
      <c r="F863" s="27">
        <v>64.510000000000005</v>
      </c>
      <c r="G863" s="26"/>
      <c r="H863" s="27">
        <v>100</v>
      </c>
      <c r="I863" s="27">
        <v>64.510000000000005</v>
      </c>
      <c r="J863" s="26"/>
      <c r="K863" s="27">
        <v>100</v>
      </c>
      <c r="L863" s="27">
        <v>64.510000000000005</v>
      </c>
    </row>
    <row r="864" spans="2:12">
      <c r="B864" s="27">
        <v>100</v>
      </c>
      <c r="C864" s="27">
        <v>64.510000000000005</v>
      </c>
      <c r="D864" s="26"/>
      <c r="E864" s="27">
        <v>100</v>
      </c>
      <c r="F864" s="27">
        <v>64.510000000000005</v>
      </c>
      <c r="G864" s="26"/>
      <c r="H864" s="27">
        <v>100</v>
      </c>
      <c r="I864" s="27">
        <v>64.510000000000005</v>
      </c>
      <c r="J864" s="26"/>
      <c r="K864" s="27">
        <v>100</v>
      </c>
      <c r="L864" s="27">
        <v>64.510000000000005</v>
      </c>
    </row>
    <row r="865" spans="2:12">
      <c r="B865" s="27">
        <v>100</v>
      </c>
      <c r="C865" s="27">
        <v>64.510000000000005</v>
      </c>
      <c r="D865" s="26"/>
      <c r="E865" s="27">
        <v>100</v>
      </c>
      <c r="F865" s="27">
        <v>64.510000000000005</v>
      </c>
      <c r="G865" s="26"/>
      <c r="H865" s="27">
        <v>100</v>
      </c>
      <c r="I865" s="27">
        <v>64.510000000000005</v>
      </c>
      <c r="J865" s="26"/>
      <c r="K865" s="27">
        <v>100</v>
      </c>
      <c r="L865" s="27">
        <v>64.510000000000005</v>
      </c>
    </row>
    <row r="866" spans="2:12">
      <c r="B866" s="27">
        <v>100</v>
      </c>
      <c r="C866" s="27">
        <v>64.510000000000005</v>
      </c>
      <c r="D866" s="26"/>
      <c r="E866" s="27">
        <v>100</v>
      </c>
      <c r="F866" s="27">
        <v>64.510000000000005</v>
      </c>
      <c r="G866" s="26"/>
      <c r="H866" s="27">
        <v>100</v>
      </c>
      <c r="I866" s="27">
        <v>64.510000000000005</v>
      </c>
      <c r="J866" s="26"/>
      <c r="K866" s="27">
        <v>100</v>
      </c>
      <c r="L866" s="27">
        <v>64.510000000000005</v>
      </c>
    </row>
    <row r="867" spans="2:12">
      <c r="B867" s="27">
        <v>100</v>
      </c>
      <c r="C867" s="27">
        <v>64.510000000000005</v>
      </c>
      <c r="D867" s="26"/>
      <c r="E867" s="27">
        <v>100</v>
      </c>
      <c r="F867" s="27">
        <v>64.510000000000005</v>
      </c>
      <c r="G867" s="26"/>
      <c r="H867" s="27">
        <v>100</v>
      </c>
      <c r="I867" s="27">
        <v>64.510000000000005</v>
      </c>
      <c r="J867" s="26"/>
      <c r="K867" s="27">
        <v>100</v>
      </c>
      <c r="L867" s="27">
        <v>64.510000000000005</v>
      </c>
    </row>
    <row r="868" spans="2:12">
      <c r="B868" s="27">
        <v>100</v>
      </c>
      <c r="C868" s="27">
        <v>64.510000000000005</v>
      </c>
      <c r="D868" s="26"/>
      <c r="E868" s="27">
        <v>100</v>
      </c>
      <c r="F868" s="27">
        <v>64.510000000000005</v>
      </c>
      <c r="G868" s="26"/>
      <c r="H868" s="27">
        <v>100</v>
      </c>
      <c r="I868" s="27">
        <v>64.510000000000005</v>
      </c>
      <c r="J868" s="26"/>
      <c r="K868" s="27">
        <v>100</v>
      </c>
      <c r="L868" s="27">
        <v>64.510000000000005</v>
      </c>
    </row>
    <row r="869" spans="2:12">
      <c r="B869" s="27">
        <v>100</v>
      </c>
      <c r="C869" s="27">
        <v>64.510000000000005</v>
      </c>
      <c r="D869" s="26"/>
      <c r="E869" s="27">
        <v>100</v>
      </c>
      <c r="F869" s="27">
        <v>64.510000000000005</v>
      </c>
      <c r="G869" s="26"/>
      <c r="H869" s="27">
        <v>100</v>
      </c>
      <c r="I869" s="27">
        <v>64.510000000000005</v>
      </c>
      <c r="J869" s="26"/>
      <c r="K869" s="27">
        <v>100</v>
      </c>
      <c r="L869" s="27">
        <v>64.510000000000005</v>
      </c>
    </row>
    <row r="870" spans="2:12">
      <c r="B870" s="27">
        <v>100</v>
      </c>
      <c r="C870" s="27">
        <v>64.510000000000005</v>
      </c>
      <c r="D870" s="26"/>
      <c r="E870" s="27">
        <v>100</v>
      </c>
      <c r="F870" s="27">
        <v>64.510000000000005</v>
      </c>
      <c r="G870" s="26"/>
      <c r="H870" s="27">
        <v>100</v>
      </c>
      <c r="I870" s="27">
        <v>64.510000000000005</v>
      </c>
      <c r="J870" s="26"/>
      <c r="K870" s="27">
        <v>100</v>
      </c>
      <c r="L870" s="27">
        <v>64.510000000000005</v>
      </c>
    </row>
    <row r="871" spans="2:12">
      <c r="B871" s="27">
        <v>100</v>
      </c>
      <c r="C871" s="27">
        <v>64.510000000000005</v>
      </c>
      <c r="D871" s="26"/>
      <c r="E871" s="27">
        <v>100</v>
      </c>
      <c r="F871" s="27">
        <v>64.510000000000005</v>
      </c>
      <c r="G871" s="26"/>
      <c r="H871" s="27">
        <v>100</v>
      </c>
      <c r="I871" s="27">
        <v>64.510000000000005</v>
      </c>
      <c r="J871" s="26"/>
      <c r="K871" s="27">
        <v>100</v>
      </c>
      <c r="L871" s="27">
        <v>64.510000000000005</v>
      </c>
    </row>
    <row r="872" spans="2:12">
      <c r="B872" s="27">
        <v>100</v>
      </c>
      <c r="C872" s="27">
        <v>64.510000000000005</v>
      </c>
      <c r="D872" s="26"/>
      <c r="E872" s="27">
        <v>100</v>
      </c>
      <c r="F872" s="27">
        <v>64.510000000000005</v>
      </c>
      <c r="G872" s="26"/>
      <c r="H872" s="27">
        <v>100</v>
      </c>
      <c r="I872" s="27">
        <v>64.510000000000005</v>
      </c>
      <c r="J872" s="26"/>
      <c r="K872" s="27">
        <v>100</v>
      </c>
      <c r="L872" s="27">
        <v>64.510000000000005</v>
      </c>
    </row>
    <row r="873" spans="2:12">
      <c r="B873" s="27">
        <v>100</v>
      </c>
      <c r="C873" s="27">
        <v>64.510000000000005</v>
      </c>
      <c r="D873" s="26"/>
      <c r="E873" s="27">
        <v>100</v>
      </c>
      <c r="F873" s="27">
        <v>64.510000000000005</v>
      </c>
      <c r="G873" s="26"/>
      <c r="H873" s="27">
        <v>100</v>
      </c>
      <c r="I873" s="27">
        <v>64.510000000000005</v>
      </c>
      <c r="J873" s="26"/>
      <c r="K873" s="27">
        <v>100</v>
      </c>
      <c r="L873" s="27">
        <v>64.510000000000005</v>
      </c>
    </row>
    <row r="874" spans="2:12">
      <c r="B874" s="27">
        <v>100</v>
      </c>
      <c r="C874" s="27">
        <v>64.510000000000005</v>
      </c>
      <c r="D874" s="26"/>
      <c r="E874" s="27">
        <v>100</v>
      </c>
      <c r="F874" s="27">
        <v>64.510000000000005</v>
      </c>
      <c r="G874" s="26"/>
      <c r="H874" s="27">
        <v>100</v>
      </c>
      <c r="I874" s="27">
        <v>64.510000000000005</v>
      </c>
      <c r="J874" s="26"/>
      <c r="K874" s="27">
        <v>100</v>
      </c>
      <c r="L874" s="27">
        <v>64.510000000000005</v>
      </c>
    </row>
    <row r="875" spans="2:12">
      <c r="B875" s="27">
        <v>100</v>
      </c>
      <c r="C875" s="27">
        <v>64.510000000000005</v>
      </c>
      <c r="D875" s="26"/>
      <c r="E875" s="27">
        <v>100</v>
      </c>
      <c r="F875" s="27">
        <v>64.510000000000005</v>
      </c>
      <c r="G875" s="26"/>
      <c r="H875" s="27">
        <v>100</v>
      </c>
      <c r="I875" s="27">
        <v>64.510000000000005</v>
      </c>
      <c r="J875" s="26"/>
      <c r="K875" s="27">
        <v>100</v>
      </c>
      <c r="L875" s="27">
        <v>64.510000000000005</v>
      </c>
    </row>
    <row r="876" spans="2:12">
      <c r="B876" s="27">
        <v>100</v>
      </c>
      <c r="C876" s="27">
        <v>64.510000000000005</v>
      </c>
      <c r="D876" s="26"/>
      <c r="E876" s="27">
        <v>100</v>
      </c>
      <c r="F876" s="27">
        <v>64.510000000000005</v>
      </c>
      <c r="G876" s="26"/>
      <c r="H876" s="27">
        <v>100</v>
      </c>
      <c r="I876" s="27">
        <v>64.510000000000005</v>
      </c>
      <c r="J876" s="26"/>
      <c r="K876" s="27">
        <v>100</v>
      </c>
      <c r="L876" s="27">
        <v>64.510000000000005</v>
      </c>
    </row>
    <row r="877" spans="2:12">
      <c r="B877" s="27">
        <v>100</v>
      </c>
      <c r="C877" s="27">
        <v>64.510000000000005</v>
      </c>
      <c r="D877" s="26"/>
      <c r="E877" s="27">
        <v>100</v>
      </c>
      <c r="F877" s="27">
        <v>64.510000000000005</v>
      </c>
      <c r="G877" s="26"/>
      <c r="H877" s="27">
        <v>100</v>
      </c>
      <c r="I877" s="27">
        <v>64.510000000000005</v>
      </c>
      <c r="J877" s="26"/>
      <c r="K877" s="27">
        <v>100</v>
      </c>
      <c r="L877" s="27">
        <v>64.510000000000005</v>
      </c>
    </row>
    <row r="878" spans="2:12">
      <c r="B878" s="27">
        <v>100</v>
      </c>
      <c r="C878" s="27">
        <v>64.510000000000005</v>
      </c>
      <c r="D878" s="26"/>
      <c r="E878" s="27">
        <v>100</v>
      </c>
      <c r="F878" s="27">
        <v>64.510000000000005</v>
      </c>
      <c r="G878" s="26"/>
      <c r="H878" s="27">
        <v>100</v>
      </c>
      <c r="I878" s="27">
        <v>64.510000000000005</v>
      </c>
      <c r="J878" s="26"/>
      <c r="K878" s="27">
        <v>100</v>
      </c>
      <c r="L878" s="27">
        <v>64.510000000000005</v>
      </c>
    </row>
    <row r="879" spans="2:12">
      <c r="B879" s="27">
        <v>100</v>
      </c>
      <c r="C879" s="27">
        <v>64.510000000000005</v>
      </c>
      <c r="D879" s="26"/>
      <c r="E879" s="27">
        <v>100</v>
      </c>
      <c r="F879" s="27">
        <v>64.510000000000005</v>
      </c>
      <c r="G879" s="26"/>
      <c r="H879" s="27">
        <v>100</v>
      </c>
      <c r="I879" s="27">
        <v>64.510000000000005</v>
      </c>
      <c r="J879" s="26"/>
      <c r="K879" s="27">
        <v>100</v>
      </c>
      <c r="L879" s="27">
        <v>64.510000000000005</v>
      </c>
    </row>
    <row r="880" spans="2:12">
      <c r="B880" s="27">
        <v>100</v>
      </c>
      <c r="C880" s="27">
        <v>64.510000000000005</v>
      </c>
      <c r="D880" s="26"/>
      <c r="E880" s="27">
        <v>100</v>
      </c>
      <c r="F880" s="27">
        <v>64.510000000000005</v>
      </c>
      <c r="G880" s="26"/>
      <c r="H880" s="27">
        <v>100</v>
      </c>
      <c r="I880" s="27">
        <v>64.510000000000005</v>
      </c>
      <c r="J880" s="26"/>
      <c r="K880" s="27">
        <v>100</v>
      </c>
      <c r="L880" s="27">
        <v>64.510000000000005</v>
      </c>
    </row>
    <row r="881" spans="2:12">
      <c r="B881" s="27">
        <v>100</v>
      </c>
      <c r="C881" s="27">
        <v>64.510000000000005</v>
      </c>
      <c r="D881" s="26"/>
      <c r="E881" s="27">
        <v>100</v>
      </c>
      <c r="F881" s="27">
        <v>64.510000000000005</v>
      </c>
      <c r="G881" s="26"/>
      <c r="H881" s="27">
        <v>100</v>
      </c>
      <c r="I881" s="27">
        <v>64.510000000000005</v>
      </c>
      <c r="J881" s="26"/>
      <c r="K881" s="27">
        <v>100</v>
      </c>
      <c r="L881" s="27">
        <v>64.510000000000005</v>
      </c>
    </row>
    <row r="882" spans="2:12">
      <c r="B882" s="27">
        <v>100</v>
      </c>
      <c r="C882" s="27">
        <v>64.510000000000005</v>
      </c>
      <c r="D882" s="26"/>
      <c r="E882" s="27">
        <v>100</v>
      </c>
      <c r="F882" s="27">
        <v>64.510000000000005</v>
      </c>
      <c r="G882" s="26"/>
      <c r="H882" s="27">
        <v>100</v>
      </c>
      <c r="I882" s="27">
        <v>64.510000000000005</v>
      </c>
      <c r="J882" s="26"/>
      <c r="K882" s="27">
        <v>100</v>
      </c>
      <c r="L882" s="27">
        <v>64.510000000000005</v>
      </c>
    </row>
    <row r="883" spans="2:12">
      <c r="B883" s="27">
        <v>100</v>
      </c>
      <c r="C883" s="27">
        <v>66.12</v>
      </c>
      <c r="D883" s="26"/>
      <c r="E883" s="27">
        <v>100</v>
      </c>
      <c r="F883" s="27">
        <v>66.12</v>
      </c>
      <c r="G883" s="26"/>
      <c r="H883" s="27">
        <v>100</v>
      </c>
      <c r="I883" s="27">
        <v>66.12</v>
      </c>
      <c r="J883" s="26"/>
      <c r="K883" s="27">
        <v>100</v>
      </c>
      <c r="L883" s="27">
        <v>66.12</v>
      </c>
    </row>
    <row r="884" spans="2:12">
      <c r="B884" s="27">
        <v>100</v>
      </c>
      <c r="C884" s="27">
        <v>66.12</v>
      </c>
      <c r="D884" s="26"/>
      <c r="E884" s="27">
        <v>100</v>
      </c>
      <c r="F884" s="27">
        <v>66.12</v>
      </c>
      <c r="G884" s="26"/>
      <c r="H884" s="27">
        <v>100</v>
      </c>
      <c r="I884" s="27">
        <v>66.12</v>
      </c>
      <c r="J884" s="26"/>
      <c r="K884" s="27">
        <v>100</v>
      </c>
      <c r="L884" s="27">
        <v>66.12</v>
      </c>
    </row>
    <row r="885" spans="2:12">
      <c r="B885" s="27">
        <v>100</v>
      </c>
      <c r="C885" s="27">
        <v>66.12</v>
      </c>
      <c r="D885" s="26"/>
      <c r="E885" s="27">
        <v>100</v>
      </c>
      <c r="F885" s="27">
        <v>66.12</v>
      </c>
      <c r="G885" s="26"/>
      <c r="H885" s="27">
        <v>100</v>
      </c>
      <c r="I885" s="27">
        <v>66.12</v>
      </c>
      <c r="J885" s="26"/>
      <c r="K885" s="27">
        <v>100</v>
      </c>
      <c r="L885" s="27">
        <v>66.12</v>
      </c>
    </row>
    <row r="886" spans="2:12">
      <c r="B886" s="27">
        <v>100</v>
      </c>
      <c r="C886" s="27">
        <v>66.12</v>
      </c>
      <c r="D886" s="26"/>
      <c r="E886" s="27">
        <v>100</v>
      </c>
      <c r="F886" s="27">
        <v>66.12</v>
      </c>
      <c r="G886" s="26"/>
      <c r="H886" s="27">
        <v>100</v>
      </c>
      <c r="I886" s="27">
        <v>66.12</v>
      </c>
      <c r="J886" s="26"/>
      <c r="K886" s="27">
        <v>100</v>
      </c>
      <c r="L886" s="27">
        <v>66.12</v>
      </c>
    </row>
    <row r="887" spans="2:12">
      <c r="B887" s="27">
        <v>100</v>
      </c>
      <c r="C887" s="27">
        <v>66.12</v>
      </c>
      <c r="D887" s="26"/>
      <c r="E887" s="27">
        <v>100</v>
      </c>
      <c r="F887" s="27">
        <v>66.12</v>
      </c>
      <c r="G887" s="26"/>
      <c r="H887" s="27">
        <v>100</v>
      </c>
      <c r="I887" s="27">
        <v>66.12</v>
      </c>
      <c r="J887" s="26"/>
      <c r="K887" s="27">
        <v>100</v>
      </c>
      <c r="L887" s="27">
        <v>66.12</v>
      </c>
    </row>
    <row r="888" spans="2:12">
      <c r="B888" s="27">
        <v>100</v>
      </c>
      <c r="C888" s="27">
        <v>66.12</v>
      </c>
      <c r="D888" s="26"/>
      <c r="E888" s="27">
        <v>100</v>
      </c>
      <c r="F888" s="27">
        <v>66.12</v>
      </c>
      <c r="G888" s="26"/>
      <c r="H888" s="27">
        <v>100</v>
      </c>
      <c r="I888" s="27">
        <v>66.12</v>
      </c>
      <c r="J888" s="26"/>
      <c r="K888" s="27">
        <v>100</v>
      </c>
      <c r="L888" s="27">
        <v>66.12</v>
      </c>
    </row>
    <row r="889" spans="2:12">
      <c r="B889" s="27">
        <v>100</v>
      </c>
      <c r="C889" s="27">
        <v>66.12</v>
      </c>
      <c r="D889" s="26"/>
      <c r="E889" s="27">
        <v>100</v>
      </c>
      <c r="F889" s="27">
        <v>66.12</v>
      </c>
      <c r="G889" s="26"/>
      <c r="H889" s="27">
        <v>100</v>
      </c>
      <c r="I889" s="27">
        <v>66.12</v>
      </c>
      <c r="J889" s="26"/>
      <c r="K889" s="27">
        <v>100</v>
      </c>
      <c r="L889" s="27">
        <v>66.12</v>
      </c>
    </row>
    <row r="890" spans="2:12">
      <c r="B890" s="27">
        <v>100</v>
      </c>
      <c r="C890" s="27">
        <v>66.12</v>
      </c>
      <c r="D890" s="26"/>
      <c r="E890" s="27">
        <v>100</v>
      </c>
      <c r="F890" s="27">
        <v>66.12</v>
      </c>
      <c r="G890" s="26"/>
      <c r="H890" s="27">
        <v>100</v>
      </c>
      <c r="I890" s="27">
        <v>66.12</v>
      </c>
      <c r="J890" s="26"/>
      <c r="K890" s="27">
        <v>100</v>
      </c>
      <c r="L890" s="27">
        <v>66.12</v>
      </c>
    </row>
    <row r="891" spans="2:12">
      <c r="B891" s="27">
        <v>100</v>
      </c>
      <c r="C891" s="27">
        <v>67.739999999999995</v>
      </c>
      <c r="D891" s="26"/>
      <c r="E891" s="27">
        <v>100</v>
      </c>
      <c r="F891" s="27">
        <v>67.739999999999995</v>
      </c>
      <c r="G891" s="26"/>
      <c r="H891" s="27">
        <v>100</v>
      </c>
      <c r="I891" s="27">
        <v>67.739999999999995</v>
      </c>
      <c r="J891" s="26"/>
      <c r="K891" s="27">
        <v>100</v>
      </c>
      <c r="L891" s="27">
        <v>67.739999999999995</v>
      </c>
    </row>
    <row r="892" spans="2:12">
      <c r="B892" s="27">
        <v>100</v>
      </c>
      <c r="C892" s="27">
        <v>67.739999999999995</v>
      </c>
      <c r="D892" s="26"/>
      <c r="E892" s="27">
        <v>100</v>
      </c>
      <c r="F892" s="27">
        <v>67.739999999999995</v>
      </c>
      <c r="G892" s="26"/>
      <c r="H892" s="27">
        <v>100</v>
      </c>
      <c r="I892" s="27">
        <v>67.739999999999995</v>
      </c>
      <c r="J892" s="26"/>
      <c r="K892" s="27">
        <v>100</v>
      </c>
      <c r="L892" s="27">
        <v>67.739999999999995</v>
      </c>
    </row>
    <row r="893" spans="2:12">
      <c r="B893" s="27">
        <v>100</v>
      </c>
      <c r="C893" s="27">
        <v>67.739999999999995</v>
      </c>
      <c r="D893" s="26"/>
      <c r="E893" s="27">
        <v>100</v>
      </c>
      <c r="F893" s="27">
        <v>67.739999999999995</v>
      </c>
      <c r="G893" s="26"/>
      <c r="H893" s="27">
        <v>100</v>
      </c>
      <c r="I893" s="27">
        <v>67.739999999999995</v>
      </c>
      <c r="J893" s="26"/>
      <c r="K893" s="27">
        <v>100</v>
      </c>
      <c r="L893" s="27">
        <v>67.739999999999995</v>
      </c>
    </row>
    <row r="894" spans="2:12">
      <c r="B894" s="27">
        <v>100</v>
      </c>
      <c r="C894" s="27">
        <v>67.739999999999995</v>
      </c>
      <c r="D894" s="26"/>
      <c r="E894" s="27">
        <v>100</v>
      </c>
      <c r="F894" s="27">
        <v>67.739999999999995</v>
      </c>
      <c r="G894" s="26"/>
      <c r="H894" s="27">
        <v>100</v>
      </c>
      <c r="I894" s="27">
        <v>67.739999999999995</v>
      </c>
      <c r="J894" s="26"/>
      <c r="K894" s="27">
        <v>100</v>
      </c>
      <c r="L894" s="27">
        <v>67.739999999999995</v>
      </c>
    </row>
    <row r="895" spans="2:12">
      <c r="B895" s="27">
        <v>100</v>
      </c>
      <c r="C895" s="27">
        <v>67.739999999999995</v>
      </c>
      <c r="D895" s="26"/>
      <c r="E895" s="27">
        <v>100</v>
      </c>
      <c r="F895" s="27">
        <v>67.739999999999995</v>
      </c>
      <c r="G895" s="26"/>
      <c r="H895" s="27">
        <v>100</v>
      </c>
      <c r="I895" s="27">
        <v>67.739999999999995</v>
      </c>
      <c r="J895" s="26"/>
      <c r="K895" s="27">
        <v>100</v>
      </c>
      <c r="L895" s="27">
        <v>67.739999999999995</v>
      </c>
    </row>
    <row r="896" spans="2:12">
      <c r="B896" s="27">
        <v>100</v>
      </c>
      <c r="C896" s="27">
        <v>67.739999999999995</v>
      </c>
      <c r="D896" s="26"/>
      <c r="E896" s="27">
        <v>100</v>
      </c>
      <c r="F896" s="27">
        <v>67.739999999999995</v>
      </c>
      <c r="G896" s="26"/>
      <c r="H896" s="27">
        <v>100</v>
      </c>
      <c r="I896" s="27">
        <v>67.739999999999995</v>
      </c>
      <c r="J896" s="26"/>
      <c r="K896" s="27">
        <v>100</v>
      </c>
      <c r="L896" s="27">
        <v>67.739999999999995</v>
      </c>
    </row>
    <row r="897" spans="2:12">
      <c r="B897" s="27">
        <v>100</v>
      </c>
      <c r="C897" s="27">
        <v>67.739999999999995</v>
      </c>
      <c r="D897" s="26"/>
      <c r="E897" s="27">
        <v>100</v>
      </c>
      <c r="F897" s="27">
        <v>67.739999999999995</v>
      </c>
      <c r="G897" s="26"/>
      <c r="H897" s="27">
        <v>100</v>
      </c>
      <c r="I897" s="27">
        <v>67.739999999999995</v>
      </c>
      <c r="J897" s="26"/>
      <c r="K897" s="27">
        <v>100</v>
      </c>
      <c r="L897" s="27">
        <v>67.739999999999995</v>
      </c>
    </row>
    <row r="898" spans="2:12">
      <c r="B898" s="27">
        <v>100</v>
      </c>
      <c r="C898" s="27">
        <v>67.739999999999995</v>
      </c>
      <c r="D898" s="26"/>
      <c r="E898" s="27">
        <v>100</v>
      </c>
      <c r="F898" s="27">
        <v>67.739999999999995</v>
      </c>
      <c r="G898" s="26"/>
      <c r="H898" s="27">
        <v>100</v>
      </c>
      <c r="I898" s="27">
        <v>67.739999999999995</v>
      </c>
      <c r="J898" s="26"/>
      <c r="K898" s="27">
        <v>100</v>
      </c>
      <c r="L898" s="27">
        <v>67.739999999999995</v>
      </c>
    </row>
    <row r="899" spans="2:12">
      <c r="B899" s="27">
        <v>100</v>
      </c>
      <c r="C899" s="27">
        <v>67.739999999999995</v>
      </c>
      <c r="D899" s="26"/>
      <c r="E899" s="27">
        <v>100</v>
      </c>
      <c r="F899" s="27">
        <v>67.739999999999995</v>
      </c>
      <c r="G899" s="26"/>
      <c r="H899" s="27">
        <v>100</v>
      </c>
      <c r="I899" s="27">
        <v>67.739999999999995</v>
      </c>
      <c r="J899" s="26"/>
      <c r="K899" s="27">
        <v>100</v>
      </c>
      <c r="L899" s="27">
        <v>67.739999999999995</v>
      </c>
    </row>
    <row r="900" spans="2:12">
      <c r="B900" s="27">
        <v>100</v>
      </c>
      <c r="C900" s="27">
        <v>67.739999999999995</v>
      </c>
      <c r="D900" s="26"/>
      <c r="E900" s="27">
        <v>100</v>
      </c>
      <c r="F900" s="27">
        <v>67.739999999999995</v>
      </c>
      <c r="G900" s="26"/>
      <c r="H900" s="27">
        <v>100</v>
      </c>
      <c r="I900" s="27">
        <v>67.739999999999995</v>
      </c>
      <c r="J900" s="26"/>
      <c r="K900" s="27">
        <v>100</v>
      </c>
      <c r="L900" s="27">
        <v>67.739999999999995</v>
      </c>
    </row>
    <row r="901" spans="2:12">
      <c r="B901" s="27">
        <v>100</v>
      </c>
      <c r="C901" s="27">
        <v>67.739999999999995</v>
      </c>
      <c r="D901" s="26"/>
      <c r="E901" s="27">
        <v>100</v>
      </c>
      <c r="F901" s="27">
        <v>67.739999999999995</v>
      </c>
      <c r="G901" s="26"/>
      <c r="H901" s="27">
        <v>100</v>
      </c>
      <c r="I901" s="27">
        <v>67.739999999999995</v>
      </c>
      <c r="J901" s="26"/>
      <c r="K901" s="27">
        <v>100</v>
      </c>
      <c r="L901" s="27">
        <v>67.739999999999995</v>
      </c>
    </row>
    <row r="902" spans="2:12">
      <c r="B902" s="27">
        <v>100</v>
      </c>
      <c r="C902" s="27">
        <v>67.739999999999995</v>
      </c>
      <c r="D902" s="26"/>
      <c r="E902" s="27">
        <v>100</v>
      </c>
      <c r="F902" s="27">
        <v>67.739999999999995</v>
      </c>
      <c r="G902" s="26"/>
      <c r="H902" s="27">
        <v>100</v>
      </c>
      <c r="I902" s="27">
        <v>67.739999999999995</v>
      </c>
      <c r="J902" s="26"/>
      <c r="K902" s="27">
        <v>100</v>
      </c>
      <c r="L902" s="27">
        <v>67.739999999999995</v>
      </c>
    </row>
    <row r="903" spans="2:12">
      <c r="B903" s="27">
        <v>100</v>
      </c>
      <c r="C903" s="27">
        <v>67.739999999999995</v>
      </c>
      <c r="D903" s="26"/>
      <c r="E903" s="27">
        <v>100</v>
      </c>
      <c r="F903" s="27">
        <v>67.739999999999995</v>
      </c>
      <c r="G903" s="26"/>
      <c r="H903" s="27">
        <v>100</v>
      </c>
      <c r="I903" s="27">
        <v>67.739999999999995</v>
      </c>
      <c r="J903" s="26"/>
      <c r="K903" s="27">
        <v>100</v>
      </c>
      <c r="L903" s="27">
        <v>67.739999999999995</v>
      </c>
    </row>
    <row r="904" spans="2:12">
      <c r="B904" s="27">
        <v>100</v>
      </c>
      <c r="C904" s="27">
        <v>67.739999999999995</v>
      </c>
      <c r="D904" s="26"/>
      <c r="E904" s="27">
        <v>100</v>
      </c>
      <c r="F904" s="27">
        <v>67.739999999999995</v>
      </c>
      <c r="G904" s="26"/>
      <c r="H904" s="27">
        <v>100</v>
      </c>
      <c r="I904" s="27">
        <v>67.739999999999995</v>
      </c>
      <c r="J904" s="26"/>
      <c r="K904" s="27">
        <v>100</v>
      </c>
      <c r="L904" s="27">
        <v>67.739999999999995</v>
      </c>
    </row>
    <row r="905" spans="2:12">
      <c r="B905" s="27">
        <v>100</v>
      </c>
      <c r="C905" s="27">
        <v>67.739999999999995</v>
      </c>
      <c r="D905" s="26"/>
      <c r="E905" s="27">
        <v>100</v>
      </c>
      <c r="F905" s="27">
        <v>67.739999999999995</v>
      </c>
      <c r="G905" s="26"/>
      <c r="H905" s="27">
        <v>100</v>
      </c>
      <c r="I905" s="27">
        <v>67.739999999999995</v>
      </c>
      <c r="J905" s="26"/>
      <c r="K905" s="27">
        <v>100</v>
      </c>
      <c r="L905" s="27">
        <v>67.739999999999995</v>
      </c>
    </row>
    <row r="906" spans="2:12">
      <c r="B906" s="27">
        <v>100</v>
      </c>
      <c r="C906" s="27">
        <v>67.739999999999995</v>
      </c>
      <c r="D906" s="26"/>
      <c r="E906" s="27">
        <v>100</v>
      </c>
      <c r="F906" s="27">
        <v>67.739999999999995</v>
      </c>
      <c r="G906" s="26"/>
      <c r="H906" s="27">
        <v>100</v>
      </c>
      <c r="I906" s="27">
        <v>67.739999999999995</v>
      </c>
      <c r="J906" s="26"/>
      <c r="K906" s="27">
        <v>100</v>
      </c>
      <c r="L906" s="27">
        <v>67.739999999999995</v>
      </c>
    </row>
    <row r="907" spans="2:12">
      <c r="B907" s="27">
        <v>100</v>
      </c>
      <c r="C907" s="27">
        <v>67.739999999999995</v>
      </c>
      <c r="D907" s="26"/>
      <c r="E907" s="27">
        <v>100</v>
      </c>
      <c r="F907" s="27">
        <v>67.739999999999995</v>
      </c>
      <c r="G907" s="26"/>
      <c r="H907" s="27">
        <v>100</v>
      </c>
      <c r="I907" s="27">
        <v>67.739999999999995</v>
      </c>
      <c r="J907" s="26"/>
      <c r="K907" s="27">
        <v>100</v>
      </c>
      <c r="L907" s="27">
        <v>67.739999999999995</v>
      </c>
    </row>
    <row r="908" spans="2:12">
      <c r="B908" s="27">
        <v>100</v>
      </c>
      <c r="C908" s="27">
        <v>67.739999999999995</v>
      </c>
      <c r="D908" s="26"/>
      <c r="E908" s="27">
        <v>100</v>
      </c>
      <c r="F908" s="27">
        <v>67.739999999999995</v>
      </c>
      <c r="G908" s="26"/>
      <c r="H908" s="27">
        <v>100</v>
      </c>
      <c r="I908" s="27">
        <v>67.739999999999995</v>
      </c>
      <c r="J908" s="26"/>
      <c r="K908" s="27">
        <v>100</v>
      </c>
      <c r="L908" s="27">
        <v>67.739999999999995</v>
      </c>
    </row>
    <row r="909" spans="2:12">
      <c r="B909" s="27">
        <v>100</v>
      </c>
      <c r="C909" s="27">
        <v>67.739999999999995</v>
      </c>
      <c r="D909" s="26"/>
      <c r="E909" s="27">
        <v>100</v>
      </c>
      <c r="F909" s="27">
        <v>67.739999999999995</v>
      </c>
      <c r="G909" s="26"/>
      <c r="H909" s="27">
        <v>100</v>
      </c>
      <c r="I909" s="27">
        <v>67.739999999999995</v>
      </c>
      <c r="J909" s="26"/>
      <c r="K909" s="27">
        <v>100</v>
      </c>
      <c r="L909" s="27">
        <v>67.739999999999995</v>
      </c>
    </row>
    <row r="910" spans="2:12">
      <c r="B910" s="27">
        <v>100</v>
      </c>
      <c r="C910" s="27">
        <v>67.739999999999995</v>
      </c>
      <c r="D910" s="26"/>
      <c r="E910" s="27">
        <v>100</v>
      </c>
      <c r="F910" s="27">
        <v>67.739999999999995</v>
      </c>
      <c r="G910" s="26"/>
      <c r="H910" s="27">
        <v>100</v>
      </c>
      <c r="I910" s="27">
        <v>67.739999999999995</v>
      </c>
      <c r="J910" s="26"/>
      <c r="K910" s="27">
        <v>100</v>
      </c>
      <c r="L910" s="27">
        <v>67.739999999999995</v>
      </c>
    </row>
    <row r="911" spans="2:12">
      <c r="B911" s="27">
        <v>100</v>
      </c>
      <c r="C911" s="27">
        <v>67.739999999999995</v>
      </c>
      <c r="D911" s="26"/>
      <c r="E911" s="27">
        <v>100</v>
      </c>
      <c r="F911" s="27">
        <v>67.739999999999995</v>
      </c>
      <c r="G911" s="26"/>
      <c r="H911" s="27">
        <v>100</v>
      </c>
      <c r="I911" s="27">
        <v>67.739999999999995</v>
      </c>
      <c r="J911" s="26"/>
      <c r="K911" s="27">
        <v>100</v>
      </c>
      <c r="L911" s="27">
        <v>67.739999999999995</v>
      </c>
    </row>
    <row r="912" spans="2:12">
      <c r="B912" s="27">
        <v>100</v>
      </c>
      <c r="C912" s="27">
        <v>67.739999999999995</v>
      </c>
      <c r="D912" s="26"/>
      <c r="E912" s="27">
        <v>100</v>
      </c>
      <c r="F912" s="27">
        <v>67.739999999999995</v>
      </c>
      <c r="G912" s="26"/>
      <c r="H912" s="27">
        <v>100</v>
      </c>
      <c r="I912" s="27">
        <v>67.739999999999995</v>
      </c>
      <c r="J912" s="26"/>
      <c r="K912" s="27">
        <v>100</v>
      </c>
      <c r="L912" s="27">
        <v>67.739999999999995</v>
      </c>
    </row>
    <row r="913" spans="2:12">
      <c r="B913" s="27">
        <v>100</v>
      </c>
      <c r="C913" s="27">
        <v>67.739999999999995</v>
      </c>
      <c r="D913" s="26"/>
      <c r="E913" s="27">
        <v>100</v>
      </c>
      <c r="F913" s="27">
        <v>67.739999999999995</v>
      </c>
      <c r="G913" s="26"/>
      <c r="H913" s="27">
        <v>100</v>
      </c>
      <c r="I913" s="27">
        <v>67.739999999999995</v>
      </c>
      <c r="J913" s="26"/>
      <c r="K913" s="27">
        <v>100</v>
      </c>
      <c r="L913" s="27">
        <v>67.739999999999995</v>
      </c>
    </row>
    <row r="914" spans="2:12">
      <c r="B914" s="27">
        <v>100</v>
      </c>
      <c r="C914" s="27">
        <v>67.739999999999995</v>
      </c>
      <c r="D914" s="26"/>
      <c r="E914" s="27">
        <v>100</v>
      </c>
      <c r="F914" s="27">
        <v>67.739999999999995</v>
      </c>
      <c r="G914" s="26"/>
      <c r="H914" s="27">
        <v>100</v>
      </c>
      <c r="I914" s="27">
        <v>67.739999999999995</v>
      </c>
      <c r="J914" s="26"/>
      <c r="K914" s="27">
        <v>100</v>
      </c>
      <c r="L914" s="27">
        <v>67.739999999999995</v>
      </c>
    </row>
    <row r="915" spans="2:12">
      <c r="B915" s="27">
        <v>100</v>
      </c>
      <c r="C915" s="27">
        <v>69.349999999999994</v>
      </c>
      <c r="D915" s="26"/>
      <c r="E915" s="27">
        <v>100</v>
      </c>
      <c r="F915" s="27">
        <v>69.349999999999994</v>
      </c>
      <c r="G915" s="26"/>
      <c r="H915" s="27">
        <v>100</v>
      </c>
      <c r="I915" s="27">
        <v>69.349999999999994</v>
      </c>
      <c r="J915" s="26"/>
      <c r="K915" s="27">
        <v>100</v>
      </c>
      <c r="L915" s="27">
        <v>69.349999999999994</v>
      </c>
    </row>
    <row r="916" spans="2:12">
      <c r="B916" s="27">
        <v>100</v>
      </c>
      <c r="C916" s="27">
        <v>69.349999999999994</v>
      </c>
      <c r="D916" s="26"/>
      <c r="E916" s="27">
        <v>100</v>
      </c>
      <c r="F916" s="27">
        <v>69.349999999999994</v>
      </c>
      <c r="G916" s="26"/>
      <c r="H916" s="27">
        <v>100</v>
      </c>
      <c r="I916" s="27">
        <v>69.349999999999994</v>
      </c>
      <c r="J916" s="26"/>
      <c r="K916" s="27">
        <v>100</v>
      </c>
      <c r="L916" s="27">
        <v>69.349999999999994</v>
      </c>
    </row>
    <row r="917" spans="2:12">
      <c r="B917" s="27">
        <v>100</v>
      </c>
      <c r="C917" s="27">
        <v>69.349999999999994</v>
      </c>
      <c r="D917" s="26"/>
      <c r="E917" s="27">
        <v>100</v>
      </c>
      <c r="F917" s="27">
        <v>69.349999999999994</v>
      </c>
      <c r="G917" s="26"/>
      <c r="H917" s="27">
        <v>100</v>
      </c>
      <c r="I917" s="27">
        <v>69.349999999999994</v>
      </c>
      <c r="J917" s="26"/>
      <c r="K917" s="27">
        <v>100</v>
      </c>
      <c r="L917" s="27">
        <v>69.349999999999994</v>
      </c>
    </row>
    <row r="918" spans="2:12">
      <c r="B918" s="27">
        <v>100</v>
      </c>
      <c r="C918" s="27">
        <v>69.349999999999994</v>
      </c>
      <c r="D918" s="26"/>
      <c r="E918" s="27">
        <v>100</v>
      </c>
      <c r="F918" s="27">
        <v>69.349999999999994</v>
      </c>
      <c r="G918" s="26"/>
      <c r="H918" s="27">
        <v>100</v>
      </c>
      <c r="I918" s="27">
        <v>69.349999999999994</v>
      </c>
      <c r="J918" s="26"/>
      <c r="K918" s="27">
        <v>100</v>
      </c>
      <c r="L918" s="27">
        <v>69.349999999999994</v>
      </c>
    </row>
    <row r="919" spans="2:12">
      <c r="B919" s="27">
        <v>100</v>
      </c>
      <c r="C919" s="27">
        <v>69.349999999999994</v>
      </c>
      <c r="D919" s="26"/>
      <c r="E919" s="27">
        <v>100</v>
      </c>
      <c r="F919" s="27">
        <v>69.349999999999994</v>
      </c>
      <c r="G919" s="26"/>
      <c r="H919" s="27">
        <v>100</v>
      </c>
      <c r="I919" s="27">
        <v>69.349999999999994</v>
      </c>
      <c r="J919" s="26"/>
      <c r="K919" s="27">
        <v>100</v>
      </c>
      <c r="L919" s="27">
        <v>69.349999999999994</v>
      </c>
    </row>
    <row r="920" spans="2:12">
      <c r="B920" s="27">
        <v>100</v>
      </c>
      <c r="C920" s="27">
        <v>69.349999999999994</v>
      </c>
      <c r="D920" s="26"/>
      <c r="E920" s="27">
        <v>100</v>
      </c>
      <c r="F920" s="27">
        <v>69.349999999999994</v>
      </c>
      <c r="G920" s="26"/>
      <c r="H920" s="27">
        <v>100</v>
      </c>
      <c r="I920" s="27">
        <v>69.349999999999994</v>
      </c>
      <c r="J920" s="26"/>
      <c r="K920" s="27">
        <v>100</v>
      </c>
      <c r="L920" s="27">
        <v>69.349999999999994</v>
      </c>
    </row>
    <row r="921" spans="2:12">
      <c r="B921" s="27">
        <v>100</v>
      </c>
      <c r="C921" s="27">
        <v>69.349999999999994</v>
      </c>
      <c r="D921" s="26"/>
      <c r="E921" s="27">
        <v>100</v>
      </c>
      <c r="F921" s="27">
        <v>69.349999999999994</v>
      </c>
      <c r="G921" s="26"/>
      <c r="H921" s="27">
        <v>100</v>
      </c>
      <c r="I921" s="27">
        <v>69.349999999999994</v>
      </c>
      <c r="J921" s="26"/>
      <c r="K921" s="27">
        <v>100</v>
      </c>
      <c r="L921" s="27">
        <v>69.349999999999994</v>
      </c>
    </row>
    <row r="922" spans="2:12">
      <c r="B922" s="27">
        <v>100</v>
      </c>
      <c r="C922" s="27">
        <v>69.349999999999994</v>
      </c>
      <c r="D922" s="26"/>
      <c r="E922" s="27">
        <v>100</v>
      </c>
      <c r="F922" s="27">
        <v>69.349999999999994</v>
      </c>
      <c r="G922" s="26"/>
      <c r="H922" s="27">
        <v>100</v>
      </c>
      <c r="I922" s="27">
        <v>69.349999999999994</v>
      </c>
      <c r="J922" s="26"/>
      <c r="K922" s="27">
        <v>100</v>
      </c>
      <c r="L922" s="27">
        <v>69.349999999999994</v>
      </c>
    </row>
    <row r="923" spans="2:12">
      <c r="B923" s="27">
        <v>100</v>
      </c>
      <c r="C923" s="27">
        <v>72.58</v>
      </c>
      <c r="D923" s="26"/>
      <c r="E923" s="27">
        <v>100</v>
      </c>
      <c r="F923" s="27">
        <v>72.58</v>
      </c>
      <c r="G923" s="26"/>
      <c r="H923" s="27">
        <v>100</v>
      </c>
      <c r="I923" s="27">
        <v>72.58</v>
      </c>
      <c r="J923" s="26"/>
      <c r="K923" s="27">
        <v>100</v>
      </c>
      <c r="L923" s="27">
        <v>72.58</v>
      </c>
    </row>
    <row r="924" spans="2:12">
      <c r="B924" s="27">
        <v>100</v>
      </c>
      <c r="C924" s="27">
        <v>72.58</v>
      </c>
      <c r="D924" s="26"/>
      <c r="E924" s="27">
        <v>100</v>
      </c>
      <c r="F924" s="27">
        <v>72.58</v>
      </c>
      <c r="G924" s="26"/>
      <c r="H924" s="27">
        <v>100</v>
      </c>
      <c r="I924" s="27">
        <v>72.58</v>
      </c>
      <c r="J924" s="26"/>
      <c r="K924" s="27">
        <v>100</v>
      </c>
      <c r="L924" s="27">
        <v>72.58</v>
      </c>
    </row>
    <row r="925" spans="2:12">
      <c r="B925" s="27">
        <v>100</v>
      </c>
      <c r="C925" s="27">
        <v>72.58</v>
      </c>
      <c r="D925" s="26"/>
      <c r="E925" s="27">
        <v>100</v>
      </c>
      <c r="F925" s="27">
        <v>72.58</v>
      </c>
      <c r="G925" s="26"/>
      <c r="H925" s="27">
        <v>100</v>
      </c>
      <c r="I925" s="27">
        <v>72.58</v>
      </c>
      <c r="J925" s="26"/>
      <c r="K925" s="27">
        <v>100</v>
      </c>
      <c r="L925" s="27">
        <v>72.58</v>
      </c>
    </row>
    <row r="926" spans="2:12">
      <c r="B926" s="27">
        <v>100</v>
      </c>
      <c r="C926" s="27">
        <v>72.58</v>
      </c>
      <c r="D926" s="26"/>
      <c r="E926" s="27">
        <v>100</v>
      </c>
      <c r="F926" s="27">
        <v>72.58</v>
      </c>
      <c r="G926" s="26"/>
      <c r="H926" s="27">
        <v>100</v>
      </c>
      <c r="I926" s="27">
        <v>72.58</v>
      </c>
      <c r="J926" s="26"/>
      <c r="K926" s="27">
        <v>100</v>
      </c>
      <c r="L926" s="27">
        <v>72.58</v>
      </c>
    </row>
    <row r="927" spans="2:12">
      <c r="B927" s="27">
        <v>100</v>
      </c>
      <c r="C927" s="27">
        <v>72.58</v>
      </c>
      <c r="D927" s="26"/>
      <c r="E927" s="27">
        <v>100</v>
      </c>
      <c r="F927" s="27">
        <v>72.58</v>
      </c>
      <c r="G927" s="26"/>
      <c r="H927" s="27">
        <v>100</v>
      </c>
      <c r="I927" s="27">
        <v>72.58</v>
      </c>
      <c r="J927" s="26"/>
      <c r="K927" s="27">
        <v>100</v>
      </c>
      <c r="L927" s="27">
        <v>72.58</v>
      </c>
    </row>
    <row r="928" spans="2:12">
      <c r="B928" s="27">
        <v>100</v>
      </c>
      <c r="C928" s="27">
        <v>72.58</v>
      </c>
      <c r="D928" s="26"/>
      <c r="E928" s="27">
        <v>100</v>
      </c>
      <c r="F928" s="27">
        <v>72.58</v>
      </c>
      <c r="G928" s="26"/>
      <c r="H928" s="27">
        <v>100</v>
      </c>
      <c r="I928" s="27">
        <v>72.58</v>
      </c>
      <c r="J928" s="26"/>
      <c r="K928" s="27">
        <v>100</v>
      </c>
      <c r="L928" s="27">
        <v>72.58</v>
      </c>
    </row>
    <row r="929" spans="2:12">
      <c r="B929" s="27">
        <v>100</v>
      </c>
      <c r="C929" s="27">
        <v>72.58</v>
      </c>
      <c r="D929" s="26"/>
      <c r="E929" s="27">
        <v>100</v>
      </c>
      <c r="F929" s="27">
        <v>72.58</v>
      </c>
      <c r="G929" s="26"/>
      <c r="H929" s="27">
        <v>100</v>
      </c>
      <c r="I929" s="27">
        <v>72.58</v>
      </c>
      <c r="J929" s="26"/>
      <c r="K929" s="27">
        <v>100</v>
      </c>
      <c r="L929" s="27">
        <v>72.58</v>
      </c>
    </row>
    <row r="930" spans="2:12">
      <c r="B930" s="27">
        <v>100</v>
      </c>
      <c r="C930" s="27">
        <v>72.58</v>
      </c>
      <c r="D930" s="26"/>
      <c r="E930" s="27">
        <v>100</v>
      </c>
      <c r="F930" s="27">
        <v>72.58</v>
      </c>
      <c r="G930" s="26"/>
      <c r="H930" s="27">
        <v>100</v>
      </c>
      <c r="I930" s="27">
        <v>72.58</v>
      </c>
      <c r="J930" s="26"/>
      <c r="K930" s="27">
        <v>100</v>
      </c>
      <c r="L930" s="27">
        <v>72.58</v>
      </c>
    </row>
    <row r="931" spans="2:12">
      <c r="B931" s="27">
        <v>100</v>
      </c>
      <c r="C931" s="27">
        <v>74.19</v>
      </c>
      <c r="D931" s="26"/>
      <c r="E931" s="27">
        <v>100</v>
      </c>
      <c r="F931" s="27">
        <v>74.19</v>
      </c>
      <c r="G931" s="26"/>
      <c r="H931" s="27">
        <v>100</v>
      </c>
      <c r="I931" s="27">
        <v>74.19</v>
      </c>
      <c r="J931" s="26"/>
      <c r="K931" s="27">
        <v>100</v>
      </c>
      <c r="L931" s="27">
        <v>74.19</v>
      </c>
    </row>
    <row r="932" spans="2:12">
      <c r="B932" s="27">
        <v>100</v>
      </c>
      <c r="C932" s="27">
        <v>74.19</v>
      </c>
      <c r="D932" s="26"/>
      <c r="E932" s="27">
        <v>100</v>
      </c>
      <c r="F932" s="27">
        <v>74.19</v>
      </c>
      <c r="G932" s="26"/>
      <c r="H932" s="27">
        <v>100</v>
      </c>
      <c r="I932" s="27">
        <v>74.19</v>
      </c>
      <c r="J932" s="26"/>
      <c r="K932" s="27">
        <v>100</v>
      </c>
      <c r="L932" s="27">
        <v>74.19</v>
      </c>
    </row>
    <row r="933" spans="2:12">
      <c r="B933" s="27">
        <v>100</v>
      </c>
      <c r="C933" s="27">
        <v>74.19</v>
      </c>
      <c r="D933" s="26"/>
      <c r="E933" s="27">
        <v>100</v>
      </c>
      <c r="F933" s="27">
        <v>74.19</v>
      </c>
      <c r="G933" s="26"/>
      <c r="H933" s="27">
        <v>100</v>
      </c>
      <c r="I933" s="27">
        <v>74.19</v>
      </c>
      <c r="J933" s="26"/>
      <c r="K933" s="27">
        <v>100</v>
      </c>
      <c r="L933" s="27">
        <v>74.19</v>
      </c>
    </row>
    <row r="934" spans="2:12">
      <c r="B934" s="27">
        <v>100</v>
      </c>
      <c r="C934" s="27">
        <v>74.19</v>
      </c>
      <c r="D934" s="26"/>
      <c r="E934" s="27">
        <v>100</v>
      </c>
      <c r="F934" s="27">
        <v>74.19</v>
      </c>
      <c r="G934" s="26"/>
      <c r="H934" s="27">
        <v>100</v>
      </c>
      <c r="I934" s="27">
        <v>74.19</v>
      </c>
      <c r="J934" s="26"/>
      <c r="K934" s="27">
        <v>100</v>
      </c>
      <c r="L934" s="27">
        <v>74.19</v>
      </c>
    </row>
    <row r="935" spans="2:12">
      <c r="B935" s="27">
        <v>100</v>
      </c>
      <c r="C935" s="27">
        <v>75.8</v>
      </c>
      <c r="D935" s="26"/>
      <c r="E935" s="27">
        <v>100</v>
      </c>
      <c r="F935" s="27">
        <v>75.8</v>
      </c>
      <c r="G935" s="26"/>
      <c r="H935" s="27">
        <v>100</v>
      </c>
      <c r="I935" s="27">
        <v>75.8</v>
      </c>
      <c r="J935" s="26"/>
      <c r="K935" s="27">
        <v>100</v>
      </c>
      <c r="L935" s="27">
        <v>75.8</v>
      </c>
    </row>
    <row r="936" spans="2:12">
      <c r="B936" s="27">
        <v>100</v>
      </c>
      <c r="C936" s="27">
        <v>75.8</v>
      </c>
      <c r="D936" s="26"/>
      <c r="E936" s="27">
        <v>100</v>
      </c>
      <c r="F936" s="27">
        <v>75.8</v>
      </c>
      <c r="G936" s="26"/>
      <c r="H936" s="27">
        <v>100</v>
      </c>
      <c r="I936" s="27">
        <v>75.8</v>
      </c>
      <c r="J936" s="26"/>
      <c r="K936" s="27">
        <v>100</v>
      </c>
      <c r="L936" s="27">
        <v>75.8</v>
      </c>
    </row>
    <row r="937" spans="2:12">
      <c r="B937" s="27">
        <v>100</v>
      </c>
      <c r="C937" s="27">
        <v>75.8</v>
      </c>
      <c r="D937" s="26"/>
      <c r="E937" s="27">
        <v>100</v>
      </c>
      <c r="F937" s="27">
        <v>75.8</v>
      </c>
      <c r="G937" s="26"/>
      <c r="H937" s="27">
        <v>100</v>
      </c>
      <c r="I937" s="27">
        <v>75.8</v>
      </c>
      <c r="J937" s="26"/>
      <c r="K937" s="27">
        <v>100</v>
      </c>
      <c r="L937" s="27">
        <v>75.8</v>
      </c>
    </row>
    <row r="938" spans="2:12">
      <c r="B938" s="27">
        <v>100</v>
      </c>
      <c r="C938" s="27">
        <v>75.8</v>
      </c>
      <c r="D938" s="26"/>
      <c r="E938" s="27">
        <v>100</v>
      </c>
      <c r="F938" s="27">
        <v>75.8</v>
      </c>
      <c r="G938" s="26"/>
      <c r="H938" s="27">
        <v>100</v>
      </c>
      <c r="I938" s="27">
        <v>75.8</v>
      </c>
      <c r="J938" s="26"/>
      <c r="K938" s="27">
        <v>100</v>
      </c>
      <c r="L938" s="27">
        <v>75.8</v>
      </c>
    </row>
    <row r="939" spans="2:12">
      <c r="B939" s="27">
        <v>100</v>
      </c>
      <c r="C939" s="27">
        <v>75.8</v>
      </c>
      <c r="D939" s="26"/>
      <c r="E939" s="27">
        <v>100</v>
      </c>
      <c r="F939" s="27">
        <v>75.8</v>
      </c>
      <c r="G939" s="26"/>
      <c r="H939" s="27">
        <v>100</v>
      </c>
      <c r="I939" s="27">
        <v>75.8</v>
      </c>
      <c r="J939" s="26"/>
      <c r="K939" s="27">
        <v>100</v>
      </c>
      <c r="L939" s="27">
        <v>75.8</v>
      </c>
    </row>
    <row r="940" spans="2:12">
      <c r="B940" s="27">
        <v>100</v>
      </c>
      <c r="C940" s="27">
        <v>75.8</v>
      </c>
      <c r="D940" s="26"/>
      <c r="E940" s="27">
        <v>100</v>
      </c>
      <c r="F940" s="27">
        <v>75.8</v>
      </c>
      <c r="G940" s="26"/>
      <c r="H940" s="27">
        <v>100</v>
      </c>
      <c r="I940" s="27">
        <v>75.8</v>
      </c>
      <c r="J940" s="26"/>
      <c r="K940" s="27">
        <v>100</v>
      </c>
      <c r="L940" s="27">
        <v>75.8</v>
      </c>
    </row>
    <row r="941" spans="2:12">
      <c r="B941" s="27">
        <v>100</v>
      </c>
      <c r="C941" s="27">
        <v>75.8</v>
      </c>
      <c r="D941" s="26"/>
      <c r="E941" s="27">
        <v>100</v>
      </c>
      <c r="F941" s="27">
        <v>75.8</v>
      </c>
      <c r="G941" s="26"/>
      <c r="H941" s="27">
        <v>100</v>
      </c>
      <c r="I941" s="27">
        <v>75.8</v>
      </c>
      <c r="J941" s="26"/>
      <c r="K941" s="27">
        <v>100</v>
      </c>
      <c r="L941" s="27">
        <v>75.8</v>
      </c>
    </row>
    <row r="942" spans="2:12">
      <c r="B942" s="27">
        <v>100</v>
      </c>
      <c r="C942" s="27">
        <v>75.8</v>
      </c>
      <c r="D942" s="26"/>
      <c r="E942" s="27">
        <v>100</v>
      </c>
      <c r="F942" s="27">
        <v>75.8</v>
      </c>
      <c r="G942" s="26"/>
      <c r="H942" s="27">
        <v>100</v>
      </c>
      <c r="I942" s="27">
        <v>75.8</v>
      </c>
      <c r="J942" s="26"/>
      <c r="K942" s="27">
        <v>100</v>
      </c>
      <c r="L942" s="27">
        <v>75.8</v>
      </c>
    </row>
    <row r="943" spans="2:12">
      <c r="B943" s="27">
        <v>100</v>
      </c>
      <c r="C943" s="27">
        <v>75.8</v>
      </c>
      <c r="D943" s="26"/>
      <c r="E943" s="27">
        <v>100</v>
      </c>
      <c r="F943" s="27">
        <v>75.8</v>
      </c>
      <c r="G943" s="26"/>
      <c r="H943" s="27">
        <v>100</v>
      </c>
      <c r="I943" s="27">
        <v>75.8</v>
      </c>
      <c r="J943" s="26"/>
      <c r="K943" s="27">
        <v>100</v>
      </c>
      <c r="L943" s="27">
        <v>75.8</v>
      </c>
    </row>
    <row r="944" spans="2:12">
      <c r="B944" s="27">
        <v>100</v>
      </c>
      <c r="C944" s="27">
        <v>75.8</v>
      </c>
      <c r="D944" s="26"/>
      <c r="E944" s="27">
        <v>100</v>
      </c>
      <c r="F944" s="27">
        <v>75.8</v>
      </c>
      <c r="G944" s="26"/>
      <c r="H944" s="27">
        <v>100</v>
      </c>
      <c r="I944" s="27">
        <v>75.8</v>
      </c>
      <c r="J944" s="26"/>
      <c r="K944" s="27">
        <v>100</v>
      </c>
      <c r="L944" s="27">
        <v>75.8</v>
      </c>
    </row>
    <row r="945" spans="2:12">
      <c r="B945" s="27">
        <v>100</v>
      </c>
      <c r="C945" s="27">
        <v>75.8</v>
      </c>
      <c r="D945" s="26"/>
      <c r="E945" s="27">
        <v>100</v>
      </c>
      <c r="F945" s="27">
        <v>75.8</v>
      </c>
      <c r="G945" s="26"/>
      <c r="H945" s="27">
        <v>100</v>
      </c>
      <c r="I945" s="27">
        <v>75.8</v>
      </c>
      <c r="J945" s="26"/>
      <c r="K945" s="27">
        <v>100</v>
      </c>
      <c r="L945" s="27">
        <v>75.8</v>
      </c>
    </row>
    <row r="946" spans="2:12">
      <c r="B946" s="27">
        <v>100</v>
      </c>
      <c r="C946" s="27">
        <v>75.8</v>
      </c>
      <c r="D946" s="26"/>
      <c r="E946" s="27">
        <v>100</v>
      </c>
      <c r="F946" s="27">
        <v>75.8</v>
      </c>
      <c r="G946" s="26"/>
      <c r="H946" s="27">
        <v>100</v>
      </c>
      <c r="I946" s="27">
        <v>75.8</v>
      </c>
      <c r="J946" s="26"/>
      <c r="K946" s="27">
        <v>100</v>
      </c>
      <c r="L946" s="27">
        <v>75.8</v>
      </c>
    </row>
    <row r="947" spans="2:12">
      <c r="B947" s="27">
        <v>100</v>
      </c>
      <c r="C947" s="27">
        <v>75.8</v>
      </c>
      <c r="D947" s="26"/>
      <c r="E947" s="27">
        <v>100</v>
      </c>
      <c r="F947" s="27">
        <v>75.8</v>
      </c>
      <c r="G947" s="26"/>
      <c r="H947" s="27">
        <v>100</v>
      </c>
      <c r="I947" s="27">
        <v>75.8</v>
      </c>
      <c r="J947" s="26"/>
      <c r="K947" s="27">
        <v>100</v>
      </c>
      <c r="L947" s="27">
        <v>75.8</v>
      </c>
    </row>
    <row r="948" spans="2:12">
      <c r="B948" s="27">
        <v>100</v>
      </c>
      <c r="C948" s="27">
        <v>75.8</v>
      </c>
      <c r="D948" s="26"/>
      <c r="E948" s="27">
        <v>100</v>
      </c>
      <c r="F948" s="27">
        <v>75.8</v>
      </c>
      <c r="G948" s="26"/>
      <c r="H948" s="27">
        <v>100</v>
      </c>
      <c r="I948" s="27">
        <v>75.8</v>
      </c>
      <c r="J948" s="26"/>
      <c r="K948" s="27">
        <v>100</v>
      </c>
      <c r="L948" s="27">
        <v>75.8</v>
      </c>
    </row>
    <row r="949" spans="2:12">
      <c r="B949" s="27">
        <v>100</v>
      </c>
      <c r="C949" s="27">
        <v>75.8</v>
      </c>
      <c r="D949" s="26"/>
      <c r="E949" s="27">
        <v>100</v>
      </c>
      <c r="F949" s="27">
        <v>75.8</v>
      </c>
      <c r="G949" s="26"/>
      <c r="H949" s="27">
        <v>100</v>
      </c>
      <c r="I949" s="27">
        <v>75.8</v>
      </c>
      <c r="J949" s="26"/>
      <c r="K949" s="27">
        <v>100</v>
      </c>
      <c r="L949" s="27">
        <v>75.8</v>
      </c>
    </row>
    <row r="950" spans="2:12">
      <c r="B950" s="27">
        <v>100</v>
      </c>
      <c r="C950" s="27">
        <v>75.8</v>
      </c>
      <c r="D950" s="26"/>
      <c r="E950" s="27">
        <v>100</v>
      </c>
      <c r="F950" s="27">
        <v>75.8</v>
      </c>
      <c r="G950" s="26"/>
      <c r="H950" s="27">
        <v>100</v>
      </c>
      <c r="I950" s="27">
        <v>75.8</v>
      </c>
      <c r="J950" s="26"/>
      <c r="K950" s="27">
        <v>100</v>
      </c>
      <c r="L950" s="27">
        <v>75.8</v>
      </c>
    </row>
    <row r="951" spans="2:12">
      <c r="B951" s="27">
        <v>100</v>
      </c>
      <c r="C951" s="27">
        <v>77.41</v>
      </c>
      <c r="D951" s="26"/>
      <c r="E951" s="27">
        <v>100</v>
      </c>
      <c r="F951" s="27">
        <v>77.41</v>
      </c>
      <c r="G951" s="26"/>
      <c r="H951" s="27">
        <v>100</v>
      </c>
      <c r="I951" s="27">
        <v>77.41</v>
      </c>
      <c r="J951" s="26"/>
      <c r="K951" s="27">
        <v>100</v>
      </c>
      <c r="L951" s="27">
        <v>77.41</v>
      </c>
    </row>
    <row r="952" spans="2:12">
      <c r="B952" s="27">
        <v>100</v>
      </c>
      <c r="C952" s="27">
        <v>77.41</v>
      </c>
      <c r="D952" s="26"/>
      <c r="E952" s="27">
        <v>100</v>
      </c>
      <c r="F952" s="27">
        <v>77.41</v>
      </c>
      <c r="G952" s="26"/>
      <c r="H952" s="27">
        <v>100</v>
      </c>
      <c r="I952" s="27">
        <v>77.41</v>
      </c>
      <c r="J952" s="26"/>
      <c r="K952" s="27">
        <v>100</v>
      </c>
      <c r="L952" s="27">
        <v>77.41</v>
      </c>
    </row>
    <row r="953" spans="2:12">
      <c r="B953" s="27">
        <v>100</v>
      </c>
      <c r="C953" s="27">
        <v>77.41</v>
      </c>
      <c r="D953" s="26"/>
      <c r="E953" s="27">
        <v>100</v>
      </c>
      <c r="F953" s="27">
        <v>77.41</v>
      </c>
      <c r="G953" s="26"/>
      <c r="H953" s="27">
        <v>100</v>
      </c>
      <c r="I953" s="27">
        <v>77.41</v>
      </c>
      <c r="J953" s="26"/>
      <c r="K953" s="27">
        <v>100</v>
      </c>
      <c r="L953" s="27">
        <v>77.41</v>
      </c>
    </row>
    <row r="954" spans="2:12">
      <c r="B954" s="27">
        <v>100</v>
      </c>
      <c r="C954" s="27">
        <v>77.41</v>
      </c>
      <c r="D954" s="26"/>
      <c r="E954" s="27">
        <v>100</v>
      </c>
      <c r="F954" s="27">
        <v>77.41</v>
      </c>
      <c r="G954" s="26"/>
      <c r="H954" s="27">
        <v>100</v>
      </c>
      <c r="I954" s="27">
        <v>77.41</v>
      </c>
      <c r="J954" s="26"/>
      <c r="K954" s="27">
        <v>100</v>
      </c>
      <c r="L954" s="27">
        <v>77.41</v>
      </c>
    </row>
    <row r="955" spans="2:12">
      <c r="B955" s="27">
        <v>100</v>
      </c>
      <c r="C955" s="27">
        <v>77.41</v>
      </c>
      <c r="D955" s="26"/>
      <c r="E955" s="27">
        <v>100</v>
      </c>
      <c r="F955" s="27">
        <v>77.41</v>
      </c>
      <c r="G955" s="26"/>
      <c r="H955" s="27">
        <v>100</v>
      </c>
      <c r="I955" s="27">
        <v>77.41</v>
      </c>
      <c r="J955" s="26"/>
      <c r="K955" s="27">
        <v>100</v>
      </c>
      <c r="L955" s="27">
        <v>77.41</v>
      </c>
    </row>
    <row r="956" spans="2:12">
      <c r="B956" s="27">
        <v>100</v>
      </c>
      <c r="C956" s="27">
        <v>77.41</v>
      </c>
      <c r="D956" s="26"/>
      <c r="E956" s="27">
        <v>100</v>
      </c>
      <c r="F956" s="27">
        <v>77.41</v>
      </c>
      <c r="G956" s="26"/>
      <c r="H956" s="27">
        <v>100</v>
      </c>
      <c r="I956" s="27">
        <v>77.41</v>
      </c>
      <c r="J956" s="26"/>
      <c r="K956" s="27">
        <v>100</v>
      </c>
      <c r="L956" s="27">
        <v>77.41</v>
      </c>
    </row>
    <row r="957" spans="2:12">
      <c r="B957" s="27">
        <v>100</v>
      </c>
      <c r="C957" s="27">
        <v>77.41</v>
      </c>
      <c r="D957" s="26"/>
      <c r="E957" s="27">
        <v>100</v>
      </c>
      <c r="F957" s="27">
        <v>77.41</v>
      </c>
      <c r="G957" s="26"/>
      <c r="H957" s="27">
        <v>100</v>
      </c>
      <c r="I957" s="27">
        <v>77.41</v>
      </c>
      <c r="J957" s="26"/>
      <c r="K957" s="27">
        <v>100</v>
      </c>
      <c r="L957" s="27">
        <v>77.41</v>
      </c>
    </row>
    <row r="958" spans="2:12">
      <c r="B958" s="27">
        <v>100</v>
      </c>
      <c r="C958" s="27">
        <v>77.41</v>
      </c>
      <c r="D958" s="26"/>
      <c r="E958" s="27">
        <v>100</v>
      </c>
      <c r="F958" s="27">
        <v>77.41</v>
      </c>
      <c r="G958" s="26"/>
      <c r="H958" s="27">
        <v>100</v>
      </c>
      <c r="I958" s="27">
        <v>77.41</v>
      </c>
      <c r="J958" s="26"/>
      <c r="K958" s="27">
        <v>100</v>
      </c>
      <c r="L958" s="27">
        <v>77.41</v>
      </c>
    </row>
    <row r="959" spans="2:12">
      <c r="B959" s="27">
        <v>100</v>
      </c>
      <c r="C959" s="27">
        <v>79.03</v>
      </c>
      <c r="D959" s="26"/>
      <c r="E959" s="27">
        <v>100</v>
      </c>
      <c r="F959" s="27">
        <v>79.03</v>
      </c>
      <c r="G959" s="26"/>
      <c r="H959" s="27">
        <v>100</v>
      </c>
      <c r="I959" s="27">
        <v>79.03</v>
      </c>
      <c r="J959" s="26"/>
      <c r="K959" s="27">
        <v>100</v>
      </c>
      <c r="L959" s="27">
        <v>79.03</v>
      </c>
    </row>
    <row r="960" spans="2:12">
      <c r="B960" s="27">
        <v>100</v>
      </c>
      <c r="C960" s="27">
        <v>79.03</v>
      </c>
      <c r="D960" s="26"/>
      <c r="E960" s="27">
        <v>100</v>
      </c>
      <c r="F960" s="27">
        <v>79.03</v>
      </c>
      <c r="G960" s="26"/>
      <c r="H960" s="27">
        <v>100</v>
      </c>
      <c r="I960" s="27">
        <v>79.03</v>
      </c>
      <c r="J960" s="26"/>
      <c r="K960" s="27">
        <v>100</v>
      </c>
      <c r="L960" s="27">
        <v>79.03</v>
      </c>
    </row>
    <row r="961" spans="2:12">
      <c r="B961" s="27">
        <v>100</v>
      </c>
      <c r="C961" s="27">
        <v>79.03</v>
      </c>
      <c r="D961" s="26"/>
      <c r="E961" s="27">
        <v>100</v>
      </c>
      <c r="F961" s="27">
        <v>79.03</v>
      </c>
      <c r="G961" s="26"/>
      <c r="H961" s="27">
        <v>100</v>
      </c>
      <c r="I961" s="27">
        <v>79.03</v>
      </c>
      <c r="J961" s="26"/>
      <c r="K961" s="27">
        <v>100</v>
      </c>
      <c r="L961" s="27">
        <v>79.03</v>
      </c>
    </row>
    <row r="962" spans="2:12">
      <c r="B962" s="27">
        <v>100</v>
      </c>
      <c r="C962" s="27">
        <v>79.03</v>
      </c>
      <c r="D962" s="26"/>
      <c r="E962" s="27">
        <v>100</v>
      </c>
      <c r="F962" s="27">
        <v>79.03</v>
      </c>
      <c r="G962" s="26"/>
      <c r="H962" s="27">
        <v>100</v>
      </c>
      <c r="I962" s="27">
        <v>79.03</v>
      </c>
      <c r="J962" s="26"/>
      <c r="K962" s="27">
        <v>100</v>
      </c>
      <c r="L962" s="27">
        <v>79.03</v>
      </c>
    </row>
  </sheetData>
  <sortState ref="B3:C963">
    <sortCondition ref="C96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Sheet3</vt:lpstr>
      <vt:lpstr>גיליון2</vt:lpstr>
      <vt:lpstr>Mission 2</vt:lpstr>
      <vt:lpstr>score visualization</vt:lpstr>
      <vt:lpstr>e-val visual</vt:lpstr>
      <vt:lpstr>length visual</vt:lpstr>
      <vt:lpstr>identity vis</vt:lpstr>
      <vt:lpstr>matches visua</vt:lpstr>
      <vt:lpstr>D visual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idanaroz</cp:lastModifiedBy>
  <dcterms:created xsi:type="dcterms:W3CDTF">2013-05-05T03:00:59Z</dcterms:created>
  <dcterms:modified xsi:type="dcterms:W3CDTF">2016-11-14T08:36:46Z</dcterms:modified>
</cp:coreProperties>
</file>